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hidePivotFieldList="1"/>
  <mc:AlternateContent xmlns:mc="http://schemas.openxmlformats.org/markup-compatibility/2006">
    <mc:Choice Requires="x15">
      <x15ac:absPath xmlns:x15ac="http://schemas.microsoft.com/office/spreadsheetml/2010/11/ac" url="/Users/ianmilligan/Dropbox/git/McLuhan/NER/openrefine-frequencies/loc/"/>
    </mc:Choice>
  </mc:AlternateContent>
  <bookViews>
    <workbookView xWindow="860" yWindow="460" windowWidth="16520" windowHeight="15540" tabRatio="500"/>
  </bookViews>
  <sheets>
    <sheet name="Sheet2" sheetId="3" r:id="rId1"/>
    <sheet name="Sheet3" sheetId="4" r:id="rId2"/>
    <sheet name="cpp-fulltext-201511-ner_loc_fre" sheetId="1" r:id="rId3"/>
  </sheets>
  <calcPr calcId="0" concurrentCalc="0"/>
  <pivotCaches>
    <pivotCache cacheId="33" r:id="rId4"/>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<sst xmlns="http://schemas.openxmlformats.org/spreadsheetml/2006/main" count="44604" uniqueCount="19960">
  <si>
    <t>Canada</t>
  </si>
  <si>
    <t>Toronto</t>
  </si>
  <si>
    <t>Ontario</t>
  </si>
  <si>
    <t xml:space="preserve">Israel </t>
  </si>
  <si>
    <t>Montreal</t>
  </si>
  <si>
    <t>United States</t>
  </si>
  <si>
    <t>Quebec</t>
  </si>
  <si>
    <t xml:space="preserve">Benevolat Faire </t>
  </si>
  <si>
    <t>Ottawa</t>
  </si>
  <si>
    <t>Vancouver</t>
  </si>
  <si>
    <t>British Columbia</t>
  </si>
  <si>
    <t>Alberta</t>
  </si>
  <si>
    <t xml:space="preserve">Iraq </t>
  </si>
  <si>
    <t xml:space="preserve">Manitoba </t>
  </si>
  <si>
    <t xml:space="preserve">Paris </t>
  </si>
  <si>
    <t>Syria</t>
  </si>
  <si>
    <t xml:space="preserve">Alberta British Columbia Manitoba New Brunswick Newfoundland </t>
  </si>
  <si>
    <t xml:space="preserve">umbia Manitoba New Brunswick Newfoundland </t>
  </si>
  <si>
    <t>Territories Nova Scotia Nunavut</t>
  </si>
  <si>
    <t xml:space="preserve">Territories Nova Scotia Nunavut </t>
  </si>
  <si>
    <t xml:space="preserve">Saskatchewan </t>
  </si>
  <si>
    <t xml:space="preserve">Europe </t>
  </si>
  <si>
    <t>Winnipeg</t>
  </si>
  <si>
    <t xml:space="preserve">Egypt </t>
  </si>
  <si>
    <t xml:space="preserve">Jordan </t>
  </si>
  <si>
    <t xml:space="preserve">Saudi Arabia </t>
  </si>
  <si>
    <t>Nova Scotia</t>
  </si>
  <si>
    <t xml:space="preserve">Hawaiian </t>
  </si>
  <si>
    <t xml:space="preserve">New Brunswick </t>
  </si>
  <si>
    <t xml:space="preserve">Iran </t>
  </si>
  <si>
    <t>China</t>
  </si>
  <si>
    <t xml:space="preserve">Greece </t>
  </si>
  <si>
    <t xml:space="preserve">Russia </t>
  </si>
  <si>
    <t xml:space="preserve">Cana </t>
  </si>
  <si>
    <t xml:space="preserve">Afghanistan </t>
  </si>
  <si>
    <t xml:space="preserve">Bahrain </t>
  </si>
  <si>
    <t xml:space="preserve">Atlantic </t>
  </si>
  <si>
    <t>Newfoundland</t>
  </si>
  <si>
    <t>United Kingdom</t>
  </si>
  <si>
    <t xml:space="preserve">London </t>
  </si>
  <si>
    <t xml:space="preserve">North America </t>
  </si>
  <si>
    <t xml:space="preserve">Libya </t>
  </si>
  <si>
    <t xml:space="preserve">Mexico </t>
  </si>
  <si>
    <t xml:space="preserve">India </t>
  </si>
  <si>
    <t xml:space="preserve">France </t>
  </si>
  <si>
    <t>Halifax</t>
  </si>
  <si>
    <t xml:space="preserve">Australia </t>
  </si>
  <si>
    <t xml:space="preserve">Copenhagen </t>
  </si>
  <si>
    <t>Washington</t>
  </si>
  <si>
    <t>New York</t>
  </si>
  <si>
    <t>European Union</t>
  </si>
  <si>
    <t xml:space="preserve">Rome </t>
  </si>
  <si>
    <t xml:space="preserve">Gulf Islands </t>
  </si>
  <si>
    <t xml:space="preserve">America </t>
  </si>
  <si>
    <t xml:space="preserve">Africa </t>
  </si>
  <si>
    <t xml:space="preserve">Saanich </t>
  </si>
  <si>
    <t>Edmonton</t>
  </si>
  <si>
    <t xml:space="preserve">West Coast </t>
  </si>
  <si>
    <t xml:space="preserve">Gaza </t>
  </si>
  <si>
    <t>Saskatoon</t>
  </si>
  <si>
    <t xml:space="preserve">Yemen </t>
  </si>
  <si>
    <t>Calgary</t>
  </si>
  <si>
    <t>Victoria</t>
  </si>
  <si>
    <t xml:space="preserve">Pakistan </t>
  </si>
  <si>
    <t xml:space="preserve">Pacific Ocean </t>
  </si>
  <si>
    <t xml:space="preserve">Japan </t>
  </si>
  <si>
    <t xml:space="preserve">Haiti </t>
  </si>
  <si>
    <t xml:space="preserve">Germany </t>
  </si>
  <si>
    <t>Sydney</t>
  </si>
  <si>
    <t xml:space="preserve">Kyoto </t>
  </si>
  <si>
    <t xml:space="preserve">Sudan </t>
  </si>
  <si>
    <t xml:space="preserve">Palestine </t>
  </si>
  <si>
    <t xml:space="preserve">South Africa </t>
  </si>
  <si>
    <t>Nairobi</t>
  </si>
  <si>
    <t xml:space="preserve">Geneva </t>
  </si>
  <si>
    <t xml:space="preserve">Brazil </t>
  </si>
  <si>
    <t xml:space="preserve">Fredericton </t>
  </si>
  <si>
    <t xml:space="preserve">Burnaby </t>
  </si>
  <si>
    <t xml:space="preserve">Britain </t>
  </si>
  <si>
    <t xml:space="preserve">Ukraine </t>
  </si>
  <si>
    <t xml:space="preserve">Turkey </t>
  </si>
  <si>
    <t xml:space="preserve">Chicago </t>
  </si>
  <si>
    <t xml:space="preserve">Asia </t>
  </si>
  <si>
    <t xml:space="preserve">Pacific </t>
  </si>
  <si>
    <t xml:space="preserve">Colombia </t>
  </si>
  <si>
    <t xml:space="preserve">Middle East </t>
  </si>
  <si>
    <t>Detroit</t>
  </si>
  <si>
    <t xml:space="preserve">Reddit </t>
  </si>
  <si>
    <t xml:space="preserve">American </t>
  </si>
  <si>
    <t xml:space="preserve">Guelph </t>
  </si>
  <si>
    <t xml:space="preserve">California </t>
  </si>
  <si>
    <t>Muenster</t>
  </si>
  <si>
    <t xml:space="preserve">Earth </t>
  </si>
  <si>
    <t xml:space="preserve">Tunisia </t>
  </si>
  <si>
    <t xml:space="preserve">Black Sea </t>
  </si>
  <si>
    <t xml:space="preserve">Cuba </t>
  </si>
  <si>
    <t xml:space="preserve">Peterborough </t>
  </si>
  <si>
    <t xml:space="preserve">Nunavut </t>
  </si>
  <si>
    <t xml:space="preserve">Guantanamo </t>
  </si>
  <si>
    <t>Athens</t>
  </si>
  <si>
    <t xml:space="preserve">Venezuela </t>
  </si>
  <si>
    <t xml:space="preserve">Sri Lanka </t>
  </si>
  <si>
    <t xml:space="preserve">Norway </t>
  </si>
  <si>
    <t xml:space="preserve">Scotland </t>
  </si>
  <si>
    <t xml:space="preserve">Seattle </t>
  </si>
  <si>
    <t xml:space="preserve">Russian </t>
  </si>
  <si>
    <t xml:space="preserve">Gatineau </t>
  </si>
  <si>
    <t xml:space="preserve">Fraser River </t>
  </si>
  <si>
    <t xml:space="preserve">Chile </t>
  </si>
  <si>
    <t xml:space="preserve">Hungary </t>
  </si>
  <si>
    <t xml:space="preserve">Latin America </t>
  </si>
  <si>
    <t xml:space="preserve">Syriza </t>
  </si>
  <si>
    <t xml:space="preserve">Vancouver Island </t>
  </si>
  <si>
    <t xml:space="preserve">Somalia </t>
  </si>
  <si>
    <t xml:space="preserve">Powell River </t>
  </si>
  <si>
    <t xml:space="preserve">Cairo </t>
  </si>
  <si>
    <t>MIssissauga</t>
  </si>
  <si>
    <t>Lac Megantic</t>
  </si>
  <si>
    <t>Beijing</t>
  </si>
  <si>
    <t xml:space="preserve">Salish Sea </t>
  </si>
  <si>
    <t xml:space="preserve">Labrador </t>
  </si>
  <si>
    <t xml:space="preserve">West </t>
  </si>
  <si>
    <t>Atlantic Canada</t>
  </si>
  <si>
    <t xml:space="preserve">Sweden </t>
  </si>
  <si>
    <t xml:space="preserve">Richtree </t>
  </si>
  <si>
    <t xml:space="preserve">Whitehorse </t>
  </si>
  <si>
    <t xml:space="preserve">Yellowknife </t>
  </si>
  <si>
    <t xml:space="preserve">Great Lakes </t>
  </si>
  <si>
    <t xml:space="preserve">Creek </t>
  </si>
  <si>
    <t xml:space="preserve">Leeds </t>
  </si>
  <si>
    <t xml:space="preserve">Hillsborough River </t>
  </si>
  <si>
    <t xml:space="preserve">Israeli </t>
  </si>
  <si>
    <t>Hamilton</t>
  </si>
  <si>
    <t xml:space="preserve">Italy </t>
  </si>
  <si>
    <t xml:space="preserve">Fort McMurray </t>
  </si>
  <si>
    <t>Texas</t>
  </si>
  <si>
    <t xml:space="preserve">Taiwan </t>
  </si>
  <si>
    <t xml:space="preserve">Palestinian </t>
  </si>
  <si>
    <t xml:space="preserve">Moncton </t>
  </si>
  <si>
    <t>Cancun</t>
  </si>
  <si>
    <t>Sudbury</t>
  </si>
  <si>
    <t xml:space="preserve">Nanaimo </t>
  </si>
  <si>
    <t xml:space="preserve">Tar Sands </t>
  </si>
  <si>
    <t xml:space="preserve">Cyprus </t>
  </si>
  <si>
    <t xml:space="preserve">Nigeria </t>
  </si>
  <si>
    <t xml:space="preserve">Moscow </t>
  </si>
  <si>
    <t xml:space="preserve">West Waterloo , </t>
  </si>
  <si>
    <t xml:space="preserve">Michigan </t>
  </si>
  <si>
    <t xml:space="preserve">Richmond </t>
  </si>
  <si>
    <t xml:space="preserve">New Zealand </t>
  </si>
  <si>
    <t xml:space="preserve">Saudi </t>
  </si>
  <si>
    <t xml:space="preserve">Langley </t>
  </si>
  <si>
    <t xml:space="preserve">Egyptian </t>
  </si>
  <si>
    <t xml:space="preserve">Kelowna </t>
  </si>
  <si>
    <t xml:space="preserve">Burrard </t>
  </si>
  <si>
    <t xml:space="preserve">Zimbabwe </t>
  </si>
  <si>
    <t xml:space="preserve">Windsor </t>
  </si>
  <si>
    <t xml:space="preserve">St.Lawrence River </t>
  </si>
  <si>
    <t xml:space="preserve">Waterloo </t>
  </si>
  <si>
    <t xml:space="preserve">Hong Kong </t>
  </si>
  <si>
    <t xml:space="preserve">Cowichan Valley </t>
  </si>
  <si>
    <t xml:space="preserve">Peru </t>
  </si>
  <si>
    <t xml:space="preserve">Guatemala </t>
  </si>
  <si>
    <t xml:space="preserve">North American </t>
  </si>
  <si>
    <t xml:space="preserve">Bolivia </t>
  </si>
  <si>
    <t xml:space="preserve">Ireland </t>
  </si>
  <si>
    <t xml:space="preserve">Kanata </t>
  </si>
  <si>
    <t xml:space="preserve">Hudson </t>
  </si>
  <si>
    <t xml:space="preserve">Jersey </t>
  </si>
  <si>
    <t xml:space="preserve">Kamloops </t>
  </si>
  <si>
    <t xml:space="preserve">Charlottetown </t>
  </si>
  <si>
    <t>Quebec, Ontario</t>
  </si>
  <si>
    <t>Manchester , Englan</t>
  </si>
  <si>
    <t xml:space="preserve">d More Sign </t>
  </si>
  <si>
    <t xml:space="preserve">Kenya </t>
  </si>
  <si>
    <t xml:space="preserve">White Rock </t>
  </si>
  <si>
    <t xml:space="preserve">Brussels </t>
  </si>
  <si>
    <t xml:space="preserve">Ghana </t>
  </si>
  <si>
    <t xml:space="preserve">Philippines </t>
  </si>
  <si>
    <t xml:space="preserve">Honduras </t>
  </si>
  <si>
    <t xml:space="preserve">Safe Harbour </t>
  </si>
  <si>
    <t xml:space="preserve">South Niagara </t>
  </si>
  <si>
    <t xml:space="preserve">Quebec City </t>
  </si>
  <si>
    <t xml:space="preserve">Kent County </t>
  </si>
  <si>
    <t xml:space="preserve">Wellington </t>
  </si>
  <si>
    <t xml:space="preserve">Portand </t>
  </si>
  <si>
    <t xml:space="preserve">North Shore </t>
  </si>
  <si>
    <t xml:space="preserve">Rwanda </t>
  </si>
  <si>
    <t xml:space="preserve">Comox Valley </t>
  </si>
  <si>
    <t xml:space="preserve">South Shore </t>
  </si>
  <si>
    <t xml:space="preserve">Canada Cyprus </t>
  </si>
  <si>
    <t xml:space="preserve">Brockville </t>
  </si>
  <si>
    <t xml:space="preserve">Northumberland </t>
  </si>
  <si>
    <t xml:space="preserve">Inverness County </t>
  </si>
  <si>
    <t xml:space="preserve">John Bahrain </t>
  </si>
  <si>
    <t xml:space="preserve">West Kootenays , </t>
  </si>
  <si>
    <t>West Hastings St. V</t>
  </si>
  <si>
    <t xml:space="preserve">ancouver , </t>
  </si>
  <si>
    <t>Stony Plain Road Ed</t>
  </si>
  <si>
    <t xml:space="preserve">monton , </t>
  </si>
  <si>
    <t xml:space="preserve">Quill Plains </t>
  </si>
  <si>
    <t>ONTARIO Brant Count</t>
  </si>
  <si>
    <t xml:space="preserve">y , </t>
  </si>
  <si>
    <t>Gottingen Street Ha</t>
  </si>
  <si>
    <t xml:space="preserve">lifax , </t>
  </si>
  <si>
    <t xml:space="preserve">Anita Strong </t>
  </si>
  <si>
    <t xml:space="preserve">Westman , </t>
  </si>
  <si>
    <t>shaw.ca Port Albern</t>
  </si>
  <si>
    <t xml:space="preserve">i , </t>
  </si>
  <si>
    <t xml:space="preserve"> , </t>
  </si>
  <si>
    <t>New Brunswick Frede</t>
  </si>
  <si>
    <t xml:space="preserve">ricton , </t>
  </si>
  <si>
    <t xml:space="preserve">Mississippi Mills </t>
  </si>
  <si>
    <t xml:space="preserve"> </t>
  </si>
  <si>
    <t>Island Charlottetow</t>
  </si>
  <si>
    <t xml:space="preserve">n , </t>
  </si>
  <si>
    <t>COLUMBIA Campbell R</t>
  </si>
  <si>
    <t xml:space="preserve">iver , </t>
  </si>
  <si>
    <t xml:space="preserve">Vietnam </t>
  </si>
  <si>
    <t>Northwest Territori</t>
  </si>
  <si>
    <t xml:space="preserve">es </t>
  </si>
  <si>
    <t xml:space="preserve">El Salvador </t>
  </si>
  <si>
    <t>Houston</t>
  </si>
  <si>
    <t xml:space="preserve">.S.A. </t>
  </si>
  <si>
    <t xml:space="preserve">Americas </t>
  </si>
  <si>
    <t xml:space="preserve">Outaouais </t>
  </si>
  <si>
    <t>Kingston</t>
  </si>
  <si>
    <t xml:space="preserve">Yemeni </t>
  </si>
  <si>
    <t>Wisconsin</t>
  </si>
  <si>
    <t xml:space="preserve">England </t>
  </si>
  <si>
    <t xml:space="preserve">Parliament Hill </t>
  </si>
  <si>
    <t xml:space="preserve">Spain </t>
  </si>
  <si>
    <t xml:space="preserve">Taipei </t>
  </si>
  <si>
    <t xml:space="preserve">Selma </t>
  </si>
  <si>
    <t xml:space="preserve">Sarnia </t>
  </si>
  <si>
    <t xml:space="preserve">Brampton </t>
  </si>
  <si>
    <t xml:space="preserve">Durban </t>
  </si>
  <si>
    <t xml:space="preserve">supra </t>
  </si>
  <si>
    <t xml:space="preserve">Iraqi </t>
  </si>
  <si>
    <t xml:space="preserve">Canada Log </t>
  </si>
  <si>
    <t xml:space="preserve">Cochabamba </t>
  </si>
  <si>
    <t xml:space="preserve">Argentina </t>
  </si>
  <si>
    <t xml:space="preserve">Canadian </t>
  </si>
  <si>
    <t xml:space="preserve">Lima </t>
  </si>
  <si>
    <t xml:space="preserve">Lebanon </t>
  </si>
  <si>
    <t xml:space="preserve">Arctic </t>
  </si>
  <si>
    <t xml:space="preserve">Congo </t>
  </si>
  <si>
    <t xml:space="preserve">Cape Breton </t>
  </si>
  <si>
    <t xml:space="preserve">Kronstadt </t>
  </si>
  <si>
    <t xml:space="preserve">Mother Earth </t>
  </si>
  <si>
    <t xml:space="preserve"> Canada </t>
  </si>
  <si>
    <t>Doha</t>
  </si>
  <si>
    <t xml:space="preserve">Uganda </t>
  </si>
  <si>
    <t xml:space="preserve">Berlin </t>
  </si>
  <si>
    <t xml:space="preserve">Canadian Centre </t>
  </si>
  <si>
    <t xml:space="preserve">Kosovo </t>
  </si>
  <si>
    <t xml:space="preserve">Mediterranean </t>
  </si>
  <si>
    <t xml:space="preserve">Netherlands </t>
  </si>
  <si>
    <t xml:space="preserve">Longueuil </t>
  </si>
  <si>
    <t xml:space="preserve">South Korea </t>
  </si>
  <si>
    <t xml:space="preserve">Greenbelt </t>
  </si>
  <si>
    <t xml:space="preserve">Bahraini </t>
  </si>
  <si>
    <t xml:space="preserve">French </t>
  </si>
  <si>
    <t xml:space="preserve">Caribbean </t>
  </si>
  <si>
    <t xml:space="preserve">Tilton Lake </t>
  </si>
  <si>
    <t xml:space="preserve">Peace River </t>
  </si>
  <si>
    <t xml:space="preserve">Indonesia </t>
  </si>
  <si>
    <t xml:space="preserve">Great Slave Lake </t>
  </si>
  <si>
    <t xml:space="preserve">Mayne Island </t>
  </si>
  <si>
    <t xml:space="preserve">Saanich Inlet </t>
  </si>
  <si>
    <t xml:space="preserve">Thailand </t>
  </si>
  <si>
    <t xml:space="preserve">Nicaragua </t>
  </si>
  <si>
    <t xml:space="preserve">Finland </t>
  </si>
  <si>
    <t xml:space="preserve">Pune </t>
  </si>
  <si>
    <t xml:space="preserve">Gurgaon </t>
  </si>
  <si>
    <t xml:space="preserve">Georgia </t>
  </si>
  <si>
    <t xml:space="preserve">St. John River </t>
  </si>
  <si>
    <t>Taiwan Andre Johnso</t>
  </si>
  <si>
    <t xml:space="preserve">n Jersey </t>
  </si>
  <si>
    <t>Bishop Sankey Jerse</t>
  </si>
  <si>
    <t xml:space="preserve">y </t>
  </si>
  <si>
    <t xml:space="preserve">Authentic Jersey </t>
  </si>
  <si>
    <t>Antonio Cromartie J</t>
  </si>
  <si>
    <t xml:space="preserve">ersey </t>
  </si>
  <si>
    <t>Anquan Boldin Jerse</t>
  </si>
  <si>
    <t xml:space="preserve">Western Canada </t>
  </si>
  <si>
    <t xml:space="preserve">Eritrea </t>
  </si>
  <si>
    <t xml:space="preserve">Denmark </t>
  </si>
  <si>
    <t xml:space="preserve">British </t>
  </si>
  <si>
    <t xml:space="preserve">Bangladesh </t>
  </si>
  <si>
    <t xml:space="preserve">Asian </t>
  </si>
  <si>
    <t xml:space="preserve">Nigerian </t>
  </si>
  <si>
    <t xml:space="preserve">Gulf of Mexico </t>
  </si>
  <si>
    <t xml:space="preserve">Soviet Union </t>
  </si>
  <si>
    <t xml:space="preserve">Uruguay </t>
  </si>
  <si>
    <t>Albert St. Ottawa ,</t>
  </si>
  <si>
    <t xml:space="preserve"> Ontario </t>
  </si>
  <si>
    <t xml:space="preserve">Perth </t>
  </si>
  <si>
    <t xml:space="preserve">Haida Gwaii </t>
  </si>
  <si>
    <t>Prince Edward Islan</t>
  </si>
  <si>
    <t xml:space="preserve">d </t>
  </si>
  <si>
    <t xml:space="preserve">Mali </t>
  </si>
  <si>
    <t xml:space="preserve">St.Lawrence </t>
  </si>
  <si>
    <t xml:space="preserve">Oshawa </t>
  </si>
  <si>
    <t>Gulf of St. Lawrenc</t>
  </si>
  <si>
    <t xml:space="preserve">e </t>
  </si>
  <si>
    <t xml:space="preserve">Mardi </t>
  </si>
  <si>
    <t xml:space="preserve">Burnaby Mountain </t>
  </si>
  <si>
    <t xml:space="preserve">Boston </t>
  </si>
  <si>
    <t xml:space="preserve">Alaska </t>
  </si>
  <si>
    <t xml:space="preserve">Mexico City </t>
  </si>
  <si>
    <t xml:space="preserve">Kitchener </t>
  </si>
  <si>
    <t xml:space="preserve">Damascus </t>
  </si>
  <si>
    <t xml:space="preserve">Burma </t>
  </si>
  <si>
    <t>Valtteri Filppula J</t>
  </si>
  <si>
    <t>Ryan McDonagh Authe</t>
  </si>
  <si>
    <t xml:space="preserve">ntic Jersey </t>
  </si>
  <si>
    <t>Asia Rick Nash Jers</t>
  </si>
  <si>
    <t xml:space="preserve">ey </t>
  </si>
  <si>
    <t xml:space="preserve">P.C. </t>
  </si>
  <si>
    <t xml:space="preserve">Ecuador </t>
  </si>
  <si>
    <t xml:space="preserve">Thunder Bay </t>
  </si>
  <si>
    <t xml:space="preserve">Rio Tinto </t>
  </si>
  <si>
    <t xml:space="preserve">Ethiopia </t>
  </si>
  <si>
    <t xml:space="preserve">North Vancouver </t>
  </si>
  <si>
    <t xml:space="preserve">Islamophobia </t>
  </si>
  <si>
    <t xml:space="preserve">Korea </t>
  </si>
  <si>
    <t xml:space="preserve">Campbell River </t>
  </si>
  <si>
    <t xml:space="preserve">Athabasca </t>
  </si>
  <si>
    <t xml:space="preserve">Cuban </t>
  </si>
  <si>
    <t xml:space="preserve">Abbotsford </t>
  </si>
  <si>
    <t xml:space="preserve">Inner City </t>
  </si>
  <si>
    <t xml:space="preserve">Bangkok </t>
  </si>
  <si>
    <t xml:space="preserve">Burlington </t>
  </si>
  <si>
    <t xml:space="preserve">Colombian </t>
  </si>
  <si>
    <t xml:space="preserve">San Francisco </t>
  </si>
  <si>
    <t xml:space="preserve">Switzerland </t>
  </si>
  <si>
    <t xml:space="preserve">Loly Rico </t>
  </si>
  <si>
    <t xml:space="preserve">North Korea </t>
  </si>
  <si>
    <t xml:space="preserve">Poland </t>
  </si>
  <si>
    <t xml:space="preserve">Hollywood </t>
  </si>
  <si>
    <t xml:space="preserve">Mount Polley </t>
  </si>
  <si>
    <t>London, Ontario</t>
  </si>
  <si>
    <t xml:space="preserve">Atlantica </t>
  </si>
  <si>
    <t xml:space="preserve">Lethbridge </t>
  </si>
  <si>
    <t xml:space="preserve">Costa Rica </t>
  </si>
  <si>
    <t xml:space="preserve">Turtle Island </t>
  </si>
  <si>
    <t xml:space="preserve">PRRA </t>
  </si>
  <si>
    <t xml:space="preserve">Turkmenistan </t>
  </si>
  <si>
    <t xml:space="preserve">Paraguay </t>
  </si>
  <si>
    <t>Los Angeles</t>
  </si>
  <si>
    <t xml:space="preserve">Sault </t>
  </si>
  <si>
    <t xml:space="preserve">South America </t>
  </si>
  <si>
    <t xml:space="preserve">Oakville </t>
  </si>
  <si>
    <t xml:space="preserve">Syria Our Team </t>
  </si>
  <si>
    <t xml:space="preserve">South </t>
  </si>
  <si>
    <t xml:space="preserve">Portugal </t>
  </si>
  <si>
    <t xml:space="preserve">Belgium </t>
  </si>
  <si>
    <t xml:space="preserve">Austria </t>
  </si>
  <si>
    <t>Warsaw</t>
  </si>
  <si>
    <t xml:space="preserve">Mozambique </t>
  </si>
  <si>
    <t>Cambridge</t>
  </si>
  <si>
    <t xml:space="preserve">Czech Republic </t>
  </si>
  <si>
    <t xml:space="preserve">Pacific Northwest </t>
  </si>
  <si>
    <t xml:space="preserve">Kenora </t>
  </si>
  <si>
    <t xml:space="preserve">Pacific Rim </t>
  </si>
  <si>
    <t>Etobicoke</t>
  </si>
  <si>
    <t xml:space="preserve">Colvert Le Canada </t>
  </si>
  <si>
    <t xml:space="preserve">Belleville </t>
  </si>
  <si>
    <t xml:space="preserve">Chicoutimi </t>
  </si>
  <si>
    <t xml:space="preserve">Rio </t>
  </si>
  <si>
    <t xml:space="preserve">Thames River </t>
  </si>
  <si>
    <t xml:space="preserve">Sun Sea </t>
  </si>
  <si>
    <t xml:space="preserve">Lake Huron </t>
  </si>
  <si>
    <t xml:space="preserve">Lake Ontario </t>
  </si>
  <si>
    <t xml:space="preserve">Qatar </t>
  </si>
  <si>
    <t xml:space="preserve">West Vancouver </t>
  </si>
  <si>
    <t xml:space="preserve">Panama </t>
  </si>
  <si>
    <t xml:space="preserve">Indonesian </t>
  </si>
  <si>
    <t xml:space="preserve">Gulf </t>
  </si>
  <si>
    <t xml:space="preserve">Bhutan </t>
  </si>
  <si>
    <t xml:space="preserve">Tahrir </t>
  </si>
  <si>
    <t xml:space="preserve">AFRICOM </t>
  </si>
  <si>
    <t xml:space="preserve">Joliette </t>
  </si>
  <si>
    <t xml:space="preserve">Tyendinaga </t>
  </si>
  <si>
    <t xml:space="preserve">Morocco </t>
  </si>
  <si>
    <t xml:space="preserve">Ankara </t>
  </si>
  <si>
    <t xml:space="preserve">Ouest </t>
  </si>
  <si>
    <t xml:space="preserve">Nepal </t>
  </si>
  <si>
    <t xml:space="preserve">Richmond Hill </t>
  </si>
  <si>
    <t xml:space="preserve">Vermont </t>
  </si>
  <si>
    <t xml:space="preserve">Riverview </t>
  </si>
  <si>
    <t xml:space="preserve">Amazon </t>
  </si>
  <si>
    <t xml:space="preserve">Squamish </t>
  </si>
  <si>
    <t xml:space="preserve">Markham </t>
  </si>
  <si>
    <t xml:space="preserve">Esquimalt </t>
  </si>
  <si>
    <t xml:space="preserve">BQ </t>
  </si>
  <si>
    <t xml:space="preserve">Maine </t>
  </si>
  <si>
    <t xml:space="preserve">Leamington </t>
  </si>
  <si>
    <t xml:space="preserve">Burundi </t>
  </si>
  <si>
    <t xml:space="preserve">York </t>
  </si>
  <si>
    <t>Iraq, United States</t>
  </si>
  <si>
    <t xml:space="preserve">Palestinians </t>
  </si>
  <si>
    <t xml:space="preserve">Cambodia </t>
  </si>
  <si>
    <t xml:space="preserve">Algeria </t>
  </si>
  <si>
    <t xml:space="preserve">Pacific Coast </t>
  </si>
  <si>
    <t xml:space="preserve">Nebraska </t>
  </si>
  <si>
    <t xml:space="preserve">Nepean </t>
  </si>
  <si>
    <t>Iqaluit</t>
  </si>
  <si>
    <t xml:space="preserve">New Westminster </t>
  </si>
  <si>
    <t xml:space="preserve">Yugoslavia </t>
  </si>
  <si>
    <t xml:space="preserve">Kandahar </t>
  </si>
  <si>
    <t>United Arab Emirates</t>
  </si>
  <si>
    <t xml:space="preserve">Maurice </t>
  </si>
  <si>
    <t xml:space="preserve">Lachine </t>
  </si>
  <si>
    <t xml:space="preserve">Baghdad </t>
  </si>
  <si>
    <t xml:space="preserve">Westmount </t>
  </si>
  <si>
    <t xml:space="preserve">Laval </t>
  </si>
  <si>
    <t xml:space="preserve">European </t>
  </si>
  <si>
    <t xml:space="preserve">Beauport </t>
  </si>
  <si>
    <t xml:space="preserve">Attawapiskat </t>
  </si>
  <si>
    <t xml:space="preserve">Indiana </t>
  </si>
  <si>
    <t>Florida</t>
  </si>
  <si>
    <t xml:space="preserve">Diwali </t>
  </si>
  <si>
    <t xml:space="preserve">Atlantic Coast </t>
  </si>
  <si>
    <t xml:space="preserve">West Bank </t>
  </si>
  <si>
    <t xml:space="preserve">Niagara Falls </t>
  </si>
  <si>
    <t xml:space="preserve">Hawaii </t>
  </si>
  <si>
    <t xml:space="preserve">Great Lakes Basin </t>
  </si>
  <si>
    <t xml:space="preserve">Portage </t>
  </si>
  <si>
    <t xml:space="preserve">Malaysia </t>
  </si>
  <si>
    <t xml:space="preserve">Assiniboia </t>
  </si>
  <si>
    <t>Egale Canada</t>
  </si>
  <si>
    <t xml:space="preserve">Toronto Log </t>
  </si>
  <si>
    <t xml:space="preserve">KobanÃƒÆ’Ã‚Âª Canton </t>
  </si>
  <si>
    <t xml:space="preserve">Sunshine Coast </t>
  </si>
  <si>
    <t>Regina</t>
  </si>
  <si>
    <t xml:space="preserve">Prairies </t>
  </si>
  <si>
    <t xml:space="preserve">Kurdistan </t>
  </si>
  <si>
    <t xml:space="preserve">Hiroshima </t>
  </si>
  <si>
    <t xml:space="preserve">Durham </t>
  </si>
  <si>
    <t xml:space="preserve">Zaire </t>
  </si>
  <si>
    <t xml:space="preserve">Lelu Island </t>
  </si>
  <si>
    <t xml:space="preserve">Burrard Inlet </t>
  </si>
  <si>
    <t xml:space="preserve">Rio de Janeiro </t>
  </si>
  <si>
    <t xml:space="preserve">Nunavik </t>
  </si>
  <si>
    <t xml:space="preserve">Fort York </t>
  </si>
  <si>
    <t xml:space="preserve">ia </t>
  </si>
  <si>
    <t xml:space="preserve">Green </t>
  </si>
  <si>
    <t xml:space="preserve">Dublin </t>
  </si>
  <si>
    <t>Central Asia</t>
  </si>
  <si>
    <t xml:space="preserve">Bali </t>
  </si>
  <si>
    <t xml:space="preserve">Vaisakhi </t>
  </si>
  <si>
    <t xml:space="preserve">Thousand Islands </t>
  </si>
  <si>
    <t xml:space="preserve">Surrey </t>
  </si>
  <si>
    <t xml:space="preserve">North </t>
  </si>
  <si>
    <t xml:space="preserve">Beauce </t>
  </si>
  <si>
    <t xml:space="preserve">Whistler </t>
  </si>
  <si>
    <t xml:space="preserve">St. James </t>
  </si>
  <si>
    <t xml:space="preserve">Darfur </t>
  </si>
  <si>
    <t xml:space="preserve">Spadina </t>
  </si>
  <si>
    <t xml:space="preserve">Ontario Public Service Employees Union </t>
  </si>
  <si>
    <t xml:space="preserve">Turkish </t>
  </si>
  <si>
    <t>Pennsylvania</t>
  </si>
  <si>
    <t xml:space="preserve">Kalamazoo River </t>
  </si>
  <si>
    <t xml:space="preserve">Greenland </t>
  </si>
  <si>
    <t xml:space="preserve">Chinese </t>
  </si>
  <si>
    <t>Aurora</t>
  </si>
  <si>
    <t>Yusur Al Bahrani Ba</t>
  </si>
  <si>
    <t xml:space="preserve">hrain </t>
  </si>
  <si>
    <t xml:space="preserve">Guantanamo Bay </t>
  </si>
  <si>
    <t xml:space="preserve">Ancaster </t>
  </si>
  <si>
    <t xml:space="preserve">North Bay </t>
  </si>
  <si>
    <t xml:space="preserve">Loreto </t>
  </si>
  <si>
    <t xml:space="preserve">Kamouraska </t>
  </si>
  <si>
    <t xml:space="preserve">Walkerton </t>
  </si>
  <si>
    <t xml:space="preserve">Matsqui </t>
  </si>
  <si>
    <t xml:space="preserve">Souris </t>
  </si>
  <si>
    <t>North Dakota</t>
  </si>
  <si>
    <t xml:space="preserve">Eastern Europe </t>
  </si>
  <si>
    <t xml:space="preserve">Cornwall </t>
  </si>
  <si>
    <t xml:space="preserve">Athabasca River </t>
  </si>
  <si>
    <t xml:space="preserve">Angola </t>
  </si>
  <si>
    <t xml:space="preserve">Sidney </t>
  </si>
  <si>
    <t>Qatif</t>
  </si>
  <si>
    <t xml:space="preserve">Jerusalem </t>
  </si>
  <si>
    <t xml:space="preserve">Grenville </t>
  </si>
  <si>
    <t xml:space="preserve">Quebec Log </t>
  </si>
  <si>
    <t>Charlotte Gill Lake</t>
  </si>
  <si>
    <t xml:space="preserve">land </t>
  </si>
  <si>
    <t xml:space="preserve">Canley Heights </t>
  </si>
  <si>
    <t>Sochi</t>
  </si>
  <si>
    <t xml:space="preserve">Missinippi </t>
  </si>
  <si>
    <t xml:space="preserve">Manitoulin </t>
  </si>
  <si>
    <t xml:space="preserve">Kalamazoo </t>
  </si>
  <si>
    <t xml:space="preserve">Huntsville </t>
  </si>
  <si>
    <t xml:space="preserve">Eldorado </t>
  </si>
  <si>
    <t>Colorado</t>
  </si>
  <si>
    <t xml:space="preserve">Canton </t>
  </si>
  <si>
    <t>United Arab Emirate</t>
  </si>
  <si>
    <t xml:space="preserve">s </t>
  </si>
  <si>
    <t>Singapore</t>
  </si>
  <si>
    <t xml:space="preserve">Kawartha Lakes </t>
  </si>
  <si>
    <t>Elora</t>
  </si>
  <si>
    <t xml:space="preserve">North Atlantic </t>
  </si>
  <si>
    <t xml:space="preserve">Wales </t>
  </si>
  <si>
    <t xml:space="preserve">South Korean </t>
  </si>
  <si>
    <t xml:space="preserve">Minnesota </t>
  </si>
  <si>
    <t xml:space="preserve">Kuwait </t>
  </si>
  <si>
    <t xml:space="preserve">Elsipogtog </t>
  </si>
  <si>
    <t xml:space="preserve">Burin </t>
  </si>
  <si>
    <t xml:space="preserve">Beaufort Sea </t>
  </si>
  <si>
    <t xml:space="preserve">Vienna </t>
  </si>
  <si>
    <t xml:space="preserve">Syrian </t>
  </si>
  <si>
    <t xml:space="preserve">New England </t>
  </si>
  <si>
    <t xml:space="preserve">Georgia Strait </t>
  </si>
  <si>
    <t xml:space="preserve">Carolina </t>
  </si>
  <si>
    <t xml:space="preserve">Rosedale </t>
  </si>
  <si>
    <t xml:space="preserve">East Coast </t>
  </si>
  <si>
    <t xml:space="preserve">Verdun </t>
  </si>
  <si>
    <t xml:space="preserve">Serbia </t>
  </si>
  <si>
    <t xml:space="preserve">Romania </t>
  </si>
  <si>
    <t>Niagara</t>
  </si>
  <si>
    <t xml:space="preserve">Muskoka </t>
  </si>
  <si>
    <t xml:space="preserve">La Presse </t>
  </si>
  <si>
    <t>London , Guelph , M</t>
  </si>
  <si>
    <t xml:space="preserve">iddlesex , Elgin , Oxford , Wellington </t>
  </si>
  <si>
    <t>Eastern Saudi Arabi</t>
  </si>
  <si>
    <t xml:space="preserve">a </t>
  </si>
  <si>
    <t xml:space="preserve">Central America </t>
  </si>
  <si>
    <t xml:space="preserve">Rosia Montana </t>
  </si>
  <si>
    <t>North Pacific Coast</t>
  </si>
  <si>
    <t xml:space="preserve">Liberia </t>
  </si>
  <si>
    <t xml:space="preserve">Eastern Canada </t>
  </si>
  <si>
    <t xml:space="preserve">Brantford </t>
  </si>
  <si>
    <t xml:space="preserve">Oregon </t>
  </si>
  <si>
    <t xml:space="preserve">North Island </t>
  </si>
  <si>
    <t xml:space="preserve">Lake Erie </t>
  </si>
  <si>
    <t xml:space="preserve">Fraser Valley </t>
  </si>
  <si>
    <t xml:space="preserve">Rimouski </t>
  </si>
  <si>
    <t>Brandon</t>
  </si>
  <si>
    <t xml:space="preserve">Bay Street </t>
  </si>
  <si>
    <t>Red Deer</t>
  </si>
  <si>
    <t xml:space="preserve">Kabul </t>
  </si>
  <si>
    <t>New Brunswick Eleva</t>
  </si>
  <si>
    <t xml:space="preserve">tor </t>
  </si>
  <si>
    <t xml:space="preserve">Illinois </t>
  </si>
  <si>
    <t xml:space="preserve">Fish Lake </t>
  </si>
  <si>
    <t>Churchill</t>
  </si>
  <si>
    <t xml:space="preserve">Sherbrooke </t>
  </si>
  <si>
    <t xml:space="preserve">Portland </t>
  </si>
  <si>
    <t xml:space="preserve">Ohio </t>
  </si>
  <si>
    <t xml:space="preserve">Johannesburg </t>
  </si>
  <si>
    <t xml:space="preserve">Cardston </t>
  </si>
  <si>
    <t xml:space="preserve">Bulgaria </t>
  </si>
  <si>
    <t xml:space="preserve">Bay of Fundy </t>
  </si>
  <si>
    <t xml:space="preserve">Swan River </t>
  </si>
  <si>
    <t xml:space="preserve">Similkameen </t>
  </si>
  <si>
    <t xml:space="preserve">New Orleans </t>
  </si>
  <si>
    <t xml:space="preserve">Lake Centre </t>
  </si>
  <si>
    <t xml:space="preserve">Bosnia </t>
  </si>
  <si>
    <t xml:space="preserve">RiviÃƒÆ’Ã‚Â¨res </t>
  </si>
  <si>
    <t xml:space="preserve">New Jersey </t>
  </si>
  <si>
    <t xml:space="preserve">Texada Island </t>
  </si>
  <si>
    <t xml:space="preserve">Skeena </t>
  </si>
  <si>
    <t xml:space="preserve">Chilliwack </t>
  </si>
  <si>
    <t xml:space="preserve">Tahrir Square </t>
  </si>
  <si>
    <t xml:space="preserve">Riveras </t>
  </si>
  <si>
    <t xml:space="preserve">Montcalm </t>
  </si>
  <si>
    <t xml:space="preserve">Irish </t>
  </si>
  <si>
    <t xml:space="preserve">Harkat </t>
  </si>
  <si>
    <t>Cacouna</t>
  </si>
  <si>
    <t xml:space="preserve">Barriere Lake </t>
  </si>
  <si>
    <t xml:space="preserve">Vatican </t>
  </si>
  <si>
    <t xml:space="preserve">Skeena River </t>
  </si>
  <si>
    <t xml:space="preserve">Greenbelt Ontario </t>
  </si>
  <si>
    <t xml:space="preserve">North Africa </t>
  </si>
  <si>
    <t xml:space="preserve">Melbourne </t>
  </si>
  <si>
    <t xml:space="preserve">Shawnigan Lake </t>
  </si>
  <si>
    <t xml:space="preserve">Rosemont </t>
  </si>
  <si>
    <t xml:space="preserve">Le </t>
  </si>
  <si>
    <t xml:space="preserve">Hamilton Area </t>
  </si>
  <si>
    <t xml:space="preserve">Guadalajara </t>
  </si>
  <si>
    <t>Egypt , Syria , Ira</t>
  </si>
  <si>
    <t xml:space="preserve">q , Morocco </t>
  </si>
  <si>
    <t xml:space="preserve">Delhi </t>
  </si>
  <si>
    <t xml:space="preserve">Willingdon Beach </t>
  </si>
  <si>
    <t xml:space="preserve">Tokyo </t>
  </si>
  <si>
    <t xml:space="preserve">Slovenia </t>
  </si>
  <si>
    <t xml:space="preserve">Lheidli </t>
  </si>
  <si>
    <t xml:space="preserve">Grand River </t>
  </si>
  <si>
    <t>Bradley Hughes Iraq</t>
  </si>
  <si>
    <t>Yusur Al Bahrani Eg</t>
  </si>
  <si>
    <t xml:space="preserve">ypt </t>
  </si>
  <si>
    <t xml:space="preserve">Ramadi </t>
  </si>
  <si>
    <t xml:space="preserve">Prince </t>
  </si>
  <si>
    <t xml:space="preserve">Petrograd </t>
  </si>
  <si>
    <t xml:space="preserve">Madawaska </t>
  </si>
  <si>
    <t xml:space="preserve">Lake Michigan </t>
  </si>
  <si>
    <t xml:space="preserve">Dieppe </t>
  </si>
  <si>
    <t xml:space="preserve">Atlanta </t>
  </si>
  <si>
    <t xml:space="preserve">South American </t>
  </si>
  <si>
    <t xml:space="preserve">Portugal , Italy , </t>
  </si>
  <si>
    <t xml:space="preserve">Spain , Greece </t>
  </si>
  <si>
    <t xml:space="preserve">Oklahoma </t>
  </si>
  <si>
    <t xml:space="preserve">Elderview </t>
  </si>
  <si>
    <t>Shanghai</t>
  </si>
  <si>
    <t xml:space="preserve">Bolivian </t>
  </si>
  <si>
    <t xml:space="preserve">Arctic Ocean </t>
  </si>
  <si>
    <t xml:space="preserve">Vendredi , </t>
  </si>
  <si>
    <t xml:space="preserve">Sierra Leone </t>
  </si>
  <si>
    <t xml:space="preserve">Queen </t>
  </si>
  <si>
    <t>Massachusetts</t>
  </si>
  <si>
    <t xml:space="preserve">Libyan </t>
  </si>
  <si>
    <t xml:space="preserve">Charlevoix </t>
  </si>
  <si>
    <t xml:space="preserve">Middlesex </t>
  </si>
  <si>
    <t xml:space="preserve">Lake Superior </t>
  </si>
  <si>
    <t xml:space="preserve">Gujarat </t>
  </si>
  <si>
    <t xml:space="preserve">North Burnaby </t>
  </si>
  <si>
    <t xml:space="preserve">Bonn </t>
  </si>
  <si>
    <t xml:space="preserve">Black Republic </t>
  </si>
  <si>
    <t xml:space="preserve">Phoenix </t>
  </si>
  <si>
    <t xml:space="preserve">es , </t>
  </si>
  <si>
    <t xml:space="preserve">North Coast </t>
  </si>
  <si>
    <t xml:space="preserve">Cloverdale </t>
  </si>
  <si>
    <t xml:space="preserve">Ukraine, Russia </t>
  </si>
  <si>
    <t xml:space="preserve">Scarborough </t>
  </si>
  <si>
    <t xml:space="preserve">Ontario Log </t>
  </si>
  <si>
    <t xml:space="preserve">Northern Ontario </t>
  </si>
  <si>
    <t xml:space="preserve">East Pakistan </t>
  </si>
  <si>
    <t xml:space="preserve">Davos </t>
  </si>
  <si>
    <t xml:space="preserve">Balkans </t>
  </si>
  <si>
    <t xml:space="preserve">Argenteuil </t>
  </si>
  <si>
    <t xml:space="preserve">Rainy River </t>
  </si>
  <si>
    <t xml:space="preserve">Patagonia </t>
  </si>
  <si>
    <t xml:space="preserve">New York , NY </t>
  </si>
  <si>
    <t xml:space="preserve">Melancthon </t>
  </si>
  <si>
    <t xml:space="preserve">e , </t>
  </si>
  <si>
    <t xml:space="preserve">Garrison Creek </t>
  </si>
  <si>
    <t>Canada, United States</t>
  </si>
  <si>
    <t xml:space="preserve">Welland </t>
  </si>
  <si>
    <t xml:space="preserve">Stratford </t>
  </si>
  <si>
    <t xml:space="preserve">, </t>
  </si>
  <si>
    <t xml:space="preserve">South Asian </t>
  </si>
  <si>
    <t xml:space="preserve">Samara </t>
  </si>
  <si>
    <t xml:space="preserve">Ramsey Lake </t>
  </si>
  <si>
    <t xml:space="preserve">Minneapolis </t>
  </si>
  <si>
    <t xml:space="preserve">Maui </t>
  </si>
  <si>
    <t xml:space="preserve">Kapuskasing </t>
  </si>
  <si>
    <t xml:space="preserve">Kanesatake </t>
  </si>
  <si>
    <t xml:space="preserve">Energy East </t>
  </si>
  <si>
    <t xml:space="preserve">Egypt Log </t>
  </si>
  <si>
    <t xml:space="preserve">D.T. </t>
  </si>
  <si>
    <t xml:space="preserve">Dorval </t>
  </si>
  <si>
    <t xml:space="preserve">Cumberland </t>
  </si>
  <si>
    <t xml:space="preserve">Budapest </t>
  </si>
  <si>
    <t xml:space="preserve">Aegean Sea </t>
  </si>
  <si>
    <t xml:space="preserve">Whitby </t>
  </si>
  <si>
    <t xml:space="preserve">Tripoli </t>
  </si>
  <si>
    <t xml:space="preserve">Terrebonne </t>
  </si>
  <si>
    <t xml:space="preserve">Long Harbour </t>
  </si>
  <si>
    <t>Kobani</t>
  </si>
  <si>
    <t xml:space="preserve">ia , </t>
  </si>
  <si>
    <t xml:space="preserve">United States , Israel </t>
  </si>
  <si>
    <t xml:space="preserve">erica </t>
  </si>
  <si>
    <t xml:space="preserve">Syrie </t>
  </si>
  <si>
    <t>Oxford</t>
  </si>
  <si>
    <t>New Delhi</t>
  </si>
  <si>
    <t xml:space="preserve">Middle East Log </t>
  </si>
  <si>
    <t xml:space="preserve">Maliseet </t>
  </si>
  <si>
    <t xml:space="preserve">Kazakhstan </t>
  </si>
  <si>
    <t xml:space="preserve">Iran, Iraq </t>
  </si>
  <si>
    <t xml:space="preserve">Humber River </t>
  </si>
  <si>
    <t xml:space="preserve">Europe Log </t>
  </si>
  <si>
    <t xml:space="preserve">Belgrade </t>
  </si>
  <si>
    <t xml:space="preserve">West Africa </t>
  </si>
  <si>
    <t xml:space="preserve">Vimy Ridge </t>
  </si>
  <si>
    <t xml:space="preserve">US Log </t>
  </si>
  <si>
    <t xml:space="preserve">Miramichi </t>
  </si>
  <si>
    <t>Cochabamba , Bolivi</t>
  </si>
  <si>
    <t xml:space="preserve">Battle River </t>
  </si>
  <si>
    <t xml:space="preserve">West Seneca , </t>
  </si>
  <si>
    <t xml:space="preserve">Wall Street </t>
  </si>
  <si>
    <t>Turtle Island Retur</t>
  </si>
  <si>
    <t xml:space="preserve">n </t>
  </si>
  <si>
    <t xml:space="preserve">Turin </t>
  </si>
  <si>
    <t xml:space="preserve">Trinidad </t>
  </si>
  <si>
    <t xml:space="preserve">Stanstead </t>
  </si>
  <si>
    <t xml:space="preserve">Socialist.ca </t>
  </si>
  <si>
    <t xml:space="preserve">Persian Gulf </t>
  </si>
  <si>
    <t xml:space="preserve">Kiantone Pipeline </t>
  </si>
  <si>
    <t xml:space="preserve">Halton Hills </t>
  </si>
  <si>
    <t xml:space="preserve">Syriza Greece </t>
  </si>
  <si>
    <t xml:space="preserve">Gilbert Park </t>
  </si>
  <si>
    <t xml:space="preserve">Buffalo , New York </t>
  </si>
  <si>
    <t>Saskatoon , Saskatc</t>
  </si>
  <si>
    <t xml:space="preserve">hewan </t>
  </si>
  <si>
    <t xml:space="preserve">Kootenay </t>
  </si>
  <si>
    <t xml:space="preserve">Helsinki , Finland </t>
  </si>
  <si>
    <t xml:space="preserve">Dauphin </t>
  </si>
  <si>
    <t xml:space="preserve">Caspian Sea </t>
  </si>
  <si>
    <t>Little Saskatchewan</t>
  </si>
  <si>
    <t xml:space="preserve"> River </t>
  </si>
  <si>
    <t xml:space="preserve">Lima, Peru </t>
  </si>
  <si>
    <t xml:space="preserve">Lake Winnipeg </t>
  </si>
  <si>
    <t xml:space="preserve">Eglinton </t>
  </si>
  <si>
    <t xml:space="preserve">Coast Sailish </t>
  </si>
  <si>
    <t xml:space="preserve">Shoal Lake </t>
  </si>
  <si>
    <t xml:space="preserve">Philadelphia </t>
  </si>
  <si>
    <t xml:space="preserve">Kinder Morgan </t>
  </si>
  <si>
    <t xml:space="preserve">Hamilton Spectator </t>
  </si>
  <si>
    <t xml:space="preserve">Stockholm </t>
  </si>
  <si>
    <t xml:space="preserve">St Catharines </t>
  </si>
  <si>
    <t xml:space="preserve">Saguenay </t>
  </si>
  <si>
    <t xml:space="preserve">Grey </t>
  </si>
  <si>
    <t>Amnistie Internatio</t>
  </si>
  <si>
    <t xml:space="preserve">nale , </t>
  </si>
  <si>
    <t xml:space="preserve">Rwandan </t>
  </si>
  <si>
    <t xml:space="preserve">North Saskatchewan </t>
  </si>
  <si>
    <t xml:space="preserve">River </t>
  </si>
  <si>
    <t xml:space="preserve">Louisiana </t>
  </si>
  <si>
    <t xml:space="preserve">Logan </t>
  </si>
  <si>
    <t>Lacolle</t>
  </si>
  <si>
    <t xml:space="preserve">Elgin </t>
  </si>
  <si>
    <t>Connecticut</t>
  </si>
  <si>
    <t xml:space="preserve">Canada , EU </t>
  </si>
  <si>
    <t xml:space="preserve">Brasil </t>
  </si>
  <si>
    <t xml:space="preserve">Avignon </t>
  </si>
  <si>
    <t xml:space="preserve">Virginia </t>
  </si>
  <si>
    <t xml:space="preserve">Trenton </t>
  </si>
  <si>
    <t xml:space="preserve">Sandy Pond </t>
  </si>
  <si>
    <t xml:space="preserve">Pontiac </t>
  </si>
  <si>
    <t xml:space="preserve">North Okanagan </t>
  </si>
  <si>
    <t xml:space="preserve">Norfolk </t>
  </si>
  <si>
    <t xml:space="preserve">Nord </t>
  </si>
  <si>
    <t xml:space="preserve">Lakeland </t>
  </si>
  <si>
    <t xml:space="preserve">Kyrgyzstan </t>
  </si>
  <si>
    <t xml:space="preserve">Herzegovina </t>
  </si>
  <si>
    <t xml:space="preserve">Davenport </t>
  </si>
  <si>
    <t xml:space="preserve">CCLA </t>
  </si>
  <si>
    <t xml:space="preserve">Carleton </t>
  </si>
  <si>
    <t xml:space="preserve">African </t>
  </si>
  <si>
    <t>Yusur Al Bahrani Uk</t>
  </si>
  <si>
    <t xml:space="preserve">raine </t>
  </si>
  <si>
    <t>South Carolina</t>
  </si>
  <si>
    <t xml:space="preserve">Quebec Liberals </t>
  </si>
  <si>
    <t xml:space="preserve">Penticton </t>
  </si>
  <si>
    <t xml:space="preserve">Parry Sound </t>
  </si>
  <si>
    <t xml:space="preserve">Ocean </t>
  </si>
  <si>
    <t xml:space="preserve">Luxemburg </t>
  </si>
  <si>
    <t xml:space="preserve">Iceland </t>
  </si>
  <si>
    <t xml:space="preserve">Havana </t>
  </si>
  <si>
    <t xml:space="preserve">Grande Prairie </t>
  </si>
  <si>
    <t xml:space="preserve">Fort Chipewyan </t>
  </si>
  <si>
    <t xml:space="preserve">Cove Road </t>
  </si>
  <si>
    <t>Bahrani Saudi Arabi</t>
  </si>
  <si>
    <t xml:space="preserve">Ugandan </t>
  </si>
  <si>
    <t xml:space="preserve">Thames </t>
  </si>
  <si>
    <t xml:space="preserve">St.Albert </t>
  </si>
  <si>
    <t xml:space="preserve">Simcoe County </t>
  </si>
  <si>
    <t>Pacific Rubiales</t>
  </si>
  <si>
    <t xml:space="preserve">Middle Eastern </t>
  </si>
  <si>
    <t xml:space="preserve">Health Canada </t>
  </si>
  <si>
    <t xml:space="preserve">Detroit River </t>
  </si>
  <si>
    <t xml:space="preserve">Colchester County </t>
  </si>
  <si>
    <t xml:space="preserve">Chedabucto Lake </t>
  </si>
  <si>
    <t xml:space="preserve">Borno </t>
  </si>
  <si>
    <t>Banff</t>
  </si>
  <si>
    <t xml:space="preserve">Windermere </t>
  </si>
  <si>
    <t xml:space="preserve">s Park </t>
  </si>
  <si>
    <t xml:space="preserve">Sherwood Park </t>
  </si>
  <si>
    <t xml:space="preserve">Roma </t>
  </si>
  <si>
    <t xml:space="preserve">Nahanni </t>
  </si>
  <si>
    <t xml:space="preserve">wick </t>
  </si>
  <si>
    <t xml:space="preserve">LatinoamÃƒÆ’Ã‚Â©rica </t>
  </si>
  <si>
    <t xml:space="preserve">Battleford </t>
  </si>
  <si>
    <t xml:space="preserve">Sturgeon River </t>
  </si>
  <si>
    <t xml:space="preserve">Stoney Creek </t>
  </si>
  <si>
    <t xml:space="preserve">Northern Alberta </t>
  </si>
  <si>
    <t xml:space="preserve">Nederlands </t>
  </si>
  <si>
    <t>Montana</t>
  </si>
  <si>
    <t xml:space="preserve">Divided City </t>
  </si>
  <si>
    <t xml:space="preserve">Dadaab </t>
  </si>
  <si>
    <t xml:space="preserve">C.P. , </t>
  </si>
  <si>
    <t xml:space="preserve">Buffalo </t>
  </si>
  <si>
    <t xml:space="preserve">Canada </t>
  </si>
  <si>
    <t xml:space="preserve">Belem </t>
  </si>
  <si>
    <t xml:space="preserve">Arkansas </t>
  </si>
  <si>
    <t xml:space="preserve">West Broadway </t>
  </si>
  <si>
    <t xml:space="preserve">Tanzania </t>
  </si>
  <si>
    <t xml:space="preserve">St. Michael </t>
  </si>
  <si>
    <t xml:space="preserve">s Hospital </t>
  </si>
  <si>
    <t xml:space="preserve">North Saanich </t>
  </si>
  <si>
    <t xml:space="preserve">Nagasaki </t>
  </si>
  <si>
    <t xml:space="preserve">Madrid </t>
  </si>
  <si>
    <t xml:space="preserve">Ganienkeh </t>
  </si>
  <si>
    <t xml:space="preserve">Canada, Mexico </t>
  </si>
  <si>
    <t xml:space="preserve">Bonavista </t>
  </si>
  <si>
    <t xml:space="preserve">Antarctica </t>
  </si>
  <si>
    <t xml:space="preserve">Saudia Arabia </t>
  </si>
  <si>
    <t xml:space="preserve">Langford </t>
  </si>
  <si>
    <t xml:space="preserve">Istanbul </t>
  </si>
  <si>
    <t xml:space="preserve">Iraq, Syria </t>
  </si>
  <si>
    <t xml:space="preserve">Gaza Strip </t>
  </si>
  <si>
    <t xml:space="preserve">EspaÃƒÆ’Ã‚Â±a </t>
  </si>
  <si>
    <t xml:space="preserve">Berkeley </t>
  </si>
  <si>
    <t xml:space="preserve">Weyburn </t>
  </si>
  <si>
    <t xml:space="preserve">Wakefield </t>
  </si>
  <si>
    <t xml:space="preserve">Victoriaville </t>
  </si>
  <si>
    <t xml:space="preserve">Victoria Island </t>
  </si>
  <si>
    <t xml:space="preserve">Utah </t>
  </si>
  <si>
    <t xml:space="preserve">Tehran </t>
  </si>
  <si>
    <t xml:space="preserve">Syntagma Square </t>
  </si>
  <si>
    <t xml:space="preserve">Maryland </t>
  </si>
  <si>
    <t xml:space="preserve">Manchester </t>
  </si>
  <si>
    <t xml:space="preserve">Levis </t>
  </si>
  <si>
    <t xml:space="preserve">Lake Chad </t>
  </si>
  <si>
    <t xml:space="preserve">Kildonan </t>
  </si>
  <si>
    <t xml:space="preserve">Granby </t>
  </si>
  <si>
    <t xml:space="preserve">Edmundston </t>
  </si>
  <si>
    <t>Bridgewater</t>
  </si>
  <si>
    <t xml:space="preserve">Tofino </t>
  </si>
  <si>
    <t xml:space="preserve">Tennessee </t>
  </si>
  <si>
    <t xml:space="preserve">Port Coquitlam </t>
  </si>
  <si>
    <t xml:space="preserve">Phoenix Sinclair </t>
  </si>
  <si>
    <t xml:space="preserve">Oakland </t>
  </si>
  <si>
    <t xml:space="preserve">Montgomery </t>
  </si>
  <si>
    <t xml:space="preserve">Malton </t>
  </si>
  <si>
    <t xml:space="preserve">Lambton </t>
  </si>
  <si>
    <t xml:space="preserve">Kerala </t>
  </si>
  <si>
    <t xml:space="preserve">Hillsburgh </t>
  </si>
  <si>
    <t xml:space="preserve">Halkidiki </t>
  </si>
  <si>
    <t>Durban , South Afri</t>
  </si>
  <si>
    <t xml:space="preserve">ca , </t>
  </si>
  <si>
    <t xml:space="preserve">Summerside </t>
  </si>
  <si>
    <t xml:space="preserve">South Okanagan </t>
  </si>
  <si>
    <t xml:space="preserve">Southern Ontario </t>
  </si>
  <si>
    <t xml:space="preserve">Northern Manitoba </t>
  </si>
  <si>
    <t xml:space="preserve">Northern Canada </t>
  </si>
  <si>
    <t xml:space="preserve">Manhattan </t>
  </si>
  <si>
    <t xml:space="preserve">Korean </t>
  </si>
  <si>
    <t>Kitchener , Ontario</t>
  </si>
  <si>
    <t xml:space="preserve">Howe Sound </t>
  </si>
  <si>
    <t xml:space="preserve">Dallas </t>
  </si>
  <si>
    <t xml:space="preserve">Compton </t>
  </si>
  <si>
    <t xml:space="preserve">Clyde River </t>
  </si>
  <si>
    <t xml:space="preserve">CETA </t>
  </si>
  <si>
    <t>Baltimore</t>
  </si>
  <si>
    <t xml:space="preserve">The Road </t>
  </si>
  <si>
    <t xml:space="preserve">Sud </t>
  </si>
  <si>
    <t xml:space="preserve">Salamyah </t>
  </si>
  <si>
    <t xml:space="preserve">Rehad Desai Quebec </t>
  </si>
  <si>
    <t xml:space="preserve">Mount Pearl </t>
  </si>
  <si>
    <t>London, England</t>
  </si>
  <si>
    <t xml:space="preserve">Libya , Mali </t>
  </si>
  <si>
    <t xml:space="preserve">Lake </t>
  </si>
  <si>
    <t xml:space="preserve">Gustafsen Lake </t>
  </si>
  <si>
    <t xml:space="preserve">Champlain Bridge </t>
  </si>
  <si>
    <t xml:space="preserve">Cartierville </t>
  </si>
  <si>
    <t xml:space="preserve">Atlantic Ocean </t>
  </si>
  <si>
    <t xml:space="preserve">Western Europe </t>
  </si>
  <si>
    <t>Vaughan</t>
  </si>
  <si>
    <t>Saskatchewan Saskat</t>
  </si>
  <si>
    <t xml:space="preserve">chewan </t>
  </si>
  <si>
    <t xml:space="preserve">San Martin </t>
  </si>
  <si>
    <t>Pearl Harbor , Hawa</t>
  </si>
  <si>
    <t xml:space="preserve">ii , </t>
  </si>
  <si>
    <t xml:space="preserve">Parksville </t>
  </si>
  <si>
    <t xml:space="preserve">New Deal </t>
  </si>
  <si>
    <t xml:space="preserve">Long Road </t>
  </si>
  <si>
    <t xml:space="preserve">Le Parti </t>
  </si>
  <si>
    <t xml:space="preserve">Kiev </t>
  </si>
  <si>
    <t xml:space="preserve">Fort Saskatchewan </t>
  </si>
  <si>
    <t xml:space="preserve">East </t>
  </si>
  <si>
    <t xml:space="preserve">Caledonia </t>
  </si>
  <si>
    <t>Bern</t>
  </si>
  <si>
    <t>United States, Mexico</t>
  </si>
  <si>
    <t xml:space="preserve">Toronto, Winnipeg </t>
  </si>
  <si>
    <t xml:space="preserve">St. Andrew </t>
  </si>
  <si>
    <t xml:space="preserve">South Sudan </t>
  </si>
  <si>
    <t xml:space="preserve">Missouri </t>
  </si>
  <si>
    <t xml:space="preserve">Karina </t>
  </si>
  <si>
    <t xml:space="preserve">Bulkley Valley </t>
  </si>
  <si>
    <t xml:space="preserve">Bay </t>
  </si>
  <si>
    <t>United States Nearl</t>
  </si>
  <si>
    <t xml:space="preserve">South Asia </t>
  </si>
  <si>
    <t xml:space="preserve">Sooke </t>
  </si>
  <si>
    <t xml:space="preserve">Road </t>
  </si>
  <si>
    <t xml:space="preserve">Red Head </t>
  </si>
  <si>
    <t xml:space="preserve">Pittsburgh </t>
  </si>
  <si>
    <t xml:space="preserve">Nigeria Cuba </t>
  </si>
  <si>
    <t xml:space="preserve">Malawi </t>
  </si>
  <si>
    <t xml:space="preserve">Lunenburg </t>
  </si>
  <si>
    <t xml:space="preserve">Kobane </t>
  </si>
  <si>
    <t xml:space="preserve">Kakuma </t>
  </si>
  <si>
    <t xml:space="preserve">Jakarta </t>
  </si>
  <si>
    <t xml:space="preserve">Hamilton East </t>
  </si>
  <si>
    <t xml:space="preserve">Haliburton </t>
  </si>
  <si>
    <t xml:space="preserve">Guinea </t>
  </si>
  <si>
    <t xml:space="preserve">English Canada </t>
  </si>
  <si>
    <t xml:space="preserve">Elmwood </t>
  </si>
  <si>
    <t xml:space="preserve">East York </t>
  </si>
  <si>
    <t xml:space="preserve">East Africa </t>
  </si>
  <si>
    <t xml:space="preserve">Dominican Republic </t>
  </si>
  <si>
    <t xml:space="preserve">Courtenay </t>
  </si>
  <si>
    <t xml:space="preserve">Champlain </t>
  </si>
  <si>
    <t>Bradley Hughes Ukra</t>
  </si>
  <si>
    <t xml:space="preserve">ine , </t>
  </si>
  <si>
    <t xml:space="preserve">Waziristan </t>
  </si>
  <si>
    <t xml:space="preserve">Steveston </t>
  </si>
  <si>
    <t xml:space="preserve">Saugeen Shores </t>
  </si>
  <si>
    <t xml:space="preserve">Saharan Africa </t>
  </si>
  <si>
    <t xml:space="preserve">Northern Ireland </t>
  </si>
  <si>
    <t xml:space="preserve">North Carolina </t>
  </si>
  <si>
    <t>Monterey Bay Aquari</t>
  </si>
  <si>
    <t xml:space="preserve">um </t>
  </si>
  <si>
    <t xml:space="preserve">Marie </t>
  </si>
  <si>
    <t xml:space="preserve">Kawartha </t>
  </si>
  <si>
    <t xml:space="preserve">Kashmir </t>
  </si>
  <si>
    <t xml:space="preserve">Inverness </t>
  </si>
  <si>
    <t xml:space="preserve">Hecate Strait </t>
  </si>
  <si>
    <t xml:space="preserve">Greek </t>
  </si>
  <si>
    <t xml:space="preserve">Great Britain </t>
  </si>
  <si>
    <t xml:space="preserve">Europe , France </t>
  </si>
  <si>
    <t>Davos , Switzerland</t>
  </si>
  <si>
    <t xml:space="preserve">Central Okanagan </t>
  </si>
  <si>
    <t xml:space="preserve">Burns Lake </t>
  </si>
  <si>
    <t xml:space="preserve">Brome </t>
  </si>
  <si>
    <t>Bradley Hughes Egyp</t>
  </si>
  <si>
    <t xml:space="preserve">t </t>
  </si>
  <si>
    <t xml:space="preserve">Boston , Kabul </t>
  </si>
  <si>
    <t xml:space="preserve">Americans </t>
  </si>
  <si>
    <t xml:space="preserve">Alberta Tar Sands </t>
  </si>
  <si>
    <t xml:space="preserve">Yemen Arab </t>
  </si>
  <si>
    <t xml:space="preserve">Scandinavia </t>
  </si>
  <si>
    <t xml:space="preserve">Rojova </t>
  </si>
  <si>
    <t xml:space="preserve">Queensland </t>
  </si>
  <si>
    <t xml:space="preserve">Punjab </t>
  </si>
  <si>
    <t xml:space="preserve">Okinawa </t>
  </si>
  <si>
    <t xml:space="preserve">Musqueam </t>
  </si>
  <si>
    <t xml:space="preserve">Mississauga East </t>
  </si>
  <si>
    <t xml:space="preserve">Medellin </t>
  </si>
  <si>
    <t xml:space="preserve">humankind </t>
  </si>
  <si>
    <t xml:space="preserve">Hamilton Mountain </t>
  </si>
  <si>
    <t xml:space="preserve">Gaza, Israel </t>
  </si>
  <si>
    <t xml:space="preserve">Fort St.John </t>
  </si>
  <si>
    <t xml:space="preserve">ca </t>
  </si>
  <si>
    <t>Dartmouth</t>
  </si>
  <si>
    <t xml:space="preserve">Cypress Hills </t>
  </si>
  <si>
    <t xml:space="preserve">Charleswood </t>
  </si>
  <si>
    <t xml:space="preserve">Central Africa </t>
  </si>
  <si>
    <t xml:space="preserve">Cariboo </t>
  </si>
  <si>
    <t>Broughton Archipela</t>
  </si>
  <si>
    <t xml:space="preserve">go </t>
  </si>
  <si>
    <t xml:space="preserve">Uganda US </t>
  </si>
  <si>
    <t>Truro , Nova Scotia</t>
  </si>
  <si>
    <t xml:space="preserve">Thessaloniki </t>
  </si>
  <si>
    <t xml:space="preserve">Siberia </t>
  </si>
  <si>
    <t xml:space="preserve">Sante Canada </t>
  </si>
  <si>
    <t xml:space="preserve">Santa </t>
  </si>
  <si>
    <t xml:space="preserve">Owen Sound </t>
  </si>
  <si>
    <t>North York</t>
  </si>
  <si>
    <t xml:space="preserve">North Sea </t>
  </si>
  <si>
    <t xml:space="preserve">Louis </t>
  </si>
  <si>
    <t xml:space="preserve">Haiti, Zimbabwe </t>
  </si>
  <si>
    <t xml:space="preserve">Grand Lake </t>
  </si>
  <si>
    <t xml:space="preserve">East Asia </t>
  </si>
  <si>
    <t>Daylu Dena First Na</t>
  </si>
  <si>
    <t xml:space="preserve">tion </t>
  </si>
  <si>
    <t>Cross Lake , Manito</t>
  </si>
  <si>
    <t xml:space="preserve">ba </t>
  </si>
  <si>
    <t xml:space="preserve">Churchill River </t>
  </si>
  <si>
    <t xml:space="preserve">Brunei </t>
  </si>
  <si>
    <t xml:space="preserve">Bold Nebraska </t>
  </si>
  <si>
    <t xml:space="preserve">Barcelona </t>
  </si>
  <si>
    <t>Yusur Al Bahrani US</t>
  </si>
  <si>
    <t xml:space="preserve">Western Ontario </t>
  </si>
  <si>
    <t xml:space="preserve">Tagalog </t>
  </si>
  <si>
    <t xml:space="preserve">Streetsville </t>
  </si>
  <si>
    <t xml:space="preserve">St.Louis </t>
  </si>
  <si>
    <t>Simcoe</t>
  </si>
  <si>
    <t xml:space="preserve">San Vicente </t>
  </si>
  <si>
    <t xml:space="preserve">San Salvador </t>
  </si>
  <si>
    <t xml:space="preserve">Salaberry </t>
  </si>
  <si>
    <t xml:space="preserve">River Rouge </t>
  </si>
  <si>
    <t xml:space="preserve">Prague </t>
  </si>
  <si>
    <t xml:space="preserve">Okanagan </t>
  </si>
  <si>
    <t xml:space="preserve">Miami </t>
  </si>
  <si>
    <t xml:space="preserve">MÃƒÆ’Ã‚Â©xico </t>
  </si>
  <si>
    <t>Kalamazoo , Michiga</t>
  </si>
  <si>
    <t xml:space="preserve">Gulf Island </t>
  </si>
  <si>
    <t xml:space="preserve">Green Gables </t>
  </si>
  <si>
    <t xml:space="preserve">Croatia </t>
  </si>
  <si>
    <t xml:space="preserve">Cree </t>
  </si>
  <si>
    <t xml:space="preserve">Columbia </t>
  </si>
  <si>
    <t xml:space="preserve">Colchester </t>
  </si>
  <si>
    <t xml:space="preserve">Burmese </t>
  </si>
  <si>
    <t xml:space="preserve">Bedford </t>
  </si>
  <si>
    <t xml:space="preserve">Azerbaijan </t>
  </si>
  <si>
    <t xml:space="preserve">Alabama </t>
  </si>
  <si>
    <t xml:space="preserve">Uxbridge </t>
  </si>
  <si>
    <t xml:space="preserve">South Coast </t>
  </si>
  <si>
    <t xml:space="preserve">Sao Paulo </t>
  </si>
  <si>
    <t xml:space="preserve">Salvador </t>
  </si>
  <si>
    <t xml:space="preserve">Riverview Hospital </t>
  </si>
  <si>
    <t xml:space="preserve">Ramadan </t>
  </si>
  <si>
    <t xml:space="preserve">PQ </t>
  </si>
  <si>
    <t xml:space="preserve">Portneuf </t>
  </si>
  <si>
    <t xml:space="preserve">Port Moody </t>
  </si>
  <si>
    <t xml:space="preserve">Osama bin Laden </t>
  </si>
  <si>
    <t xml:space="preserve">Oman </t>
  </si>
  <si>
    <t xml:space="preserve">Newtown </t>
  </si>
  <si>
    <t xml:space="preserve">Nevada </t>
  </si>
  <si>
    <t>Nathan Phillips Squ</t>
  </si>
  <si>
    <t xml:space="preserve">are </t>
  </si>
  <si>
    <t xml:space="preserve">Mississippi </t>
  </si>
  <si>
    <t xml:space="preserve">Marseilles </t>
  </si>
  <si>
    <t>Long Range Mountain</t>
  </si>
  <si>
    <t xml:space="preserve">Lindsay </t>
  </si>
  <si>
    <t>Kitimat</t>
  </si>
  <si>
    <t xml:space="preserve">Kitchener South </t>
  </si>
  <si>
    <t xml:space="preserve">Hants </t>
  </si>
  <si>
    <t xml:space="preserve">Foster , </t>
  </si>
  <si>
    <t>Florence</t>
  </si>
  <si>
    <t>Elsipogtog First Na</t>
  </si>
  <si>
    <t xml:space="preserve">tion , New Brunswick </t>
  </si>
  <si>
    <t xml:space="preserve">East Timor </t>
  </si>
  <si>
    <t xml:space="preserve">Eagle Creek </t>
  </si>
  <si>
    <t xml:space="preserve">Crimea </t>
  </si>
  <si>
    <t xml:space="preserve">Chiapas </t>
  </si>
  <si>
    <t xml:space="preserve">Caracas </t>
  </si>
  <si>
    <t xml:space="preserve">Canada US Log </t>
  </si>
  <si>
    <t>Athabasca Tar Sands</t>
  </si>
  <si>
    <t xml:space="preserve">Arizona </t>
  </si>
  <si>
    <t xml:space="preserve">Amsterdam </t>
  </si>
  <si>
    <t xml:space="preserve">nale Canada , </t>
  </si>
  <si>
    <t>Alberta , Saskatchewan</t>
  </si>
  <si>
    <t xml:space="preserve">wan </t>
  </si>
  <si>
    <t xml:space="preserve">African Union </t>
  </si>
  <si>
    <t xml:space="preserve">Yarmouth </t>
  </si>
  <si>
    <t xml:space="preserve">Factsheet </t>
  </si>
  <si>
    <t xml:space="preserve">St. Anne </t>
  </si>
  <si>
    <t xml:space="preserve">Stanley Park </t>
  </si>
  <si>
    <t xml:space="preserve">Peace River Valley </t>
  </si>
  <si>
    <t>Palestinian Authori</t>
  </si>
  <si>
    <t xml:space="preserve">ty </t>
  </si>
  <si>
    <t xml:space="preserve">North Pacific </t>
  </si>
  <si>
    <t xml:space="preserve">MV Sun Sea </t>
  </si>
  <si>
    <t>Mississauga , Ontar</t>
  </si>
  <si>
    <t xml:space="preserve">io </t>
  </si>
  <si>
    <t>Melancthon Township</t>
  </si>
  <si>
    <t xml:space="preserve">Lisbon </t>
  </si>
  <si>
    <t xml:space="preserve">Gulf Coast </t>
  </si>
  <si>
    <t xml:space="preserve">Deka Omar Yemen </t>
  </si>
  <si>
    <t>Bradley Hughes Syri</t>
  </si>
  <si>
    <t xml:space="preserve">East Vancouver </t>
  </si>
  <si>
    <t>united states mexic</t>
  </si>
  <si>
    <t xml:space="preserve">o </t>
  </si>
  <si>
    <t xml:space="preserve">Syria Log </t>
  </si>
  <si>
    <t xml:space="preserve">Sackville </t>
  </si>
  <si>
    <t>Saanich Gulf Island</t>
  </si>
  <si>
    <t xml:space="preserve">Ruddock Creek </t>
  </si>
  <si>
    <t xml:space="preserve">New Life </t>
  </si>
  <si>
    <t xml:space="preserve">Munich </t>
  </si>
  <si>
    <t xml:space="preserve">Mirabel </t>
  </si>
  <si>
    <t>Marseille</t>
  </si>
  <si>
    <t xml:space="preserve">Las Vegas </t>
  </si>
  <si>
    <t xml:space="preserve">La Mitis </t>
  </si>
  <si>
    <t xml:space="preserve">Jordan Nolan </t>
  </si>
  <si>
    <t xml:space="preserve">Hudson Bay </t>
  </si>
  <si>
    <t xml:space="preserve">GMOs </t>
  </si>
  <si>
    <t xml:space="preserve">Gardez </t>
  </si>
  <si>
    <t xml:space="preserve">Egale </t>
  </si>
  <si>
    <t xml:space="preserve">Corner Brook </t>
  </si>
  <si>
    <t xml:space="preserve">Charlotte </t>
  </si>
  <si>
    <t xml:space="preserve">Chambly </t>
  </si>
  <si>
    <t xml:space="preserve">Bella Bella </t>
  </si>
  <si>
    <t xml:space="preserve">Alliston </t>
  </si>
  <si>
    <t>Williams Lake</t>
  </si>
  <si>
    <t>United States , Can</t>
  </si>
  <si>
    <t xml:space="preserve">ada </t>
  </si>
  <si>
    <t xml:space="preserve">Spence </t>
  </si>
  <si>
    <t xml:space="preserve">Senegal </t>
  </si>
  <si>
    <t xml:space="preserve">Seneca </t>
  </si>
  <si>
    <t xml:space="preserve">Saturna Island </t>
  </si>
  <si>
    <t xml:space="preserve">Santa Claus </t>
  </si>
  <si>
    <t>Quill Plains , Sout</t>
  </si>
  <si>
    <t xml:space="preserve">h Niagara , Ottawa </t>
  </si>
  <si>
    <t xml:space="preserve">Portland, Maine </t>
  </si>
  <si>
    <t xml:space="preserve">Pitt Meadows </t>
  </si>
  <si>
    <t xml:space="preserve">P.C. , M.P. </t>
  </si>
  <si>
    <t>Parkdale</t>
  </si>
  <si>
    <t xml:space="preserve">OHCHR , </t>
  </si>
  <si>
    <t xml:space="preserve">Northern Gateway </t>
  </si>
  <si>
    <t xml:space="preserve">New York State </t>
  </si>
  <si>
    <t xml:space="preserve">Newton </t>
  </si>
  <si>
    <t xml:space="preserve">New Mexico </t>
  </si>
  <si>
    <t xml:space="preserve">Nanaimo , Edmonton </t>
  </si>
  <si>
    <t xml:space="preserve">Montserrat </t>
  </si>
  <si>
    <t xml:space="preserve">Montmagny </t>
  </si>
  <si>
    <t xml:space="preserve">Mid Island </t>
  </si>
  <si>
    <t xml:space="preserve">Manicouagan </t>
  </si>
  <si>
    <t xml:space="preserve">Lundi </t>
  </si>
  <si>
    <t xml:space="preserve">Kitsilano </t>
  </si>
  <si>
    <t xml:space="preserve">Keast Drive </t>
  </si>
  <si>
    <t>Kamloops , Chilliwa</t>
  </si>
  <si>
    <t xml:space="preserve">ck , Victoria , Fredericton , </t>
  </si>
  <si>
    <t xml:space="preserve">Inuvik </t>
  </si>
  <si>
    <t xml:space="preserve">IACHR , </t>
  </si>
  <si>
    <t xml:space="preserve">Edinburgh </t>
  </si>
  <si>
    <t xml:space="preserve">Duncan </t>
  </si>
  <si>
    <t xml:space="preserve">Delaware </t>
  </si>
  <si>
    <t xml:space="preserve">Castile </t>
  </si>
  <si>
    <t xml:space="preserve">Burundi , Liberia </t>
  </si>
  <si>
    <t xml:space="preserve">Bella Coola </t>
  </si>
  <si>
    <t>Yusur Al Bahrani Tu</t>
  </si>
  <si>
    <t xml:space="preserve">nisia </t>
  </si>
  <si>
    <t xml:space="preserve">Wyoming </t>
  </si>
  <si>
    <t xml:space="preserve">Uzbekistan </t>
  </si>
  <si>
    <t xml:space="preserve">Trans Mountain </t>
  </si>
  <si>
    <t xml:space="preserve">South Surrey </t>
  </si>
  <si>
    <t xml:space="preserve">Pierrefonds </t>
  </si>
  <si>
    <t xml:space="preserve">Parti </t>
  </si>
  <si>
    <t xml:space="preserve">Oaxaca </t>
  </si>
  <si>
    <t>Northwestern Ontari</t>
  </si>
  <si>
    <t xml:space="preserve">New Silk Road </t>
  </si>
  <si>
    <t xml:space="preserve">Mount Polley Mine </t>
  </si>
  <si>
    <t xml:space="preserve">Meech Lake </t>
  </si>
  <si>
    <t xml:space="preserve">MacKenzie Valley </t>
  </si>
  <si>
    <t xml:space="preserve">Kahnawake </t>
  </si>
  <si>
    <t xml:space="preserve">Jordan Anderson </t>
  </si>
  <si>
    <t xml:space="preserve">Jamaica </t>
  </si>
  <si>
    <t xml:space="preserve">Horn of Africa </t>
  </si>
  <si>
    <t xml:space="preserve">Est </t>
  </si>
  <si>
    <t xml:space="preserve">Dawson Creek </t>
  </si>
  <si>
    <t xml:space="preserve">Canadian Pacific </t>
  </si>
  <si>
    <t xml:space="preserve">Assiniboine River </t>
  </si>
  <si>
    <t xml:space="preserve">Antarsya </t>
  </si>
  <si>
    <t xml:space="preserve">Abu Dhabi </t>
  </si>
  <si>
    <t xml:space="preserve">Zambia </t>
  </si>
  <si>
    <t xml:space="preserve">Yorkton </t>
  </si>
  <si>
    <t xml:space="preserve">Timmins </t>
  </si>
  <si>
    <t xml:space="preserve">The Gulf of Mexico </t>
  </si>
  <si>
    <t xml:space="preserve">Southeast Asia </t>
  </si>
  <si>
    <t>Seoul</t>
  </si>
  <si>
    <t>Rio de Janeiro , Br</t>
  </si>
  <si>
    <t xml:space="preserve">azil </t>
  </si>
  <si>
    <t xml:space="preserve">Quesnel Lake </t>
  </si>
  <si>
    <t xml:space="preserve">Ogoni </t>
  </si>
  <si>
    <t xml:space="preserve">Langley City </t>
  </si>
  <si>
    <t xml:space="preserve">Langara </t>
  </si>
  <si>
    <t xml:space="preserve">Lanark </t>
  </si>
  <si>
    <t>Hampstead , Ontario</t>
  </si>
  <si>
    <t>Fort Chipewyan , Al</t>
  </si>
  <si>
    <t xml:space="preserve">berta </t>
  </si>
  <si>
    <t xml:space="preserve">DesnethÃƒÆ’Ã‚Â© </t>
  </si>
  <si>
    <t>Denver</t>
  </si>
  <si>
    <t>Democratic Republic</t>
  </si>
  <si>
    <t xml:space="preserve"> of Congo </t>
  </si>
  <si>
    <t xml:space="preserve">Cavendish , </t>
  </si>
  <si>
    <t xml:space="preserve">Carto , </t>
  </si>
  <si>
    <t xml:space="preserve">Brooklyn </t>
  </si>
  <si>
    <t xml:space="preserve">Bogota </t>
  </si>
  <si>
    <t xml:space="preserve">Bhopal </t>
  </si>
  <si>
    <t xml:space="preserve">Bayfield </t>
  </si>
  <si>
    <t xml:space="preserve">Barbados </t>
  </si>
  <si>
    <t xml:space="preserve">Amherst </t>
  </si>
  <si>
    <t xml:space="preserve">Albuquerque </t>
  </si>
  <si>
    <t xml:space="preserve">Albany </t>
  </si>
  <si>
    <t xml:space="preserve">Yusur </t>
  </si>
  <si>
    <t xml:space="preserve">Willowdale </t>
  </si>
  <si>
    <t xml:space="preserve">Weston </t>
  </si>
  <si>
    <t xml:space="preserve">West Nova </t>
  </si>
  <si>
    <t xml:space="preserve">Western </t>
  </si>
  <si>
    <t xml:space="preserve">Transit City </t>
  </si>
  <si>
    <t xml:space="preserve">Strasbourg </t>
  </si>
  <si>
    <t xml:space="preserve">South Asian Women </t>
  </si>
  <si>
    <t xml:space="preserve">Rouge Valley </t>
  </si>
  <si>
    <t xml:space="preserve">Rideau Lakes </t>
  </si>
  <si>
    <t xml:space="preserve">Rafah </t>
  </si>
  <si>
    <t xml:space="preserve">Pascua Lama </t>
  </si>
  <si>
    <t xml:space="preserve">Onaga </t>
  </si>
  <si>
    <t xml:space="preserve">North Wiltshire </t>
  </si>
  <si>
    <t xml:space="preserve">North End, Halifax </t>
  </si>
  <si>
    <t xml:space="preserve">North Battleford </t>
  </si>
  <si>
    <t xml:space="preserve">Nepean Ontario </t>
  </si>
  <si>
    <t xml:space="preserve">Namibia </t>
  </si>
  <si>
    <t xml:space="preserve">Nagoya </t>
  </si>
  <si>
    <t xml:space="preserve">Lakeshore Ontario </t>
  </si>
  <si>
    <t>Iapjiw Maliaptasikt</t>
  </si>
  <si>
    <t xml:space="preserve">itiew Wskwitqamu , </t>
  </si>
  <si>
    <t xml:space="preserve">Huron </t>
  </si>
  <si>
    <t xml:space="preserve">Hera </t>
  </si>
  <si>
    <t xml:space="preserve">Fort Nelson </t>
  </si>
  <si>
    <t xml:space="preserve">Essex County </t>
  </si>
  <si>
    <t xml:space="preserve">Eastern Ontario </t>
  </si>
  <si>
    <t xml:space="preserve">Dundee , Scotland </t>
  </si>
  <si>
    <t xml:space="preserve">Dundee </t>
  </si>
  <si>
    <t xml:space="preserve">Cowichan </t>
  </si>
  <si>
    <t xml:space="preserve">Chinatown </t>
  </si>
  <si>
    <t xml:space="preserve">ChÃƒÆ’Ã‚Â¢teauguay </t>
  </si>
  <si>
    <t xml:space="preserve">Cayman Islands </t>
  </si>
  <si>
    <t xml:space="preserve">Bristol </t>
  </si>
  <si>
    <t xml:space="preserve">Brampton , Ontario </t>
  </si>
  <si>
    <t xml:space="preserve">Bahamas </t>
  </si>
  <si>
    <t xml:space="preserve">Anticosti </t>
  </si>
  <si>
    <t xml:space="preserve">Albert Street , </t>
  </si>
  <si>
    <t xml:space="preserve">United Way </t>
  </si>
  <si>
    <t xml:space="preserve">States </t>
  </si>
  <si>
    <t xml:space="preserve">South Pacific </t>
  </si>
  <si>
    <t xml:space="preserve">Shawinigan </t>
  </si>
  <si>
    <t xml:space="preserve">Seafood Canada </t>
  </si>
  <si>
    <t xml:space="preserve">Rouge Park </t>
  </si>
  <si>
    <t xml:space="preserve">Renfrew </t>
  </si>
  <si>
    <t xml:space="preserve">Rebel Sage Greece </t>
  </si>
  <si>
    <t xml:space="preserve">d , </t>
  </si>
  <si>
    <t>Plains Midstream Ca</t>
  </si>
  <si>
    <t xml:space="preserve">nada </t>
  </si>
  <si>
    <t xml:space="preserve">Petrograd , Russia </t>
  </si>
  <si>
    <t>Peterborough , Onta</t>
  </si>
  <si>
    <t xml:space="preserve">rio </t>
  </si>
  <si>
    <t xml:space="preserve">Pachamama </t>
  </si>
  <si>
    <t xml:space="preserve">North End </t>
  </si>
  <si>
    <t xml:space="preserve">Nipissing </t>
  </si>
  <si>
    <t xml:space="preserve">Morgan </t>
  </si>
  <si>
    <t xml:space="preserve">Montreal , Maine </t>
  </si>
  <si>
    <t xml:space="preserve">Luxembourg </t>
  </si>
  <si>
    <t>London, United Kingdom</t>
  </si>
  <si>
    <t xml:space="preserve">Kilwa </t>
  </si>
  <si>
    <t xml:space="preserve">John Bell Tunisia </t>
  </si>
  <si>
    <t xml:space="preserve">Granville Island </t>
  </si>
  <si>
    <t>Fredericton , New B</t>
  </si>
  <si>
    <t xml:space="preserve">runswick </t>
  </si>
  <si>
    <t xml:space="preserve">Dundas Square </t>
  </si>
  <si>
    <t xml:space="preserve">Dakota </t>
  </si>
  <si>
    <t>Bradley Hughes Braz</t>
  </si>
  <si>
    <t xml:space="preserve">il </t>
  </si>
  <si>
    <t xml:space="preserve">Bermuda </t>
  </si>
  <si>
    <t xml:space="preserve">Asembo Bay </t>
  </si>
  <si>
    <t xml:space="preserve">Allan Wood Paris </t>
  </si>
  <si>
    <t xml:space="preserve">Alexandria </t>
  </si>
  <si>
    <t>Zachary Lohnes Egyp</t>
  </si>
  <si>
    <t xml:space="preserve">Vanuatu </t>
  </si>
  <si>
    <t>Tyendinaga Mohawk S</t>
  </si>
  <si>
    <t xml:space="preserve">truggle </t>
  </si>
  <si>
    <t xml:space="preserve">Tobique </t>
  </si>
  <si>
    <t xml:space="preserve">South Saskatchewan </t>
  </si>
  <si>
    <t xml:space="preserve">Slovakia </t>
  </si>
  <si>
    <t xml:space="preserve">Skouries </t>
  </si>
  <si>
    <t xml:space="preserve">Pender Island </t>
  </si>
  <si>
    <t xml:space="preserve">Parti Quebecois </t>
  </si>
  <si>
    <t xml:space="preserve">Papua , New Guinea </t>
  </si>
  <si>
    <t xml:space="preserve">Niger </t>
  </si>
  <si>
    <t xml:space="preserve">Neigette </t>
  </si>
  <si>
    <t xml:space="preserve">Marineland </t>
  </si>
  <si>
    <t xml:space="preserve">Maple Ridge </t>
  </si>
  <si>
    <t xml:space="preserve">Lampedusa </t>
  </si>
  <si>
    <t xml:space="preserve">Kentucky </t>
  </si>
  <si>
    <t xml:space="preserve">Greenest City </t>
  </si>
  <si>
    <t xml:space="preserve">Greater Montreal </t>
  </si>
  <si>
    <t xml:space="preserve">Gold River </t>
  </si>
  <si>
    <t xml:space="preserve">George Street </t>
  </si>
  <si>
    <t xml:space="preserve">Dufferin </t>
  </si>
  <si>
    <t xml:space="preserve">Drummondville </t>
  </si>
  <si>
    <t xml:space="preserve">Czechoslovakia </t>
  </si>
  <si>
    <t xml:space="preserve">Coquitlam </t>
  </si>
  <si>
    <t xml:space="preserve">China, India </t>
  </si>
  <si>
    <t xml:space="preserve">Cheney </t>
  </si>
  <si>
    <t xml:space="preserve">Chedabucto </t>
  </si>
  <si>
    <t xml:space="preserve">British Isles </t>
  </si>
  <si>
    <t xml:space="preserve">Bellechasse </t>
  </si>
  <si>
    <t xml:space="preserve">Aldergrove </t>
  </si>
  <si>
    <t>Alberta , British C</t>
  </si>
  <si>
    <t xml:space="preserve">olumbia , Ontario , </t>
  </si>
  <si>
    <t>Woodstock</t>
  </si>
  <si>
    <t xml:space="preserve">Uganda Washington </t>
  </si>
  <si>
    <t xml:space="preserve">Tel Aviv </t>
  </si>
  <si>
    <t>St. Lawrence Seaway</t>
  </si>
  <si>
    <t xml:space="preserve">Spanish </t>
  </si>
  <si>
    <t xml:space="preserve">Sockeye Salmon </t>
  </si>
  <si>
    <t xml:space="preserve">Rotterdam </t>
  </si>
  <si>
    <t xml:space="preserve">Red River </t>
  </si>
  <si>
    <t>Recontres Internati</t>
  </si>
  <si>
    <t xml:space="preserve">onales </t>
  </si>
  <si>
    <t xml:space="preserve">Penobsquis </t>
  </si>
  <si>
    <t xml:space="preserve">North End Winnipeg </t>
  </si>
  <si>
    <t>Niagara Falls , Ont</t>
  </si>
  <si>
    <t xml:space="preserve">ario </t>
  </si>
  <si>
    <t xml:space="preserve">Neutral Manitoba </t>
  </si>
  <si>
    <t xml:space="preserve">Mindanao </t>
  </si>
  <si>
    <t xml:space="preserve">Midwest </t>
  </si>
  <si>
    <t xml:space="preserve">Les Etchemins </t>
  </si>
  <si>
    <t xml:space="preserve">Laurentides </t>
  </si>
  <si>
    <t xml:space="preserve">Kobane The West </t>
  </si>
  <si>
    <t>India Indonesia New</t>
  </si>
  <si>
    <t xml:space="preserve"> Zealand Philippines Singapore Malaysia </t>
  </si>
  <si>
    <t xml:space="preserve">Horn River Basin </t>
  </si>
  <si>
    <t xml:space="preserve">HÃƒÆ’Ã‚Â©bert </t>
  </si>
  <si>
    <t xml:space="preserve">Harlem </t>
  </si>
  <si>
    <t xml:space="preserve">Green River </t>
  </si>
  <si>
    <t>Fukushima</t>
  </si>
  <si>
    <t xml:space="preserve">Ford </t>
  </si>
  <si>
    <t xml:space="preserve">Fallujah </t>
  </si>
  <si>
    <t xml:space="preserve">El Dorado </t>
  </si>
  <si>
    <t>Becancour</t>
  </si>
  <si>
    <t xml:space="preserve">Bahrain Log </t>
  </si>
  <si>
    <t xml:space="preserve">Aleppo </t>
  </si>
  <si>
    <t xml:space="preserve">Aamjiwnaang </t>
  </si>
  <si>
    <t xml:space="preserve">Woodbine Park </t>
  </si>
  <si>
    <t xml:space="preserve">West Kootenay </t>
  </si>
  <si>
    <t xml:space="preserve"> Columbia </t>
  </si>
  <si>
    <t xml:space="preserve">Tuktoyaktuk </t>
  </si>
  <si>
    <t xml:space="preserve">Tilbury Island </t>
  </si>
  <si>
    <t xml:space="preserve">Saudi Arabian </t>
  </si>
  <si>
    <t>Salamyah Branch Zim</t>
  </si>
  <si>
    <t xml:space="preserve">babwe </t>
  </si>
  <si>
    <t xml:space="preserve">Russian Federation </t>
  </si>
  <si>
    <t xml:space="preserve">Rideau Hall </t>
  </si>
  <si>
    <t xml:space="preserve">Rainbow Lake </t>
  </si>
  <si>
    <t xml:space="preserve">Postes Canada </t>
  </si>
  <si>
    <t>Port Hope</t>
  </si>
  <si>
    <t xml:space="preserve">Pickering </t>
  </si>
  <si>
    <t xml:space="preserve">Ottawa West </t>
  </si>
  <si>
    <t xml:space="preserve">Old Massett </t>
  </si>
  <si>
    <t xml:space="preserve">Nazi Germany </t>
  </si>
  <si>
    <t xml:space="preserve">Mohawk Tribe </t>
  </si>
  <si>
    <t xml:space="preserve">Malta </t>
  </si>
  <si>
    <t xml:space="preserve">LÃƒÆ’Ã‚Â©onard </t>
  </si>
  <si>
    <t xml:space="preserve">Kananaskis </t>
  </si>
  <si>
    <t xml:space="preserve">Kairos </t>
  </si>
  <si>
    <t xml:space="preserve">h Africa </t>
  </si>
  <si>
    <t xml:space="preserve">Iraq Obama </t>
  </si>
  <si>
    <t xml:space="preserve">Iranian </t>
  </si>
  <si>
    <t>Inner City Saskatoo</t>
  </si>
  <si>
    <t xml:space="preserve">Hamilton West </t>
  </si>
  <si>
    <t xml:space="preserve">Haldimand </t>
  </si>
  <si>
    <t xml:space="preserve">Guantanamo North </t>
  </si>
  <si>
    <t xml:space="preserve">False Creek </t>
  </si>
  <si>
    <t xml:space="preserve">Eastern Ukraine </t>
  </si>
  <si>
    <t xml:space="preserve">Dubai </t>
  </si>
  <si>
    <t xml:space="preserve">Don Valley East </t>
  </si>
  <si>
    <t xml:space="preserve">Deka Omar Bahrain </t>
  </si>
  <si>
    <t xml:space="preserve">Chalk River </t>
  </si>
  <si>
    <t xml:space="preserve">Carbon </t>
  </si>
  <si>
    <t xml:space="preserve">Canaan </t>
  </si>
  <si>
    <t xml:space="preserve">Birmingham </t>
  </si>
  <si>
    <t xml:space="preserve">Atlantic Salmon </t>
  </si>
  <si>
    <t xml:space="preserve">Alta </t>
  </si>
  <si>
    <t xml:space="preserve">Africa Log </t>
  </si>
  <si>
    <t xml:space="preserve">York South </t>
  </si>
  <si>
    <t xml:space="preserve">Wolf Lake </t>
  </si>
  <si>
    <t>Inner City Winnipeg</t>
  </si>
  <si>
    <t xml:space="preserve">Wetaskiwin </t>
  </si>
  <si>
    <t xml:space="preserve">Victoria Park </t>
  </si>
  <si>
    <t xml:space="preserve">UNIFOR </t>
  </si>
  <si>
    <t xml:space="preserve">Temaca </t>
  </si>
  <si>
    <t xml:space="preserve">Stratton </t>
  </si>
  <si>
    <t>South Fraser Perime</t>
  </si>
  <si>
    <t xml:space="preserve">ter Road </t>
  </si>
  <si>
    <t xml:space="preserve">Southern Alberta </t>
  </si>
  <si>
    <t xml:space="preserve">San Luis Potosi </t>
  </si>
  <si>
    <t>San Jose del Progre</t>
  </si>
  <si>
    <t xml:space="preserve">so </t>
  </si>
  <si>
    <t xml:space="preserve">Saad Gaya , </t>
  </si>
  <si>
    <t xml:space="preserve">Rocky Mountains </t>
  </si>
  <si>
    <t xml:space="preserve">River Cree Resort </t>
  </si>
  <si>
    <t xml:space="preserve">Queens Park </t>
  </si>
  <si>
    <t xml:space="preserve">Pathan </t>
  </si>
  <si>
    <t xml:space="preserve">Ontario View </t>
  </si>
  <si>
    <t xml:space="preserve">Oakville North </t>
  </si>
  <si>
    <t xml:space="preserve">Nova Scotia Office </t>
  </si>
  <si>
    <t xml:space="preserve">Newfoundland </t>
  </si>
  <si>
    <t xml:space="preserve">North Dumfries </t>
  </si>
  <si>
    <t>North Bay , Ontario</t>
  </si>
  <si>
    <t xml:space="preserve">Newmarket </t>
  </si>
  <si>
    <t xml:space="preserve">Moose Jaw </t>
  </si>
  <si>
    <t xml:space="preserve">Moldova </t>
  </si>
  <si>
    <t>Middle East Revolut</t>
  </si>
  <si>
    <t xml:space="preserve">ion </t>
  </si>
  <si>
    <t xml:space="preserve">Magdalen Islands </t>
  </si>
  <si>
    <t xml:space="preserve">Kiribati </t>
  </si>
  <si>
    <t xml:space="preserve">Irish Republic </t>
  </si>
  <si>
    <t>Iowa</t>
  </si>
  <si>
    <t xml:space="preserve">Holland </t>
  </si>
  <si>
    <t>Gurshishan Singh Ga</t>
  </si>
  <si>
    <t xml:space="preserve">za </t>
  </si>
  <si>
    <t>Gurkirat Batth Queb</t>
  </si>
  <si>
    <t xml:space="preserve">ec </t>
  </si>
  <si>
    <t xml:space="preserve">Guelph , London </t>
  </si>
  <si>
    <t>Greatest Salmon Riv</t>
  </si>
  <si>
    <t xml:space="preserve">er </t>
  </si>
  <si>
    <t xml:space="preserve">GrÃƒÆ’Ã‚Â¢ce </t>
  </si>
  <si>
    <t xml:space="preserve">Gloucester </t>
  </si>
  <si>
    <t xml:space="preserve">Gaspesie </t>
  </si>
  <si>
    <t xml:space="preserve">Coaticook </t>
  </si>
  <si>
    <t xml:space="preserve">Charlotte Islands </t>
  </si>
  <si>
    <t>Charlotte Ireland Q</t>
  </si>
  <si>
    <t xml:space="preserve">uebec </t>
  </si>
  <si>
    <t xml:space="preserve">Charlesbourg </t>
  </si>
  <si>
    <t xml:space="preserve">Central Europe </t>
  </si>
  <si>
    <t xml:space="preserve">go , </t>
  </si>
  <si>
    <t xml:space="preserve">Brampton East </t>
  </si>
  <si>
    <t xml:space="preserve">Black Creek </t>
  </si>
  <si>
    <t xml:space="preserve">Beloeil </t>
  </si>
  <si>
    <t xml:space="preserve">Battlefords </t>
  </si>
  <si>
    <t>Bangor</t>
  </si>
  <si>
    <t xml:space="preserve">Alberni </t>
  </si>
  <si>
    <t xml:space="preserve">Akwesasne </t>
  </si>
  <si>
    <t>Yusur Al Bahrani Sy</t>
  </si>
  <si>
    <t xml:space="preserve">ria </t>
  </si>
  <si>
    <t>Yusur Al Bahrani Sa</t>
  </si>
  <si>
    <t xml:space="preserve">udi Arabia </t>
  </si>
  <si>
    <t xml:space="preserve">Wellesley </t>
  </si>
  <si>
    <t xml:space="preserve">Syria , Jordan </t>
  </si>
  <si>
    <t xml:space="preserve">Syria Franklin </t>
  </si>
  <si>
    <t>Southwestern Ontari</t>
  </si>
  <si>
    <t xml:space="preserve">South Portland </t>
  </si>
  <si>
    <t>South Dakota</t>
  </si>
  <si>
    <t xml:space="preserve">Sialkot </t>
  </si>
  <si>
    <t xml:space="preserve">San Pedro </t>
  </si>
  <si>
    <t xml:space="preserve">Salt Spring Island </t>
  </si>
  <si>
    <t>Rochester</t>
  </si>
  <si>
    <t xml:space="preserve">Riyadh </t>
  </si>
  <si>
    <t xml:space="preserve">Renfrew County </t>
  </si>
  <si>
    <t xml:space="preserve">Port Alberni </t>
  </si>
  <si>
    <t xml:space="preserve">Pearson </t>
  </si>
  <si>
    <t xml:space="preserve">Panama Canal </t>
  </si>
  <si>
    <t xml:space="preserve">Orleans </t>
  </si>
  <si>
    <t xml:space="preserve">Mexico , Israel </t>
  </si>
  <si>
    <t xml:space="preserve">Meili Faille </t>
  </si>
  <si>
    <t xml:space="preserve">Lord Selkirk Park </t>
  </si>
  <si>
    <t xml:space="preserve">Lithuania </t>
  </si>
  <si>
    <t xml:space="preserve">Latin America Log </t>
  </si>
  <si>
    <t xml:space="preserve">Korean Peninsula </t>
  </si>
  <si>
    <t xml:space="preserve">Jordanians </t>
  </si>
  <si>
    <t xml:space="preserve">Fort Erie </t>
  </si>
  <si>
    <t xml:space="preserve">Flint </t>
  </si>
  <si>
    <t xml:space="preserve">Debert </t>
  </si>
  <si>
    <t xml:space="preserve">Dawson City </t>
  </si>
  <si>
    <t xml:space="preserve">Chemical Valley </t>
  </si>
  <si>
    <t xml:space="preserve">Charkaoui </t>
  </si>
  <si>
    <t>Cape Town</t>
  </si>
  <si>
    <t xml:space="preserve">frica </t>
  </si>
  <si>
    <t xml:space="preserve">Ontario </t>
  </si>
  <si>
    <t xml:space="preserve">Brampton South </t>
  </si>
  <si>
    <t xml:space="preserve">Bahrani Bahrain </t>
  </si>
  <si>
    <t xml:space="preserve">Baffin Bay </t>
  </si>
  <si>
    <t xml:space="preserve">Aylan </t>
  </si>
  <si>
    <t xml:space="preserve">AQAADI , </t>
  </si>
  <si>
    <t xml:space="preserve">Amman </t>
  </si>
  <si>
    <t xml:space="preserve">Allan Wood Cuba </t>
  </si>
  <si>
    <t>Washington State</t>
  </si>
  <si>
    <t xml:space="preserve">Victoria , British </t>
  </si>
  <si>
    <t xml:space="preserve">Vaudreuil </t>
  </si>
  <si>
    <t>United States , Mex</t>
  </si>
  <si>
    <t xml:space="preserve">ico </t>
  </si>
  <si>
    <t>Thompson</t>
  </si>
  <si>
    <t xml:space="preserve">TÃƒÆ’Ã‚Â©miscouata </t>
  </si>
  <si>
    <t xml:space="preserve">Suez Canal </t>
  </si>
  <si>
    <t xml:space="preserve">Stephenville </t>
  </si>
  <si>
    <t xml:space="preserve">San Diego </t>
  </si>
  <si>
    <t xml:space="preserve">San Carlos </t>
  </si>
  <si>
    <t xml:space="preserve">Rideau River </t>
  </si>
  <si>
    <t>Rexton , New Brunsw</t>
  </si>
  <si>
    <t xml:space="preserve">ick </t>
  </si>
  <si>
    <t xml:space="preserve">Port East </t>
  </si>
  <si>
    <t xml:space="preserve">Pinehouse </t>
  </si>
  <si>
    <t xml:space="preserve">Petitcodiac River </t>
  </si>
  <si>
    <t xml:space="preserve">Egypt, Palestine </t>
  </si>
  <si>
    <t xml:space="preserve"> Saudi Arabia </t>
  </si>
  <si>
    <t>Olympia , Washingto</t>
  </si>
  <si>
    <t xml:space="preserve">Ogallala </t>
  </si>
  <si>
    <t xml:space="preserve">Norwegian </t>
  </si>
  <si>
    <t xml:space="preserve">North Toronto </t>
  </si>
  <si>
    <t xml:space="preserve">Monywa </t>
  </si>
  <si>
    <t xml:space="preserve">Montarville </t>
  </si>
  <si>
    <t xml:space="preserve">Mauritius </t>
  </si>
  <si>
    <t xml:space="preserve">Manitoba Centre </t>
  </si>
  <si>
    <t xml:space="preserve">Laos </t>
  </si>
  <si>
    <t xml:space="preserve">Khartoum </t>
  </si>
  <si>
    <t xml:space="preserve">Kennetcook </t>
  </si>
  <si>
    <t xml:space="preserve">Kansas </t>
  </si>
  <si>
    <t xml:space="preserve">Islamaphobia </t>
  </si>
  <si>
    <t xml:space="preserve">Islamabad </t>
  </si>
  <si>
    <t xml:space="preserve">Iskatewizaagegan </t>
  </si>
  <si>
    <t xml:space="preserve">IrÃƒÆ’Ã‚Â¨ne </t>
  </si>
  <si>
    <t xml:space="preserve">Ipperwash </t>
  </si>
  <si>
    <t xml:space="preserve">Hyacinthe </t>
  </si>
  <si>
    <t xml:space="preserve">High River </t>
  </si>
  <si>
    <t xml:space="preserve">Helmand </t>
  </si>
  <si>
    <t xml:space="preserve">Hastings </t>
  </si>
  <si>
    <t xml:space="preserve">Grandview Park </t>
  </si>
  <si>
    <t xml:space="preserve">Goose Bay </t>
  </si>
  <si>
    <t xml:space="preserve">Georgian Bay </t>
  </si>
  <si>
    <t xml:space="preserve">Foy </t>
  </si>
  <si>
    <t xml:space="preserve">Fleetwood </t>
  </si>
  <si>
    <t xml:space="preserve">Fiji </t>
  </si>
  <si>
    <t>Ferguson , Missouri</t>
  </si>
  <si>
    <t xml:space="preserve">Estonia </t>
  </si>
  <si>
    <t xml:space="preserve">Edmonton West </t>
  </si>
  <si>
    <t xml:space="preserve">Columbia River </t>
  </si>
  <si>
    <t xml:space="preserve">Canberra </t>
  </si>
  <si>
    <t xml:space="preserve">Brussels , Belgium </t>
  </si>
  <si>
    <t xml:space="preserve">Brossard </t>
  </si>
  <si>
    <t xml:space="preserve">Brighton </t>
  </si>
  <si>
    <t xml:space="preserve">Brazzaville </t>
  </si>
  <si>
    <t>Brasilia</t>
  </si>
  <si>
    <t xml:space="preserve">Botswana </t>
  </si>
  <si>
    <t xml:space="preserve">Beirut </t>
  </si>
  <si>
    <t xml:space="preserve">Banff Springs </t>
  </si>
  <si>
    <t xml:space="preserve">Abbassia </t>
  </si>
  <si>
    <t xml:space="preserve">West Side </t>
  </si>
  <si>
    <t xml:space="preserve">Vancouver Sun </t>
  </si>
  <si>
    <t>Vancouver Island No</t>
  </si>
  <si>
    <t xml:space="preserve">rth </t>
  </si>
  <si>
    <t xml:space="preserve">Triangle Island </t>
  </si>
  <si>
    <t>Throup Road , Sooke</t>
  </si>
  <si>
    <t xml:space="preserve">Teztan Biny </t>
  </si>
  <si>
    <t xml:space="preserve">Tarkwa </t>
  </si>
  <si>
    <t xml:space="preserve">Ros Salvador </t>
  </si>
  <si>
    <t xml:space="preserve">Rosh Hashanah </t>
  </si>
  <si>
    <t xml:space="preserve">Rompkey , P.C. </t>
  </si>
  <si>
    <t xml:space="preserve">Pncima </t>
  </si>
  <si>
    <t>Peace River DerniÃƒÆ’Ã‚Â¨</t>
  </si>
  <si>
    <t xml:space="preserve">res </t>
  </si>
  <si>
    <t xml:space="preserve">Papineau </t>
  </si>
  <si>
    <t xml:space="preserve">Pachena Point </t>
  </si>
  <si>
    <t>Oslo</t>
  </si>
  <si>
    <t xml:space="preserve">Orangeville </t>
  </si>
  <si>
    <t xml:space="preserve">Oklahoma City </t>
  </si>
  <si>
    <t xml:space="preserve">OCASI , </t>
  </si>
  <si>
    <t>Northern British Co</t>
  </si>
  <si>
    <t xml:space="preserve">lumbia </t>
  </si>
  <si>
    <t xml:space="preserve">New Hampshire </t>
  </si>
  <si>
    <t xml:space="preserve">NAN </t>
  </si>
  <si>
    <t xml:space="preserve">Milwaukee </t>
  </si>
  <si>
    <t>Membertou , Nova Sc</t>
  </si>
  <si>
    <t xml:space="preserve">otia </t>
  </si>
  <si>
    <t xml:space="preserve">Marmato </t>
  </si>
  <si>
    <t xml:space="preserve">Marikana </t>
  </si>
  <si>
    <t>Madiba Nelson Mande</t>
  </si>
  <si>
    <t xml:space="preserve">la Memorial </t>
  </si>
  <si>
    <t xml:space="preserve">Liard River </t>
  </si>
  <si>
    <t xml:space="preserve">Lac Meech </t>
  </si>
  <si>
    <t xml:space="preserve">Kitkatla </t>
  </si>
  <si>
    <t xml:space="preserve">Kaska </t>
  </si>
  <si>
    <t xml:space="preserve">Kampala </t>
  </si>
  <si>
    <t xml:space="preserve">Juneau </t>
  </si>
  <si>
    <t xml:space="preserve">Afghanistan , Iraq </t>
  </si>
  <si>
    <t xml:space="preserve">Hudson River </t>
  </si>
  <si>
    <t xml:space="preserve">Halton </t>
  </si>
  <si>
    <t xml:space="preserve">Grenoble </t>
  </si>
  <si>
    <t xml:space="preserve">Great Recession </t>
  </si>
  <si>
    <t>Fort McMurray , Alb</t>
  </si>
  <si>
    <t xml:space="preserve">erta </t>
  </si>
  <si>
    <t xml:space="preserve">Fanny Bay </t>
  </si>
  <si>
    <t xml:space="preserve">Ecojustice </t>
  </si>
  <si>
    <t xml:space="preserve">Dresden </t>
  </si>
  <si>
    <t xml:space="preserve">Daegu </t>
  </si>
  <si>
    <t xml:space="preserve">Cranbrook </t>
  </si>
  <si>
    <t xml:space="preserve">Cool , </t>
  </si>
  <si>
    <t xml:space="preserve">Boston Marathon </t>
  </si>
  <si>
    <t xml:space="preserve">Athabaska </t>
  </si>
  <si>
    <t xml:space="preserve">Whitecap Dakota </t>
  </si>
  <si>
    <t xml:space="preserve">West End Winnipeg </t>
  </si>
  <si>
    <t xml:space="preserve">Victoria Sydney </t>
  </si>
  <si>
    <t xml:space="preserve">Verdun LaSalle </t>
  </si>
  <si>
    <t xml:space="preserve">Valcartier </t>
  </si>
  <si>
    <t xml:space="preserve">Upper Canada </t>
  </si>
  <si>
    <t>Tyendinaga Mohawk T</t>
  </si>
  <si>
    <t xml:space="preserve">erritory </t>
  </si>
  <si>
    <t xml:space="preserve">Tunisian </t>
  </si>
  <si>
    <t xml:space="preserve">Sunshine </t>
  </si>
  <si>
    <t>Streetsville Missis</t>
  </si>
  <si>
    <t xml:space="preserve">sauga </t>
  </si>
  <si>
    <t xml:space="preserve">Stanstead Compton </t>
  </si>
  <si>
    <t>Sky Country West Va</t>
  </si>
  <si>
    <t xml:space="preserve">ncouver </t>
  </si>
  <si>
    <t xml:space="preserve">Selkirk </t>
  </si>
  <si>
    <t xml:space="preserve">Sea </t>
  </si>
  <si>
    <t xml:space="preserve">Rio Tinto Alcan </t>
  </si>
  <si>
    <t>Richmond Hill Auror</t>
  </si>
  <si>
    <t>Rhinebeck , New Yor</t>
  </si>
  <si>
    <t xml:space="preserve">k </t>
  </si>
  <si>
    <t xml:space="preserve">Revelstoke </t>
  </si>
  <si>
    <t>Restigouche Madawas</t>
  </si>
  <si>
    <t xml:space="preserve">ka </t>
  </si>
  <si>
    <t>Rainy River Thunder</t>
  </si>
  <si>
    <t xml:space="preserve"> Bay </t>
  </si>
  <si>
    <t xml:space="preserve">Punnichy </t>
  </si>
  <si>
    <t>Port Coquitlam Coqu</t>
  </si>
  <si>
    <t xml:space="preserve">itlam </t>
  </si>
  <si>
    <t xml:space="preserve">Ottawa River </t>
  </si>
  <si>
    <t>Ontario Alberta , S</t>
  </si>
  <si>
    <t xml:space="preserve">askatchewan , Manitoba , Quebec , New Brunswick </t>
  </si>
  <si>
    <t>Nuuk</t>
  </si>
  <si>
    <t xml:space="preserve">HALIFAX </t>
  </si>
  <si>
    <t xml:space="preserve">are , </t>
  </si>
  <si>
    <t xml:space="preserve">Nashwaak River </t>
  </si>
  <si>
    <t xml:space="preserve">Moricetown </t>
  </si>
  <si>
    <t>Moncton , Riverview</t>
  </si>
  <si>
    <t xml:space="preserve">Mesa </t>
  </si>
  <si>
    <t xml:space="preserve">Matto </t>
  </si>
  <si>
    <t xml:space="preserve">MatapÃƒÆ’Ã‚Â©dia Avignon </t>
  </si>
  <si>
    <t xml:space="preserve">Massey Hall </t>
  </si>
  <si>
    <t xml:space="preserve">Malton Mississauga </t>
  </si>
  <si>
    <t xml:space="preserve">Macedonia </t>
  </si>
  <si>
    <t xml:space="preserve">Long Beach </t>
  </si>
  <si>
    <t xml:space="preserve">West London </t>
  </si>
  <si>
    <t xml:space="preserve">Les ÃƒÆ’Ã…Â½les Laval </t>
  </si>
  <si>
    <t xml:space="preserve">Leilaye Leili Iraq </t>
  </si>
  <si>
    <t>Le Fjord Chicoutimi</t>
  </si>
  <si>
    <t xml:space="preserve">LaSalle Dorval </t>
  </si>
  <si>
    <t>Langley City Clover</t>
  </si>
  <si>
    <t xml:space="preserve">dale </t>
  </si>
  <si>
    <t xml:space="preserve">Lake Victoria </t>
  </si>
  <si>
    <t>Lakeshore Mississau</t>
  </si>
  <si>
    <t xml:space="preserve">ga </t>
  </si>
  <si>
    <t>Lakeshore Etobicoke</t>
  </si>
  <si>
    <t>Lake Country Kelown</t>
  </si>
  <si>
    <t>Kitigan Zibi Anishi</t>
  </si>
  <si>
    <t xml:space="preserve">nabeg </t>
  </si>
  <si>
    <t xml:space="preserve">Jordan Wabasse </t>
  </si>
  <si>
    <t xml:space="preserve">Jordanian </t>
  </si>
  <si>
    <t xml:space="preserve">Jalisco </t>
  </si>
  <si>
    <t xml:space="preserve">Iraqi Kurdistan </t>
  </si>
  <si>
    <t>Headingley Charlesw</t>
  </si>
  <si>
    <t xml:space="preserve">ood </t>
  </si>
  <si>
    <t xml:space="preserve">Harris </t>
  </si>
  <si>
    <t xml:space="preserve">Hamburg </t>
  </si>
  <si>
    <t>Grand Lake Miramich</t>
  </si>
  <si>
    <t xml:space="preserve">i </t>
  </si>
  <si>
    <t xml:space="preserve">Gesgapegiag , </t>
  </si>
  <si>
    <t xml:space="preserve">Gentilly </t>
  </si>
  <si>
    <t xml:space="preserve">Fort York Spadina </t>
  </si>
  <si>
    <t xml:space="preserve">Fort Albany </t>
  </si>
  <si>
    <t>Fairmont Le ChÃƒÆ’Ã‚Â¢tea</t>
  </si>
  <si>
    <t xml:space="preserve">u Frontenac , </t>
  </si>
  <si>
    <t>Elsipogtog , New Br</t>
  </si>
  <si>
    <t xml:space="preserve">unswick </t>
  </si>
  <si>
    <t>East Lapotac Boulev</t>
  </si>
  <si>
    <t xml:space="preserve">ard , </t>
  </si>
  <si>
    <t xml:space="preserve">Dieppe , Moncton </t>
  </si>
  <si>
    <t xml:space="preserve"> of the Congo </t>
  </si>
  <si>
    <t xml:space="preserve">Delicate Sea </t>
  </si>
  <si>
    <t xml:space="preserve">County </t>
  </si>
  <si>
    <t xml:space="preserve">Cleveland </t>
  </si>
  <si>
    <t xml:space="preserve">Caspian </t>
  </si>
  <si>
    <t xml:space="preserve">Carleton Kanata </t>
  </si>
  <si>
    <t xml:space="preserve">Cape </t>
  </si>
  <si>
    <t xml:space="preserve">Buenos Aires </t>
  </si>
  <si>
    <t xml:space="preserve">Bow River </t>
  </si>
  <si>
    <t xml:space="preserve">Black Creek Humber </t>
  </si>
  <si>
    <t xml:space="preserve">Belfast </t>
  </si>
  <si>
    <t xml:space="preserve">Belem , Brazil </t>
  </si>
  <si>
    <t xml:space="preserve">Aurora Newmarket </t>
  </si>
  <si>
    <t xml:space="preserve">Anishinaabe </t>
  </si>
  <si>
    <t xml:space="preserve">Amazon Basin </t>
  </si>
  <si>
    <t xml:space="preserve">wan , Manitoba </t>
  </si>
  <si>
    <t xml:space="preserve">Yorkville </t>
  </si>
  <si>
    <t xml:space="preserve">WordPress.com </t>
  </si>
  <si>
    <t xml:space="preserve">West African </t>
  </si>
  <si>
    <t>Vancouver Island Hi</t>
  </si>
  <si>
    <t xml:space="preserve">ghway </t>
  </si>
  <si>
    <t xml:space="preserve">Vaisakhi OTTAWA </t>
  </si>
  <si>
    <t xml:space="preserve">United States Midwest </t>
  </si>
  <si>
    <t xml:space="preserve">s , Israel </t>
  </si>
  <si>
    <t xml:space="preserve">Tsipras </t>
  </si>
  <si>
    <t xml:space="preserve">Temagami </t>
  </si>
  <si>
    <t xml:space="preserve">Soviet Russia </t>
  </si>
  <si>
    <t xml:space="preserve">Signal Hill </t>
  </si>
  <si>
    <t xml:space="preserve">Scott Islands </t>
  </si>
  <si>
    <t xml:space="preserve">Saudi Alberta </t>
  </si>
  <si>
    <t>Santiago</t>
  </si>
  <si>
    <t xml:space="preserve">Sanctuary City </t>
  </si>
  <si>
    <t xml:space="preserve">Samson Cree Nation </t>
  </si>
  <si>
    <t xml:space="preserve">Sameh Naguib Egypt </t>
  </si>
  <si>
    <t xml:space="preserve">Salt Lake City </t>
  </si>
  <si>
    <t xml:space="preserve">River Run </t>
  </si>
  <si>
    <t>Quebec , Greece , I</t>
  </si>
  <si>
    <t xml:space="preserve">reland </t>
  </si>
  <si>
    <t xml:space="preserve">Qualicum Beach </t>
  </si>
  <si>
    <t xml:space="preserve">Punjabi </t>
  </si>
  <si>
    <t>Porto Alegre , Braz</t>
  </si>
  <si>
    <t>Pikangikum First Na</t>
  </si>
  <si>
    <t xml:space="preserve">Philippines , Hong </t>
  </si>
  <si>
    <t xml:space="preserve">Kong , Japan , Taiwan , </t>
  </si>
  <si>
    <t xml:space="preserve">Peace Valley </t>
  </si>
  <si>
    <t xml:space="preserve">Pattullo Bridge </t>
  </si>
  <si>
    <t xml:space="preserve">Ouest Ontario </t>
  </si>
  <si>
    <t xml:space="preserve">Ottawa , ON </t>
  </si>
  <si>
    <t xml:space="preserve">Omushkegowuk </t>
  </si>
  <si>
    <t xml:space="preserve">Okanagan Valley </t>
  </si>
  <si>
    <t xml:space="preserve">Ogilvie Road </t>
  </si>
  <si>
    <t>North Spirit Lake F</t>
  </si>
  <si>
    <t xml:space="preserve">irst Nation </t>
  </si>
  <si>
    <t>North Shore of Queb</t>
  </si>
  <si>
    <t xml:space="preserve">ec , </t>
  </si>
  <si>
    <t>Neskantaga First Na</t>
  </si>
  <si>
    <t xml:space="preserve">Nelson River </t>
  </si>
  <si>
    <t xml:space="preserve">Myanmar </t>
  </si>
  <si>
    <t>Mumbai</t>
  </si>
  <si>
    <t xml:space="preserve">Mosul </t>
  </si>
  <si>
    <t xml:space="preserve">Montreal Massacre </t>
  </si>
  <si>
    <t xml:space="preserve">MontrÃƒÆ’Ã‚Â©al Maine </t>
  </si>
  <si>
    <t xml:space="preserve">MÃƒÆ’Ã‚Â©tis </t>
  </si>
  <si>
    <t>Maputo , Mozambique</t>
  </si>
  <si>
    <t xml:space="preserve">Malaysian </t>
  </si>
  <si>
    <t xml:space="preserve">Lempa River </t>
  </si>
  <si>
    <t xml:space="preserve">Latvia </t>
  </si>
  <si>
    <t xml:space="preserve">Lake Ainslie </t>
  </si>
  <si>
    <t xml:space="preserve">Lac </t>
  </si>
  <si>
    <t>Kalum Forest Distri</t>
  </si>
  <si>
    <t xml:space="preserve">ct </t>
  </si>
  <si>
    <t>International Middl</t>
  </si>
  <si>
    <t xml:space="preserve">e East Log </t>
  </si>
  <si>
    <t xml:space="preserve">Homs </t>
  </si>
  <si>
    <t xml:space="preserve">Haida </t>
  </si>
  <si>
    <t xml:space="preserve">Gulf States </t>
  </si>
  <si>
    <t>Gulf of St Lawrence</t>
  </si>
  <si>
    <t>Goose Bay , Labrado</t>
  </si>
  <si>
    <t xml:space="preserve">r </t>
  </si>
  <si>
    <t xml:space="preserve">Goldboro </t>
  </si>
  <si>
    <t xml:space="preserve">EI </t>
  </si>
  <si>
    <t xml:space="preserve">Darlington </t>
  </si>
  <si>
    <t xml:space="preserve">Daraa </t>
  </si>
  <si>
    <t xml:space="preserve">Cortez </t>
  </si>
  <si>
    <t>Copenhagen , Denmar</t>
  </si>
  <si>
    <t xml:space="preserve">k , </t>
  </si>
  <si>
    <t xml:space="preserve">Cochabamba Bolivia </t>
  </si>
  <si>
    <t xml:space="preserve">China, Japan </t>
  </si>
  <si>
    <t xml:space="preserve">Cheshire </t>
  </si>
  <si>
    <t xml:space="preserve">Charlotte Sound </t>
  </si>
  <si>
    <t xml:space="preserve">Catherine Ouest , </t>
  </si>
  <si>
    <t xml:space="preserve">Carlton Trail </t>
  </si>
  <si>
    <t xml:space="preserve">Canada , Iraq </t>
  </si>
  <si>
    <t xml:space="preserve">Canada Goose </t>
  </si>
  <si>
    <t xml:space="preserve">Cabanas </t>
  </si>
  <si>
    <t xml:space="preserve">Brunswick </t>
  </si>
  <si>
    <t xml:space="preserve">Alberta , Ontario </t>
  </si>
  <si>
    <t xml:space="preserve">Alberta </t>
  </si>
  <si>
    <t xml:space="preserve">Bradford Dean </t>
  </si>
  <si>
    <t xml:space="preserve">Auschwitz </t>
  </si>
  <si>
    <t xml:space="preserve">Auld </t>
  </si>
  <si>
    <t xml:space="preserve">Atleo </t>
  </si>
  <si>
    <t xml:space="preserve">Atlantic, Pacific </t>
  </si>
  <si>
    <t>Atikameksheng Anish</t>
  </si>
  <si>
    <t xml:space="preserve">nawbek </t>
  </si>
  <si>
    <t xml:space="preserve">Althia </t>
  </si>
  <si>
    <t xml:space="preserve">Alberta Road </t>
  </si>
  <si>
    <t xml:space="preserve">Afghani </t>
  </si>
  <si>
    <t xml:space="preserve">Zurich </t>
  </si>
  <si>
    <t xml:space="preserve">Wirikuta </t>
  </si>
  <si>
    <t>Ottawa , Winnipeg</t>
  </si>
  <si>
    <t xml:space="preserve">West Virginia </t>
  </si>
  <si>
    <t xml:space="preserve">West Papua </t>
  </si>
  <si>
    <t>Warren , Pennsylvan</t>
  </si>
  <si>
    <t xml:space="preserve">Victoria , Sooke </t>
  </si>
  <si>
    <t xml:space="preserve">Victoria , Nanaimo </t>
  </si>
  <si>
    <t xml:space="preserve">, Vancouver , North Vancouver , </t>
  </si>
  <si>
    <t>Toronto , Vancouver</t>
  </si>
  <si>
    <t xml:space="preserve">UniversitÃƒÆ’Ã‚Â© Laval </t>
  </si>
  <si>
    <t>United States , Eur</t>
  </si>
  <si>
    <t xml:space="preserve">ope , </t>
  </si>
  <si>
    <t xml:space="preserve">s , </t>
  </si>
  <si>
    <t xml:space="preserve">Tuvalu </t>
  </si>
  <si>
    <t>Stouffville Ontario</t>
  </si>
  <si>
    <t xml:space="preserve">Statistique Canada </t>
  </si>
  <si>
    <t xml:space="preserve">Southern Europe </t>
  </si>
  <si>
    <t xml:space="preserve">South Africans </t>
  </si>
  <si>
    <t xml:space="preserve">Sorbonne </t>
  </si>
  <si>
    <t xml:space="preserve">Shelburne </t>
  </si>
  <si>
    <t xml:space="preserve">Scandanavia </t>
  </si>
  <si>
    <t xml:space="preserve">Salmabad </t>
  </si>
  <si>
    <t xml:space="preserve">Qatari </t>
  </si>
  <si>
    <t xml:space="preserve">Pyongyang </t>
  </si>
  <si>
    <t>Pretoria</t>
  </si>
  <si>
    <t xml:space="preserve">Port Hardy </t>
  </si>
  <si>
    <t xml:space="preserve">Porteau Cove </t>
  </si>
  <si>
    <t xml:space="preserve">Port Colborne </t>
  </si>
  <si>
    <t xml:space="preserve">Perama Hill </t>
  </si>
  <si>
    <t xml:space="preserve">PAS </t>
  </si>
  <si>
    <t xml:space="preserve">Newton Surrey </t>
  </si>
  <si>
    <t xml:space="preserve">Muskrat Falls </t>
  </si>
  <si>
    <t xml:space="preserve">Muskoka Summit , </t>
  </si>
  <si>
    <t xml:space="preserve">Montreal , Oshawa </t>
  </si>
  <si>
    <t>Maple Ridge Pitt Me</t>
  </si>
  <si>
    <t xml:space="preserve">adows </t>
  </si>
  <si>
    <t xml:space="preserve">Loyola </t>
  </si>
  <si>
    <t xml:space="preserve">Lorem </t>
  </si>
  <si>
    <t xml:space="preserve">Little Buffalo </t>
  </si>
  <si>
    <t xml:space="preserve">Liechtenstein </t>
  </si>
  <si>
    <t>Japan , South Austr</t>
  </si>
  <si>
    <t xml:space="preserve">alia , </t>
  </si>
  <si>
    <t xml:space="preserve">Japanese </t>
  </si>
  <si>
    <t xml:space="preserve">Horn River </t>
  </si>
  <si>
    <t xml:space="preserve"> Taiwan </t>
  </si>
  <si>
    <t xml:space="preserve">Haida Nation </t>
  </si>
  <si>
    <t xml:space="preserve">Guarani </t>
  </si>
  <si>
    <t xml:space="preserve">Greater Victoria </t>
  </si>
  <si>
    <t xml:space="preserve">Glasgow </t>
  </si>
  <si>
    <t>Foothill Ranch , Ca</t>
  </si>
  <si>
    <t xml:space="preserve">lifornia , </t>
  </si>
  <si>
    <t xml:space="preserve">English Bay </t>
  </si>
  <si>
    <t xml:space="preserve">East York Beaches </t>
  </si>
  <si>
    <t xml:space="preserve">East of Sri Lanka </t>
  </si>
  <si>
    <t xml:space="preserve">Dhaka , Bangladesh </t>
  </si>
  <si>
    <t xml:space="preserve">Dalhousie </t>
  </si>
  <si>
    <t>Columbus</t>
  </si>
  <si>
    <t>Colchester Cumberla</t>
  </si>
  <si>
    <t xml:space="preserve">nd </t>
  </si>
  <si>
    <t xml:space="preserve">Charlotte Ireland </t>
  </si>
  <si>
    <t xml:space="preserve">Chad </t>
  </si>
  <si>
    <t xml:space="preserve">Casa Loma </t>
  </si>
  <si>
    <t>Carlton Street , To</t>
  </si>
  <si>
    <t xml:space="preserve">ronto </t>
  </si>
  <si>
    <t xml:space="preserve">Canso Cape Breton </t>
  </si>
  <si>
    <t xml:space="preserve">Canadian Arctic </t>
  </si>
  <si>
    <t>Canada Quebec Quebe</t>
  </si>
  <si>
    <t xml:space="preserve">c </t>
  </si>
  <si>
    <t>Cambuquira</t>
  </si>
  <si>
    <t xml:space="preserve">Bow Valley </t>
  </si>
  <si>
    <t xml:space="preserve">Bickford Park </t>
  </si>
  <si>
    <t xml:space="preserve">Benin </t>
  </si>
  <si>
    <t xml:space="preserve">Benghazi </t>
  </si>
  <si>
    <t xml:space="preserve">Beaver Lake </t>
  </si>
  <si>
    <t xml:space="preserve">Baynes Sound </t>
  </si>
  <si>
    <t xml:space="preserve">Bali , Indonesia </t>
  </si>
  <si>
    <t xml:space="preserve">Baffin Island </t>
  </si>
  <si>
    <t>Arlington</t>
  </si>
  <si>
    <t xml:space="preserve">Annapolis Valley </t>
  </si>
  <si>
    <t xml:space="preserve">Alderville </t>
  </si>
  <si>
    <t>Afton , Nova Scotia</t>
  </si>
  <si>
    <t>Abbie Bakan South A</t>
  </si>
  <si>
    <t>Washington , Oregon</t>
  </si>
  <si>
    <t xml:space="preserve">Wabigoon River </t>
  </si>
  <si>
    <t>Veracruz</t>
  </si>
  <si>
    <t>Vancouver , Edmonto</t>
  </si>
  <si>
    <t xml:space="preserve">n , Calgary </t>
  </si>
  <si>
    <t xml:space="preserve">Utica </t>
  </si>
  <si>
    <t xml:space="preserve">Urdu </t>
  </si>
  <si>
    <t xml:space="preserve">United </t>
  </si>
  <si>
    <t xml:space="preserve">Ukraine OTTAWA </t>
  </si>
  <si>
    <t xml:space="preserve">United Kingdom , Netherlands </t>
  </si>
  <si>
    <t xml:space="preserve">Tunis </t>
  </si>
  <si>
    <t xml:space="preserve"> , Calgary , Edmonton , Montreal </t>
  </si>
  <si>
    <t xml:space="preserve">Terra Nova </t>
  </si>
  <si>
    <t xml:space="preserve">Teflon </t>
  </si>
  <si>
    <t>Transatlantic Free Trade Area</t>
  </si>
  <si>
    <t xml:space="preserve">Swaziland </t>
  </si>
  <si>
    <t xml:space="preserve">St. Thomas </t>
  </si>
  <si>
    <t xml:space="preserve">Stittsville </t>
  </si>
  <si>
    <t xml:space="preserve">St. East </t>
  </si>
  <si>
    <t xml:space="preserve">St.Boniface </t>
  </si>
  <si>
    <t xml:space="preserve">Sri Lankan </t>
  </si>
  <si>
    <t xml:space="preserve">Sharm </t>
  </si>
  <si>
    <t xml:space="preserve">San Jose </t>
  </si>
  <si>
    <t xml:space="preserve">Sahara </t>
  </si>
  <si>
    <t xml:space="preserve">Sadr City </t>
  </si>
  <si>
    <t xml:space="preserve">China, Russia </t>
  </si>
  <si>
    <t xml:space="preserve">Rogersville </t>
  </si>
  <si>
    <t xml:space="preserve">Richelieu </t>
  </si>
  <si>
    <t>Queen Charlotte Isl</t>
  </si>
  <si>
    <t xml:space="preserve">ands </t>
  </si>
  <si>
    <t>Vladimir Putin</t>
  </si>
  <si>
    <t xml:space="preserve">Puebla </t>
  </si>
  <si>
    <t xml:space="preserve">PU </t>
  </si>
  <si>
    <t xml:space="preserve">Pictou County </t>
  </si>
  <si>
    <t xml:space="preserve">Passamaquoddy </t>
  </si>
  <si>
    <t xml:space="preserve">Palm </t>
  </si>
  <si>
    <t>Palestinian Intifad</t>
  </si>
  <si>
    <t xml:space="preserve">Pakistan Log </t>
  </si>
  <si>
    <t xml:space="preserve">Pakistani </t>
  </si>
  <si>
    <t>Otterburne , Manito</t>
  </si>
  <si>
    <t>Ottawa Citizen Syri</t>
  </si>
  <si>
    <t xml:space="preserve">a , </t>
  </si>
  <si>
    <t xml:space="preserve">Halifax </t>
  </si>
  <si>
    <t xml:space="preserve">Neptune </t>
  </si>
  <si>
    <t xml:space="preserve">Montreal , Toronto </t>
  </si>
  <si>
    <t xml:space="preserve">MontrÃƒÆ’Ã‚Â©al Qui </t>
  </si>
  <si>
    <t>Michelle Winter Riv</t>
  </si>
  <si>
    <t xml:space="preserve">er Run </t>
  </si>
  <si>
    <t xml:space="preserve">MÃƒÆ’Ã‚Â©gantic , Quebec </t>
  </si>
  <si>
    <t xml:space="preserve">Mattawa </t>
  </si>
  <si>
    <t xml:space="preserve">Ontario , Manitoba </t>
  </si>
  <si>
    <t xml:space="preserve">Lubicon </t>
  </si>
  <si>
    <t>Lethbridge , Albert</t>
  </si>
  <si>
    <t xml:space="preserve">La Salle River </t>
  </si>
  <si>
    <t xml:space="preserve">Lake St. Martin </t>
  </si>
  <si>
    <t xml:space="preserve">Athabasca Lake </t>
  </si>
  <si>
    <t xml:space="preserve">Kwakiutl </t>
  </si>
  <si>
    <t xml:space="preserve">Kinshasa </t>
  </si>
  <si>
    <t>Japan , Peru , Alas</t>
  </si>
  <si>
    <t xml:space="preserve">Islamic State </t>
  </si>
  <si>
    <t xml:space="preserve">Hornby Island </t>
  </si>
  <si>
    <t xml:space="preserve">Hochelaga </t>
  </si>
  <si>
    <t xml:space="preserve">Toronto, Hamilton </t>
  </si>
  <si>
    <t xml:space="preserve">Guyana </t>
  </si>
  <si>
    <t xml:space="preserve">Guadalupe </t>
  </si>
  <si>
    <t xml:space="preserve">Great Plains </t>
  </si>
  <si>
    <t xml:space="preserve">Greater Vancouver </t>
  </si>
  <si>
    <t>Geneva , Switzerlan</t>
  </si>
  <si>
    <t>FranÃƒÆ’Ã‚Â§ais Home Wars</t>
  </si>
  <si>
    <t xml:space="preserve">aw </t>
  </si>
  <si>
    <t xml:space="preserve">Forest Carbon </t>
  </si>
  <si>
    <t xml:space="preserve">Eurasia </t>
  </si>
  <si>
    <t xml:space="preserve">Etobicoke Centre </t>
  </si>
  <si>
    <t xml:space="preserve">Essex </t>
  </si>
  <si>
    <t xml:space="preserve">Earth Day </t>
  </si>
  <si>
    <t xml:space="preserve">Djibouti </t>
  </si>
  <si>
    <t xml:space="preserve">Collingwood </t>
  </si>
  <si>
    <t xml:space="preserve">Caribbean States </t>
  </si>
  <si>
    <t>Brazil , Russia , I</t>
  </si>
  <si>
    <t xml:space="preserve">ndia , China </t>
  </si>
  <si>
    <t xml:space="preserve">Boucherville </t>
  </si>
  <si>
    <t xml:space="preserve">Bomarc </t>
  </si>
  <si>
    <t xml:space="preserve">Atlantic Canadians </t>
  </si>
  <si>
    <t xml:space="preserve">Albania </t>
  </si>
  <si>
    <t xml:space="preserve">Africa, Asia </t>
  </si>
  <si>
    <t>Afghanistan , Canad</t>
  </si>
  <si>
    <t xml:space="preserve">Adams River </t>
  </si>
  <si>
    <t xml:space="preserve">York Region </t>
  </si>
  <si>
    <t xml:space="preserve">Woodbridge Ontario </t>
  </si>
  <si>
    <t xml:space="preserve">Withrow Park , </t>
  </si>
  <si>
    <t xml:space="preserve">Willowdale Ontario </t>
  </si>
  <si>
    <t>Whitby Whitby Ontar</t>
  </si>
  <si>
    <t xml:space="preserve">Westville </t>
  </si>
  <si>
    <t xml:space="preserve">Weston Ontario </t>
  </si>
  <si>
    <t xml:space="preserve">Westmount Quebec </t>
  </si>
  <si>
    <t xml:space="preserve">Waukesha </t>
  </si>
  <si>
    <t>Waterloo Waterloo O</t>
  </si>
  <si>
    <t xml:space="preserve">ntario </t>
  </si>
  <si>
    <t>Wascana Saskatchewa</t>
  </si>
  <si>
    <t>Victoria Nova Scoti</t>
  </si>
  <si>
    <t>Verdun , Montreal</t>
  </si>
  <si>
    <t xml:space="preserve">Vanier Ontario </t>
  </si>
  <si>
    <t>Valerie Lannon Rive</t>
  </si>
  <si>
    <t xml:space="preserve">r Run </t>
  </si>
  <si>
    <t xml:space="preserve">Uxbridge Ontario </t>
  </si>
  <si>
    <t>UniversitÃƒÆ’Ã‚Â© de Monc</t>
  </si>
  <si>
    <t xml:space="preserve">ton , </t>
  </si>
  <si>
    <t xml:space="preserve">United Way Halifax </t>
  </si>
  <si>
    <t>United States , Chi</t>
  </si>
  <si>
    <t xml:space="preserve">na , Great Britain , Russia , France </t>
  </si>
  <si>
    <t>United States , Aus</t>
  </si>
  <si>
    <t xml:space="preserve">tralia , </t>
  </si>
  <si>
    <t xml:space="preserve">UNASUR , </t>
  </si>
  <si>
    <t xml:space="preserve">Tsuu </t>
  </si>
  <si>
    <t xml:space="preserve">Trinity Bonavista </t>
  </si>
  <si>
    <t xml:space="preserve">Thornhill Ontario </t>
  </si>
  <si>
    <t xml:space="preserve">Thai </t>
  </si>
  <si>
    <t xml:space="preserve">Telkwa </t>
  </si>
  <si>
    <t xml:space="preserve">Tahltan </t>
  </si>
  <si>
    <t>Iran, Syria</t>
  </si>
  <si>
    <t>Streetsville Ontari</t>
  </si>
  <si>
    <t>Strasbourg , France</t>
  </si>
  <si>
    <t>Stoney Creek Ontari</t>
  </si>
  <si>
    <t>Stoney Creek Hamilt</t>
  </si>
  <si>
    <t xml:space="preserve">on </t>
  </si>
  <si>
    <t xml:space="preserve">Basin </t>
  </si>
  <si>
    <t xml:space="preserve">St. John </t>
  </si>
  <si>
    <t xml:space="preserve">Catharines Ontario </t>
  </si>
  <si>
    <t xml:space="preserve">Stanstead Quebec </t>
  </si>
  <si>
    <t xml:space="preserve">Soulanges Quebec </t>
  </si>
  <si>
    <t>Sky Country British</t>
  </si>
  <si>
    <t xml:space="preserve">Sicamous , B.C. </t>
  </si>
  <si>
    <t>Shefford Shefford Q</t>
  </si>
  <si>
    <t xml:space="preserve">Shefford </t>
  </si>
  <si>
    <t xml:space="preserve">Sharia </t>
  </si>
  <si>
    <t xml:space="preserve">hewan , </t>
  </si>
  <si>
    <t>Saskatchewan , Albe</t>
  </si>
  <si>
    <t xml:space="preserve">rta </t>
  </si>
  <si>
    <t>Sandy Pond Alliance</t>
  </si>
  <si>
    <t xml:space="preserve">Saint Boniface </t>
  </si>
  <si>
    <t xml:space="preserve">Saddle Ridge , </t>
  </si>
  <si>
    <t xml:space="preserve">Sacramento </t>
  </si>
  <si>
    <t xml:space="preserve">Russell Ontario </t>
  </si>
  <si>
    <t xml:space="preserve">RRSPs </t>
  </si>
  <si>
    <t xml:space="preserve">Rouge Park Ontario </t>
  </si>
  <si>
    <t xml:space="preserve">Rosedale Ontario </t>
  </si>
  <si>
    <t>Richmond Hill Ontar</t>
  </si>
  <si>
    <t xml:space="preserve">Richmond East </t>
  </si>
  <si>
    <t xml:space="preserve">Resthaven Drive , </t>
  </si>
  <si>
    <t>Rainy River Ontario</t>
  </si>
  <si>
    <t xml:space="preserve">Purcell Mountains </t>
  </si>
  <si>
    <t>Puerto Rico</t>
  </si>
  <si>
    <t xml:space="preserve">Prince Rupert </t>
  </si>
  <si>
    <t xml:space="preserve">Port Kells British </t>
  </si>
  <si>
    <t>Port Coquitlam Brit</t>
  </si>
  <si>
    <t xml:space="preserve">ish Columbia </t>
  </si>
  <si>
    <t xml:space="preserve">Port Arthur </t>
  </si>
  <si>
    <t xml:space="preserve">Pontiac Quebec </t>
  </si>
  <si>
    <t xml:space="preserve">Polley Lake </t>
  </si>
  <si>
    <t xml:space="preserve">Plains Midstream </t>
  </si>
  <si>
    <t xml:space="preserve">PISA </t>
  </si>
  <si>
    <t xml:space="preserve">Pegida </t>
  </si>
  <si>
    <t xml:space="preserve">Pearson Airport </t>
  </si>
  <si>
    <t xml:space="preserve">Overwaitea </t>
  </si>
  <si>
    <t xml:space="preserve">Orleans Ontario </t>
  </si>
  <si>
    <t xml:space="preserve">Olivia Chow </t>
  </si>
  <si>
    <t xml:space="preserve">Old Harry </t>
  </si>
  <si>
    <t xml:space="preserve">Occupy Montreal </t>
  </si>
  <si>
    <t xml:space="preserve">New Year </t>
  </si>
  <si>
    <t xml:space="preserve">New Gold </t>
  </si>
  <si>
    <t>Nestle</t>
  </si>
  <si>
    <t xml:space="preserve">Nemiah </t>
  </si>
  <si>
    <t xml:space="preserve">Nelson , </t>
  </si>
  <si>
    <t xml:space="preserve">Nangarhar </t>
  </si>
  <si>
    <t>Mount Pearl Newfoun</t>
  </si>
  <si>
    <t xml:space="preserve">dland </t>
  </si>
  <si>
    <t xml:space="preserve">Mount Allison </t>
  </si>
  <si>
    <t xml:space="preserve">Moraine </t>
  </si>
  <si>
    <t xml:space="preserve">Montevideo </t>
  </si>
  <si>
    <t xml:space="preserve">Montenegro </t>
  </si>
  <si>
    <t>Montebello</t>
  </si>
  <si>
    <t xml:space="preserve">Montarville Quebec </t>
  </si>
  <si>
    <t xml:space="preserve">Mississauga Summit </t>
  </si>
  <si>
    <t xml:space="preserve">Missisquoi Quebec </t>
  </si>
  <si>
    <t xml:space="preserve">Millbrook </t>
  </si>
  <si>
    <t xml:space="preserve">Mieka , </t>
  </si>
  <si>
    <t xml:space="preserve">Middle Brook </t>
  </si>
  <si>
    <t>Melbourne , Austral</t>
  </si>
  <si>
    <t xml:space="preserve">Matapedia Quebec </t>
  </si>
  <si>
    <t>Maple Ridge British</t>
  </si>
  <si>
    <t xml:space="preserve">Malton Ontario </t>
  </si>
  <si>
    <t xml:space="preserve">s Long Range Mountains Newfoundland </t>
  </si>
  <si>
    <t xml:space="preserve">Libya Log </t>
  </si>
  <si>
    <t xml:space="preserve">Les Iles Quebec </t>
  </si>
  <si>
    <t xml:space="preserve">Le Fjord Quebec </t>
  </si>
  <si>
    <t xml:space="preserve">Lauka K End Canada </t>
  </si>
  <si>
    <t xml:space="preserve">LaSalle Quebec </t>
  </si>
  <si>
    <t>Langley City Britis</t>
  </si>
  <si>
    <t xml:space="preserve">h Columbia </t>
  </si>
  <si>
    <t xml:space="preserve">Lancaster </t>
  </si>
  <si>
    <t xml:space="preserve">Lama </t>
  </si>
  <si>
    <t>Lake Country Britis</t>
  </si>
  <si>
    <t>Lacolle Chateauguay</t>
  </si>
  <si>
    <t>Labrador Labrador N</t>
  </si>
  <si>
    <t xml:space="preserve">ewfoundland </t>
  </si>
  <si>
    <t xml:space="preserve">Labelle Quebec </t>
  </si>
  <si>
    <t>Kenora Kenora Ontar</t>
  </si>
  <si>
    <t xml:space="preserve">Keewatin </t>
  </si>
  <si>
    <t xml:space="preserve">Kawartha Ontario </t>
  </si>
  <si>
    <t xml:space="preserve">Kalkaska County </t>
  </si>
  <si>
    <t>John Bell Saudi Ara</t>
  </si>
  <si>
    <t xml:space="preserve">bia </t>
  </si>
  <si>
    <t xml:space="preserve">John Bell Libya </t>
  </si>
  <si>
    <t xml:space="preserve">John Bell Bahrain </t>
  </si>
  <si>
    <t xml:space="preserve">Island </t>
  </si>
  <si>
    <t xml:space="preserve">Ierissos </t>
  </si>
  <si>
    <t xml:space="preserve">Idaho </t>
  </si>
  <si>
    <t xml:space="preserve">Hespeler Ontario </t>
  </si>
  <si>
    <t>Headingley Manitoba</t>
  </si>
  <si>
    <t xml:space="preserve">Headingley </t>
  </si>
  <si>
    <t>Harrison , Arkansas</t>
  </si>
  <si>
    <t xml:space="preserve"> Startiing </t>
  </si>
  <si>
    <t xml:space="preserve">Hants Nova Scotia </t>
  </si>
  <si>
    <t xml:space="preserve">Guildwood Ontario </t>
  </si>
  <si>
    <t xml:space="preserve">Grandview </t>
  </si>
  <si>
    <t>Grand Lake New Brun</t>
  </si>
  <si>
    <t xml:space="preserve">swick </t>
  </si>
  <si>
    <t xml:space="preserve">Gaza , West Bank </t>
  </si>
  <si>
    <t xml:space="preserve">Gambia </t>
  </si>
  <si>
    <t xml:space="preserve">Gabon </t>
  </si>
  <si>
    <t>Fredericton Frederi</t>
  </si>
  <si>
    <t xml:space="preserve">cton New Brunswick </t>
  </si>
  <si>
    <t>Fraser Canyon Briti</t>
  </si>
  <si>
    <t xml:space="preserve">sh Columbia </t>
  </si>
  <si>
    <t xml:space="preserve">Fort York Ontario </t>
  </si>
  <si>
    <t xml:space="preserve">Fort Rouge </t>
  </si>
  <si>
    <t xml:space="preserve">Forest </t>
  </si>
  <si>
    <t xml:space="preserve">Canada, Europe </t>
  </si>
  <si>
    <t xml:space="preserve">Edmonton Riverbend </t>
  </si>
  <si>
    <t xml:space="preserve">East York Ontario </t>
  </si>
  <si>
    <t xml:space="preserve">Eagle Lake </t>
  </si>
  <si>
    <t>Dundas</t>
  </si>
  <si>
    <t xml:space="preserve">Education </t>
  </si>
  <si>
    <t xml:space="preserve">Dollard Quebec </t>
  </si>
  <si>
    <t xml:space="preserve">Demandera </t>
  </si>
  <si>
    <t xml:space="preserve">Davis Strait </t>
  </si>
  <si>
    <t xml:space="preserve">Cooksville Ontario </t>
  </si>
  <si>
    <t xml:space="preserve">Colombo </t>
  </si>
  <si>
    <t>Cole Harbour Nova S</t>
  </si>
  <si>
    <t xml:space="preserve">cotia </t>
  </si>
  <si>
    <t>Colchester Nova Sco</t>
  </si>
  <si>
    <t xml:space="preserve">tia </t>
  </si>
  <si>
    <t>Chezzetcook Nova Sc</t>
  </si>
  <si>
    <t xml:space="preserve">Chezzetcook </t>
  </si>
  <si>
    <t>Chelsea</t>
  </si>
  <si>
    <t xml:space="preserve">Champlain Quebec </t>
  </si>
  <si>
    <t xml:space="preserve">Cerro de San Pedro </t>
  </si>
  <si>
    <t xml:space="preserve">Central Saanich </t>
  </si>
  <si>
    <t>Catarina de Albuque</t>
  </si>
  <si>
    <t xml:space="preserve">rque , </t>
  </si>
  <si>
    <t xml:space="preserve">Cartagena </t>
  </si>
  <si>
    <t xml:space="preserve">Carleton Ontario </t>
  </si>
  <si>
    <t xml:space="preserve">Canso Nova Scotia </t>
  </si>
  <si>
    <t>Canadian Arab Feder</t>
  </si>
  <si>
    <t xml:space="preserve">ation , KAIROS , </t>
  </si>
  <si>
    <t xml:space="preserve">Buy American </t>
  </si>
  <si>
    <t xml:space="preserve">Burundi , Rwanda </t>
  </si>
  <si>
    <t xml:space="preserve">Burnaby South </t>
  </si>
  <si>
    <t xml:space="preserve">Burlington Ontario </t>
  </si>
  <si>
    <t xml:space="preserve">Bulyanhulu </t>
  </si>
  <si>
    <t>Brisbane</t>
  </si>
  <si>
    <t xml:space="preserve">Bowen Island </t>
  </si>
  <si>
    <t xml:space="preserve">Boat Harbour </t>
  </si>
  <si>
    <t>Black Creek Ontario</t>
  </si>
  <si>
    <t xml:space="preserve">Bathurst </t>
  </si>
  <si>
    <t xml:space="preserve">Bamfield </t>
  </si>
  <si>
    <t xml:space="preserve">Aylmer Quebec </t>
  </si>
  <si>
    <t>Australia , New Zea</t>
  </si>
  <si>
    <t xml:space="preserve">Australia, Canada </t>
  </si>
  <si>
    <t xml:space="preserve">, Finland , France , Germany , Sweden , </t>
  </si>
  <si>
    <t xml:space="preserve">Atlantic Region </t>
  </si>
  <si>
    <t xml:space="preserve">Atlantic Log </t>
  </si>
  <si>
    <t xml:space="preserve">Assiniboine </t>
  </si>
  <si>
    <t xml:space="preserve">Aspen </t>
  </si>
  <si>
    <t>Arshia Lakhani Dear</t>
  </si>
  <si>
    <t xml:space="preserve">Arctic Circle </t>
  </si>
  <si>
    <t xml:space="preserve">Aichi </t>
  </si>
  <si>
    <t xml:space="preserve">Addington Ontario </t>
  </si>
  <si>
    <t xml:space="preserve">Wolfe Island </t>
  </si>
  <si>
    <t xml:space="preserve">Wixarika </t>
  </si>
  <si>
    <t xml:space="preserve">Westover </t>
  </si>
  <si>
    <t>Wellington County</t>
  </si>
  <si>
    <t xml:space="preserve">Virgin Islands </t>
  </si>
  <si>
    <t>Venezuela , Colombi</t>
  </si>
  <si>
    <t xml:space="preserve">a , Argentina , Bolivia , Brazil , Chile , Ecuador , Guyana , Paraguay , Peru , Surinam , </t>
  </si>
  <si>
    <t xml:space="preserve">Valentin </t>
  </si>
  <si>
    <t xml:space="preserve">erica turkey </t>
  </si>
  <si>
    <t xml:space="preserve">Unionville </t>
  </si>
  <si>
    <t xml:space="preserve">Uniacke Square </t>
  </si>
  <si>
    <t xml:space="preserve">United Kingdom, Australia </t>
  </si>
  <si>
    <t xml:space="preserve">Truro </t>
  </si>
  <si>
    <t xml:space="preserve">Tiajin </t>
  </si>
  <si>
    <t>Thunder Bay , Ontar</t>
  </si>
  <si>
    <t xml:space="preserve">Thrace </t>
  </si>
  <si>
    <t xml:space="preserve">Thames Valley , </t>
  </si>
  <si>
    <t xml:space="preserve">Finland, Sweden </t>
  </si>
  <si>
    <t xml:space="preserve">Norway , </t>
  </si>
  <si>
    <t xml:space="preserve">Suriname </t>
  </si>
  <si>
    <t xml:space="preserve">Stuart Island </t>
  </si>
  <si>
    <t xml:space="preserve">Strattera </t>
  </si>
  <si>
    <t xml:space="preserve">Stafford </t>
  </si>
  <si>
    <t>Southern California</t>
  </si>
  <si>
    <t xml:space="preserve">Soupstock </t>
  </si>
  <si>
    <t xml:space="preserve">Sky </t>
  </si>
  <si>
    <t xml:space="preserve">Sichuan </t>
  </si>
  <si>
    <t xml:space="preserve">s Bay </t>
  </si>
  <si>
    <t xml:space="preserve">Saudi Aramco </t>
  </si>
  <si>
    <t>Saskatchewan , Mani</t>
  </si>
  <si>
    <t xml:space="preserve">toba </t>
  </si>
  <si>
    <t xml:space="preserve">Sarnia , Ont. , </t>
  </si>
  <si>
    <t xml:space="preserve">Sarika </t>
  </si>
  <si>
    <t xml:space="preserve">Saliem , </t>
  </si>
  <si>
    <t xml:space="preserve">Roberts Creek , </t>
  </si>
  <si>
    <t xml:space="preserve">Republic of Korea </t>
  </si>
  <si>
    <t xml:space="preserve">Rafha </t>
  </si>
  <si>
    <t xml:space="preserve">Quesnel River </t>
  </si>
  <si>
    <t xml:space="preserve">Quesnel </t>
  </si>
  <si>
    <t xml:space="preserve">Quebec City Area </t>
  </si>
  <si>
    <t xml:space="preserve">Qaeda </t>
  </si>
  <si>
    <t>Presbyterian Church</t>
  </si>
  <si>
    <t xml:space="preserve">Poznan </t>
  </si>
  <si>
    <t xml:space="preserve">Petroworth </t>
  </si>
  <si>
    <t xml:space="preserve">Pelee </t>
  </si>
  <si>
    <t xml:space="preserve">Patrie </t>
  </si>
  <si>
    <t>Our Lady of Lourdes</t>
  </si>
  <si>
    <t xml:space="preserve"> Church , </t>
  </si>
  <si>
    <t>Our Great Lakes Com</t>
  </si>
  <si>
    <t xml:space="preserve">mons </t>
  </si>
  <si>
    <t xml:space="preserve">Orillia </t>
  </si>
  <si>
    <t xml:space="preserve">Ogallala Aquifer </t>
  </si>
  <si>
    <t xml:space="preserve">Nuba Mountains </t>
  </si>
  <si>
    <t>Nova Scotia ... Mid</t>
  </si>
  <si>
    <t xml:space="preserve"> Island </t>
  </si>
  <si>
    <t>Nova Scotia Forward</t>
  </si>
  <si>
    <t xml:space="preserve">Northwest </t>
  </si>
  <si>
    <t xml:space="preserve">Etobicoke North </t>
  </si>
  <si>
    <t xml:space="preserve">Nooksack </t>
  </si>
  <si>
    <t xml:space="preserve">New Waterford </t>
  </si>
  <si>
    <t xml:space="preserve">New South Wales </t>
  </si>
  <si>
    <t xml:space="preserve">Neskonlith Lake , </t>
  </si>
  <si>
    <t xml:space="preserve">Negev </t>
  </si>
  <si>
    <t xml:space="preserve">Neepawa </t>
  </si>
  <si>
    <t xml:space="preserve">N.C. </t>
  </si>
  <si>
    <t xml:space="preserve">Moose Mountain </t>
  </si>
  <si>
    <t xml:space="preserve">Miskolc </t>
  </si>
  <si>
    <t xml:space="preserve">Megantic </t>
  </si>
  <si>
    <t>Manitoba , Saskatch</t>
  </si>
  <si>
    <t xml:space="preserve">ewan </t>
  </si>
  <si>
    <t xml:space="preserve">Mahalla </t>
  </si>
  <si>
    <t xml:space="preserve">Le Sud Ouest </t>
  </si>
  <si>
    <t xml:space="preserve">Lesiuk </t>
  </si>
  <si>
    <t xml:space="preserve">Lebanon , Turkey </t>
  </si>
  <si>
    <t xml:space="preserve">Lawrence Canada </t>
  </si>
  <si>
    <t>Kuala Lumpur , Mala</t>
  </si>
  <si>
    <t xml:space="preserve">ysia </t>
  </si>
  <si>
    <t xml:space="preserve">Keele St. </t>
  </si>
  <si>
    <t xml:space="preserve">Jordan Nikoloyuk , </t>
  </si>
  <si>
    <t xml:space="preserve">Jordan Brennan </t>
  </si>
  <si>
    <t xml:space="preserve">Jean </t>
  </si>
  <si>
    <t xml:space="preserve">Islington </t>
  </si>
  <si>
    <t xml:space="preserve">Harper </t>
  </si>
  <si>
    <t xml:space="preserve">Green Island </t>
  </si>
  <si>
    <t xml:space="preserve">Great Sandhills </t>
  </si>
  <si>
    <t>Greater Victoria Pu</t>
  </si>
  <si>
    <t xml:space="preserve">blic Library </t>
  </si>
  <si>
    <t>germany great brita</t>
  </si>
  <si>
    <t xml:space="preserve">in india indonesia </t>
  </si>
  <si>
    <t xml:space="preserve">Ganges </t>
  </si>
  <si>
    <t xml:space="preserve">Galapagos Islands </t>
  </si>
  <si>
    <t>Fraser River Sockey</t>
  </si>
  <si>
    <t xml:space="preserve">Frankfurt </t>
  </si>
  <si>
    <t xml:space="preserve">Flin Flon </t>
  </si>
  <si>
    <t xml:space="preserve">Eves </t>
  </si>
  <si>
    <t xml:space="preserve">Edward Island Nova </t>
  </si>
  <si>
    <t xml:space="preserve">Scotia Newfoundland </t>
  </si>
  <si>
    <t xml:space="preserve">Eaton Centre </t>
  </si>
  <si>
    <t xml:space="preserve">Downtown Toronto </t>
  </si>
  <si>
    <t xml:space="preserve">Denis </t>
  </si>
  <si>
    <t xml:space="preserve"> of Congo , </t>
  </si>
  <si>
    <t xml:space="preserve">Dallas , Texas </t>
  </si>
  <si>
    <t xml:space="preserve">Cosatu </t>
  </si>
  <si>
    <t xml:space="preserve">Citizensmany </t>
  </si>
  <si>
    <t xml:space="preserve">ChaudiÃƒÆ’Ã‚Â¨re River </t>
  </si>
  <si>
    <t xml:space="preserve">Cape Breton Island </t>
  </si>
  <si>
    <t>Cape Breton Highlan</t>
  </si>
  <si>
    <t xml:space="preserve">ds National Park </t>
  </si>
  <si>
    <t xml:space="preserve">Cap Breton </t>
  </si>
  <si>
    <t>Cannock , Staffords</t>
  </si>
  <si>
    <t xml:space="preserve">hire , </t>
  </si>
  <si>
    <t xml:space="preserve">Canmore </t>
  </si>
  <si>
    <t xml:space="preserve">Canada Gazette </t>
  </si>
  <si>
    <t xml:space="preserve">Canada, China </t>
  </si>
  <si>
    <t xml:space="preserve">Campbell </t>
  </si>
  <si>
    <t xml:space="preserve">Cameroun </t>
  </si>
  <si>
    <t xml:space="preserve">Broughton Street </t>
  </si>
  <si>
    <t xml:space="preserve">Brockton </t>
  </si>
  <si>
    <t xml:space="preserve">Brentwood Bay </t>
  </si>
  <si>
    <t xml:space="preserve">Brant County </t>
  </si>
  <si>
    <t xml:space="preserve">Bonn, Germany </t>
  </si>
  <si>
    <t xml:space="preserve">Birkenau </t>
  </si>
  <si>
    <t xml:space="preserve">Beaver Lake Cree </t>
  </si>
  <si>
    <t xml:space="preserve">BCCLA , </t>
  </si>
  <si>
    <t xml:space="preserve">Bakken </t>
  </si>
  <si>
    <t xml:space="preserve">Bagotville </t>
  </si>
  <si>
    <t xml:space="preserve">Austin , P.C. , </t>
  </si>
  <si>
    <t xml:space="preserve">AQLPA , </t>
  </si>
  <si>
    <t xml:space="preserve">nale Canada </t>
  </si>
  <si>
    <t xml:space="preserve">Agassiz </t>
  </si>
  <si>
    <t xml:space="preserve">Adelaide </t>
  </si>
  <si>
    <t>Zachary Lohnes Bahr</t>
  </si>
  <si>
    <t xml:space="preserve">ain </t>
  </si>
  <si>
    <t>Yusur Al Bahrani Ye</t>
  </si>
  <si>
    <t xml:space="preserve">men </t>
  </si>
  <si>
    <t>Yusur Al Bahrani Li</t>
  </si>
  <si>
    <t xml:space="preserve">bya </t>
  </si>
  <si>
    <t xml:space="preserve">Yugoslav </t>
  </si>
  <si>
    <t xml:space="preserve">Winnipeg Centre </t>
  </si>
  <si>
    <t xml:space="preserve">Whapmagoostui </t>
  </si>
  <si>
    <t xml:space="preserve">Wetaskiwin , Alta. </t>
  </si>
  <si>
    <t xml:space="preserve">West The Israeli </t>
  </si>
  <si>
    <t>Wellington , Ottawa</t>
  </si>
  <si>
    <t xml:space="preserve">Vladivostok </t>
  </si>
  <si>
    <t xml:space="preserve">Versailles </t>
  </si>
  <si>
    <t>Vancouver , Montrea</t>
  </si>
  <si>
    <t xml:space="preserve">l </t>
  </si>
  <si>
    <t xml:space="preserve">United States, Europe </t>
  </si>
  <si>
    <t xml:space="preserve">ope </t>
  </si>
  <si>
    <t xml:space="preserve">United Kingdom, France </t>
  </si>
  <si>
    <t xml:space="preserve">Toronto South </t>
  </si>
  <si>
    <t xml:space="preserve">Toronto End NATO </t>
  </si>
  <si>
    <t xml:space="preserve">Tonawanda </t>
  </si>
  <si>
    <t xml:space="preserve">Tigris River </t>
  </si>
  <si>
    <t>The City of Vancouv</t>
  </si>
  <si>
    <t xml:space="preserve">St. West Toronto , </t>
  </si>
  <si>
    <t xml:space="preserve">St. Mary </t>
  </si>
  <si>
    <t xml:space="preserve">St. James Park </t>
  </si>
  <si>
    <t xml:space="preserve">St. Clair East </t>
  </si>
  <si>
    <t>Social Watch Canada</t>
  </si>
  <si>
    <t xml:space="preserve">Sidi Bouzid </t>
  </si>
  <si>
    <t xml:space="preserve">Shediac </t>
  </si>
  <si>
    <t xml:space="preserve">Salle </t>
  </si>
  <si>
    <t xml:space="preserve">Russia , Iran </t>
  </si>
  <si>
    <t xml:space="preserve">Road Town </t>
  </si>
  <si>
    <t xml:space="preserve">Quebec Vancouver </t>
  </si>
  <si>
    <t xml:space="preserve">Quebec Sovereignty </t>
  </si>
  <si>
    <t xml:space="preserve">Quebec , New York </t>
  </si>
  <si>
    <t xml:space="preserve">Portand , Maine </t>
  </si>
  <si>
    <t>Partenkirchen , Ger</t>
  </si>
  <si>
    <t xml:space="preserve">many , </t>
  </si>
  <si>
    <t xml:space="preserve">Pacific West Coast </t>
  </si>
  <si>
    <t>Pacific Carbon Trus</t>
  </si>
  <si>
    <t xml:space="preserve">Osborne Village </t>
  </si>
  <si>
    <t xml:space="preserve">Oka </t>
  </si>
  <si>
    <t xml:space="preserve">Oceania </t>
  </si>
  <si>
    <t>Norway House au Man</t>
  </si>
  <si>
    <t xml:space="preserve">itoba , </t>
  </si>
  <si>
    <t xml:space="preserve">North East </t>
  </si>
  <si>
    <t xml:space="preserve">Normandy </t>
  </si>
  <si>
    <t xml:space="preserve">NIMBY , </t>
  </si>
  <si>
    <t>New Silk Road Canad</t>
  </si>
  <si>
    <t xml:space="preserve">New Great Lakes </t>
  </si>
  <si>
    <t xml:space="preserve">Nazareth </t>
  </si>
  <si>
    <t xml:space="preserve">Narmada </t>
  </si>
  <si>
    <t xml:space="preserve">Mzymta River </t>
  </si>
  <si>
    <t xml:space="preserve">MURRAY CAMPBELL , </t>
  </si>
  <si>
    <t xml:space="preserve">Mount Vesuvius </t>
  </si>
  <si>
    <t>Middle East , Europ</t>
  </si>
  <si>
    <t>Middle East Egypt E</t>
  </si>
  <si>
    <t xml:space="preserve">gypt </t>
  </si>
  <si>
    <t>Middle East Bahrain</t>
  </si>
  <si>
    <t xml:space="preserve">MÃƒÆ’Ã‚Â©moire </t>
  </si>
  <si>
    <t xml:space="preserve">Mediterranean Sea </t>
  </si>
  <si>
    <t xml:space="preserve">Maspero , </t>
  </si>
  <si>
    <t xml:space="preserve">Marin </t>
  </si>
  <si>
    <t xml:space="preserve">Maldives </t>
  </si>
  <si>
    <t xml:space="preserve">Mahone Bay </t>
  </si>
  <si>
    <t xml:space="preserve">Madiba </t>
  </si>
  <si>
    <t xml:space="preserve">Lower Mainland </t>
  </si>
  <si>
    <t xml:space="preserve">Lebanese </t>
  </si>
  <si>
    <t xml:space="preserve">Lauka K Egypt </t>
  </si>
  <si>
    <t xml:space="preserve">Lake Simcoe Basin </t>
  </si>
  <si>
    <t xml:space="preserve">Lake Simcoe </t>
  </si>
  <si>
    <t xml:space="preserve">Lake Manitoba </t>
  </si>
  <si>
    <t xml:space="preserve">Kingsville </t>
  </si>
  <si>
    <t>Kings de Los Angele</t>
  </si>
  <si>
    <t xml:space="preserve">Kigali </t>
  </si>
  <si>
    <t xml:space="preserve">Kent </t>
  </si>
  <si>
    <t>Kenosha , Wisconsin</t>
  </si>
  <si>
    <t xml:space="preserve">Katimavik , Canada </t>
  </si>
  <si>
    <t xml:space="preserve">Jumbo Valley </t>
  </si>
  <si>
    <t>JonquiÃƒÆ’Ã‚Â©re , Quebec</t>
  </si>
  <si>
    <t xml:space="preserve">Ingersoll </t>
  </si>
  <si>
    <t xml:space="preserve">Indian Ocean </t>
  </si>
  <si>
    <t xml:space="preserve">Indian </t>
  </si>
  <si>
    <t xml:space="preserve">Immigration Canada </t>
  </si>
  <si>
    <t xml:space="preserve">Houla </t>
  </si>
  <si>
    <t xml:space="preserve">Honduran </t>
  </si>
  <si>
    <t xml:space="preserve">Hill </t>
  </si>
  <si>
    <t xml:space="preserve">Haudenosaunee </t>
  </si>
  <si>
    <t xml:space="preserve">Harperland , </t>
  </si>
  <si>
    <t>Guadalajara , Mexic</t>
  </si>
  <si>
    <t xml:space="preserve">Green Kick </t>
  </si>
  <si>
    <t xml:space="preserve">Greece Greek </t>
  </si>
  <si>
    <t xml:space="preserve">Great Lake </t>
  </si>
  <si>
    <t>Great Bear Rainfore</t>
  </si>
  <si>
    <t xml:space="preserve">st </t>
  </si>
  <si>
    <t>Grand River , Canad</t>
  </si>
  <si>
    <t>Gracie Graham Peopl</t>
  </si>
  <si>
    <t xml:space="preserve">Gaza , Toronto </t>
  </si>
  <si>
    <t xml:space="preserve">Gaza coast , </t>
  </si>
  <si>
    <t xml:space="preserve">Forestville </t>
  </si>
  <si>
    <t xml:space="preserve">Fluvarium </t>
  </si>
  <si>
    <t>FlorianÃƒÆ’Ã‚Â³polis , Br</t>
  </si>
  <si>
    <t>Florence Filberg Ce</t>
  </si>
  <si>
    <t xml:space="preserve">ntre </t>
  </si>
  <si>
    <t>Fisher River Cree N</t>
  </si>
  <si>
    <t xml:space="preserve">ation </t>
  </si>
  <si>
    <t xml:space="preserve">Ezokola </t>
  </si>
  <si>
    <t xml:space="preserve">English River </t>
  </si>
  <si>
    <t>Eglington West Stat</t>
  </si>
  <si>
    <t xml:space="preserve">Durham Region </t>
  </si>
  <si>
    <t xml:space="preserve">Don River </t>
  </si>
  <si>
    <t xml:space="preserve">Crofton </t>
  </si>
  <si>
    <t xml:space="preserve">Comox </t>
  </si>
  <si>
    <t xml:space="preserve">Cole Harbour </t>
  </si>
  <si>
    <t>Cold Lake</t>
  </si>
  <si>
    <t>Clyde River , Nunav</t>
  </si>
  <si>
    <t xml:space="preserve">ut </t>
  </si>
  <si>
    <t xml:space="preserve">Christendom </t>
  </si>
  <si>
    <t xml:space="preserve">Chesapeake Bay </t>
  </si>
  <si>
    <t xml:space="preserve">Chemainus </t>
  </si>
  <si>
    <t xml:space="preserve">Chapel Hill </t>
  </si>
  <si>
    <t>Canada Quebec US Lo</t>
  </si>
  <si>
    <t xml:space="preserve">g </t>
  </si>
  <si>
    <t xml:space="preserve">Britain Street </t>
  </si>
  <si>
    <t xml:space="preserve">Brampton North </t>
  </si>
  <si>
    <t xml:space="preserve">Braintree </t>
  </si>
  <si>
    <t>Bradley Hughes West</t>
  </si>
  <si>
    <t xml:space="preserve"> Coast </t>
  </si>
  <si>
    <t>Bradley Hughes Bahr</t>
  </si>
  <si>
    <t xml:space="preserve">Bengal </t>
  </si>
  <si>
    <t>Asia Pacific Austra</t>
  </si>
  <si>
    <t xml:space="preserve">lia </t>
  </si>
  <si>
    <t>Arshia Lakhani Yeme</t>
  </si>
  <si>
    <t xml:space="preserve">Antarctic </t>
  </si>
  <si>
    <t xml:space="preserve">York West </t>
  </si>
  <si>
    <t xml:space="preserve">Saudi Arabia Yemen </t>
  </si>
  <si>
    <t xml:space="preserve">Yellowhead </t>
  </si>
  <si>
    <t xml:space="preserve">Wolfville </t>
  </si>
  <si>
    <t xml:space="preserve">Windsor West </t>
  </si>
  <si>
    <t>Windsor , Nova Scot</t>
  </si>
  <si>
    <t>Wetaskiwin Edmonton</t>
  </si>
  <si>
    <t xml:space="preserve">Westport </t>
  </si>
  <si>
    <t>Westlock Peace Rive</t>
  </si>
  <si>
    <t xml:space="preserve">West Block , </t>
  </si>
  <si>
    <t xml:space="preserve">Wellington Perth </t>
  </si>
  <si>
    <t>Wellington Dufferin</t>
  </si>
  <si>
    <t xml:space="preserve">Villeray </t>
  </si>
  <si>
    <t xml:space="preserve">Venezuelan </t>
  </si>
  <si>
    <t xml:space="preserve">Vegreville </t>
  </si>
  <si>
    <t>Vancouver , Washing</t>
  </si>
  <si>
    <t xml:space="preserve">ton </t>
  </si>
  <si>
    <t xml:space="preserve">US , Ecuador </t>
  </si>
  <si>
    <t xml:space="preserve">United States East Coast </t>
  </si>
  <si>
    <t xml:space="preserve">erica , </t>
  </si>
  <si>
    <t xml:space="preserve">Tsawwassen </t>
  </si>
  <si>
    <t xml:space="preserve">Tsable River </t>
  </si>
  <si>
    <t xml:space="preserve">Trout Lake </t>
  </si>
  <si>
    <t xml:space="preserve">Toledo </t>
  </si>
  <si>
    <t xml:space="preserve">Togo </t>
  </si>
  <si>
    <t xml:space="preserve">Tima </t>
  </si>
  <si>
    <t xml:space="preserve">Tibet </t>
  </si>
  <si>
    <t xml:space="preserve">The Tyee </t>
  </si>
  <si>
    <t xml:space="preserve">Thessalonica </t>
  </si>
  <si>
    <t xml:space="preserve">Taseko </t>
  </si>
  <si>
    <t xml:space="preserve">Tajikistan </t>
  </si>
  <si>
    <t xml:space="preserve">SÃƒÆ’Ã‚Â»retÃƒÆ’Ã‚Â© </t>
  </si>
  <si>
    <t xml:space="preserve">Stockholm County </t>
  </si>
  <si>
    <t xml:space="preserve">Stein Valley , </t>
  </si>
  <si>
    <t>Steele City , Nebra</t>
  </si>
  <si>
    <t xml:space="preserve">ska </t>
  </si>
  <si>
    <t xml:space="preserve">St. Clair Avenue , </t>
  </si>
  <si>
    <t xml:space="preserve">St. </t>
  </si>
  <si>
    <t xml:space="preserve">Srebrenica </t>
  </si>
  <si>
    <t xml:space="preserve">Souris Brandon </t>
  </si>
  <si>
    <t xml:space="preserve">Sooke Esquimalt </t>
  </si>
  <si>
    <t xml:space="preserve">Simcoe York </t>
  </si>
  <si>
    <t xml:space="preserve">Silicon Valley </t>
  </si>
  <si>
    <t>Shuswap North Okana</t>
  </si>
  <si>
    <t xml:space="preserve">gan </t>
  </si>
  <si>
    <t>s Hospital Auditori</t>
  </si>
  <si>
    <t xml:space="preserve">um , </t>
  </si>
  <si>
    <t xml:space="preserve">Roseau River </t>
  </si>
  <si>
    <t xml:space="preserve">Rosa Luxemburg , </t>
  </si>
  <si>
    <t xml:space="preserve">azil , </t>
  </si>
  <si>
    <t xml:space="preserve">Riel </t>
  </si>
  <si>
    <t xml:space="preserve">Rideau Lakes Leeds </t>
  </si>
  <si>
    <t xml:space="preserve">Red Deer River </t>
  </si>
  <si>
    <t xml:space="preserve">Prussia </t>
  </si>
  <si>
    <t>PremiÃƒÆ’Ã‚Â¨re Nation de</t>
  </si>
  <si>
    <t xml:space="preserve"> Rolling River au Manitoba </t>
  </si>
  <si>
    <t xml:space="preserve">Powell River North </t>
  </si>
  <si>
    <t xml:space="preserve">Pourim </t>
  </si>
  <si>
    <t xml:space="preserve">Poplar River , </t>
  </si>
  <si>
    <t>Polytechnique Montr</t>
  </si>
  <si>
    <t xml:space="preserve">eal </t>
  </si>
  <si>
    <t>Peterborough Sud No</t>
  </si>
  <si>
    <t xml:space="preserve">rthumberland </t>
  </si>
  <si>
    <t>Prince Edward Island</t>
  </si>
  <si>
    <t>Peace River , Alber</t>
  </si>
  <si>
    <t xml:space="preserve">ta </t>
  </si>
  <si>
    <t xml:space="preserve">PDF </t>
  </si>
  <si>
    <t xml:space="preserve">Parliament </t>
  </si>
  <si>
    <t>Parkland Sturgeon R</t>
  </si>
  <si>
    <t xml:space="preserve">iver </t>
  </si>
  <si>
    <t xml:space="preserve">Ottawa , Toronto </t>
  </si>
  <si>
    <t xml:space="preserve">Ottawa Citizen </t>
  </si>
  <si>
    <t xml:space="preserve">Ottawa Centre </t>
  </si>
  <si>
    <t xml:space="preserve">Osoyoos </t>
  </si>
  <si>
    <t xml:space="preserve">Nunavut Ontario </t>
  </si>
  <si>
    <t xml:space="preserve">o , </t>
  </si>
  <si>
    <t xml:space="preserve">North Korean </t>
  </si>
  <si>
    <t xml:space="preserve">Northern Syria , </t>
  </si>
  <si>
    <t>North Eastern Kenya</t>
  </si>
  <si>
    <t>North America , Aus</t>
  </si>
  <si>
    <t xml:space="preserve">tralia </t>
  </si>
  <si>
    <t xml:space="preserve">Norfolk Haldimand </t>
  </si>
  <si>
    <t xml:space="preserve">Nora Loreto </t>
  </si>
  <si>
    <t>New South Wales , A</t>
  </si>
  <si>
    <t xml:space="preserve">ustralia , </t>
  </si>
  <si>
    <t xml:space="preserve">New Ontario </t>
  </si>
  <si>
    <t xml:space="preserve">New Canada </t>
  </si>
  <si>
    <t xml:space="preserve">Newbury Park , </t>
  </si>
  <si>
    <t>New Brunswick , Que</t>
  </si>
  <si>
    <t xml:space="preserve">bec </t>
  </si>
  <si>
    <t xml:space="preserve">Neskantaga </t>
  </si>
  <si>
    <t xml:space="preserve">Neepawa Dauphin </t>
  </si>
  <si>
    <t xml:space="preserve">Near East </t>
  </si>
  <si>
    <t xml:space="preserve">Nanjing </t>
  </si>
  <si>
    <t>Muskoka Parry Sound</t>
  </si>
  <si>
    <t xml:space="preserve">Mount Baker </t>
  </si>
  <si>
    <t xml:space="preserve">Morningside </t>
  </si>
  <si>
    <t>Moose Mountain Sour</t>
  </si>
  <si>
    <t xml:space="preserve">is </t>
  </si>
  <si>
    <t xml:space="preserve">Montreal City </t>
  </si>
  <si>
    <t xml:space="preserve">Moncler </t>
  </si>
  <si>
    <t xml:space="preserve">Moberly </t>
  </si>
  <si>
    <t xml:space="preserve">Mississippi River </t>
  </si>
  <si>
    <t xml:space="preserve">Milan </t>
  </si>
  <si>
    <t xml:space="preserve">Middlesex Lambton </t>
  </si>
  <si>
    <t>Middle East , Saudi</t>
  </si>
  <si>
    <t xml:space="preserve"> Arabia </t>
  </si>
  <si>
    <t xml:space="preserve">Mesopotamia </t>
  </si>
  <si>
    <t xml:space="preserve">Memphis </t>
  </si>
  <si>
    <t xml:space="preserve">Matapedia </t>
  </si>
  <si>
    <t xml:space="preserve">Maputo </t>
  </si>
  <si>
    <t xml:space="preserve">Malku Khota </t>
  </si>
  <si>
    <t xml:space="preserve">Malaview Avenue , </t>
  </si>
  <si>
    <t xml:space="preserve">Macondo </t>
  </si>
  <si>
    <t xml:space="preserve">Loup Montmagny </t>
  </si>
  <si>
    <t xml:space="preserve">Losar </t>
  </si>
  <si>
    <t xml:space="preserve">Los Angeles County </t>
  </si>
  <si>
    <t xml:space="preserve">London Elgin </t>
  </si>
  <si>
    <t xml:space="preserve">Lisgar Portage </t>
  </si>
  <si>
    <t>Lions Bay , West Va</t>
  </si>
  <si>
    <t xml:space="preserve">Limoilou Beauport </t>
  </si>
  <si>
    <t xml:space="preserve">Le Fjord , </t>
  </si>
  <si>
    <t xml:space="preserve">Lauka </t>
  </si>
  <si>
    <t xml:space="preserve">Lansdowne </t>
  </si>
  <si>
    <t xml:space="preserve">Lambton Sarnia </t>
  </si>
  <si>
    <t xml:space="preserve">Ladysmith Nanaimo </t>
  </si>
  <si>
    <t>Labrador Nova Scoti</t>
  </si>
  <si>
    <t xml:space="preserve">a Ontario Prince Edward Island Quebec Saskatchewan Northwest Territories Nunavut Yukon </t>
  </si>
  <si>
    <t>Labrador , Nova Sco</t>
  </si>
  <si>
    <t xml:space="preserve">Kuwaiti </t>
  </si>
  <si>
    <t xml:space="preserve">Kitchener Centre </t>
  </si>
  <si>
    <t xml:space="preserve">Kingston Lanark </t>
  </si>
  <si>
    <t xml:space="preserve">s , Jordan Nolan , </t>
  </si>
  <si>
    <t xml:space="preserve">Kayapo </t>
  </si>
  <si>
    <t xml:space="preserve">Kafein </t>
  </si>
  <si>
    <t xml:space="preserve">Japan , Korea </t>
  </si>
  <si>
    <t>Indonesia , Malaysi</t>
  </si>
  <si>
    <t xml:space="preserve">Indianapolis </t>
  </si>
  <si>
    <t xml:space="preserve">ina </t>
  </si>
  <si>
    <t xml:space="preserve">Iberville </t>
  </si>
  <si>
    <t xml:space="preserve">Home Iran </t>
  </si>
  <si>
    <t>Halton Hills Wellin</t>
  </si>
  <si>
    <t xml:space="preserve">gton </t>
  </si>
  <si>
    <t>Gulf Islands Saanic</t>
  </si>
  <si>
    <t xml:space="preserve">h </t>
  </si>
  <si>
    <t>Guelph River Run Ce</t>
  </si>
  <si>
    <t xml:space="preserve">ntre , </t>
  </si>
  <si>
    <t xml:space="preserve">GuantÃƒÆ’Ã‚Â¡namo Diary </t>
  </si>
  <si>
    <t xml:space="preserve">Gstaad , </t>
  </si>
  <si>
    <t xml:space="preserve">Grenada </t>
  </si>
  <si>
    <t xml:space="preserve">Greenpeace Canada </t>
  </si>
  <si>
    <t xml:space="preserve">Greece Log </t>
  </si>
  <si>
    <t xml:space="preserve">Greater Sudbury </t>
  </si>
  <si>
    <t xml:space="preserve">Great Big Sea </t>
  </si>
  <si>
    <t>Grasswood Saskatoon</t>
  </si>
  <si>
    <t xml:space="preserve">Grasslands Cypress </t>
  </si>
  <si>
    <t xml:space="preserve">Hills </t>
  </si>
  <si>
    <t xml:space="preserve">Glanbrook , </t>
  </si>
  <si>
    <t xml:space="preserve">Georgetown </t>
  </si>
  <si>
    <t xml:space="preserve">Fukushima Daiichi </t>
  </si>
  <si>
    <t xml:space="preserve">Fort St.James </t>
  </si>
  <si>
    <t>Fort Saskatchewan S</t>
  </si>
  <si>
    <t xml:space="preserve">herwood Park </t>
  </si>
  <si>
    <t xml:space="preserve">Fort Providence , </t>
  </si>
  <si>
    <t xml:space="preserve">Finlandia </t>
  </si>
  <si>
    <t xml:space="preserve">Fanshawe London </t>
  </si>
  <si>
    <t xml:space="preserve">Europe , India </t>
  </si>
  <si>
    <t xml:space="preserve">Asia , Europe </t>
  </si>
  <si>
    <t xml:space="preserve">Europe , America </t>
  </si>
  <si>
    <t xml:space="preserve">Etchemin </t>
  </si>
  <si>
    <t>Edmonton St. Albert</t>
  </si>
  <si>
    <t xml:space="preserve">ÃƒÆ’Ã¢â‚¬Â°cosse Ontario </t>
  </si>
  <si>
    <t xml:space="preserve">East Texas </t>
  </si>
  <si>
    <t xml:space="preserve">East Jerusalem </t>
  </si>
  <si>
    <t>Deutschland EspaÃƒÆ’Ã‚Â±a</t>
  </si>
  <si>
    <t xml:space="preserve"> France Hong Kong Ireland Italia Nederland New Zealand Portugal Singapore United Kingdom United States Locale Australia Brasil Canada </t>
  </si>
  <si>
    <t xml:space="preserve"> France Hong Kong Ireland Italia Nederland New Zealand Portugal Singapore United Kingdom United States </t>
  </si>
  <si>
    <t xml:space="preserve">Danish </t>
  </si>
  <si>
    <t xml:space="preserve">Cushing , Oklahoma </t>
  </si>
  <si>
    <t xml:space="preserve">Cumberland , B.C. </t>
  </si>
  <si>
    <t xml:space="preserve">Cultus Lake </t>
  </si>
  <si>
    <t>Crowfoot Battle Riv</t>
  </si>
  <si>
    <t>Copenhagen , Canada</t>
  </si>
  <si>
    <t>Cold Lake Fort McMu</t>
  </si>
  <si>
    <t xml:space="preserve">rray </t>
  </si>
  <si>
    <t xml:space="preserve">Claire , Quebec </t>
  </si>
  <si>
    <t xml:space="preserve">Cigar Lake </t>
  </si>
  <si>
    <t>Chile Colombia Deut</t>
  </si>
  <si>
    <t xml:space="preserve">schland EspaÃƒÆ’Ã‚Â±a France Hong Kong </t>
  </si>
  <si>
    <t>Charlevoix Beauport</t>
  </si>
  <si>
    <t xml:space="preserve">Chamonix , Aspen , </t>
  </si>
  <si>
    <t xml:space="preserve">Chambly Beloeil </t>
  </si>
  <si>
    <t xml:space="preserve">Ceres </t>
  </si>
  <si>
    <t xml:space="preserve">CEGEPS , </t>
  </si>
  <si>
    <t xml:space="preserve">Cawthra Park </t>
  </si>
  <si>
    <t xml:space="preserve">Carlu </t>
  </si>
  <si>
    <t xml:space="preserve">Cariboo Kamloops </t>
  </si>
  <si>
    <t xml:space="preserve">Capitol Hill </t>
  </si>
  <si>
    <t xml:space="preserve">Cape Bretoners </t>
  </si>
  <si>
    <t xml:space="preserve">Canso </t>
  </si>
  <si>
    <t xml:space="preserve">Canary Islands </t>
  </si>
  <si>
    <t xml:space="preserve">Canada Vous </t>
  </si>
  <si>
    <t xml:space="preserve">Canada , Swedish </t>
  </si>
  <si>
    <t xml:space="preserve">Canada Quebec Log </t>
  </si>
  <si>
    <t xml:space="preserve">Canada , Nebraska </t>
  </si>
  <si>
    <t xml:space="preserve">Canada Lundi , </t>
  </si>
  <si>
    <t xml:space="preserve">Cameroon </t>
  </si>
  <si>
    <t xml:space="preserve">Cairo , Egypt </t>
  </si>
  <si>
    <t>Burnaby New Westmin</t>
  </si>
  <si>
    <t xml:space="preserve">ster </t>
  </si>
  <si>
    <t>Bulkley Valley Skee</t>
  </si>
  <si>
    <t xml:space="preserve">na </t>
  </si>
  <si>
    <t xml:space="preserve">Saskatchewan , Manitoba , Ontario </t>
  </si>
  <si>
    <t xml:space="preserve">Canada , </t>
  </si>
  <si>
    <t xml:space="preserve">Bretton Woods </t>
  </si>
  <si>
    <t>Bradley Hughes Sout</t>
  </si>
  <si>
    <t xml:space="preserve">Boulevard East </t>
  </si>
  <si>
    <t xml:space="preserve">Bodrum </t>
  </si>
  <si>
    <t xml:space="preserve">Bobcaygeon </t>
  </si>
  <si>
    <t xml:space="preserve">Blainville Quebec </t>
  </si>
  <si>
    <t>Bella Coola , Briti</t>
  </si>
  <si>
    <t xml:space="preserve">Belarus </t>
  </si>
  <si>
    <t xml:space="preserve">Beaufort </t>
  </si>
  <si>
    <t xml:space="preserve">Bayfield , Ontario </t>
  </si>
  <si>
    <t>Barrie</t>
  </si>
  <si>
    <t xml:space="preserve">Bangladeshi </t>
  </si>
  <si>
    <t xml:space="preserve">Balochistan </t>
  </si>
  <si>
    <t xml:space="preserve">Balmoral </t>
  </si>
  <si>
    <t xml:space="preserve">Balconville </t>
  </si>
  <si>
    <t xml:space="preserve">Bahrain Centre </t>
  </si>
  <si>
    <t xml:space="preserve">Bagram </t>
  </si>
  <si>
    <t xml:space="preserve">Avalon Peninsula </t>
  </si>
  <si>
    <t>Arthabaska Richmond</t>
  </si>
  <si>
    <t xml:space="preserve">Arthabaska </t>
  </si>
  <si>
    <t xml:space="preserve">Armenia </t>
  </si>
  <si>
    <t>Argentina Australia</t>
  </si>
  <si>
    <t xml:space="preserve"> Brasil Canada </t>
  </si>
  <si>
    <t xml:space="preserve">area </t>
  </si>
  <si>
    <t xml:space="preserve">Arctic Sea </t>
  </si>
  <si>
    <t xml:space="preserve">Allan Gardens Park </t>
  </si>
  <si>
    <t xml:space="preserve">Aldergrove Langley </t>
  </si>
  <si>
    <t xml:space="preserve">Alcatraz </t>
  </si>
  <si>
    <t xml:space="preserve">Alberta, Manitoba </t>
  </si>
  <si>
    <t xml:space="preserve">ALANTIC CANADA </t>
  </si>
  <si>
    <t xml:space="preserve">Africville </t>
  </si>
  <si>
    <t>Afghanistan , Burun</t>
  </si>
  <si>
    <t xml:space="preserve">di , Democratic Republic of Congo , Haiti , Iraq , Liberia , Rwanda </t>
  </si>
  <si>
    <t xml:space="preserve">Zeen de Cat Lake </t>
  </si>
  <si>
    <t xml:space="preserve">rniÃƒÆ’Ã‚Â¨res </t>
  </si>
  <si>
    <t xml:space="preserve">Yellowstone River </t>
  </si>
  <si>
    <t xml:space="preserve">Winnipeg , Man. , </t>
  </si>
  <si>
    <t xml:space="preserve">Windsor Park </t>
  </si>
  <si>
    <t xml:space="preserve">Windsor Held </t>
  </si>
  <si>
    <t>Williston Reservoir</t>
  </si>
  <si>
    <t>Wilcox , Saskatchew</t>
  </si>
  <si>
    <t xml:space="preserve">an , </t>
  </si>
  <si>
    <t>West Side of Lake W</t>
  </si>
  <si>
    <t xml:space="preserve">innipeg </t>
  </si>
  <si>
    <t xml:space="preserve">West Pakistan </t>
  </si>
  <si>
    <t xml:space="preserve">West Nile </t>
  </si>
  <si>
    <t xml:space="preserve">Western Hemisphere </t>
  </si>
  <si>
    <t xml:space="preserve">Washinton State </t>
  </si>
  <si>
    <t xml:space="preserve">Washington D. C. </t>
  </si>
  <si>
    <t xml:space="preserve">Wasaga Beach </t>
  </si>
  <si>
    <t xml:space="preserve">Via Campesina </t>
  </si>
  <si>
    <t xml:space="preserve">Vatican City State </t>
  </si>
  <si>
    <t>Vancouver , Winnipe</t>
  </si>
  <si>
    <t xml:space="preserve">g , Toronto </t>
  </si>
  <si>
    <t xml:space="preserve">Vancouver Harbour </t>
  </si>
  <si>
    <t xml:space="preserve"> Columbia , </t>
  </si>
  <si>
    <t>United Steelworkers</t>
  </si>
  <si>
    <t>United Kingdom , Fr</t>
  </si>
  <si>
    <t xml:space="preserve">ance </t>
  </si>
  <si>
    <t>Turkey , Saudi Arab</t>
  </si>
  <si>
    <t xml:space="preserve">Tsilhqot </t>
  </si>
  <si>
    <t xml:space="preserve">Toulouse </t>
  </si>
  <si>
    <t>Toronto , Saskatoon</t>
  </si>
  <si>
    <t xml:space="preserve"> Canada , </t>
  </si>
  <si>
    <t xml:space="preserve">Toronto , Nanaimo </t>
  </si>
  <si>
    <t xml:space="preserve">Toronto , Kingston </t>
  </si>
  <si>
    <t xml:space="preserve">Tom Canada </t>
  </si>
  <si>
    <t>Three Valley Lake ,</t>
  </si>
  <si>
    <t xml:space="preserve"> Revelstoke , </t>
  </si>
  <si>
    <t xml:space="preserve">The City </t>
  </si>
  <si>
    <t xml:space="preserve">Taipei , Taiwan </t>
  </si>
  <si>
    <t xml:space="preserve">Syria , Yemen </t>
  </si>
  <si>
    <t xml:space="preserve">St. Peter </t>
  </si>
  <si>
    <t xml:space="preserve">St. Margaret </t>
  </si>
  <si>
    <t xml:space="preserve">Valley </t>
  </si>
  <si>
    <t>St.Andrews</t>
  </si>
  <si>
    <t xml:space="preserve">South Stream </t>
  </si>
  <si>
    <t>South March Highlan</t>
  </si>
  <si>
    <t xml:space="preserve">ds </t>
  </si>
  <si>
    <t xml:space="preserve">southeast Yukon </t>
  </si>
  <si>
    <t xml:space="preserve">Southampton </t>
  </si>
  <si>
    <t xml:space="preserve">North Africa South </t>
  </si>
  <si>
    <t xml:space="preserve">America Canada </t>
  </si>
  <si>
    <t>South Africa DerniÃƒÆ’</t>
  </si>
  <si>
    <t xml:space="preserve">Ã‚Â¨res </t>
  </si>
  <si>
    <t xml:space="preserve">Solander Island </t>
  </si>
  <si>
    <t xml:space="preserve">Simiti </t>
  </si>
  <si>
    <t xml:space="preserve">Silk Road </t>
  </si>
  <si>
    <t xml:space="preserve">Shilo </t>
  </si>
  <si>
    <t xml:space="preserve">Sheraton Hamilton </t>
  </si>
  <si>
    <t xml:space="preserve">Shafia </t>
  </si>
  <si>
    <t xml:space="preserve">Seneca Falls </t>
  </si>
  <si>
    <t xml:space="preserve">Scenic City , </t>
  </si>
  <si>
    <t xml:space="preserve">Savary Island </t>
  </si>
  <si>
    <t xml:space="preserve">Saskatoon West </t>
  </si>
  <si>
    <t xml:space="preserve">Sarkozy </t>
  </si>
  <si>
    <t xml:space="preserve">Sao Tome </t>
  </si>
  <si>
    <t>San JosÃƒÆ’Ã‚Â© del Progr</t>
  </si>
  <si>
    <t xml:space="preserve">eso , Oaxaca , </t>
  </si>
  <si>
    <t xml:space="preserve">Salvadoran </t>
  </si>
  <si>
    <t xml:space="preserve">Salamanca </t>
  </si>
  <si>
    <t xml:space="preserve">Saigon </t>
  </si>
  <si>
    <t xml:space="preserve">S. </t>
  </si>
  <si>
    <t xml:space="preserve">Russian River </t>
  </si>
  <si>
    <t>Rockford , Illinois</t>
  </si>
  <si>
    <t>Rexton</t>
  </si>
  <si>
    <t xml:space="preserve">Rana Plaza </t>
  </si>
  <si>
    <t>Quebec , Newfoundla</t>
  </si>
  <si>
    <t xml:space="preserve">rica </t>
  </si>
  <si>
    <t xml:space="preserve">Pourquoi </t>
  </si>
  <si>
    <t xml:space="preserve">Postmedia </t>
  </si>
  <si>
    <t xml:space="preserve">Porto Alegre </t>
  </si>
  <si>
    <t xml:space="preserve">Port Kells </t>
  </si>
  <si>
    <t xml:space="preserve">Portage La Prairie </t>
  </si>
  <si>
    <t xml:space="preserve">Peshawar </t>
  </si>
  <si>
    <t xml:space="preserve">Paris , Ontario </t>
  </si>
  <si>
    <t xml:space="preserve">Para </t>
  </si>
  <si>
    <t xml:space="preserve">Ogoniland </t>
  </si>
  <si>
    <t xml:space="preserve">Obama </t>
  </si>
  <si>
    <t>Oakland , Californi</t>
  </si>
  <si>
    <t xml:space="preserve">Nova Scotians </t>
  </si>
  <si>
    <t>Nova Scotia , Manit</t>
  </si>
  <si>
    <t xml:space="preserve">oba </t>
  </si>
  <si>
    <t>Nova Scotia Directo</t>
  </si>
  <si>
    <t xml:space="preserve">r , </t>
  </si>
  <si>
    <t>Northumberland Coun</t>
  </si>
  <si>
    <t xml:space="preserve">Northern Iraq </t>
  </si>
  <si>
    <t>Northern Hemisphere</t>
  </si>
  <si>
    <t>North Dakota Moving</t>
  </si>
  <si>
    <t xml:space="preserve">Nipigon River </t>
  </si>
  <si>
    <t xml:space="preserve">Nipigon </t>
  </si>
  <si>
    <t xml:space="preserve">nike.com </t>
  </si>
  <si>
    <t>New ZealandNicaragu</t>
  </si>
  <si>
    <t xml:space="preserve">aNigerNigeriaNiueNorfolk IslandNorth </t>
  </si>
  <si>
    <t xml:space="preserve">New Glasgow </t>
  </si>
  <si>
    <t xml:space="preserve">New France </t>
  </si>
  <si>
    <t>New Brunswick Derni</t>
  </si>
  <si>
    <t xml:space="preserve">ÃƒÆ’Ã‚Â¨res </t>
  </si>
  <si>
    <t>Netherlands Becomes</t>
  </si>
  <si>
    <t xml:space="preserve"> First Country </t>
  </si>
  <si>
    <t xml:space="preserve">Mount Milligan </t>
  </si>
  <si>
    <t xml:space="preserve">Morice River </t>
  </si>
  <si>
    <t xml:space="preserve">Moon </t>
  </si>
  <si>
    <t xml:space="preserve">Misc. </t>
  </si>
  <si>
    <t xml:space="preserve">Minas Basin </t>
  </si>
  <si>
    <t xml:space="preserve">Middle East Syria </t>
  </si>
  <si>
    <t xml:space="preserve">Marvasti , </t>
  </si>
  <si>
    <t xml:space="preserve">Manitoba New </t>
  </si>
  <si>
    <t xml:space="preserve">Luutkudziiwus </t>
  </si>
  <si>
    <t xml:space="preserve">Limoilou </t>
  </si>
  <si>
    <t xml:space="preserve">Libye </t>
  </si>
  <si>
    <t xml:space="preserve">Liard Basin </t>
  </si>
  <si>
    <t xml:space="preserve">Les Patriotes </t>
  </si>
  <si>
    <t>Lawrence River Basi</t>
  </si>
  <si>
    <t xml:space="preserve">Lake Country </t>
  </si>
  <si>
    <t>Labrador Yukon Nort</t>
  </si>
  <si>
    <t xml:space="preserve">hwest Territories Nunavut </t>
  </si>
  <si>
    <t xml:space="preserve">Kunduz </t>
  </si>
  <si>
    <t xml:space="preserve">Kluane </t>
  </si>
  <si>
    <t xml:space="preserve">Kenaston Boulevard </t>
  </si>
  <si>
    <t xml:space="preserve">Kamloops , Kelowna </t>
  </si>
  <si>
    <t xml:space="preserve">, Edmonton , Winnipeg , Ottawa , Toronto , Guelph , London , Montreal , Westville </t>
  </si>
  <si>
    <t xml:space="preserve">Katimavik </t>
  </si>
  <si>
    <t>Kandahar , Afghanis</t>
  </si>
  <si>
    <t xml:space="preserve">tan </t>
  </si>
  <si>
    <t xml:space="preserve">Kalkaska </t>
  </si>
  <si>
    <t xml:space="preserve">Kalahari Bushmen </t>
  </si>
  <si>
    <t xml:space="preserve">Kainai </t>
  </si>
  <si>
    <t>Jarvis Street , Tor</t>
  </si>
  <si>
    <t xml:space="preserve">onto </t>
  </si>
  <si>
    <t>JamaicaJapanJordanK</t>
  </si>
  <si>
    <t xml:space="preserve">azakhstanKenyaKiribatiKuwaitKyrgyz Republic </t>
  </si>
  <si>
    <t xml:space="preserve">Ivory Coast </t>
  </si>
  <si>
    <t xml:space="preserve">France, Italy </t>
  </si>
  <si>
    <t xml:space="preserve">Isles </t>
  </si>
  <si>
    <t>IslandsUzbekistanVa</t>
  </si>
  <si>
    <t xml:space="preserve">nuatuVenezuelaVietnamVirgin Islands </t>
  </si>
  <si>
    <t>Islamophobia France</t>
  </si>
  <si>
    <t xml:space="preserve">Interview </t>
  </si>
  <si>
    <t>India, Pakistan</t>
  </si>
  <si>
    <t xml:space="preserve">Huntington </t>
  </si>
  <si>
    <t xml:space="preserve">Honolulu </t>
  </si>
  <si>
    <t>HondurasHong KongHu</t>
  </si>
  <si>
    <t xml:space="preserve">ngaryIcelandIndiaIndonesiaInternationalIranIraqIrelandIsraelItalyIvory Coast </t>
  </si>
  <si>
    <t>Holt County , Nebra</t>
  </si>
  <si>
    <t xml:space="preserve">Hillsdale </t>
  </si>
  <si>
    <t xml:space="preserve">Hakai Beach </t>
  </si>
  <si>
    <t>Gyeongbuk , South K</t>
  </si>
  <si>
    <t xml:space="preserve">orea </t>
  </si>
  <si>
    <t xml:space="preserve">Guillotine Log </t>
  </si>
  <si>
    <t xml:space="preserve">Guelph Mercury </t>
  </si>
  <si>
    <t xml:space="preserve">Greenfield Park </t>
  </si>
  <si>
    <t xml:space="preserve">Great Manitoba </t>
  </si>
  <si>
    <t xml:space="preserve">Germany, France </t>
  </si>
  <si>
    <t xml:space="preserve">Gennevilliers </t>
  </si>
  <si>
    <t xml:space="preserve">Gantowisas , </t>
  </si>
  <si>
    <t xml:space="preserve">Galiano Island </t>
  </si>
  <si>
    <t xml:space="preserve">Fundy </t>
  </si>
  <si>
    <t xml:space="preserve">Fort Erie , Ont. , </t>
  </si>
  <si>
    <t xml:space="preserve">Fort </t>
  </si>
  <si>
    <t xml:space="preserve">Flathead </t>
  </si>
  <si>
    <t xml:space="preserve">Falcon River </t>
  </si>
  <si>
    <t xml:space="preserve">Europe Greece </t>
  </si>
  <si>
    <t xml:space="preserve">El Zapotillo </t>
  </si>
  <si>
    <t xml:space="preserve">Dresden , Germany </t>
  </si>
  <si>
    <t xml:space="preserve">Dominican </t>
  </si>
  <si>
    <t xml:space="preserve">Diaguita </t>
  </si>
  <si>
    <t xml:space="preserve">Davey Road Ranch , </t>
  </si>
  <si>
    <t xml:space="preserve">Danforth </t>
  </si>
  <si>
    <t xml:space="preserve">Dallas Road </t>
  </si>
  <si>
    <t xml:space="preserve">Cowie Creek </t>
  </si>
  <si>
    <t xml:space="preserve">Cookstown </t>
  </si>
  <si>
    <t xml:space="preserve">Clichy </t>
  </si>
  <si>
    <t>Cheverie , Nova Sco</t>
  </si>
  <si>
    <t xml:space="preserve">tia , </t>
  </si>
  <si>
    <t>Chattanooga , Tenne</t>
  </si>
  <si>
    <t xml:space="preserve">ssee </t>
  </si>
  <si>
    <t xml:space="preserve">Chattanooga </t>
  </si>
  <si>
    <t xml:space="preserve">Chatham </t>
  </si>
  <si>
    <t>Charlottetown , Pri</t>
  </si>
  <si>
    <t xml:space="preserve">nce Edward Island </t>
  </si>
  <si>
    <t xml:space="preserve">Cerro San Pedro </t>
  </si>
  <si>
    <t xml:space="preserve">Canada , Kyoto </t>
  </si>
  <si>
    <t xml:space="preserve">Canada , Japan </t>
  </si>
  <si>
    <t xml:space="preserve">Camelot </t>
  </si>
  <si>
    <t xml:space="preserve">Calgary Southeast </t>
  </si>
  <si>
    <t>Calgary Forest Lawn</t>
  </si>
  <si>
    <t xml:space="preserve">Caledon </t>
  </si>
  <si>
    <t xml:space="preserve">Calcutta </t>
  </si>
  <si>
    <t xml:space="preserve">Buduburam Camp </t>
  </si>
  <si>
    <t xml:space="preserve">Brunette River </t>
  </si>
  <si>
    <t>Broadway Winnipeg ,</t>
  </si>
  <si>
    <t>Brampton Guardian ,</t>
  </si>
  <si>
    <t>Bolivarian Alliance</t>
  </si>
  <si>
    <t xml:space="preserve">Bolivar </t>
  </si>
  <si>
    <t xml:space="preserve">Blackfoot </t>
  </si>
  <si>
    <t xml:space="preserve">Bezan </t>
  </si>
  <si>
    <t xml:space="preserve">Beverly Hills </t>
  </si>
  <si>
    <t xml:space="preserve">Beebe , Arkansas </t>
  </si>
  <si>
    <t xml:space="preserve">Beausejour </t>
  </si>
  <si>
    <t xml:space="preserve">B.C. , Alberta , </t>
  </si>
  <si>
    <t xml:space="preserve">Baluchistan </t>
  </si>
  <si>
    <t xml:space="preserve">Baluch </t>
  </si>
  <si>
    <t xml:space="preserve">Australia , Brunei </t>
  </si>
  <si>
    <t xml:space="preserve">, Chile , Malaysia , New Zealand , Peru , Singapore , </t>
  </si>
  <si>
    <t>Auckland , New Zeal</t>
  </si>
  <si>
    <t xml:space="preserve">and </t>
  </si>
  <si>
    <t xml:space="preserve">Atlantic Provinces </t>
  </si>
  <si>
    <t xml:space="preserve"> DerniÃƒÆ’Ã‚Â¨res </t>
  </si>
  <si>
    <t>Athabasca Chipewyan</t>
  </si>
  <si>
    <t>Aruba , Hong Kong ,</t>
  </si>
  <si>
    <t xml:space="preserve"> Israel , Liechtenstein , Korea , </t>
  </si>
  <si>
    <t>L'Aquila</t>
  </si>
  <si>
    <t xml:space="preserve">Appulonappa , </t>
  </si>
  <si>
    <t xml:space="preserve">Antigua </t>
  </si>
  <si>
    <t xml:space="preserve">Alexandroupoli </t>
  </si>
  <si>
    <t>Alberta, Quebec</t>
  </si>
  <si>
    <t xml:space="preserve">Albertan </t>
  </si>
  <si>
    <t xml:space="preserve">Zagreb </t>
  </si>
  <si>
    <t>Woodbine Park TORON</t>
  </si>
  <si>
    <t xml:space="preserve">TO </t>
  </si>
  <si>
    <t xml:space="preserve">Williston Lake </t>
  </si>
  <si>
    <t xml:space="preserve">WiIliams Lake , </t>
  </si>
  <si>
    <t xml:space="preserve">Westridge </t>
  </si>
  <si>
    <t>West Point Grey Pre</t>
  </si>
  <si>
    <t xml:space="preserve">sbyterian Church </t>
  </si>
  <si>
    <t xml:space="preserve">Westminster </t>
  </si>
  <si>
    <t xml:space="preserve">West Indies </t>
  </si>
  <si>
    <t xml:space="preserve">Wesleyville </t>
  </si>
  <si>
    <t xml:space="preserve">Waututh </t>
  </si>
  <si>
    <t>Walkerton , Ontario</t>
  </si>
  <si>
    <t xml:space="preserve">Vital Manitoba </t>
  </si>
  <si>
    <t xml:space="preserve">Vienne </t>
  </si>
  <si>
    <t>Victoria , Vancouve</t>
  </si>
  <si>
    <t xml:space="preserve">Victoria Log </t>
  </si>
  <si>
    <t xml:space="preserve">Vancouver Log </t>
  </si>
  <si>
    <t>Uxbridge Ariana Bur</t>
  </si>
  <si>
    <t xml:space="preserve">gener Mississauga </t>
  </si>
  <si>
    <t>United States, United Kingdom</t>
  </si>
  <si>
    <t xml:space="preserve">United States Gulf Coast </t>
  </si>
  <si>
    <t xml:space="preserve">United States , Britain </t>
  </si>
  <si>
    <t>USA , Philippines ,</t>
  </si>
  <si>
    <t>United States , Nor</t>
  </si>
  <si>
    <t xml:space="preserve">way </t>
  </si>
  <si>
    <t xml:space="preserve">Unionville Markham </t>
  </si>
  <si>
    <t xml:space="preserve">Turtle Creek </t>
  </si>
  <si>
    <t xml:space="preserve">Tsimshian </t>
  </si>
  <si>
    <t xml:space="preserve">Trudeau Airport </t>
  </si>
  <si>
    <t>Trinity Newfoundlan</t>
  </si>
  <si>
    <t xml:space="preserve">Transcona Elmwood </t>
  </si>
  <si>
    <t>Toronto Island Airp</t>
  </si>
  <si>
    <t xml:space="preserve">ort </t>
  </si>
  <si>
    <t xml:space="preserve">Toronto , Durham , </t>
  </si>
  <si>
    <t xml:space="preserve">Tobago </t>
  </si>
  <si>
    <t xml:space="preserve">Timiskaming Nicole </t>
  </si>
  <si>
    <t xml:space="preserve">Ramsdale Perth </t>
  </si>
  <si>
    <t xml:space="preserve">Tigris </t>
  </si>
  <si>
    <t xml:space="preserve">Thornton Park </t>
  </si>
  <si>
    <t>The City of Hamilto</t>
  </si>
  <si>
    <t>Temacapulin</t>
  </si>
  <si>
    <t xml:space="preserve">Tegucigalpa </t>
  </si>
  <si>
    <t>Tahrir Square Women</t>
  </si>
  <si>
    <t xml:space="preserve">Tach </t>
  </si>
  <si>
    <t xml:space="preserve">Syrian Kurdistan </t>
  </si>
  <si>
    <t xml:space="preserve">Sumatra </t>
  </si>
  <si>
    <t xml:space="preserve">Studio City </t>
  </si>
  <si>
    <t xml:space="preserve">St.Stephen </t>
  </si>
  <si>
    <t xml:space="preserve">Stratcom </t>
  </si>
  <si>
    <t xml:space="preserve">Abridged </t>
  </si>
  <si>
    <t>St. Lawrence Estuar</t>
  </si>
  <si>
    <t xml:space="preserve">St. Lawrenc </t>
  </si>
  <si>
    <t xml:space="preserve">St.Laurent </t>
  </si>
  <si>
    <t xml:space="preserve">St. Catharines Jim </t>
  </si>
  <si>
    <t xml:space="preserve">Johnston Lambton </t>
  </si>
  <si>
    <t>Sri Lanka Justin Tr</t>
  </si>
  <si>
    <t xml:space="preserve">udeau La </t>
  </si>
  <si>
    <t xml:space="preserve">Splitfin </t>
  </si>
  <si>
    <t>Southeast False Cre</t>
  </si>
  <si>
    <t xml:space="preserve">ek </t>
  </si>
  <si>
    <t xml:space="preserve">South East Asia </t>
  </si>
  <si>
    <t xml:space="preserve">South Chilcotin </t>
  </si>
  <si>
    <t xml:space="preserve">South African </t>
  </si>
  <si>
    <t xml:space="preserve">Soma </t>
  </si>
  <si>
    <t xml:space="preserve">Sofala </t>
  </si>
  <si>
    <t xml:space="preserve">Skidegate </t>
  </si>
  <si>
    <t xml:space="preserve">Pakistan , Sialkot </t>
  </si>
  <si>
    <t>Shediac Valley Brit</t>
  </si>
  <si>
    <t xml:space="preserve">Sharif </t>
  </si>
  <si>
    <t xml:space="preserve">Sentier Carlton </t>
  </si>
  <si>
    <t xml:space="preserve">Scotland , Wales , </t>
  </si>
  <si>
    <t>Saskatchewan Hospit</t>
  </si>
  <si>
    <t xml:space="preserve">al </t>
  </si>
  <si>
    <t xml:space="preserve">Sandhills </t>
  </si>
  <si>
    <t xml:space="preserve">Saluma </t>
  </si>
  <si>
    <t xml:space="preserve">Saks </t>
  </si>
  <si>
    <t>Russia , China , Ir</t>
  </si>
  <si>
    <t xml:space="preserve">an </t>
  </si>
  <si>
    <t>Ruby Sahota Ruby Sa</t>
  </si>
  <si>
    <t xml:space="preserve">hota Brampton </t>
  </si>
  <si>
    <t xml:space="preserve">Rothesay </t>
  </si>
  <si>
    <t xml:space="preserve">Rossland </t>
  </si>
  <si>
    <t xml:space="preserve">Roseway Basin </t>
  </si>
  <si>
    <t xml:space="preserve">Rojava </t>
  </si>
  <si>
    <t xml:space="preserve">Rodriguez , </t>
  </si>
  <si>
    <t xml:space="preserve">Rocky Harbour </t>
  </si>
  <si>
    <t xml:space="preserve">Rockies </t>
  </si>
  <si>
    <t xml:space="preserve">River Heights </t>
  </si>
  <si>
    <t xml:space="preserve">Riocentro </t>
  </si>
  <si>
    <t>Richmond Hill Image</t>
  </si>
  <si>
    <t xml:space="preserve">Richelieu , Que. , </t>
  </si>
  <si>
    <t xml:space="preserve">Rhodesia </t>
  </si>
  <si>
    <t>Repentigny Yumi Ang</t>
  </si>
  <si>
    <t xml:space="preserve"> Montcalm </t>
  </si>
  <si>
    <t xml:space="preserve">Red Rock , </t>
  </si>
  <si>
    <t xml:space="preserve">Red China </t>
  </si>
  <si>
    <t xml:space="preserve">Queensborough </t>
  </si>
  <si>
    <t>Quebec City , Quebe</t>
  </si>
  <si>
    <t xml:space="preserve">Powder River Basin </t>
  </si>
  <si>
    <t xml:space="preserve">of Montana </t>
  </si>
  <si>
    <t xml:space="preserve">Potosi </t>
  </si>
  <si>
    <t xml:space="preserve">Port Kells Richard </t>
  </si>
  <si>
    <t xml:space="preserve">Jaques Cariboo </t>
  </si>
  <si>
    <t xml:space="preserve">Port Elgin </t>
  </si>
  <si>
    <t xml:space="preserve">Port au Port </t>
  </si>
  <si>
    <t xml:space="preserve">Portage Avenue </t>
  </si>
  <si>
    <t xml:space="preserve">Port </t>
  </si>
  <si>
    <t xml:space="preserve">Phillippine Sea </t>
  </si>
  <si>
    <t>Peterborough Sud On</t>
  </si>
  <si>
    <t xml:space="preserve">tario </t>
  </si>
  <si>
    <t xml:space="preserve">Peten , </t>
  </si>
  <si>
    <t xml:space="preserve">Pentatonix </t>
  </si>
  <si>
    <t xml:space="preserve">Peninsula </t>
  </si>
  <si>
    <t xml:space="preserve">PEGIDA Quebec </t>
  </si>
  <si>
    <t xml:space="preserve">Pearl Harbor </t>
  </si>
  <si>
    <t xml:space="preserve">Patrimoine Canada </t>
  </si>
  <si>
    <t>Patricia Bay Highwa</t>
  </si>
  <si>
    <t xml:space="preserve">partivert.ca Faire </t>
  </si>
  <si>
    <t xml:space="preserve">Papineau Dany </t>
  </si>
  <si>
    <t xml:space="preserve">Pandora Avenue </t>
  </si>
  <si>
    <t xml:space="preserve">Palmerston Square </t>
  </si>
  <si>
    <t xml:space="preserve">Oxford County </t>
  </si>
  <si>
    <t xml:space="preserve">Ottawa Log </t>
  </si>
  <si>
    <t>Orlando</t>
  </si>
  <si>
    <t xml:space="preserve">Ontario Needs </t>
  </si>
  <si>
    <t>Alberta, Ontario</t>
  </si>
  <si>
    <t xml:space="preserve">Oklahoma North </t>
  </si>
  <si>
    <t xml:space="preserve">Oceana </t>
  </si>
  <si>
    <t xml:space="preserve">Obergefell </t>
  </si>
  <si>
    <t xml:space="preserve">Sweden , Norway </t>
  </si>
  <si>
    <t xml:space="preserve">enmark , </t>
  </si>
  <si>
    <t>Northern Rockies El</t>
  </si>
  <si>
    <t xml:space="preserve">izabeth May Saanich </t>
  </si>
  <si>
    <t xml:space="preserve">Northeastern B.C. </t>
  </si>
  <si>
    <t xml:space="preserve">Nord Ontario </t>
  </si>
  <si>
    <t xml:space="preserve">Brampton Nord </t>
  </si>
  <si>
    <t xml:space="preserve">Niagara Centre </t>
  </si>
  <si>
    <t xml:space="preserve">New Waterford Lake </t>
  </si>
  <si>
    <t xml:space="preserve">NEW MINAS , </t>
  </si>
  <si>
    <t>New Brunswick , Nov</t>
  </si>
  <si>
    <t xml:space="preserve">a Scotia , </t>
  </si>
  <si>
    <t>Nechako White Sturg</t>
  </si>
  <si>
    <t xml:space="preserve">eon , </t>
  </si>
  <si>
    <t xml:space="preserve">Nechako </t>
  </si>
  <si>
    <t>Navdeep Bains Missi</t>
  </si>
  <si>
    <t xml:space="preserve">ssauga </t>
  </si>
  <si>
    <t>Nathan Philips Squa</t>
  </si>
  <si>
    <t xml:space="preserve">re </t>
  </si>
  <si>
    <t xml:space="preserve">Nangarhar Province </t>
  </si>
  <si>
    <t xml:space="preserve">Naivasha </t>
  </si>
  <si>
    <t xml:space="preserve">Nago </t>
  </si>
  <si>
    <t xml:space="preserve">Mount Cashel </t>
  </si>
  <si>
    <t>Morice River Valley</t>
  </si>
  <si>
    <t xml:space="preserve">Montreal , Ottawa </t>
  </si>
  <si>
    <t xml:space="preserve"> Toronto </t>
  </si>
  <si>
    <t xml:space="preserve">Montreal City Hall </t>
  </si>
  <si>
    <t xml:space="preserve">Monterrey </t>
  </si>
  <si>
    <t xml:space="preserve">Mongolia </t>
  </si>
  <si>
    <t xml:space="preserve">Mississauga Centre </t>
  </si>
  <si>
    <t xml:space="preserve">Milton </t>
  </si>
  <si>
    <t xml:space="preserve">Migrante Manitoba </t>
  </si>
  <si>
    <t xml:space="preserve">Midway Island </t>
  </si>
  <si>
    <t xml:space="preserve">M. Florida </t>
  </si>
  <si>
    <t xml:space="preserve">McGirr Road , </t>
  </si>
  <si>
    <t xml:space="preserve">Marrakech </t>
  </si>
  <si>
    <t xml:space="preserve">Manila </t>
  </si>
  <si>
    <t xml:space="preserve">Mampon </t>
  </si>
  <si>
    <t xml:space="preserve">Lopari </t>
  </si>
  <si>
    <t>London , Hamilton</t>
  </si>
  <si>
    <t xml:space="preserve"> South Niagara , Guelph , Peterborough , </t>
  </si>
  <si>
    <t xml:space="preserve">Lisgar </t>
  </si>
  <si>
    <t xml:space="preserve">Libreville , </t>
  </si>
  <si>
    <t xml:space="preserve">Lesotho </t>
  </si>
  <si>
    <t xml:space="preserve">Leon , </t>
  </si>
  <si>
    <t>Le Monde Diplomatiq</t>
  </si>
  <si>
    <t xml:space="preserve">ue </t>
  </si>
  <si>
    <t xml:space="preserve">Laurentian Channel </t>
  </si>
  <si>
    <t xml:space="preserve">Northwest Territories </t>
  </si>
  <si>
    <t xml:space="preserve">La Prairie Jocelyn </t>
  </si>
  <si>
    <t xml:space="preserve">Gifford Mirabel </t>
  </si>
  <si>
    <t>Lansing</t>
  </si>
  <si>
    <t xml:space="preserve">La Ligue </t>
  </si>
  <si>
    <t>Lake Huron , Lake E</t>
  </si>
  <si>
    <t xml:space="preserve">rie , Lake Ontario , </t>
  </si>
  <si>
    <t xml:space="preserve">La Jornada </t>
  </si>
  <si>
    <t xml:space="preserve">Kotlin </t>
  </si>
  <si>
    <t xml:space="preserve">Kogelo </t>
  </si>
  <si>
    <t xml:space="preserve">Kivu </t>
  </si>
  <si>
    <t xml:space="preserve">Kingston , Ont. , </t>
  </si>
  <si>
    <t xml:space="preserve">Killarney </t>
  </si>
  <si>
    <t xml:space="preserve">Kiel </t>
  </si>
  <si>
    <t xml:space="preserve">Khandwa </t>
  </si>
  <si>
    <t xml:space="preserve">Key Lake </t>
  </si>
  <si>
    <t xml:space="preserve">Keratsini , </t>
  </si>
  <si>
    <t xml:space="preserve">Kenya , Uganda </t>
  </si>
  <si>
    <t xml:space="preserve">Keele Street </t>
  </si>
  <si>
    <t xml:space="preserve">Kanonhstaton </t>
  </si>
  <si>
    <t>Kananaskis , Albert</t>
  </si>
  <si>
    <t xml:space="preserve">ct Our </t>
  </si>
  <si>
    <t xml:space="preserve">Kaleidoscope Trust </t>
  </si>
  <si>
    <t>Jefferson Salamande</t>
  </si>
  <si>
    <t xml:space="preserve">Japantown </t>
  </si>
  <si>
    <t xml:space="preserve">Jalalabad </t>
  </si>
  <si>
    <t xml:space="preserve">Italian </t>
  </si>
  <si>
    <t xml:space="preserve">Ist Ave. , </t>
  </si>
  <si>
    <t xml:space="preserve">Islamic Republic </t>
  </si>
  <si>
    <t xml:space="preserve">e East Egypt </t>
  </si>
  <si>
    <t>International Airpo</t>
  </si>
  <si>
    <t xml:space="preserve">rt </t>
  </si>
  <si>
    <t xml:space="preserve">Hubert Longueuil </t>
  </si>
  <si>
    <t xml:space="preserve">Home US </t>
  </si>
  <si>
    <t xml:space="preserve">Home South Africa </t>
  </si>
  <si>
    <t>Home Middle East Ye</t>
  </si>
  <si>
    <t xml:space="preserve">Hodge US </t>
  </si>
  <si>
    <t xml:space="preserve">Hobart </t>
  </si>
  <si>
    <t xml:space="preserve">Hizbullah </t>
  </si>
  <si>
    <t xml:space="preserve">Hinduism </t>
  </si>
  <si>
    <t xml:space="preserve">Hillendale </t>
  </si>
  <si>
    <t xml:space="preserve">Hibernia </t>
  </si>
  <si>
    <t xml:space="preserve">Henoko </t>
  </si>
  <si>
    <t xml:space="preserve">Hedley , </t>
  </si>
  <si>
    <t xml:space="preserve">Harbour </t>
  </si>
  <si>
    <t xml:space="preserve">Harbin </t>
  </si>
  <si>
    <t xml:space="preserve">Hanan Jibril Syria </t>
  </si>
  <si>
    <t xml:space="preserve">Hampstead </t>
  </si>
  <si>
    <t xml:space="preserve">Hamilton Street </t>
  </si>
  <si>
    <t xml:space="preserve">Hamilton City Hall </t>
  </si>
  <si>
    <t>Halifax, Vancouver</t>
  </si>
  <si>
    <t xml:space="preserve">Guiba Laval </t>
  </si>
  <si>
    <t xml:space="preserve">Guatemalan </t>
  </si>
  <si>
    <t xml:space="preserve">Guam </t>
  </si>
  <si>
    <t>Grand River Watersh</t>
  </si>
  <si>
    <t xml:space="preserve">ed , </t>
  </si>
  <si>
    <t xml:space="preserve">Glasgow , Berlin , </t>
  </si>
  <si>
    <t xml:space="preserve">Gelais Chicoutimi </t>
  </si>
  <si>
    <t>Gatineau Gatineau Q</t>
  </si>
  <si>
    <t>GaspÃƒÆ’Ã‚Â© Peninsula No</t>
  </si>
  <si>
    <t xml:space="preserve">va Scotia </t>
  </si>
  <si>
    <t xml:space="preserve">Ganaraska River </t>
  </si>
  <si>
    <t xml:space="preserve">Fredericton South </t>
  </si>
  <si>
    <t>Fraser River Declar</t>
  </si>
  <si>
    <t>FranÃƒÆ’Ã‚Â§ais Home Miss</t>
  </si>
  <si>
    <t xml:space="preserve">issauga </t>
  </si>
  <si>
    <t>FranÃƒÆ’Ã‚Â§ais Home Cana</t>
  </si>
  <si>
    <t xml:space="preserve">da </t>
  </si>
  <si>
    <t xml:space="preserve">FranÃƒÆ’Ã‚Â§ais Home </t>
  </si>
  <si>
    <t>Fort Nelson First N</t>
  </si>
  <si>
    <t>Fort McMurray Alber</t>
  </si>
  <si>
    <t>Fort MacMurray , Al</t>
  </si>
  <si>
    <t>Fortin Lorraine Ban</t>
  </si>
  <si>
    <t xml:space="preserve">ville LaSalle </t>
  </si>
  <si>
    <t>Foothills Sabrina L</t>
  </si>
  <si>
    <t xml:space="preserve">evac Peace River </t>
  </si>
  <si>
    <t xml:space="preserve">Flint , Michigan </t>
  </si>
  <si>
    <t xml:space="preserve">Flanders </t>
  </si>
  <si>
    <t xml:space="preserve">Finch Ave. W. , </t>
  </si>
  <si>
    <t>Fava Zaharuk Wiscon</t>
  </si>
  <si>
    <t xml:space="preserve">sin </t>
  </si>
  <si>
    <t xml:space="preserve">Ewanchuk </t>
  </si>
  <si>
    <t xml:space="preserve">EVNCR , </t>
  </si>
  <si>
    <t>Est British Columbi</t>
  </si>
  <si>
    <t>EspaÃƒÆ’Ã‚Â±ol South Amer</t>
  </si>
  <si>
    <t xml:space="preserve">ica Brazil </t>
  </si>
  <si>
    <t xml:space="preserve">Elliot Lake </t>
  </si>
  <si>
    <t>Egypt , Israel , Jo</t>
  </si>
  <si>
    <t xml:space="preserve">rdan , </t>
  </si>
  <si>
    <t>East York Randi Ram</t>
  </si>
  <si>
    <t xml:space="preserve">deen Aurora </t>
  </si>
  <si>
    <t xml:space="preserve">Domaine du Ridge , </t>
  </si>
  <si>
    <t xml:space="preserve">Deutschland France </t>
  </si>
  <si>
    <t xml:space="preserve">ÃƒÅ½Ã¢â‚¬Â¢ÃƒÅ½Ã‚Â»ÃƒÅ½Ã‚Â»ÃƒÅ½Ã‚Â¬ÃƒÅ½Ã‚Â´ÃƒÅ½Ã‚Â± Ireland Italia RomÃƒÆ’Ã‚Â¢nia EspaÃƒÆ’Ã‚Â±a Sverige United Kingdom Middle East </t>
  </si>
  <si>
    <t xml:space="preserve">Denny Island </t>
  </si>
  <si>
    <t xml:space="preserve">Denmark , Norway </t>
  </si>
  <si>
    <t xml:space="preserve">Sweden , Iceland , </t>
  </si>
  <si>
    <t xml:space="preserve"> of Congo , Central African Republic </t>
  </si>
  <si>
    <t>Delft , Netherlands</t>
  </si>
  <si>
    <t xml:space="preserve">Darrach </t>
  </si>
  <si>
    <t xml:space="preserve">Darnley Bay </t>
  </si>
  <si>
    <t>Danforth East Villa</t>
  </si>
  <si>
    <t xml:space="preserve">ge </t>
  </si>
  <si>
    <t xml:space="preserve">Cypriot </t>
  </si>
  <si>
    <t xml:space="preserve">Costa Rican </t>
  </si>
  <si>
    <t xml:space="preserve">Cornwallis Park , </t>
  </si>
  <si>
    <t xml:space="preserve">Colombia , Peru </t>
  </si>
  <si>
    <t>Cobourg</t>
  </si>
  <si>
    <t xml:space="preserve">Cobequid Bay </t>
  </si>
  <si>
    <t xml:space="preserve"> VIETNAM </t>
  </si>
  <si>
    <t xml:space="preserve">Chernobyl </t>
  </si>
  <si>
    <t xml:space="preserve">Charleston </t>
  </si>
  <si>
    <t xml:space="preserve">Central Park </t>
  </si>
  <si>
    <t xml:space="preserve">Castleridge </t>
  </si>
  <si>
    <t xml:space="preserve">Casamance </t>
  </si>
  <si>
    <t xml:space="preserve">Cardiff </t>
  </si>
  <si>
    <t xml:space="preserve">Capilano , </t>
  </si>
  <si>
    <t xml:space="preserve">Cape Caution </t>
  </si>
  <si>
    <t>Cape Breton Canso ÃƒÆ’</t>
  </si>
  <si>
    <t xml:space="preserve">Ã‚Â  </t>
  </si>
  <si>
    <t xml:space="preserve">CanÃƒÆ’Ã‚Âºn </t>
  </si>
  <si>
    <t xml:space="preserve">Canada, Russia </t>
  </si>
  <si>
    <t xml:space="preserve">Canada Middle East </t>
  </si>
  <si>
    <t xml:space="preserve">Calvert Island , </t>
  </si>
  <si>
    <t xml:space="preserve">Calafat , </t>
  </si>
  <si>
    <t>Burnaby , British C</t>
  </si>
  <si>
    <t xml:space="preserve">olumbia </t>
  </si>
  <si>
    <t xml:space="preserve">Buckley Bay </t>
  </si>
  <si>
    <t xml:space="preserve">Bruce </t>
  </si>
  <si>
    <t xml:space="preserve">Britainand </t>
  </si>
  <si>
    <t xml:space="preserve">Bridgewater , Nova </t>
  </si>
  <si>
    <t xml:space="preserve">Scotia </t>
  </si>
  <si>
    <t>Brentwood Bay Badmi</t>
  </si>
  <si>
    <t xml:space="preserve">nton Hall , </t>
  </si>
  <si>
    <t xml:space="preserve">Bracklow </t>
  </si>
  <si>
    <t xml:space="preserve">Bountiful Sea </t>
  </si>
  <si>
    <t xml:space="preserve">Boniface </t>
  </si>
  <si>
    <t xml:space="preserve">Biphobia </t>
  </si>
  <si>
    <t xml:space="preserve">Bienvenue </t>
  </si>
  <si>
    <t xml:space="preserve">Bhopal , India </t>
  </si>
  <si>
    <t xml:space="preserve">Beziers </t>
  </si>
  <si>
    <t xml:space="preserve">Bering Sea </t>
  </si>
  <si>
    <t>Beaver Lake Cree Na</t>
  </si>
  <si>
    <t>Beauce Chantal Bret</t>
  </si>
  <si>
    <t xml:space="preserve">on Montmagny </t>
  </si>
  <si>
    <t xml:space="preserve">Beacon Valley </t>
  </si>
  <si>
    <t>Beacon Avenue</t>
  </si>
  <si>
    <t xml:space="preserve">Bay Road , Halifax </t>
  </si>
  <si>
    <t xml:space="preserve">Bay Fortune </t>
  </si>
  <si>
    <t xml:space="preserve">Battle Harbour </t>
  </si>
  <si>
    <t xml:space="preserve">Bathurst , Toronto </t>
  </si>
  <si>
    <t xml:space="preserve">Barrancabermeja </t>
  </si>
  <si>
    <t xml:space="preserve">Bangalore </t>
  </si>
  <si>
    <t xml:space="preserve">Balouza </t>
  </si>
  <si>
    <t>Bahrain Saudi Arabi</t>
  </si>
  <si>
    <t xml:space="preserve">Baga </t>
  </si>
  <si>
    <t xml:space="preserve">Awamiya </t>
  </si>
  <si>
    <t>Australia , Britain</t>
  </si>
  <si>
    <t>Australia Brasil Ca</t>
  </si>
  <si>
    <t xml:space="preserve">Austin , </t>
  </si>
  <si>
    <t>Aurora Vince Fiorit</t>
  </si>
  <si>
    <t xml:space="preserve">o Burlington </t>
  </si>
  <si>
    <t xml:space="preserve">Auckland </t>
  </si>
  <si>
    <t xml:space="preserve">Atkey , </t>
  </si>
  <si>
    <t xml:space="preserve">Asia Pacific </t>
  </si>
  <si>
    <t xml:space="preserve">Asia Log </t>
  </si>
  <si>
    <t xml:space="preserve">Ashoka Canada </t>
  </si>
  <si>
    <t xml:space="preserve">Arctic Summit </t>
  </si>
  <si>
    <t xml:space="preserve">Arab States </t>
  </si>
  <si>
    <t xml:space="preserve">Annapolis </t>
  </si>
  <si>
    <t xml:space="preserve">Andrew Park </t>
  </si>
  <si>
    <t xml:space="preserve">Anbar </t>
  </si>
  <si>
    <t xml:space="preserve">AMREN , </t>
  </si>
  <si>
    <t xml:space="preserve">Alma , Quebec </t>
  </si>
  <si>
    <t xml:space="preserve">Allen Gardens </t>
  </si>
  <si>
    <t xml:space="preserve">Afrin Canton </t>
  </si>
  <si>
    <t xml:space="preserve">Afghan </t>
  </si>
  <si>
    <t xml:space="preserve">Adra </t>
  </si>
  <si>
    <t xml:space="preserve">Woodbridge </t>
  </si>
  <si>
    <t>Winnipeg , Lord Sel</t>
  </si>
  <si>
    <t xml:space="preserve">kirk Park </t>
  </si>
  <si>
    <t xml:space="preserve">West Lake Ainslie </t>
  </si>
  <si>
    <t xml:space="preserve">West Island </t>
  </si>
  <si>
    <t xml:space="preserve">Western Sahara </t>
  </si>
  <si>
    <t xml:space="preserve">Western Australia </t>
  </si>
  <si>
    <t xml:space="preserve">West Coast Ocean , </t>
  </si>
  <si>
    <t xml:space="preserve">West Bengal </t>
  </si>
  <si>
    <t>Ottawa , Washington</t>
  </si>
  <si>
    <t xml:space="preserve">Wall Street Brazil </t>
  </si>
  <si>
    <t xml:space="preserve">Wabasca </t>
  </si>
  <si>
    <t>Victoria The Victor</t>
  </si>
  <si>
    <t xml:space="preserve">Columbia , </t>
  </si>
  <si>
    <t>Vermont Immigration</t>
  </si>
  <si>
    <t xml:space="preserve">British Columbia </t>
  </si>
  <si>
    <t xml:space="preserve">U.S.S.R. </t>
  </si>
  <si>
    <t xml:space="preserve">U.S. , Indonesia , </t>
  </si>
  <si>
    <t xml:space="preserve">South Korea , Thailand , China , Australia , Fiji , Kazakhstan , Armenia , Angola , Sierra Leone </t>
  </si>
  <si>
    <t>U.S. , Germany , Sp</t>
  </si>
  <si>
    <t xml:space="preserve">ain , China , </t>
  </si>
  <si>
    <t>US , Britain , Fran</t>
  </si>
  <si>
    <t xml:space="preserve">ce , Russia , China </t>
  </si>
  <si>
    <t xml:space="preserve">Uranium City </t>
  </si>
  <si>
    <t xml:space="preserve">ico , </t>
  </si>
  <si>
    <t xml:space="preserve">Ummni </t>
  </si>
  <si>
    <t>UK , Sweden , Franc</t>
  </si>
  <si>
    <t xml:space="preserve">Tsukiji </t>
  </si>
  <si>
    <t xml:space="preserve">Traidcraft UK , </t>
  </si>
  <si>
    <t>Toronto , Mississau</t>
  </si>
  <si>
    <t xml:space="preserve">Toquart , </t>
  </si>
  <si>
    <t xml:space="preserve">Tiny Township </t>
  </si>
  <si>
    <t xml:space="preserve">Timbuktu </t>
  </si>
  <si>
    <t xml:space="preserve">TILMA , </t>
  </si>
  <si>
    <t xml:space="preserve">io , </t>
  </si>
  <si>
    <t xml:space="preserve">Throne Speech </t>
  </si>
  <si>
    <t>Thessaloniki , Gree</t>
  </si>
  <si>
    <t xml:space="preserve">ce </t>
  </si>
  <si>
    <t xml:space="preserve">The Ocean </t>
  </si>
  <si>
    <t xml:space="preserve">Territories </t>
  </si>
  <si>
    <t xml:space="preserve">Temagami , Ontario </t>
  </si>
  <si>
    <t xml:space="preserve">Swansea </t>
  </si>
  <si>
    <t>Superior North Thun</t>
  </si>
  <si>
    <t xml:space="preserve">der Bay </t>
  </si>
  <si>
    <t xml:space="preserve">Stouffville </t>
  </si>
  <si>
    <t xml:space="preserve">St. Norbert </t>
  </si>
  <si>
    <t xml:space="preserve">Spin Canada </t>
  </si>
  <si>
    <t xml:space="preserve">Spencer </t>
  </si>
  <si>
    <t xml:space="preserve">Southwest </t>
  </si>
  <si>
    <t>South Thompson Rive</t>
  </si>
  <si>
    <t xml:space="preserve">ter Road , </t>
  </si>
  <si>
    <t xml:space="preserve">Southern Africa </t>
  </si>
  <si>
    <t xml:space="preserve">South China Sea </t>
  </si>
  <si>
    <t xml:space="preserve">south central B.C. </t>
  </si>
  <si>
    <t xml:space="preserve">Sorel , Quebec </t>
  </si>
  <si>
    <t xml:space="preserve">s , Newfoundland </t>
  </si>
  <si>
    <t xml:space="preserve">Smiths Falls </t>
  </si>
  <si>
    <t>Singapore The World</t>
  </si>
  <si>
    <t xml:space="preserve"> Oceans Summit </t>
  </si>
  <si>
    <t xml:space="preserve">Sicamous , </t>
  </si>
  <si>
    <t xml:space="preserve">Sherwood </t>
  </si>
  <si>
    <t xml:space="preserve">Sherbrooke Ouest </t>
  </si>
  <si>
    <t xml:space="preserve">Segovia </t>
  </si>
  <si>
    <t xml:space="preserve">Seattle City </t>
  </si>
  <si>
    <t xml:space="preserve">Savar </t>
  </si>
  <si>
    <t>Saudi Arabia , Qata</t>
  </si>
  <si>
    <t xml:space="preserve">r , Kuwait , Bahrain , </t>
  </si>
  <si>
    <t xml:space="preserve">Saskatechewan </t>
  </si>
  <si>
    <t xml:space="preserve">Sapperton </t>
  </si>
  <si>
    <t>Sao Lourenco , Braz</t>
  </si>
  <si>
    <t xml:space="preserve">Sand Hills </t>
  </si>
  <si>
    <t>Sakai , Osaka , Jap</t>
  </si>
  <si>
    <t xml:space="preserve">SAKAI , Osaka </t>
  </si>
  <si>
    <t xml:space="preserve">Sakai </t>
  </si>
  <si>
    <t xml:space="preserve">Saanich Fairground </t>
  </si>
  <si>
    <t xml:space="preserve">Ryerson </t>
  </si>
  <si>
    <t xml:space="preserve">Rome , Italy </t>
  </si>
  <si>
    <t xml:space="preserve">Rivieres </t>
  </si>
  <si>
    <t xml:space="preserve">Riverside </t>
  </si>
  <si>
    <t xml:space="preserve">Rio Earth Summit </t>
  </si>
  <si>
    <t>Richmond East Steve</t>
  </si>
  <si>
    <t xml:space="preserve">ston </t>
  </si>
  <si>
    <t xml:space="preserve">Richmond Centre </t>
  </si>
  <si>
    <t xml:space="preserve">Rankin Inlet </t>
  </si>
  <si>
    <t>Quito</t>
  </si>
  <si>
    <t xml:space="preserve">Queens </t>
  </si>
  <si>
    <t xml:space="preserve">Quebec Solidaire </t>
  </si>
  <si>
    <t xml:space="preserve">New Brunswick , Nova Scotia , </t>
  </si>
  <si>
    <t xml:space="preserve">Quarry </t>
  </si>
  <si>
    <t xml:space="preserve">Quadra Island </t>
  </si>
  <si>
    <t xml:space="preserve">Qatuwas </t>
  </si>
  <si>
    <t xml:space="preserve">Puno </t>
  </si>
  <si>
    <t>Portage Ave. Winnip</t>
  </si>
  <si>
    <t xml:space="preserve">eg , </t>
  </si>
  <si>
    <t xml:space="preserve">Plaines </t>
  </si>
  <si>
    <t xml:space="preserve">Plachimada </t>
  </si>
  <si>
    <t xml:space="preserve">Peterborough South </t>
  </si>
  <si>
    <t xml:space="preserve">Pender Harbour </t>
  </si>
  <si>
    <t>Pattullo Bridge , N</t>
  </si>
  <si>
    <t xml:space="preserve">ew Westminster , </t>
  </si>
  <si>
    <t xml:space="preserve">Participez </t>
  </si>
  <si>
    <t xml:space="preserve">Pacific Gateway </t>
  </si>
  <si>
    <t xml:space="preserve">Pacifc Ocean </t>
  </si>
  <si>
    <t xml:space="preserve">OWINFS , </t>
  </si>
  <si>
    <t xml:space="preserve">Ottawa South </t>
  </si>
  <si>
    <t xml:space="preserve">Ottawa , MontrÃƒÆ’Ã‚Â©al </t>
  </si>
  <si>
    <t xml:space="preserve">, Morocco </t>
  </si>
  <si>
    <t xml:space="preserve">Ottawa Hospital </t>
  </si>
  <si>
    <t xml:space="preserve">Ossington </t>
  </si>
  <si>
    <t xml:space="preserve">Osaka Prefecture , </t>
  </si>
  <si>
    <t>Ontario , Saskatche</t>
  </si>
  <si>
    <t xml:space="preserve">Ontario Road </t>
  </si>
  <si>
    <t xml:space="preserve">Ontario Montant </t>
  </si>
  <si>
    <t xml:space="preserve">Old City Hall </t>
  </si>
  <si>
    <t xml:space="preserve">O.J. , </t>
  </si>
  <si>
    <t xml:space="preserve">Oil Sands </t>
  </si>
  <si>
    <t xml:space="preserve">Oak Park </t>
  </si>
  <si>
    <t xml:space="preserve">Nuremberg </t>
  </si>
  <si>
    <t>Nova Scotia Liberal</t>
  </si>
  <si>
    <t xml:space="preserve">Canada, Norway </t>
  </si>
  <si>
    <t xml:space="preserve">Northwest Passage </t>
  </si>
  <si>
    <t>Northern Saskatchew</t>
  </si>
  <si>
    <t>North America , Eur</t>
  </si>
  <si>
    <t xml:space="preserve">Nicola Valley </t>
  </si>
  <si>
    <t>Niagara South ConfÃƒÆ’</t>
  </si>
  <si>
    <t xml:space="preserve">Ã‚Â©dÃƒÆ’Ã‚Â©ration </t>
  </si>
  <si>
    <t xml:space="preserve">Niagara River </t>
  </si>
  <si>
    <t xml:space="preserve">New Tecumseth </t>
  </si>
  <si>
    <t>New Life Refugee Ce</t>
  </si>
  <si>
    <t xml:space="preserve">NEPTUNE Canada </t>
  </si>
  <si>
    <t xml:space="preserve">Nelson Island </t>
  </si>
  <si>
    <t xml:space="preserve">Nauru </t>
  </si>
  <si>
    <t xml:space="preserve">Nairobi African </t>
  </si>
  <si>
    <t xml:space="preserve">Multicult Canada </t>
  </si>
  <si>
    <t>Mount Polley Mining</t>
  </si>
  <si>
    <t xml:space="preserve">Mount Klappan </t>
  </si>
  <si>
    <t xml:space="preserve">Mount Kilimanjaro </t>
  </si>
  <si>
    <t xml:space="preserve">MontrÃƒÆ’Ã‚Â©al Centre </t>
  </si>
  <si>
    <t xml:space="preserve">Monaco </t>
  </si>
  <si>
    <t xml:space="preserve">Mogadishu </t>
  </si>
  <si>
    <t xml:space="preserve">Missouri River </t>
  </si>
  <si>
    <t xml:space="preserve">Missisquoi Brome </t>
  </si>
  <si>
    <t xml:space="preserve">Missisquoi </t>
  </si>
  <si>
    <t xml:space="preserve">Miramichi River </t>
  </si>
  <si>
    <t xml:space="preserve">Middle Bay </t>
  </si>
  <si>
    <t xml:space="preserve">Mexico , Texas , </t>
  </si>
  <si>
    <t xml:space="preserve">Mecca </t>
  </si>
  <si>
    <t>McLeod Street , Ott</t>
  </si>
  <si>
    <t xml:space="preserve">awa , </t>
  </si>
  <si>
    <t>Mayne Island , Pend</t>
  </si>
  <si>
    <t xml:space="preserve">er Island , Saanich , Salt Spring Island , Saturna Island , </t>
  </si>
  <si>
    <t xml:space="preserve">Maui Jim , </t>
  </si>
  <si>
    <t xml:space="preserve">Massey Tunnel </t>
  </si>
  <si>
    <t xml:space="preserve">Martinique </t>
  </si>
  <si>
    <t xml:space="preserve">Marcellus Shale </t>
  </si>
  <si>
    <t xml:space="preserve">Manley </t>
  </si>
  <si>
    <t xml:space="preserve">Manitoba, Quebec </t>
  </si>
  <si>
    <t xml:space="preserve">Madagascar </t>
  </si>
  <si>
    <t xml:space="preserve">Mackinac </t>
  </si>
  <si>
    <t>Lunenburg , Nova Sc</t>
  </si>
  <si>
    <t xml:space="preserve">Loup </t>
  </si>
  <si>
    <t xml:space="preserve">Louiseville </t>
  </si>
  <si>
    <t xml:space="preserve">Londres </t>
  </si>
  <si>
    <t xml:space="preserve">Little Fish Lake </t>
  </si>
  <si>
    <t>Libya , Sudan , Alg</t>
  </si>
  <si>
    <t xml:space="preserve">eria , </t>
  </si>
  <si>
    <t xml:space="preserve">Lenin </t>
  </si>
  <si>
    <t>Latin America , Asi</t>
  </si>
  <si>
    <t xml:space="preserve">La Prairie </t>
  </si>
  <si>
    <t xml:space="preserve">Lagos </t>
  </si>
  <si>
    <t xml:space="preserve">Lac La Biche </t>
  </si>
  <si>
    <t xml:space="preserve">Labrador City </t>
  </si>
  <si>
    <t xml:space="preserve">Labrador Atlantic </t>
  </si>
  <si>
    <t xml:space="preserve">Laboratoire </t>
  </si>
  <si>
    <t xml:space="preserve">Ktunaxa </t>
  </si>
  <si>
    <t xml:space="preserve">Kootenay Lake </t>
  </si>
  <si>
    <t>Kitimat , British C</t>
  </si>
  <si>
    <t xml:space="preserve">Khadr </t>
  </si>
  <si>
    <t xml:space="preserve">Kerala , India </t>
  </si>
  <si>
    <t xml:space="preserve">Kavya </t>
  </si>
  <si>
    <t xml:space="preserve">Karthika Gobinath </t>
  </si>
  <si>
    <t xml:space="preserve">Karina Gould </t>
  </si>
  <si>
    <t xml:space="preserve"> Gould Burlington Burlington Ontario </t>
  </si>
  <si>
    <t xml:space="preserve">Karianne Blank </t>
  </si>
  <si>
    <t>Kansas City</t>
  </si>
  <si>
    <t>Kandahar Province ,</t>
  </si>
  <si>
    <t xml:space="preserve">Juno Beach </t>
  </si>
  <si>
    <t xml:space="preserve">Jericho </t>
  </si>
  <si>
    <t xml:space="preserve">Islands Kingston </t>
  </si>
  <si>
    <t xml:space="preserve">Iraq Trapped </t>
  </si>
  <si>
    <t xml:space="preserve">Iqaluit Centre </t>
  </si>
  <si>
    <t>Interfaith Grand Ri</t>
  </si>
  <si>
    <t xml:space="preserve">ver , </t>
  </si>
  <si>
    <t xml:space="preserve">Ingleside </t>
  </si>
  <si>
    <t xml:space="preserve">Ilisu </t>
  </si>
  <si>
    <t xml:space="preserve">Hunstville </t>
  </si>
  <si>
    <t xml:space="preserve">Huasco Valley </t>
  </si>
  <si>
    <t xml:space="preserve">Highland </t>
  </si>
  <si>
    <t>Herat , Afghanistan</t>
  </si>
  <si>
    <t>Hassakah Governorat</t>
  </si>
  <si>
    <t xml:space="preserve">Harrison River </t>
  </si>
  <si>
    <t xml:space="preserve">Harare </t>
  </si>
  <si>
    <t xml:space="preserve">Hamilton , Ont. , </t>
  </si>
  <si>
    <t xml:space="preserve">Hamilton Centre </t>
  </si>
  <si>
    <t xml:space="preserve">Haifa </t>
  </si>
  <si>
    <t xml:space="preserve">Hague </t>
  </si>
  <si>
    <t xml:space="preserve">Haditha </t>
  </si>
  <si>
    <t>Habitat Destruction</t>
  </si>
  <si>
    <t xml:space="preserve">Gwaii Haanas </t>
  </si>
  <si>
    <t xml:space="preserve">Guatemala City </t>
  </si>
  <si>
    <t xml:space="preserve">Guangdong </t>
  </si>
  <si>
    <t xml:space="preserve">Green Cook </t>
  </si>
  <si>
    <t xml:space="preserve">Great Depression </t>
  </si>
  <si>
    <t xml:space="preserve">Grand Erie , </t>
  </si>
  <si>
    <t xml:space="preserve">Gooding Cove </t>
  </si>
  <si>
    <t xml:space="preserve">Gleniffer Lake </t>
  </si>
  <si>
    <t>Gatineau Rencontres</t>
  </si>
  <si>
    <t xml:space="preserve">Gatineau Park </t>
  </si>
  <si>
    <t xml:space="preserve">Freedom Road </t>
  </si>
  <si>
    <t xml:space="preserve">ta , </t>
  </si>
  <si>
    <t xml:space="preserve">Foodstock </t>
  </si>
  <si>
    <t xml:space="preserve">Farsi </t>
  </si>
  <si>
    <t>Europe , India , Ch</t>
  </si>
  <si>
    <t xml:space="preserve">Europe Ankara </t>
  </si>
  <si>
    <t xml:space="preserve">Elora Quarry </t>
  </si>
  <si>
    <t xml:space="preserve">Eau Secours </t>
  </si>
  <si>
    <t xml:space="preserve">Easter Island </t>
  </si>
  <si>
    <t xml:space="preserve">Earth Summit </t>
  </si>
  <si>
    <t>Durban South Africa</t>
  </si>
  <si>
    <t xml:space="preserve">Downtown Eastside </t>
  </si>
  <si>
    <t xml:space="preserve">Dolores Hidalgo </t>
  </si>
  <si>
    <t xml:space="preserve">Devon Page , </t>
  </si>
  <si>
    <t xml:space="preserve">ÃƒÅ½Ã¢â‚¬Â¢ÃƒÅ½Ã‚Â»ÃƒÅ½Ã‚Â»ÃƒÅ½Ã‚Â¬ÃƒÅ½Ã‚Â´ÃƒÅ½Ã‚Â± Ireland </t>
  </si>
  <si>
    <t xml:space="preserve">Dene </t>
  </si>
  <si>
    <t xml:space="preserve">Dari </t>
  </si>
  <si>
    <t xml:space="preserve">Creighton </t>
  </si>
  <si>
    <t>Corner Brook , Newf</t>
  </si>
  <si>
    <t xml:space="preserve">oundland </t>
  </si>
  <si>
    <t>Cooksville Mississa</t>
  </si>
  <si>
    <t xml:space="preserve">uga East </t>
  </si>
  <si>
    <t xml:space="preserve">Cooksville </t>
  </si>
  <si>
    <t xml:space="preserve"> Nova Scotia </t>
  </si>
  <si>
    <t xml:space="preserve">Clarington </t>
  </si>
  <si>
    <t>China , India , Jap</t>
  </si>
  <si>
    <t>China , India , Ira</t>
  </si>
  <si>
    <t xml:space="preserve">n , Philippines , Pakistan Korea </t>
  </si>
  <si>
    <t>Chile , Brazil , Ic</t>
  </si>
  <si>
    <t xml:space="preserve">eland </t>
  </si>
  <si>
    <t xml:space="preserve">Chiganois River </t>
  </si>
  <si>
    <t xml:space="preserve">Caucasian </t>
  </si>
  <si>
    <t xml:space="preserve">Carolinian </t>
  </si>
  <si>
    <t xml:space="preserve">Carlton </t>
  </si>
  <si>
    <t xml:space="preserve">Cape Breton , Nova </t>
  </si>
  <si>
    <t xml:space="preserve">Scotia , </t>
  </si>
  <si>
    <t>Canada Saskatchewan</t>
  </si>
  <si>
    <t xml:space="preserve">Camp Suzuki </t>
  </si>
  <si>
    <t xml:space="preserve">Calgary Nose Hill </t>
  </si>
  <si>
    <t>Burlington Oakville</t>
  </si>
  <si>
    <t xml:space="preserve"> North </t>
  </si>
  <si>
    <t xml:space="preserve">Bulgaria , Romania </t>
  </si>
  <si>
    <t>Buenos Aires , Arge</t>
  </si>
  <si>
    <t xml:space="preserve">ntina , </t>
  </si>
  <si>
    <t xml:space="preserve">Brooks </t>
  </si>
  <si>
    <t xml:space="preserve">Brixton </t>
  </si>
  <si>
    <t xml:space="preserve">Branion Plaza , </t>
  </si>
  <si>
    <t xml:space="preserve">Borduas </t>
  </si>
  <si>
    <t xml:space="preserve">Bordeaux </t>
  </si>
  <si>
    <t xml:space="preserve">Bloor St. East , </t>
  </si>
  <si>
    <t xml:space="preserve">Bloemfontein </t>
  </si>
  <si>
    <t xml:space="preserve">Belleville RIVO </t>
  </si>
  <si>
    <t xml:space="preserve">Bayonne </t>
  </si>
  <si>
    <t xml:space="preserve">based </t>
  </si>
  <si>
    <t xml:space="preserve">Baltic States </t>
  </si>
  <si>
    <t xml:space="preserve">Balkan </t>
  </si>
  <si>
    <t xml:space="preserve">Balgonie , </t>
  </si>
  <si>
    <t xml:space="preserve">Baladiyat </t>
  </si>
  <si>
    <t xml:space="preserve">Newfoundland , </t>
  </si>
  <si>
    <t xml:space="preserve">Australian </t>
  </si>
  <si>
    <t>Australia , Kazakhs</t>
  </si>
  <si>
    <t xml:space="preserve">Atlantic Cod </t>
  </si>
  <si>
    <t>Athabasca Fort Chip</t>
  </si>
  <si>
    <t xml:space="preserve">ewyan First Nation </t>
  </si>
  <si>
    <t xml:space="preserve">Argentina , Canada </t>
  </si>
  <si>
    <t xml:space="preserve">, France , India , Romania , South Africa , </t>
  </si>
  <si>
    <t xml:space="preserve">Ardoch </t>
  </si>
  <si>
    <t xml:space="preserve">Arctic Gateway </t>
  </si>
  <si>
    <t xml:space="preserve">Antalya </t>
  </si>
  <si>
    <t xml:space="preserve">Africa , Angola </t>
  </si>
  <si>
    <t xml:space="preserve">Al Waleed , </t>
  </si>
  <si>
    <t xml:space="preserve">Allegheny County </t>
  </si>
  <si>
    <t xml:space="preserve">Alexandra Park </t>
  </si>
  <si>
    <t xml:space="preserve">Alberta Oil Sands </t>
  </si>
  <si>
    <t xml:space="preserve">Agincourt , </t>
  </si>
  <si>
    <t xml:space="preserve">African American </t>
  </si>
  <si>
    <t xml:space="preserve">Accra , Abidjan </t>
  </si>
  <si>
    <t xml:space="preserve">Zimbabwe Parks </t>
  </si>
  <si>
    <t>Yusur Al Bahrani Ir</t>
  </si>
  <si>
    <t xml:space="preserve">aq </t>
  </si>
  <si>
    <t xml:space="preserve">Yukon River </t>
  </si>
  <si>
    <t xml:space="preserve">Yokohama , </t>
  </si>
  <si>
    <t>Yellowknife, North</t>
  </si>
  <si>
    <t xml:space="preserve">west Territories </t>
  </si>
  <si>
    <t xml:space="preserve">Wood Buffalo </t>
  </si>
  <si>
    <t>Wisconsin , Michiga</t>
  </si>
  <si>
    <t xml:space="preserve">Winnipeg Sun </t>
  </si>
  <si>
    <t xml:space="preserve">Windsor , Oshawa , </t>
  </si>
  <si>
    <t xml:space="preserve">Winchester </t>
  </si>
  <si>
    <t xml:space="preserve">White Rock British </t>
  </si>
  <si>
    <t>White River , Ontar</t>
  </si>
  <si>
    <t xml:space="preserve">White America </t>
  </si>
  <si>
    <t xml:space="preserve">Wetaskiwin Alberta </t>
  </si>
  <si>
    <t xml:space="preserve">West Papuan </t>
  </si>
  <si>
    <t xml:space="preserve">Westlock Alberta </t>
  </si>
  <si>
    <t xml:space="preserve">Western States </t>
  </si>
  <si>
    <t>West Coast of Newfo</t>
  </si>
  <si>
    <t xml:space="preserve">undland </t>
  </si>
  <si>
    <t xml:space="preserve">Wellington Ontario </t>
  </si>
  <si>
    <t>Wellington County A</t>
  </si>
  <si>
    <t xml:space="preserve">lliance </t>
  </si>
  <si>
    <t>Waterdown , Ontario</t>
  </si>
  <si>
    <t>Washtenaw County Pu</t>
  </si>
  <si>
    <t xml:space="preserve">blic Health </t>
  </si>
  <si>
    <t xml:space="preserve"> U.S. </t>
  </si>
  <si>
    <t xml:space="preserve">Walloon Region </t>
  </si>
  <si>
    <t>Wallace Drive , Bre</t>
  </si>
  <si>
    <t xml:space="preserve">ntwood Bay , </t>
  </si>
  <si>
    <t xml:space="preserve">Wale Road , </t>
  </si>
  <si>
    <t xml:space="preserve">Wabaseemoong </t>
  </si>
  <si>
    <t xml:space="preserve">Volta , Ghana </t>
  </si>
  <si>
    <t xml:space="preserve">Victorian England </t>
  </si>
  <si>
    <t>Victoria , Gatineau</t>
  </si>
  <si>
    <t xml:space="preserve"> , Quebec City , Montreal , </t>
  </si>
  <si>
    <t>Victoria Ave. Winds</t>
  </si>
  <si>
    <t xml:space="preserve">or , </t>
  </si>
  <si>
    <t xml:space="preserve">Vercheres Quebec </t>
  </si>
  <si>
    <t xml:space="preserve">Venezuela Dans </t>
  </si>
  <si>
    <t>Venezuela , Bolivia</t>
  </si>
  <si>
    <t>Venezuela , Argenti</t>
  </si>
  <si>
    <t xml:space="preserve">na , Cuba , Uruguay , Bolivia , Ecuador , </t>
  </si>
  <si>
    <t xml:space="preserve">Vegas </t>
  </si>
  <si>
    <t xml:space="preserve">Vargus Island </t>
  </si>
  <si>
    <t>Vancouver Street Vi</t>
  </si>
  <si>
    <t xml:space="preserve">ctoria , </t>
  </si>
  <si>
    <t>Vancouver , North V</t>
  </si>
  <si>
    <t xml:space="preserve">ancouver </t>
  </si>
  <si>
    <t xml:space="preserve">n , Kitchener , Toronto , Ottawa , </t>
  </si>
  <si>
    <t>Vancouver Airport ,</t>
  </si>
  <si>
    <t xml:space="preserve">Uzochi , </t>
  </si>
  <si>
    <t xml:space="preserve">USO </t>
  </si>
  <si>
    <t xml:space="preserve">US Middle East </t>
  </si>
  <si>
    <t xml:space="preserve">United States , Japan </t>
  </si>
  <si>
    <t>China, United States</t>
  </si>
  <si>
    <t>U.S. , Britain , Fr</t>
  </si>
  <si>
    <t xml:space="preserve">ance , </t>
  </si>
  <si>
    <t>United States, Australia</t>
  </si>
  <si>
    <t xml:space="preserve">US Afghanistan Log </t>
  </si>
  <si>
    <t xml:space="preserve">Urra </t>
  </si>
  <si>
    <t>UniversitÃƒÆ’Ã‚Â© de Bord</t>
  </si>
  <si>
    <t xml:space="preserve">eaux , France </t>
  </si>
  <si>
    <t>United States , Per</t>
  </si>
  <si>
    <t xml:space="preserve">u </t>
  </si>
  <si>
    <t>United States , Den</t>
  </si>
  <si>
    <t xml:space="preserve">mark , Norway </t>
  </si>
  <si>
    <t xml:space="preserve">ada , Japan </t>
  </si>
  <si>
    <t xml:space="preserve">ada , </t>
  </si>
  <si>
    <t>United Kingdom , US</t>
  </si>
  <si>
    <t xml:space="preserve">S America , </t>
  </si>
  <si>
    <t>united kingdom unit</t>
  </si>
  <si>
    <t xml:space="preserve">ed kingdom united states </t>
  </si>
  <si>
    <t xml:space="preserve">Unionville Ontario </t>
  </si>
  <si>
    <t xml:space="preserve">UNHCR Costa Rica , </t>
  </si>
  <si>
    <t>Turkmenistan , Afgh</t>
  </si>
  <si>
    <t xml:space="preserve">anistan , Pakistan </t>
  </si>
  <si>
    <t xml:space="preserve">Trembles , </t>
  </si>
  <si>
    <t>Traverse City , Mic</t>
  </si>
  <si>
    <t xml:space="preserve">h. </t>
  </si>
  <si>
    <t xml:space="preserve">Transcona Manitoba </t>
  </si>
  <si>
    <t xml:space="preserve">ga , Burlington , </t>
  </si>
  <si>
    <t xml:space="preserve">Tohoku </t>
  </si>
  <si>
    <t xml:space="preserve">Tiverton </t>
  </si>
  <si>
    <t>TimiskamingNorth Is</t>
  </si>
  <si>
    <t xml:space="preserve">Tikrit </t>
  </si>
  <si>
    <t xml:space="preserve">Thorold </t>
  </si>
  <si>
    <t xml:space="preserve">Thompson River </t>
  </si>
  <si>
    <t xml:space="preserve">The Netherlands </t>
  </si>
  <si>
    <t xml:space="preserve">Terra Poirier , </t>
  </si>
  <si>
    <t>Temiscamingue Quebe</t>
  </si>
  <si>
    <t xml:space="preserve">Tecumseh Ontario </t>
  </si>
  <si>
    <t xml:space="preserve">Teberh , </t>
  </si>
  <si>
    <t xml:space="preserve">Tarija </t>
  </si>
  <si>
    <t xml:space="preserve">Tampa Bay </t>
  </si>
  <si>
    <t>Tacoma , Washington</t>
  </si>
  <si>
    <t xml:space="preserve">Syria, Turkey </t>
  </si>
  <si>
    <t xml:space="preserve">Syria , Canada </t>
  </si>
  <si>
    <t>Sweden , France , G</t>
  </si>
  <si>
    <t xml:space="preserve">ermany , </t>
  </si>
  <si>
    <t xml:space="preserve">Sutton Eaves , </t>
  </si>
  <si>
    <t xml:space="preserve">Suroit Quebec </t>
  </si>
  <si>
    <t>Support El Salvador</t>
  </si>
  <si>
    <t xml:space="preserve">Sunda </t>
  </si>
  <si>
    <t xml:space="preserve">Summitville </t>
  </si>
  <si>
    <t xml:space="preserve">Summit Lake </t>
  </si>
  <si>
    <t xml:space="preserve">St. Winnipeg , </t>
  </si>
  <si>
    <t>St. Vancouver</t>
  </si>
  <si>
    <t>St.South</t>
  </si>
  <si>
    <t xml:space="preserve">St Louis , Canada </t>
  </si>
  <si>
    <t>St. Lawrence Valley</t>
  </si>
  <si>
    <t xml:space="preserve">St. Lawrence Tweet </t>
  </si>
  <si>
    <t xml:space="preserve">Basin , </t>
  </si>
  <si>
    <t xml:space="preserve">St Laurence </t>
  </si>
  <si>
    <t xml:space="preserve">St.George </t>
  </si>
  <si>
    <t xml:space="preserve">St. East Toronto , </t>
  </si>
  <si>
    <t xml:space="preserve">Stave Lake </t>
  </si>
  <si>
    <t>Startwood Drive Gue</t>
  </si>
  <si>
    <t xml:space="preserve">lph , </t>
  </si>
  <si>
    <t xml:space="preserve">Standard </t>
  </si>
  <si>
    <t xml:space="preserve">Sri Lanka OTTAWA </t>
  </si>
  <si>
    <t>Sri Lanka MONTRÃƒÆ’Ã¢â‚¬Â°AL</t>
  </si>
  <si>
    <t xml:space="preserve">Spencer Creek , </t>
  </si>
  <si>
    <t>South West of New B</t>
  </si>
  <si>
    <t xml:space="preserve">River , Moose Jaw River </t>
  </si>
  <si>
    <t xml:space="preserve">South Ossetia </t>
  </si>
  <si>
    <t>South GlengarryStur</t>
  </si>
  <si>
    <t xml:space="preserve">geon River </t>
  </si>
  <si>
    <t>South Glengarry Ont</t>
  </si>
  <si>
    <t xml:space="preserve">South Glengarry </t>
  </si>
  <si>
    <t xml:space="preserve">Southern Kordofan </t>
  </si>
  <si>
    <t xml:space="preserve">South Cranbrook , </t>
  </si>
  <si>
    <t xml:space="preserve">Souris Manitoba </t>
  </si>
  <si>
    <t xml:space="preserve">Sopinka </t>
  </si>
  <si>
    <t xml:space="preserve">Son Altesse </t>
  </si>
  <si>
    <t xml:space="preserve">S. Lethbridge , </t>
  </si>
  <si>
    <t xml:space="preserve">Sky Canada </t>
  </si>
  <si>
    <t>SINTRAMIENERGÃƒÆ’Ã¢â‚¬Â°TICA</t>
  </si>
  <si>
    <t xml:space="preserve">SINTRAMIENERGETICA </t>
  </si>
  <si>
    <t xml:space="preserve">North Simcoe North </t>
  </si>
  <si>
    <t xml:space="preserve">Sierra Leonean </t>
  </si>
  <si>
    <t xml:space="preserve">Sierra </t>
  </si>
  <si>
    <t xml:space="preserve">Sheshatshui </t>
  </si>
  <si>
    <t xml:space="preserve">Sherbrook Pool </t>
  </si>
  <si>
    <t xml:space="preserve">Sherbourne </t>
  </si>
  <si>
    <t xml:space="preserve">Sheikh </t>
  </si>
  <si>
    <t xml:space="preserve">Shawnee </t>
  </si>
  <si>
    <t>Seymour St. Vancouv</t>
  </si>
  <si>
    <t xml:space="preserve">er , </t>
  </si>
  <si>
    <t>Senegal , Mauritani</t>
  </si>
  <si>
    <t xml:space="preserve">selected </t>
  </si>
  <si>
    <t>Seattle , Los Angel</t>
  </si>
  <si>
    <t xml:space="preserve">s Cove , </t>
  </si>
  <si>
    <t xml:space="preserve">Save Lake Winnipeg </t>
  </si>
  <si>
    <t xml:space="preserve">Saurel Quebec </t>
  </si>
  <si>
    <t xml:space="preserve">Saurel Becancour </t>
  </si>
  <si>
    <t>Saudi Arabia , Kuwa</t>
  </si>
  <si>
    <t xml:space="preserve">it , Oman , Qatar , </t>
  </si>
  <si>
    <t xml:space="preserve">Saturna </t>
  </si>
  <si>
    <t xml:space="preserve">toba , Ontario , Nova Scotia , </t>
  </si>
  <si>
    <t>Saskatchewan Assoca</t>
  </si>
  <si>
    <t>Santo Domingo , Dom</t>
  </si>
  <si>
    <t xml:space="preserve">inican Republic </t>
  </si>
  <si>
    <t xml:space="preserve">eso , Oaxaca </t>
  </si>
  <si>
    <t xml:space="preserve">San Joaquin Valley </t>
  </si>
  <si>
    <t xml:space="preserve">Sanderson Centre </t>
  </si>
  <si>
    <t xml:space="preserve">Salonica </t>
  </si>
  <si>
    <t xml:space="preserve">Salesforce.com , </t>
  </si>
  <si>
    <t xml:space="preserve">Salaam </t>
  </si>
  <si>
    <t xml:space="preserve">SACHA , </t>
  </si>
  <si>
    <t>russia saudi arabia</t>
  </si>
  <si>
    <t xml:space="preserve"> south africa south korea syria </t>
  </si>
  <si>
    <t xml:space="preserve">Russians </t>
  </si>
  <si>
    <t xml:space="preserve">Rue Ste </t>
  </si>
  <si>
    <t xml:space="preserve">Rossbrook House , </t>
  </si>
  <si>
    <t xml:space="preserve">Rosetown </t>
  </si>
  <si>
    <t>romania russia slov</t>
  </si>
  <si>
    <t xml:space="preserve">akia slovenia </t>
  </si>
  <si>
    <t xml:space="preserve">Robertsville </t>
  </si>
  <si>
    <t xml:space="preserve">Rivieres Quebec </t>
  </si>
  <si>
    <t>Riverside Drive Ott</t>
  </si>
  <si>
    <t xml:space="preserve">Rio Ontario </t>
  </si>
  <si>
    <t>Rideau Lakes Ontari</t>
  </si>
  <si>
    <t xml:space="preserve">ario , </t>
  </si>
  <si>
    <t>Richmond HillAvalon</t>
  </si>
  <si>
    <t xml:space="preserve">RIAS , </t>
  </si>
  <si>
    <t xml:space="preserve">Redwood </t>
  </si>
  <si>
    <t xml:space="preserve">Red Sea </t>
  </si>
  <si>
    <t xml:space="preserve">Red Road </t>
  </si>
  <si>
    <t xml:space="preserve">Rasouli </t>
  </si>
  <si>
    <t>Rainbow Road , Gang</t>
  </si>
  <si>
    <t xml:space="preserve">Queen Street East </t>
  </si>
  <si>
    <t>Queens Avenue Londo</t>
  </si>
  <si>
    <t xml:space="preserve">PrzewaÃƒâ€¦Ã‚Â¼nie </t>
  </si>
  <si>
    <t xml:space="preserve">Providence </t>
  </si>
  <si>
    <t>Prince William Soun</t>
  </si>
  <si>
    <t>Prince Street Charl</t>
  </si>
  <si>
    <t xml:space="preserve">ottetown , </t>
  </si>
  <si>
    <t>Prince George Briti</t>
  </si>
  <si>
    <t xml:space="preserve">Prince George </t>
  </si>
  <si>
    <t>Pretoria , Islamaba</t>
  </si>
  <si>
    <t>Powell River Britis</t>
  </si>
  <si>
    <t>Port Arthur , Texas</t>
  </si>
  <si>
    <t>Portage Avenue Winn</t>
  </si>
  <si>
    <t xml:space="preserve">ipeg , Manitoba </t>
  </si>
  <si>
    <t xml:space="preserve">Polk County </t>
  </si>
  <si>
    <t xml:space="preserve">Point Pelee </t>
  </si>
  <si>
    <t xml:space="preserve">Point Douglas </t>
  </si>
  <si>
    <t xml:space="preserve">Placentia Bay </t>
  </si>
  <si>
    <t xml:space="preserve">Petrie Island </t>
  </si>
  <si>
    <t xml:space="preserve">Permettez </t>
  </si>
  <si>
    <t>Peoples Republic of</t>
  </si>
  <si>
    <t xml:space="preserve"> China </t>
  </si>
  <si>
    <t xml:space="preserve">Pembroke Renfrew </t>
  </si>
  <si>
    <t>Pembroke</t>
  </si>
  <si>
    <t>Pemberton Distiller</t>
  </si>
  <si>
    <t xml:space="preserve">PellanAlgoma </t>
  </si>
  <si>
    <t xml:space="preserve">Pelham </t>
  </si>
  <si>
    <t xml:space="preserve">Peguis </t>
  </si>
  <si>
    <t xml:space="preserve">Parksville Civic </t>
  </si>
  <si>
    <t xml:space="preserve">Parkland Alberta </t>
  </si>
  <si>
    <t xml:space="preserve">Palestine Conflict </t>
  </si>
  <si>
    <t>Oxford Oxford Ontar</t>
  </si>
  <si>
    <t xml:space="preserve">Owen Sound Ontario </t>
  </si>
  <si>
    <t xml:space="preserve">Owen Sound Bruce </t>
  </si>
  <si>
    <t xml:space="preserve">Outaouais valley , </t>
  </si>
  <si>
    <t xml:space="preserve">Quebec </t>
  </si>
  <si>
    <t xml:space="preserve">Ouranos </t>
  </si>
  <si>
    <t>Ottawa Valley , Ont</t>
  </si>
  <si>
    <t>Oshawa Oshawa Ontar</t>
  </si>
  <si>
    <t xml:space="preserve">Osgoode </t>
  </si>
  <si>
    <t xml:space="preserve">Opus Lounge </t>
  </si>
  <si>
    <t xml:space="preserve">Ontario Works </t>
  </si>
  <si>
    <t xml:space="preserve">Ontario Vous </t>
  </si>
  <si>
    <t xml:space="preserve">New Brunswick , Alberta </t>
  </si>
  <si>
    <t xml:space="preserve">Olivia </t>
  </si>
  <si>
    <t>Nutrition North IQA</t>
  </si>
  <si>
    <t xml:space="preserve">LUIT </t>
  </si>
  <si>
    <t>Nuba Mountains of S</t>
  </si>
  <si>
    <t xml:space="preserve">outhern Kordofan </t>
  </si>
  <si>
    <t>Nuba Mountains , Da</t>
  </si>
  <si>
    <t xml:space="preserve">rfur </t>
  </si>
  <si>
    <t xml:space="preserve">NSERC , </t>
  </si>
  <si>
    <t xml:space="preserve">Nova Scotia </t>
  </si>
  <si>
    <t xml:space="preserve">HALIFAX , NS </t>
  </si>
  <si>
    <t>Nova Scotia , New B</t>
  </si>
  <si>
    <t xml:space="preserve">runswick , </t>
  </si>
  <si>
    <t xml:space="preserve"> , NS </t>
  </si>
  <si>
    <t>Nova Scotia Alterna</t>
  </si>
  <si>
    <t xml:space="preserve">tive Budget </t>
  </si>
  <si>
    <t>North West Territor</t>
  </si>
  <si>
    <t xml:space="preserve">ies </t>
  </si>
  <si>
    <t xml:space="preserve">North Waziristan </t>
  </si>
  <si>
    <t>North Vancouver Isl</t>
  </si>
  <si>
    <t>North Shore Mountai</t>
  </si>
  <si>
    <t xml:space="preserve">ns </t>
  </si>
  <si>
    <t xml:space="preserve">River , </t>
  </si>
  <si>
    <t xml:space="preserve">North Grenville </t>
  </si>
  <si>
    <t xml:space="preserve">Northern Latakia </t>
  </si>
  <si>
    <t xml:space="preserve">Northern Europe </t>
  </si>
  <si>
    <t>Northern California</t>
  </si>
  <si>
    <t>north america norad</t>
  </si>
  <si>
    <t xml:space="preserve">ope , Australia , </t>
  </si>
  <si>
    <t xml:space="preserve">Norfolk Ontario </t>
  </si>
  <si>
    <t xml:space="preserve">Norfolk Island </t>
  </si>
  <si>
    <t xml:space="preserve">Nicolet </t>
  </si>
  <si>
    <t>Nicola Central Okan</t>
  </si>
  <si>
    <t xml:space="preserve">agan </t>
  </si>
  <si>
    <t xml:space="preserve">Nibinamik </t>
  </si>
  <si>
    <t>Niagara Falls Niaga</t>
  </si>
  <si>
    <t xml:space="preserve">ra Falls Ontario </t>
  </si>
  <si>
    <t>Niagara Falls , New</t>
  </si>
  <si>
    <t xml:space="preserve"> York </t>
  </si>
  <si>
    <t xml:space="preserve">NGO </t>
  </si>
  <si>
    <t xml:space="preserve">New Democrats </t>
  </si>
  <si>
    <t xml:space="preserve">Nettilling Lake </t>
  </si>
  <si>
    <t xml:space="preserve">NÃƒÆ’Ã‚Â©meth , </t>
  </si>
  <si>
    <t>Nelson Road Saskato</t>
  </si>
  <si>
    <t xml:space="preserve">on , </t>
  </si>
  <si>
    <t xml:space="preserve">Neepawa Manitoba </t>
  </si>
  <si>
    <t xml:space="preserve">Nashville </t>
  </si>
  <si>
    <t>Narmada Kshipra Riv</t>
  </si>
  <si>
    <t xml:space="preserve">er Link </t>
  </si>
  <si>
    <t xml:space="preserve">Naples </t>
  </si>
  <si>
    <t xml:space="preserve">NAFTA , </t>
  </si>
  <si>
    <t xml:space="preserve">MuskokaPeace River </t>
  </si>
  <si>
    <t xml:space="preserve">Mumford Road , </t>
  </si>
  <si>
    <t xml:space="preserve">Muharram </t>
  </si>
  <si>
    <t>Mount PearlStevesto</t>
  </si>
  <si>
    <t>Mountain View Alber</t>
  </si>
  <si>
    <t xml:space="preserve">Motor City </t>
  </si>
  <si>
    <t xml:space="preserve">Moosomin </t>
  </si>
  <si>
    <t>Moose Mountain Sask</t>
  </si>
  <si>
    <t xml:space="preserve">atchewan </t>
  </si>
  <si>
    <t xml:space="preserve">, Fredericton , Winnipeg , Edmonton , Calgary , Vancouver </t>
  </si>
  <si>
    <t>Montreal , Quebec C</t>
  </si>
  <si>
    <t xml:space="preserve">ity </t>
  </si>
  <si>
    <t xml:space="preserve">Montreal Log </t>
  </si>
  <si>
    <t>Montevideo , Urugua</t>
  </si>
  <si>
    <t xml:space="preserve">Monterey Bay </t>
  </si>
  <si>
    <t xml:space="preserve">Montcalm Quebec </t>
  </si>
  <si>
    <t xml:space="preserve">Montara </t>
  </si>
  <si>
    <t xml:space="preserve">Mme Jean </t>
  </si>
  <si>
    <t>Minto , New Brunswi</t>
  </si>
  <si>
    <t xml:space="preserve">ck </t>
  </si>
  <si>
    <t xml:space="preserve">Minto </t>
  </si>
  <si>
    <t>Millbrook , Ontario</t>
  </si>
  <si>
    <t xml:space="preserve">Midland </t>
  </si>
  <si>
    <t>Middle East Iraq Bo</t>
  </si>
  <si>
    <t xml:space="preserve">mbing Iraq </t>
  </si>
  <si>
    <t xml:space="preserve">Middle East Egypt </t>
  </si>
  <si>
    <t xml:space="preserve">Middle East Author </t>
  </si>
  <si>
    <t xml:space="preserve">Midaynta , </t>
  </si>
  <si>
    <t xml:space="preserve">Metcalfe Street </t>
  </si>
  <si>
    <t xml:space="preserve">Meta </t>
  </si>
  <si>
    <t>Melville Saskatchew</t>
  </si>
  <si>
    <t>MedonteBattle River</t>
  </si>
  <si>
    <t xml:space="preserve">Mavi Marmara </t>
  </si>
  <si>
    <t xml:space="preserve">Mauritania </t>
  </si>
  <si>
    <t xml:space="preserve">Maskinonge Quebec </t>
  </si>
  <si>
    <t xml:space="preserve">Marlin </t>
  </si>
  <si>
    <t xml:space="preserve">Markham Foodbelt </t>
  </si>
  <si>
    <t xml:space="preserve">Margaree River </t>
  </si>
  <si>
    <t xml:space="preserve">Maranhao </t>
  </si>
  <si>
    <t xml:space="preserve">Manitoulin Island </t>
  </si>
  <si>
    <t xml:space="preserve">Manantali </t>
  </si>
  <si>
    <t xml:space="preserve">Mali , Mozambique </t>
  </si>
  <si>
    <t xml:space="preserve">Mahmoudiya </t>
  </si>
  <si>
    <t>Madison , Wisconsin</t>
  </si>
  <si>
    <t xml:space="preserve">Macomb County </t>
  </si>
  <si>
    <t xml:space="preserve">Mackenzie Alberta </t>
  </si>
  <si>
    <t xml:space="preserve">Lyon </t>
  </si>
  <si>
    <t xml:space="preserve">Lusaka </t>
  </si>
  <si>
    <t xml:space="preserve">Lubumbashi , </t>
  </si>
  <si>
    <t xml:space="preserve">Lourdes Church , </t>
  </si>
  <si>
    <t>LouisLakelandLambto</t>
  </si>
  <si>
    <t xml:space="preserve">Lotbiniere Quebec </t>
  </si>
  <si>
    <t xml:space="preserve">Lonsdale Quay </t>
  </si>
  <si>
    <t>Lloydminster Saskat</t>
  </si>
  <si>
    <t xml:space="preserve">Lisgar Manitoba </t>
  </si>
  <si>
    <t xml:space="preserve">Lisbon , Portugal </t>
  </si>
  <si>
    <t xml:space="preserve">Limoilou Quebec </t>
  </si>
  <si>
    <t xml:space="preserve">Liberty Village </t>
  </si>
  <si>
    <t xml:space="preserve">Lib </t>
  </si>
  <si>
    <t xml:space="preserve">LGBTI , </t>
  </si>
  <si>
    <t>Lewvan Saskatchewan</t>
  </si>
  <si>
    <t xml:space="preserve">Levis Quebec </t>
  </si>
  <si>
    <t>Lethbridge Lethbrid</t>
  </si>
  <si>
    <t xml:space="preserve">ge Alberta </t>
  </si>
  <si>
    <t>Lennoxville Sherbro</t>
  </si>
  <si>
    <t xml:space="preserve">oke , </t>
  </si>
  <si>
    <t xml:space="preserve">Leesburg </t>
  </si>
  <si>
    <t xml:space="preserve">Le Devoir Syria </t>
  </si>
  <si>
    <t xml:space="preserve">Le Devoir </t>
  </si>
  <si>
    <t xml:space="preserve">Lebanon, Jordan , </t>
  </si>
  <si>
    <t xml:space="preserve">Turkey , Iraq </t>
  </si>
  <si>
    <t xml:space="preserve">Leamington Ontario </t>
  </si>
  <si>
    <t xml:space="preserve">Lawrence </t>
  </si>
  <si>
    <t xml:space="preserve">LaurentMadawaska </t>
  </si>
  <si>
    <t>latvia lithuania mo</t>
  </si>
  <si>
    <t xml:space="preserve">ldova </t>
  </si>
  <si>
    <t xml:space="preserve">Lark Harbour </t>
  </si>
  <si>
    <t>Lanigan Saskatchewa</t>
  </si>
  <si>
    <t>Langford British Co</t>
  </si>
  <si>
    <t xml:space="preserve">Lambton Ontario </t>
  </si>
  <si>
    <t>La Maison Flora Tri</t>
  </si>
  <si>
    <t xml:space="preserve">stan La Marie Debout , </t>
  </si>
  <si>
    <t xml:space="preserve">Lake Melville </t>
  </si>
  <si>
    <t>Lakeland Lakeland A</t>
  </si>
  <si>
    <t xml:space="preserve">lberta </t>
  </si>
  <si>
    <t xml:space="preserve">Lake Erie , Spain </t>
  </si>
  <si>
    <t xml:space="preserve">La France </t>
  </si>
  <si>
    <t xml:space="preserve">Lacombe Alberta </t>
  </si>
  <si>
    <t>Labrador Newfoundla</t>
  </si>
  <si>
    <t>Labelle Laurentides</t>
  </si>
  <si>
    <t xml:space="preserve">Kyoto Protocol </t>
  </si>
  <si>
    <t xml:space="preserve">Kyoto Accord </t>
  </si>
  <si>
    <t xml:space="preserve">Kubi </t>
  </si>
  <si>
    <t xml:space="preserve">Kuala Lumpur </t>
  </si>
  <si>
    <t xml:space="preserve">Komagata Maru </t>
  </si>
  <si>
    <t xml:space="preserve">Koch </t>
  </si>
  <si>
    <t xml:space="preserve">Klappan </t>
  </si>
  <si>
    <t xml:space="preserve">Kitimat River </t>
  </si>
  <si>
    <t xml:space="preserve">Kitchener , Ont. , </t>
  </si>
  <si>
    <t>Kingston Road Toron</t>
  </si>
  <si>
    <t xml:space="preserve">to , </t>
  </si>
  <si>
    <t>Kingston Penitentia</t>
  </si>
  <si>
    <t xml:space="preserve">ry </t>
  </si>
  <si>
    <t xml:space="preserve">Kildonan Park </t>
  </si>
  <si>
    <t xml:space="preserve">Khyber Pakhtunkhwa </t>
  </si>
  <si>
    <t xml:space="preserve">Kenya , Argentina </t>
  </si>
  <si>
    <t>Kenora , Thunder Ba</t>
  </si>
  <si>
    <t xml:space="preserve">y , North Bay , Ottawa , </t>
  </si>
  <si>
    <t xml:space="preserve">, Edmonton , Winnipeg , Ottawa , Toronto , Guelph , London , Montreal , </t>
  </si>
  <si>
    <t>Keewatinook Aski Ma</t>
  </si>
  <si>
    <t xml:space="preserve">nitoba </t>
  </si>
  <si>
    <t xml:space="preserve">Keerfa </t>
  </si>
  <si>
    <t xml:space="preserve">Katanga </t>
  </si>
  <si>
    <t xml:space="preserve">Kars </t>
  </si>
  <si>
    <t xml:space="preserve">Karoo </t>
  </si>
  <si>
    <t xml:space="preserve">Kapyong , </t>
  </si>
  <si>
    <t>Kapuskasing Ontario</t>
  </si>
  <si>
    <t xml:space="preserve">Kanewake </t>
  </si>
  <si>
    <t xml:space="preserve">Kalamazoo Spill , </t>
  </si>
  <si>
    <t xml:space="preserve">Kakola , </t>
  </si>
  <si>
    <t>Jordan River Anders</t>
  </si>
  <si>
    <t xml:space="preserve">Egypt , Jordan </t>
  </si>
  <si>
    <t xml:space="preserve">Jordan 21 Ankara </t>
  </si>
  <si>
    <t xml:space="preserve">Jonquiere Quebec </t>
  </si>
  <si>
    <t xml:space="preserve">Jensen Avenue East </t>
  </si>
  <si>
    <t xml:space="preserve">, Parksville </t>
  </si>
  <si>
    <t xml:space="preserve">Jeju Island </t>
  </si>
  <si>
    <t xml:space="preserve">Jeddah </t>
  </si>
  <si>
    <t xml:space="preserve">Jayapura , </t>
  </si>
  <si>
    <t>japan lebanon mexic</t>
  </si>
  <si>
    <t xml:space="preserve">o military national security navy pacific russia saudi arabia security south africa south korea syria </t>
  </si>
  <si>
    <t xml:space="preserve">Jammu </t>
  </si>
  <si>
    <t>Islamic Republic of</t>
  </si>
  <si>
    <t xml:space="preserve"> Iran </t>
  </si>
  <si>
    <t xml:space="preserve">e East </t>
  </si>
  <si>
    <t xml:space="preserve">Innisfil Ontario </t>
  </si>
  <si>
    <t xml:space="preserve">Incirlik </t>
  </si>
  <si>
    <t xml:space="preserve">Illinois River </t>
  </si>
  <si>
    <t xml:space="preserve">ÃƒÆ’Ã…Â½leLa </t>
  </si>
  <si>
    <t>Hughson St. North H</t>
  </si>
  <si>
    <t xml:space="preserve">amilton , </t>
  </si>
  <si>
    <t xml:space="preserve">Hubert Quebec </t>
  </si>
  <si>
    <t>Howe Sound Vancouve</t>
  </si>
  <si>
    <t xml:space="preserve">Horgos </t>
  </si>
  <si>
    <t>Holton Avenue South</t>
  </si>
  <si>
    <t xml:space="preserve"> Hamilton , </t>
  </si>
  <si>
    <t>Hinton</t>
  </si>
  <si>
    <t xml:space="preserve">Hey Ocean </t>
  </si>
  <si>
    <t>Hespeler Road Cambr</t>
  </si>
  <si>
    <t xml:space="preserve">idge , </t>
  </si>
  <si>
    <t xml:space="preserve">Herat </t>
  </si>
  <si>
    <t xml:space="preserve">Heiltsuk </t>
  </si>
  <si>
    <t xml:space="preserve">Hebron </t>
  </si>
  <si>
    <t xml:space="preserve">Hazeltine Creek </t>
  </si>
  <si>
    <t xml:space="preserve">Haymarket </t>
  </si>
  <si>
    <t xml:space="preserve">Hastings Street </t>
  </si>
  <si>
    <t xml:space="preserve">Hasankeyf </t>
  </si>
  <si>
    <t xml:space="preserve">Hartley Bay </t>
  </si>
  <si>
    <t xml:space="preserve">Harper Syria </t>
  </si>
  <si>
    <t xml:space="preserve">Harmac </t>
  </si>
  <si>
    <t>Hamilton Mountain H</t>
  </si>
  <si>
    <t xml:space="preserve">amilton Mountain Ontario </t>
  </si>
  <si>
    <t>Halton Hills Ontari</t>
  </si>
  <si>
    <t xml:space="preserve">Halifax West </t>
  </si>
  <si>
    <t xml:space="preserve">Halifax Airport </t>
  </si>
  <si>
    <t xml:space="preserve">Haitian </t>
  </si>
  <si>
    <t xml:space="preserve">Gwangju </t>
  </si>
  <si>
    <t>Gulf Islands Britis</t>
  </si>
  <si>
    <t>Guildwood Keith Jar</t>
  </si>
  <si>
    <t xml:space="preserve">rett Humber River </t>
  </si>
  <si>
    <t xml:space="preserve">Guangzhou </t>
  </si>
  <si>
    <t xml:space="preserve">Grey Ontario </t>
  </si>
  <si>
    <t xml:space="preserve">Grey County </t>
  </si>
  <si>
    <t xml:space="preserve">Green City </t>
  </si>
  <si>
    <t xml:space="preserve">Greece , Portugal </t>
  </si>
  <si>
    <t xml:space="preserve"> Spain , </t>
  </si>
  <si>
    <t xml:space="preserve">Great Lakes States </t>
  </si>
  <si>
    <t xml:space="preserve">Gravelbourg , </t>
  </si>
  <si>
    <t>Grasswood Saskatche</t>
  </si>
  <si>
    <t>Gran Tierra , Pacif</t>
  </si>
  <si>
    <t xml:space="preserve">ic Rubiales , </t>
  </si>
  <si>
    <t xml:space="preserve">Grafton Street </t>
  </si>
  <si>
    <t xml:space="preserve">Gobi Desert , </t>
  </si>
  <si>
    <t xml:space="preserve">Glanbrook Ontario </t>
  </si>
  <si>
    <t xml:space="preserve">Ghazni </t>
  </si>
  <si>
    <t xml:space="preserve">Gezi Park </t>
  </si>
  <si>
    <t>Georgetown Hospital</t>
  </si>
  <si>
    <t xml:space="preserve">Genoa </t>
  </si>
  <si>
    <t xml:space="preserve">Gatineau River </t>
  </si>
  <si>
    <t xml:space="preserve">Garden River </t>
  </si>
  <si>
    <t>Galiano Island Lite</t>
  </si>
  <si>
    <t xml:space="preserve">rary Festival , </t>
  </si>
  <si>
    <t xml:space="preserve">France , Spain </t>
  </si>
  <si>
    <t xml:space="preserve">France Beaudoin , </t>
  </si>
  <si>
    <t>FranÃƒÆ’Ã‚Â§ais Home Regi</t>
  </si>
  <si>
    <t>FranÃƒÆ’Ã‚Â§ais Home Mark</t>
  </si>
  <si>
    <t xml:space="preserve">ham </t>
  </si>
  <si>
    <t>FranÃƒÆ’Ã‚Â§ais Home Le P</t>
  </si>
  <si>
    <t xml:space="preserve">arti </t>
  </si>
  <si>
    <t xml:space="preserve">Fort Worth </t>
  </si>
  <si>
    <t xml:space="preserve">Fort St.Victoria  </t>
  </si>
  <si>
    <t>Fort Saskatchewan A</t>
  </si>
  <si>
    <t xml:space="preserve">Fortress Europe </t>
  </si>
  <si>
    <t xml:space="preserve">Fort Bend County </t>
  </si>
  <si>
    <t xml:space="preserve">Flora Bank </t>
  </si>
  <si>
    <t xml:space="preserve">Finima </t>
  </si>
  <si>
    <t xml:space="preserve">Fanshawe Ontario </t>
  </si>
  <si>
    <t xml:space="preserve">Faire un don Faire </t>
  </si>
  <si>
    <t xml:space="preserve">Esteli </t>
  </si>
  <si>
    <t xml:space="preserve">Esquimalt Rd. , </t>
  </si>
  <si>
    <t xml:space="preserve">Esperanza </t>
  </si>
  <si>
    <t xml:space="preserve">Elmvale </t>
  </si>
  <si>
    <t xml:space="preserve">Elkhorn </t>
  </si>
  <si>
    <t xml:space="preserve">Ekta Parishad </t>
  </si>
  <si>
    <t>ÃƒÆ’Ã¢â‚¬Â°glise Our Lady of</t>
  </si>
  <si>
    <t xml:space="preserve"> Lourdes , </t>
  </si>
  <si>
    <t xml:space="preserve">Eeyou Quebec </t>
  </si>
  <si>
    <t xml:space="preserve">Eeyou Patrick Kerr </t>
  </si>
  <si>
    <t>Edmonton , Saskatoo</t>
  </si>
  <si>
    <t>Edmonton , Lethbrid</t>
  </si>
  <si>
    <t xml:space="preserve">ge , Kitchener , Toronto , </t>
  </si>
  <si>
    <t xml:space="preserve">Edmonton , Calgary </t>
  </si>
  <si>
    <t xml:space="preserve">, Saskatoon , </t>
  </si>
  <si>
    <t xml:space="preserve">East Side </t>
  </si>
  <si>
    <t xml:space="preserve">Eastman Manitoba </t>
  </si>
  <si>
    <t>East Mall Etobicoke</t>
  </si>
  <si>
    <t xml:space="preserve">East Atlantic </t>
  </si>
  <si>
    <t xml:space="preserve">Earth Month </t>
  </si>
  <si>
    <t>Eagle Creek Saskatc</t>
  </si>
  <si>
    <t xml:space="preserve">Durham Ontario </t>
  </si>
  <si>
    <t>Dundas Street Londo</t>
  </si>
  <si>
    <t xml:space="preserve">Dufferin County </t>
  </si>
  <si>
    <t xml:space="preserve">Duck Pond </t>
  </si>
  <si>
    <t xml:space="preserve">Dublin , Ireland </t>
  </si>
  <si>
    <t xml:space="preserve">DU </t>
  </si>
  <si>
    <t xml:space="preserve">Downtown Dartmouth </t>
  </si>
  <si>
    <t xml:space="preserve">Dover </t>
  </si>
  <si>
    <t xml:space="preserve">Don Mills Road , </t>
  </si>
  <si>
    <t xml:space="preserve">Doha Round </t>
  </si>
  <si>
    <t xml:space="preserve">District </t>
  </si>
  <si>
    <t xml:space="preserve">Dili </t>
  </si>
  <si>
    <t xml:space="preserve"> of the Congo , </t>
  </si>
  <si>
    <t xml:space="preserve">Deloitte </t>
  </si>
  <si>
    <t xml:space="preserve">Davao Region </t>
  </si>
  <si>
    <t xml:space="preserve">Darkwoods </t>
  </si>
  <si>
    <t>Dandong City , Chin</t>
  </si>
  <si>
    <t xml:space="preserve">Dandenong </t>
  </si>
  <si>
    <t xml:space="preserve">Dakar , Senegal </t>
  </si>
  <si>
    <t xml:space="preserve">Cyrenaica </t>
  </si>
  <si>
    <t xml:space="preserve">Crucitas </t>
  </si>
  <si>
    <t xml:space="preserve">Crt Abbotsford , </t>
  </si>
  <si>
    <t xml:space="preserve">Crowfoot Alberta </t>
  </si>
  <si>
    <t>Cowichan Malahat La</t>
  </si>
  <si>
    <t xml:space="preserve">ngford </t>
  </si>
  <si>
    <t xml:space="preserve">Cortes Island </t>
  </si>
  <si>
    <t xml:space="preserve">Cornwallis </t>
  </si>
  <si>
    <t xml:space="preserve">Congo , Angola </t>
  </si>
  <si>
    <t>Commonwealth of Ind</t>
  </si>
  <si>
    <t xml:space="preserve">ependent States </t>
  </si>
  <si>
    <t xml:space="preserve">Colwood </t>
  </si>
  <si>
    <t xml:space="preserve">ColumbiaLa </t>
  </si>
  <si>
    <t>Columbia British Co</t>
  </si>
  <si>
    <t>Colonial Heights Fr</t>
  </si>
  <si>
    <t xml:space="preserve">edericton , </t>
  </si>
  <si>
    <t>CODESES , Vancouver</t>
  </si>
  <si>
    <t xml:space="preserve">Clayton , New York </t>
  </si>
  <si>
    <t xml:space="preserve">City Hall </t>
  </si>
  <si>
    <t xml:space="preserve">Christie Pits Park </t>
  </si>
  <si>
    <t xml:space="preserve">ChrÃƒÆ’Ã‚Â©tien </t>
  </si>
  <si>
    <t xml:space="preserve">Chinatown South </t>
  </si>
  <si>
    <t xml:space="preserve">Chi Itata </t>
  </si>
  <si>
    <t xml:space="preserve">Chihuahua </t>
  </si>
  <si>
    <t xml:space="preserve">Chicomuselo </t>
  </si>
  <si>
    <t xml:space="preserve">Cheyenne </t>
  </si>
  <si>
    <t xml:space="preserve">Chester </t>
  </si>
  <si>
    <t xml:space="preserve">Chennai , India </t>
  </si>
  <si>
    <t xml:space="preserve">Cheakamus River </t>
  </si>
  <si>
    <t xml:space="preserve">Chase Manhattan </t>
  </si>
  <si>
    <t>Charlotte , North C</t>
  </si>
  <si>
    <t xml:space="preserve">arolina , </t>
  </si>
  <si>
    <t xml:space="preserve">Charlevoix Quebec </t>
  </si>
  <si>
    <t xml:space="preserve">Chambly Quebec </t>
  </si>
  <si>
    <t>Chalk River , Ontar</t>
  </si>
  <si>
    <t xml:space="preserve">Centre </t>
  </si>
  <si>
    <t xml:space="preserve">Central Alberta </t>
  </si>
  <si>
    <t xml:space="preserve">Carora </t>
  </si>
  <si>
    <t xml:space="preserve">Carolinian Canada </t>
  </si>
  <si>
    <t xml:space="preserve">Carlsbad Springs </t>
  </si>
  <si>
    <t>Carleton Debra Scot</t>
  </si>
  <si>
    <t xml:space="preserve">t Scarborough </t>
  </si>
  <si>
    <t xml:space="preserve">Carajas </t>
  </si>
  <si>
    <t>Caracas , Venezuela</t>
  </si>
  <si>
    <t xml:space="preserve">Cantabria </t>
  </si>
  <si>
    <t xml:space="preserve">Cannes , France </t>
  </si>
  <si>
    <t>Canberra , Australi</t>
  </si>
  <si>
    <t xml:space="preserve">Cananda </t>
  </si>
  <si>
    <t xml:space="preserve">Canadia </t>
  </si>
  <si>
    <t>Canada , United Sta</t>
  </si>
  <si>
    <t xml:space="preserve">tes </t>
  </si>
  <si>
    <t xml:space="preserve">Canada Saanich </t>
  </si>
  <si>
    <t>canada north americ</t>
  </si>
  <si>
    <t xml:space="preserve">Canada MONTRÃƒÆ’Ã¢â‚¬Â°AL </t>
  </si>
  <si>
    <t xml:space="preserve">Canada Line </t>
  </si>
  <si>
    <t>Canada , Italy , Br</t>
  </si>
  <si>
    <t>Canada , Hamilton S</t>
  </si>
  <si>
    <t xml:space="preserve">pectator , </t>
  </si>
  <si>
    <t>Canada , Afghanista</t>
  </si>
  <si>
    <t>Campbell River , Po</t>
  </si>
  <si>
    <t xml:space="preserve">well River , Mid Island </t>
  </si>
  <si>
    <t xml:space="preserve">Calgary Midnapore </t>
  </si>
  <si>
    <t xml:space="preserve">, Winnipeg , Toronto , Ottawa , Montreal , </t>
  </si>
  <si>
    <t xml:space="preserve">CALGARY , AB </t>
  </si>
  <si>
    <t xml:space="preserve">Caledon Ontario </t>
  </si>
  <si>
    <t>Burundi , Sri Lanka</t>
  </si>
  <si>
    <t xml:space="preserve">Burns Bog </t>
  </si>
  <si>
    <t>Burnaby British Col</t>
  </si>
  <si>
    <t xml:space="preserve">umbia </t>
  </si>
  <si>
    <t>Burlington , Ontari</t>
  </si>
  <si>
    <t>Burlington Burlingt</t>
  </si>
  <si>
    <t xml:space="preserve">on Ontario </t>
  </si>
  <si>
    <t>Bulkley Valley Brit</t>
  </si>
  <si>
    <t xml:space="preserve">Brynd , </t>
  </si>
  <si>
    <t xml:space="preserve">Bronte Creek </t>
  </si>
  <si>
    <t xml:space="preserve">Bronson Avenue , </t>
  </si>
  <si>
    <t xml:space="preserve">Brock Ontario </t>
  </si>
  <si>
    <t xml:space="preserve">British Empire </t>
  </si>
  <si>
    <t xml:space="preserve">Manitoba , Ontario </t>
  </si>
  <si>
    <t>Brazil , Paraguay ,</t>
  </si>
  <si>
    <t xml:space="preserve"> Argentina , Peru , </t>
  </si>
  <si>
    <t xml:space="preserve">Brant Ontario </t>
  </si>
  <si>
    <t xml:space="preserve">Brandon City </t>
  </si>
  <si>
    <t xml:space="preserve">Brampton Centre </t>
  </si>
  <si>
    <t xml:space="preserve"> Alberta </t>
  </si>
  <si>
    <t>Bowen Park Auditori</t>
  </si>
  <si>
    <t xml:space="preserve">Bowen Park , </t>
  </si>
  <si>
    <t xml:space="preserve">Bosnia , Croatia , </t>
  </si>
  <si>
    <t xml:space="preserve">Kosovo , </t>
  </si>
  <si>
    <t xml:space="preserve">Borden </t>
  </si>
  <si>
    <t xml:space="preserve"> , Argentina , Brazil , Ecuador , Cuba , </t>
  </si>
  <si>
    <t>Bloor St. West Toro</t>
  </si>
  <si>
    <t xml:space="preserve">nto , </t>
  </si>
  <si>
    <t xml:space="preserve">Bloomington </t>
  </si>
  <si>
    <t xml:space="preserve">Bletchley Park </t>
  </si>
  <si>
    <t xml:space="preserve">Birchmount Road , </t>
  </si>
  <si>
    <t xml:space="preserve">Bering Strait </t>
  </si>
  <si>
    <t>Benton Harbour Mich</t>
  </si>
  <si>
    <t xml:space="preserve">igan </t>
  </si>
  <si>
    <t xml:space="preserve">Benton Harbour </t>
  </si>
  <si>
    <t xml:space="preserve">Bell Island </t>
  </si>
  <si>
    <t>Belleville , Ontari</t>
  </si>
  <si>
    <t xml:space="preserve">Beaumont , </t>
  </si>
  <si>
    <t xml:space="preserve">Beauce Quebec </t>
  </si>
  <si>
    <t>Bay Street Victoria</t>
  </si>
  <si>
    <t xml:space="preserve">Bay of Islands </t>
  </si>
  <si>
    <t xml:space="preserve">Bay , Newfoundland </t>
  </si>
  <si>
    <t xml:space="preserve">Battambang </t>
  </si>
  <si>
    <t xml:space="preserve">Basra </t>
  </si>
  <si>
    <t xml:space="preserve">BarriÃƒÆ’Ã‚Â¨re Lake </t>
  </si>
  <si>
    <t xml:space="preserve">Barrie , Ont. , </t>
  </si>
  <si>
    <t xml:space="preserve">Barreau du QuÃƒÆ’Ã‚Â©bec </t>
  </si>
  <si>
    <t>Barrancabermeja , C</t>
  </si>
  <si>
    <t xml:space="preserve">olombia , </t>
  </si>
  <si>
    <t>Bannatyne Avenue Wi</t>
  </si>
  <si>
    <t xml:space="preserve">nnipeg , </t>
  </si>
  <si>
    <t xml:space="preserve">Bamoos Lake </t>
  </si>
  <si>
    <t xml:space="preserve">Bamiyan </t>
  </si>
  <si>
    <t xml:space="preserve">Baluja , </t>
  </si>
  <si>
    <t>Balmoral Road , Vic</t>
  </si>
  <si>
    <t xml:space="preserve">toria , </t>
  </si>
  <si>
    <t xml:space="preserve">Balmoral Rd. </t>
  </si>
  <si>
    <t xml:space="preserve">Baja peninsula </t>
  </si>
  <si>
    <t xml:space="preserve">Bagot Quebec </t>
  </si>
  <si>
    <t xml:space="preserve">Azad Jammu </t>
  </si>
  <si>
    <t xml:space="preserve">AylmerHumber River </t>
  </si>
  <si>
    <t xml:space="preserve">Avon </t>
  </si>
  <si>
    <t xml:space="preserve">Autre Parmi </t>
  </si>
  <si>
    <t xml:space="preserve">Australia , Qatar </t>
  </si>
  <si>
    <t xml:space="preserve">Darussalam , Canada , Chile , Malaysia , Mexico , New Zealand , Peru , Singapore , Vietnam , </t>
  </si>
  <si>
    <t xml:space="preserve">Attac Quebec , </t>
  </si>
  <si>
    <t xml:space="preserve">Atlantic Centre </t>
  </si>
  <si>
    <t>atlantic british co</t>
  </si>
  <si>
    <t xml:space="preserve">Atikameksheng , </t>
  </si>
  <si>
    <t xml:space="preserve">Athabaska River </t>
  </si>
  <si>
    <t xml:space="preserve">Atacama </t>
  </si>
  <si>
    <t xml:space="preserve">AsunciÃƒÆ’Ã‚Â³n , </t>
  </si>
  <si>
    <t xml:space="preserve">Asuman River </t>
  </si>
  <si>
    <t xml:space="preserve">Assiniboine Park </t>
  </si>
  <si>
    <t xml:space="preserve">Asclepias </t>
  </si>
  <si>
    <t xml:space="preserve">Arthabaska Quebec </t>
  </si>
  <si>
    <t xml:space="preserve">Art City </t>
  </si>
  <si>
    <t>Argentina , Bolivia</t>
  </si>
  <si>
    <t xml:space="preserve"> , Brazil , Colombia , Chile , Ecuador , Guyana , Paraguay , Peru , Uruguay , </t>
  </si>
  <si>
    <t xml:space="preserve"> , Brazil , Chile , Paraguay , </t>
  </si>
  <si>
    <t xml:space="preserve">Arctic Eden </t>
  </si>
  <si>
    <t xml:space="preserve">Antioquia Gold </t>
  </si>
  <si>
    <t xml:space="preserve">Anishnaabe People </t>
  </si>
  <si>
    <t xml:space="preserve">Angola , Zimbabwe </t>
  </si>
  <si>
    <t>AMSSA , AAISA , SAI</t>
  </si>
  <si>
    <t xml:space="preserve">SA , </t>
  </si>
  <si>
    <t xml:space="preserve">Ameth Lo Sudan </t>
  </si>
  <si>
    <t>Allentown</t>
  </si>
  <si>
    <t xml:space="preserve">Alert Bay </t>
  </si>
  <si>
    <t xml:space="preserve">Aldergrove British </t>
  </si>
  <si>
    <t xml:space="preserve">Albion Road , </t>
  </si>
  <si>
    <t xml:space="preserve">wan , </t>
  </si>
  <si>
    <t xml:space="preserve">Airbnb </t>
  </si>
  <si>
    <t>Agricola Street Hal</t>
  </si>
  <si>
    <t xml:space="preserve">ifax , </t>
  </si>
  <si>
    <t xml:space="preserve">Aegean </t>
  </si>
  <si>
    <t xml:space="preserve">Abyei </t>
  </si>
  <si>
    <t>Zurich , Switzerlan</t>
  </si>
  <si>
    <t xml:space="preserve">ZaÃƒÆ’Ã‚Â¯re </t>
  </si>
  <si>
    <t>York Centre York Ce</t>
  </si>
  <si>
    <t xml:space="preserve">ntre Ontario </t>
  </si>
  <si>
    <t xml:space="preserve">Yarrow </t>
  </si>
  <si>
    <t>Yarmouth County Bar</t>
  </si>
  <si>
    <t>Worcester , Massach</t>
  </si>
  <si>
    <t xml:space="preserve">usetts </t>
  </si>
  <si>
    <t>Winnipeg Square Win</t>
  </si>
  <si>
    <t xml:space="preserve">nipeg , </t>
  </si>
  <si>
    <t>Winnipeg South Winn</t>
  </si>
  <si>
    <t xml:space="preserve">ipeg South Manitoba </t>
  </si>
  <si>
    <t>Winnipeg South Cent</t>
  </si>
  <si>
    <t xml:space="preserve">re Winnipeg South Centre Manitoba </t>
  </si>
  <si>
    <t xml:space="preserve">North Winnipeg </t>
  </si>
  <si>
    <t xml:space="preserve">Windsor , Ont. , </t>
  </si>
  <si>
    <t xml:space="preserve">Windsor Ligue </t>
  </si>
  <si>
    <t xml:space="preserve">Wilson Ave. </t>
  </si>
  <si>
    <t>Will Nova Scotia Gr</t>
  </si>
  <si>
    <t xml:space="preserve">eens </t>
  </si>
  <si>
    <t xml:space="preserve">Wiesbaden </t>
  </si>
  <si>
    <t>White Rock South Su</t>
  </si>
  <si>
    <t xml:space="preserve">rrey </t>
  </si>
  <si>
    <t xml:space="preserve">Whitefish </t>
  </si>
  <si>
    <t xml:space="preserve">Whitby, Ontario </t>
  </si>
  <si>
    <t xml:space="preserve">West Side Manitoba </t>
  </si>
  <si>
    <t xml:space="preserve">Weston York South </t>
  </si>
  <si>
    <t xml:space="preserve">West Nipissing , </t>
  </si>
  <si>
    <t>West Kootenay South</t>
  </si>
  <si>
    <t xml:space="preserve"> Okanagan </t>
  </si>
  <si>
    <t xml:space="preserve">West Fraser </t>
  </si>
  <si>
    <t>Wellington Street O</t>
  </si>
  <si>
    <t xml:space="preserve">ttawa , </t>
  </si>
  <si>
    <t xml:space="preserve">Wellington Street </t>
  </si>
  <si>
    <t xml:space="preserve">Welland Canal </t>
  </si>
  <si>
    <t xml:space="preserve">Washington , U.S. </t>
  </si>
  <si>
    <t xml:space="preserve">Virsa </t>
  </si>
  <si>
    <t>Vimy Ridge , France</t>
  </si>
  <si>
    <t xml:space="preserve">Vienna , Austria </t>
  </si>
  <si>
    <t>Victoriaville , Que</t>
  </si>
  <si>
    <t>Victoria Street Vic</t>
  </si>
  <si>
    <t xml:space="preserve">Victoria Street </t>
  </si>
  <si>
    <t xml:space="preserve">Victoria Pour </t>
  </si>
  <si>
    <t>Victoria , Cape Bre</t>
  </si>
  <si>
    <t xml:space="preserve">ton , Nova Scotia </t>
  </si>
  <si>
    <t xml:space="preserve">Victoria Author </t>
  </si>
  <si>
    <t xml:space="preserve">n , Calgary , Saskatoon </t>
  </si>
  <si>
    <t>Vancouver , Calgary</t>
  </si>
  <si>
    <t xml:space="preserve">Valley East </t>
  </si>
  <si>
    <t xml:space="preserve">Vallee Verde </t>
  </si>
  <si>
    <t xml:space="preserve">Valencia </t>
  </si>
  <si>
    <t>Valcartier , Quebec</t>
  </si>
  <si>
    <t xml:space="preserve">US Zipcodes </t>
  </si>
  <si>
    <t>U.S. , Western Euro</t>
  </si>
  <si>
    <t xml:space="preserve">pe </t>
  </si>
  <si>
    <t>Russia , United States</t>
  </si>
  <si>
    <t>U.S. , Britain , Ir</t>
  </si>
  <si>
    <t xml:space="preserve">eland , </t>
  </si>
  <si>
    <t xml:space="preserve">ance , Italy </t>
  </si>
  <si>
    <t xml:space="preserve">Uruguayan </t>
  </si>
  <si>
    <t xml:space="preserve">UniversitÃƒÆ’Ã‚Â© </t>
  </si>
  <si>
    <t>United States , Jak</t>
  </si>
  <si>
    <t xml:space="preserve">arta </t>
  </si>
  <si>
    <t>United States , Fra</t>
  </si>
  <si>
    <t xml:space="preserve">nce , Italy , Germany , Britain , Japan </t>
  </si>
  <si>
    <t xml:space="preserve">tralia , Brunei Darussalam , Chile , New Zealand , Peru , Singapore </t>
  </si>
  <si>
    <t xml:space="preserve">Uniontown </t>
  </si>
  <si>
    <t xml:space="preserve">Une Ville </t>
  </si>
  <si>
    <t xml:space="preserve">Uighur </t>
  </si>
  <si>
    <t xml:space="preserve">UBCIC , </t>
  </si>
  <si>
    <t xml:space="preserve">type </t>
  </si>
  <si>
    <t>Tyendinaga Township</t>
  </si>
  <si>
    <t xml:space="preserve">Tyendinaga Mohawk </t>
  </si>
  <si>
    <t xml:space="preserve">Twinbro , </t>
  </si>
  <si>
    <t xml:space="preserve">Turkish Kurdistan </t>
  </si>
  <si>
    <t xml:space="preserve">Tumbler Ridge </t>
  </si>
  <si>
    <t xml:space="preserve">Trinity </t>
  </si>
  <si>
    <t>Trinidad and Tobago</t>
  </si>
  <si>
    <t xml:space="preserve">Trent Hills , </t>
  </si>
  <si>
    <t xml:space="preserve">Tremblant , </t>
  </si>
  <si>
    <t xml:space="preserve">Transport Canada </t>
  </si>
  <si>
    <t xml:space="preserve">Transphobia </t>
  </si>
  <si>
    <t xml:space="preserve">Tracy </t>
  </si>
  <si>
    <t xml:space="preserve">Tracey </t>
  </si>
  <si>
    <t xml:space="preserve">Toronto Island </t>
  </si>
  <si>
    <t xml:space="preserve">Toronto , Edmonton </t>
  </si>
  <si>
    <t xml:space="preserve">Tora Bora </t>
  </si>
  <si>
    <t xml:space="preserve">Tian Shan </t>
  </si>
  <si>
    <t xml:space="preserve">Throne , </t>
  </si>
  <si>
    <t xml:space="preserve">Thetford Mines </t>
  </si>
  <si>
    <t xml:space="preserve">The Lake Ainslie </t>
  </si>
  <si>
    <t xml:space="preserve">The Hague </t>
  </si>
  <si>
    <t xml:space="preserve">Terrebonne Quebec </t>
  </si>
  <si>
    <t xml:space="preserve">Teherdge </t>
  </si>
  <si>
    <t xml:space="preserve">Tallahassee </t>
  </si>
  <si>
    <t xml:space="preserve">Tabour Camp </t>
  </si>
  <si>
    <t xml:space="preserve">Syria Bombing Iraq </t>
  </si>
  <si>
    <t xml:space="preserve">Denmark, Sweden </t>
  </si>
  <si>
    <t xml:space="preserve">Swan Lake </t>
  </si>
  <si>
    <t xml:space="preserve">Sudbury Posted </t>
  </si>
  <si>
    <t xml:space="preserve">St. West Saskatoon </t>
  </si>
  <si>
    <t xml:space="preserve">Strathcona County </t>
  </si>
  <si>
    <t xml:space="preserve">St.Paul </t>
  </si>
  <si>
    <t xml:space="preserve">basin , </t>
  </si>
  <si>
    <t xml:space="preserve">St.James Square </t>
  </si>
  <si>
    <t xml:space="preserve">St.Clair River </t>
  </si>
  <si>
    <t>Stanley Park Lost L</t>
  </si>
  <si>
    <t xml:space="preserve">agoon </t>
  </si>
  <si>
    <t xml:space="preserve">Spryfield , </t>
  </si>
  <si>
    <t xml:space="preserve">Sport </t>
  </si>
  <si>
    <t>Spokane , Washingto</t>
  </si>
  <si>
    <t xml:space="preserve">Spokane County </t>
  </si>
  <si>
    <t xml:space="preserve">Soweto </t>
  </si>
  <si>
    <t xml:space="preserve">South Sumatra </t>
  </si>
  <si>
    <t xml:space="preserve">Southern Ocean </t>
  </si>
  <si>
    <t xml:space="preserve">Southern Kordufan </t>
  </si>
  <si>
    <t xml:space="preserve">South Australia </t>
  </si>
  <si>
    <t xml:space="preserve">SoundExchange </t>
  </si>
  <si>
    <t xml:space="preserve">Soudan </t>
  </si>
  <si>
    <t>Smiths Falls , Onta</t>
  </si>
  <si>
    <t xml:space="preserve">Smith County </t>
  </si>
  <si>
    <t xml:space="preserve">Slocan Valley </t>
  </si>
  <si>
    <t xml:space="preserve">Slave Lake </t>
  </si>
  <si>
    <t xml:space="preserve">Sierra Club </t>
  </si>
  <si>
    <t xml:space="preserve">Sierra Canada , </t>
  </si>
  <si>
    <t>Sherbrooke , Quebec</t>
  </si>
  <si>
    <t>Shelburne , Ontario</t>
  </si>
  <si>
    <t>Seymour Burnaby Nor</t>
  </si>
  <si>
    <t xml:space="preserve">th </t>
  </si>
  <si>
    <t>Sauriol East MontrÃƒÆ’</t>
  </si>
  <si>
    <t xml:space="preserve">Ã‚Â©al , </t>
  </si>
  <si>
    <t>Saskatoon , Winnipe</t>
  </si>
  <si>
    <t xml:space="preserve">g , </t>
  </si>
  <si>
    <t xml:space="preserve">Saskatchewan River </t>
  </si>
  <si>
    <t xml:space="preserve">Sarajevo </t>
  </si>
  <si>
    <t xml:space="preserve">Sao Loraunco </t>
  </si>
  <si>
    <t xml:space="preserve">Santa Rosa </t>
  </si>
  <si>
    <t xml:space="preserve">San Ramon </t>
  </si>
  <si>
    <t xml:space="preserve">San Juan Island </t>
  </si>
  <si>
    <t xml:space="preserve">Samoa </t>
  </si>
  <si>
    <t xml:space="preserve">Salvador Allende </t>
  </si>
  <si>
    <t>Saint Lawrence Rive</t>
  </si>
  <si>
    <t xml:space="preserve">Sacramento Bee </t>
  </si>
  <si>
    <t xml:space="preserve">Saanichton , </t>
  </si>
  <si>
    <t xml:space="preserve">R. v. Spencer </t>
  </si>
  <si>
    <t xml:space="preserve">rvhq.ca La Marche </t>
  </si>
  <si>
    <t xml:space="preserve">hota Brampton North Brampton North Ontario </t>
  </si>
  <si>
    <t>Royal Victoria Hosp</t>
  </si>
  <si>
    <t xml:space="preserve">ital </t>
  </si>
  <si>
    <t xml:space="preserve">Rivers , Manitoba </t>
  </si>
  <si>
    <t>Ganga River</t>
  </si>
  <si>
    <t xml:space="preserve">Riverdale </t>
  </si>
  <si>
    <t xml:space="preserve">Rideau Canal </t>
  </si>
  <si>
    <t xml:space="preserve">Richmond Tel </t>
  </si>
  <si>
    <t>Richmond Hill , Lon</t>
  </si>
  <si>
    <t xml:space="preserve">don , </t>
  </si>
  <si>
    <t>Richmond Hill Heath</t>
  </si>
  <si>
    <t xml:space="preserve">er Mercer Mississauga </t>
  </si>
  <si>
    <t>Richmond Green Team</t>
  </si>
  <si>
    <t>Richmond East Briti</t>
  </si>
  <si>
    <t xml:space="preserve">Richmond City </t>
  </si>
  <si>
    <t xml:space="preserve">Richard Florida </t>
  </si>
  <si>
    <t xml:space="preserve">Restigouche , </t>
  </si>
  <si>
    <t xml:space="preserve">Redwood Shelter </t>
  </si>
  <si>
    <t xml:space="preserve">Red Deer County </t>
  </si>
  <si>
    <t xml:space="preserve">R.C. , </t>
  </si>
  <si>
    <t xml:space="preserve">Quinte Ontario </t>
  </si>
  <si>
    <t xml:space="preserve">PT </t>
  </si>
  <si>
    <t>Prairies Energy Eas</t>
  </si>
  <si>
    <t xml:space="preserve">Powerade Centre </t>
  </si>
  <si>
    <t xml:space="preserve">Port au Port East </t>
  </si>
  <si>
    <t xml:space="preserve">Point Grey </t>
  </si>
  <si>
    <t xml:space="preserve">PoÃƒÆ’Ã‚Â«ti </t>
  </si>
  <si>
    <t>Plano</t>
  </si>
  <si>
    <t xml:space="preserve">Placentia </t>
  </si>
  <si>
    <t xml:space="preserve">Pitt River </t>
  </si>
  <si>
    <t xml:space="preserve">PIPEDA </t>
  </si>
  <si>
    <t xml:space="preserve">Pikangikum </t>
  </si>
  <si>
    <t xml:space="preserve">Picton </t>
  </si>
  <si>
    <t xml:space="preserve">Philippe </t>
  </si>
  <si>
    <t xml:space="preserve">Petawawa </t>
  </si>
  <si>
    <t xml:space="preserve">Persia </t>
  </si>
  <si>
    <t>Pelham Road St Cath</t>
  </si>
  <si>
    <t xml:space="preserve">arines , </t>
  </si>
  <si>
    <t xml:space="preserve">Pearl Jam </t>
  </si>
  <si>
    <t xml:space="preserve">Pearl Harbour </t>
  </si>
  <si>
    <t>Peace River Watersh</t>
  </si>
  <si>
    <t xml:space="preserve">ed </t>
  </si>
  <si>
    <t xml:space="preserve">Parwan </t>
  </si>
  <si>
    <t xml:space="preserve">Parry </t>
  </si>
  <si>
    <t>Paris , The Hague ,</t>
  </si>
  <si>
    <t xml:space="preserve"> London </t>
  </si>
  <si>
    <t>Our Lady of Perpetu</t>
  </si>
  <si>
    <t xml:space="preserve">al Help Parish , </t>
  </si>
  <si>
    <t xml:space="preserve">OU </t>
  </si>
  <si>
    <t xml:space="preserve"> South Ontario </t>
  </si>
  <si>
    <t xml:space="preserve">Ottawa , Calgary , </t>
  </si>
  <si>
    <t xml:space="preserve">Oshawa , Ontario </t>
  </si>
  <si>
    <t xml:space="preserve">Oshawa , ON </t>
  </si>
  <si>
    <t xml:space="preserve">ORLANDO , Fla. </t>
  </si>
  <si>
    <t>Ontario , New Bruns</t>
  </si>
  <si>
    <t xml:space="preserve">wick , </t>
  </si>
  <si>
    <t xml:space="preserve">OMAFRA , </t>
  </si>
  <si>
    <t xml:space="preserve">Oka , Quebec </t>
  </si>
  <si>
    <t xml:space="preserve">Ojibwa </t>
  </si>
  <si>
    <t xml:space="preserve">Offremedia </t>
  </si>
  <si>
    <t xml:space="preserve">Oak Ridges Moraine </t>
  </si>
  <si>
    <t xml:space="preserve">Oak Bay </t>
  </si>
  <si>
    <t xml:space="preserve">Nottingham </t>
  </si>
  <si>
    <t xml:space="preserve">Norwood </t>
  </si>
  <si>
    <t xml:space="preserve">Norway Park </t>
  </si>
  <si>
    <t xml:space="preserve">es Northwest Territories Northwest Territories </t>
  </si>
  <si>
    <t>Northeastern United</t>
  </si>
  <si>
    <t xml:space="preserve"> States </t>
  </si>
  <si>
    <t>Northeastern Albert</t>
  </si>
  <si>
    <t xml:space="preserve">North Cascades </t>
  </si>
  <si>
    <t xml:space="preserve">NONINFRINGEMENT , </t>
  </si>
  <si>
    <t xml:space="preserve">Niagara West </t>
  </si>
  <si>
    <t xml:space="preserve">Niagara Peninsula </t>
  </si>
  <si>
    <t xml:space="preserve">Nexterra , </t>
  </si>
  <si>
    <t>New West Partnershi</t>
  </si>
  <si>
    <t xml:space="preserve">p , </t>
  </si>
  <si>
    <t xml:space="preserve">p </t>
  </si>
  <si>
    <t xml:space="preserve">New Stadium </t>
  </si>
  <si>
    <t xml:space="preserve">New Left </t>
  </si>
  <si>
    <t xml:space="preserve">New Haven , </t>
  </si>
  <si>
    <t xml:space="preserve">New Guinea </t>
  </si>
  <si>
    <t xml:space="preserve">Newfoundland , New </t>
  </si>
  <si>
    <t xml:space="preserve">Brunswick , </t>
  </si>
  <si>
    <t xml:space="preserve">Newcastle </t>
  </si>
  <si>
    <t xml:space="preserve">New America </t>
  </si>
  <si>
    <t xml:space="preserve">Netlift , </t>
  </si>
  <si>
    <t>Netherlands , Franc</t>
  </si>
  <si>
    <t xml:space="preserve">Nepean Ottawa West </t>
  </si>
  <si>
    <t xml:space="preserve">Nemiah Valley , </t>
  </si>
  <si>
    <t>Nashville , Tenness</t>
  </si>
  <si>
    <t xml:space="preserve">ee </t>
  </si>
  <si>
    <t xml:space="preserve">Narmada Valley </t>
  </si>
  <si>
    <t xml:space="preserve">Naramata , </t>
  </si>
  <si>
    <t xml:space="preserve">Murray River </t>
  </si>
  <si>
    <t xml:space="preserve">Muhaishi </t>
  </si>
  <si>
    <t xml:space="preserve">Movieclips </t>
  </si>
  <si>
    <t xml:space="preserve">Moravia , </t>
  </si>
  <si>
    <t xml:space="preserve">Montreal West , </t>
  </si>
  <si>
    <t xml:space="preserve">Montreal Road </t>
  </si>
  <si>
    <t>Montreal , Frederic</t>
  </si>
  <si>
    <t xml:space="preserve">ton , Moncton , </t>
  </si>
  <si>
    <t xml:space="preserve">Montney </t>
  </si>
  <si>
    <t xml:space="preserve">M.J. , </t>
  </si>
  <si>
    <t>Middle East Studies</t>
  </si>
  <si>
    <t xml:space="preserve">Middle East Libya </t>
  </si>
  <si>
    <t>Middle East Iran Ir</t>
  </si>
  <si>
    <t xml:space="preserve">Michigan Avenue </t>
  </si>
  <si>
    <t xml:space="preserve">Mesa Lake </t>
  </si>
  <si>
    <t xml:space="preserve">Merritt </t>
  </si>
  <si>
    <t xml:space="preserve">MERCHANTIBILITY , </t>
  </si>
  <si>
    <t xml:space="preserve">Mendham Township </t>
  </si>
  <si>
    <t xml:space="preserve">Mekong </t>
  </si>
  <si>
    <t>Mayflower , Arkansa</t>
  </si>
  <si>
    <t xml:space="preserve">Massimadi </t>
  </si>
  <si>
    <t xml:space="preserve">Mariana , </t>
  </si>
  <si>
    <t xml:space="preserve">Mankind </t>
  </si>
  <si>
    <t xml:space="preserve">ewan , Alberta </t>
  </si>
  <si>
    <t xml:space="preserve">Manitoban </t>
  </si>
  <si>
    <t>Ma Mawi Wi Chi Itat</t>
  </si>
  <si>
    <t xml:space="preserve">a Centre , </t>
  </si>
  <si>
    <t xml:space="preserve">a Centre </t>
  </si>
  <si>
    <t xml:space="preserve">Madhya Pradesh </t>
  </si>
  <si>
    <t xml:space="preserve">Lyell Island </t>
  </si>
  <si>
    <t xml:space="preserve">Lunenberg </t>
  </si>
  <si>
    <t xml:space="preserve">Luc </t>
  </si>
  <si>
    <t xml:space="preserve">Longueil </t>
  </si>
  <si>
    <t>London North Centre</t>
  </si>
  <si>
    <t>Logan Lake , Burnab</t>
  </si>
  <si>
    <t xml:space="preserve">y , North Vancouver , </t>
  </si>
  <si>
    <t xml:space="preserve">Locke Street </t>
  </si>
  <si>
    <t xml:space="preserve">Lifeline Syria </t>
  </si>
  <si>
    <t xml:space="preserve">Libreville , Gabon </t>
  </si>
  <si>
    <t xml:space="preserve">Lexington </t>
  </si>
  <si>
    <t xml:space="preserve">Lettre </t>
  </si>
  <si>
    <t xml:space="preserve">Layola Hearn , </t>
  </si>
  <si>
    <t xml:space="preserve">Laurier </t>
  </si>
  <si>
    <t xml:space="preserve">Latvian </t>
  </si>
  <si>
    <t>Latin America , Afr</t>
  </si>
  <si>
    <t xml:space="preserve">ica </t>
  </si>
  <si>
    <t xml:space="preserve">Las Perlas Del Mar </t>
  </si>
  <si>
    <t xml:space="preserve">La Passerelle </t>
  </si>
  <si>
    <t xml:space="preserve">Langham </t>
  </si>
  <si>
    <t xml:space="preserve">La Mesa </t>
  </si>
  <si>
    <t xml:space="preserve">Lakota Sioux </t>
  </si>
  <si>
    <t xml:space="preserve">Lakeshore </t>
  </si>
  <si>
    <t xml:space="preserve">Lake Naivasha </t>
  </si>
  <si>
    <t xml:space="preserve">Lake Errock </t>
  </si>
  <si>
    <t xml:space="preserve">Lake Devo , </t>
  </si>
  <si>
    <t xml:space="preserve">Lake Banook </t>
  </si>
  <si>
    <t>Labrador , Saskatch</t>
  </si>
  <si>
    <t xml:space="preserve">Kyotoplus </t>
  </si>
  <si>
    <t xml:space="preserve">Kpomasse </t>
  </si>
  <si>
    <t xml:space="preserve">Kotaneelee </t>
  </si>
  <si>
    <t xml:space="preserve">Korea , Yugoslavia </t>
  </si>
  <si>
    <t xml:space="preserve">, Afghanistan </t>
  </si>
  <si>
    <t xml:space="preserve">Kopperson </t>
  </si>
  <si>
    <t>KobanÃƒÆ’Ã‚Âª Canton Cana</t>
  </si>
  <si>
    <t xml:space="preserve">Kisumu , Kenya , </t>
  </si>
  <si>
    <t xml:space="preserve">Kislev </t>
  </si>
  <si>
    <t xml:space="preserve">Kirkland Lake </t>
  </si>
  <si>
    <t xml:space="preserve">Kirkland </t>
  </si>
  <si>
    <t xml:space="preserve">Kingston , Jamaica </t>
  </si>
  <si>
    <t xml:space="preserve">Khanabad </t>
  </si>
  <si>
    <t>Kent County , New B</t>
  </si>
  <si>
    <t>Kensington Gore Lon</t>
  </si>
  <si>
    <t xml:space="preserve">don </t>
  </si>
  <si>
    <t xml:space="preserve">Karunananthan </t>
  </si>
  <si>
    <t xml:space="preserve">Karnataka </t>
  </si>
  <si>
    <t xml:space="preserve">Karachi , Pakistan </t>
  </si>
  <si>
    <t xml:space="preserve">Karachi </t>
  </si>
  <si>
    <t xml:space="preserve">Kanye West </t>
  </si>
  <si>
    <t xml:space="preserve">Kanehsatake Mohawk </t>
  </si>
  <si>
    <t xml:space="preserve">KanehsatÃƒÆ’Ã‚Â  </t>
  </si>
  <si>
    <t xml:space="preserve">Juarez , </t>
  </si>
  <si>
    <t xml:space="preserve">Jarvis Street </t>
  </si>
  <si>
    <t xml:space="preserve">Japon </t>
  </si>
  <si>
    <t>Japan , Mexico , Au</t>
  </si>
  <si>
    <t xml:space="preserve">stralia , Brunei , Chile , Malaysia , New Zealand , Peru , Singapore , </t>
  </si>
  <si>
    <t xml:space="preserve">James Bay </t>
  </si>
  <si>
    <t xml:space="preserve">Italy , Spain , </t>
  </si>
  <si>
    <t xml:space="preserve">Islands Ontario </t>
  </si>
  <si>
    <t xml:space="preserve">IRPA , </t>
  </si>
  <si>
    <t xml:space="preserve">Ireland , Portugal </t>
  </si>
  <si>
    <t xml:space="preserve">, Spain </t>
  </si>
  <si>
    <t xml:space="preserve">Innovation Guelph </t>
  </si>
  <si>
    <t xml:space="preserve">Iles Ontario </t>
  </si>
  <si>
    <t xml:space="preserve">ICSID , </t>
  </si>
  <si>
    <t xml:space="preserve">Hwy </t>
  </si>
  <si>
    <t xml:space="preserve">Husky River </t>
  </si>
  <si>
    <t xml:space="preserve">Humber Valley </t>
  </si>
  <si>
    <t xml:space="preserve">Hubert </t>
  </si>
  <si>
    <t xml:space="preserve">Homolka </t>
  </si>
  <si>
    <t xml:space="preserve">Home Asia </t>
  </si>
  <si>
    <t xml:space="preserve">Hillsborough </t>
  </si>
  <si>
    <t>High River , Albert</t>
  </si>
  <si>
    <t xml:space="preserve">Herschel Island </t>
  </si>
  <si>
    <t>Hazeltine Creek , P</t>
  </si>
  <si>
    <t xml:space="preserve">olley Lake </t>
  </si>
  <si>
    <t xml:space="preserve">Haryana </t>
  </si>
  <si>
    <t xml:space="preserve">Harrington , </t>
  </si>
  <si>
    <t xml:space="preserve">Harbour , Labrador </t>
  </si>
  <si>
    <t>Hamilton Philharmon</t>
  </si>
  <si>
    <t xml:space="preserve">ic Orchestra </t>
  </si>
  <si>
    <t xml:space="preserve"> Niagara South , Guelph </t>
  </si>
  <si>
    <t>Halifax West Halifa</t>
  </si>
  <si>
    <t xml:space="preserve">x West Nova Scotia </t>
  </si>
  <si>
    <t>Halifax HALIFAX , N</t>
  </si>
  <si>
    <t xml:space="preserve">S </t>
  </si>
  <si>
    <t>Gulf Nova Scotia He</t>
  </si>
  <si>
    <t xml:space="preserve">rring Federation </t>
  </si>
  <si>
    <t xml:space="preserve">Guarani Aquifer </t>
  </si>
  <si>
    <t>Guantanamo Bay , Cu</t>
  </si>
  <si>
    <t xml:space="preserve">ba , </t>
  </si>
  <si>
    <t xml:space="preserve">GuantÃƒÆ’Ã‚Â¡namo </t>
  </si>
  <si>
    <t xml:space="preserve">Greece , Italy </t>
  </si>
  <si>
    <t>Great Lakes Commons</t>
  </si>
  <si>
    <t>Greater St. Cathari</t>
  </si>
  <si>
    <t xml:space="preserve">nes </t>
  </si>
  <si>
    <t xml:space="preserve">Great Bear Sea , </t>
  </si>
  <si>
    <t>Grand MontrÃƒÆ’Ã‚Â©al Mon</t>
  </si>
  <si>
    <t xml:space="preserve">trÃƒÆ’Ã‚Â©al </t>
  </si>
  <si>
    <t xml:space="preserve">Grand MontrÃƒÆ’Ã‚Â©al </t>
  </si>
  <si>
    <t xml:space="preserve">Grand Manan Basin </t>
  </si>
  <si>
    <t xml:space="preserve">Gloria , </t>
  </si>
  <si>
    <t xml:space="preserve">Globo.com </t>
  </si>
  <si>
    <t xml:space="preserve">Glace Bay High </t>
  </si>
  <si>
    <t xml:space="preserve">Glace Bay </t>
  </si>
  <si>
    <t xml:space="preserve">Gitxsan </t>
  </si>
  <si>
    <t xml:space="preserve">Gibsons , B.C. , </t>
  </si>
  <si>
    <t xml:space="preserve">Denmark , Germany </t>
  </si>
  <si>
    <t xml:space="preserve">German </t>
  </si>
  <si>
    <t xml:space="preserve">Gaza of Europe , </t>
  </si>
  <si>
    <t xml:space="preserve">Gaza City </t>
  </si>
  <si>
    <t xml:space="preserve">Gate Hospital </t>
  </si>
  <si>
    <t>Gaspe</t>
  </si>
  <si>
    <t xml:space="preserve">Ganges River </t>
  </si>
  <si>
    <t xml:space="preserve">Fury Road </t>
  </si>
  <si>
    <t xml:space="preserve">Fujian </t>
  </si>
  <si>
    <t>French River</t>
  </si>
  <si>
    <t xml:space="preserve">Freeport </t>
  </si>
  <si>
    <t xml:space="preserve">France Houle </t>
  </si>
  <si>
    <t xml:space="preserve">France GagnÃƒÆ’Ã‚Â© , </t>
  </si>
  <si>
    <t xml:space="preserve">France Dionne </t>
  </si>
  <si>
    <t>Fort Smith , Northw</t>
  </si>
  <si>
    <t xml:space="preserve">est Territories </t>
  </si>
  <si>
    <t>Fortress North Amer</t>
  </si>
  <si>
    <t xml:space="preserve">Fortress America </t>
  </si>
  <si>
    <t xml:space="preserve">Fortin </t>
  </si>
  <si>
    <t xml:space="preserve">Forgotten Ocean </t>
  </si>
  <si>
    <t>Florence Nightingal</t>
  </si>
  <si>
    <t xml:space="preserve">Flickr Monteal </t>
  </si>
  <si>
    <t xml:space="preserve">Fish Creek </t>
  </si>
  <si>
    <t xml:space="preserve">Finch </t>
  </si>
  <si>
    <t xml:space="preserve">Field </t>
  </si>
  <si>
    <t xml:space="preserve">Fayette County </t>
  </si>
  <si>
    <t xml:space="preserve">Falkland Islands </t>
  </si>
  <si>
    <t xml:space="preserve">Falconridge , </t>
  </si>
  <si>
    <t>Europe Greece Spain</t>
  </si>
  <si>
    <t xml:space="preserve"> Log </t>
  </si>
  <si>
    <t xml:space="preserve">Eureka </t>
  </si>
  <si>
    <t>Etobicoke North Eto</t>
  </si>
  <si>
    <t xml:space="preserve">bicoke North Ontario </t>
  </si>
  <si>
    <t xml:space="preserve">Essequibo , Guyana </t>
  </si>
  <si>
    <t xml:space="preserve">Erin Mills </t>
  </si>
  <si>
    <t xml:space="preserve">Epicube </t>
  </si>
  <si>
    <t>English River First</t>
  </si>
  <si>
    <t xml:space="preserve"> Nation </t>
  </si>
  <si>
    <t xml:space="preserve">Edmonton Centre </t>
  </si>
  <si>
    <t xml:space="preserve">EcosociÃƒÆ’Ã‚Â©tÃƒÆ’Ã‚Â© </t>
  </si>
  <si>
    <t xml:space="preserve">Eccosociete </t>
  </si>
  <si>
    <t xml:space="preserve">East Newfoundland </t>
  </si>
  <si>
    <t>East Hants , Nova S</t>
  </si>
  <si>
    <t xml:space="preserve">cotia , </t>
  </si>
  <si>
    <t>Eastern United Stat</t>
  </si>
  <si>
    <t xml:space="preserve">Eastern Saudi </t>
  </si>
  <si>
    <t xml:space="preserve">Eastern Macedonia </t>
  </si>
  <si>
    <t>Eastern Europe , Mi</t>
  </si>
  <si>
    <t xml:space="preserve">ddle East , China , India , </t>
  </si>
  <si>
    <t>Eastern Europe , Ch</t>
  </si>
  <si>
    <t xml:space="preserve">Eastern Alberta , </t>
  </si>
  <si>
    <t>Eagle Creek Sentier</t>
  </si>
  <si>
    <t xml:space="preserve"> Carlton </t>
  </si>
  <si>
    <t>Eagle Creek Carlton</t>
  </si>
  <si>
    <t xml:space="preserve"> Trail </t>
  </si>
  <si>
    <t xml:space="preserve">Dutch </t>
  </si>
  <si>
    <t xml:space="preserve">Dunsmuir </t>
  </si>
  <si>
    <t xml:space="preserve">Dundas Street East </t>
  </si>
  <si>
    <t>Dundas Hamilton Wes</t>
  </si>
  <si>
    <t xml:space="preserve">Duncan BC , </t>
  </si>
  <si>
    <t xml:space="preserve">Duluth </t>
  </si>
  <si>
    <t xml:space="preserve">Downsview </t>
  </si>
  <si>
    <t xml:space="preserve">Don Valley West </t>
  </si>
  <si>
    <t xml:space="preserve"> Valley West Ontario </t>
  </si>
  <si>
    <t xml:space="preserve"> Valley East Ontario </t>
  </si>
  <si>
    <t xml:space="preserve">Don Valley </t>
  </si>
  <si>
    <t xml:space="preserve">Donnottar , </t>
  </si>
  <si>
    <t>District of Lunenbu</t>
  </si>
  <si>
    <t xml:space="preserve">rg , Nova Scotia , </t>
  </si>
  <si>
    <t>District of Columbi</t>
  </si>
  <si>
    <t xml:space="preserve">Dhaka </t>
  </si>
  <si>
    <t xml:space="preserve">Delhi , India , </t>
  </si>
  <si>
    <t xml:space="preserve">Dar es Salaam </t>
  </si>
  <si>
    <t xml:space="preserve">Dakar </t>
  </si>
  <si>
    <t xml:space="preserve">Cumberland County </t>
  </si>
  <si>
    <t xml:space="preserve">Cuba , Brazil , </t>
  </si>
  <si>
    <t xml:space="preserve">Cordillera , </t>
  </si>
  <si>
    <t xml:space="preserve">CopiapÃƒÆ’Ã‚Â³ , Chile , </t>
  </si>
  <si>
    <t xml:space="preserve">Concordia </t>
  </si>
  <si>
    <t>Concord</t>
  </si>
  <si>
    <t xml:space="preserve">Cloudberry Lake </t>
  </si>
  <si>
    <t xml:space="preserve">Choco </t>
  </si>
  <si>
    <t xml:space="preserve">Chile Sustentable </t>
  </si>
  <si>
    <t xml:space="preserve">Chiapas , Mexico </t>
  </si>
  <si>
    <t xml:space="preserve">Chevron Canada </t>
  </si>
  <si>
    <t xml:space="preserve">Chennai </t>
  </si>
  <si>
    <t>Central Nova Centra</t>
  </si>
  <si>
    <t xml:space="preserve">l Nova Nova Scotia </t>
  </si>
  <si>
    <t xml:space="preserve">Central Canada </t>
  </si>
  <si>
    <t>Cedar Hill Rd , Vic</t>
  </si>
  <si>
    <t>Catherine Ouest Mon</t>
  </si>
  <si>
    <t xml:space="preserve">treal , Quebec </t>
  </si>
  <si>
    <t>Carlton St. Toronto</t>
  </si>
  <si>
    <t>Cardiff , Wales , U</t>
  </si>
  <si>
    <t xml:space="preserve">K </t>
  </si>
  <si>
    <t>Canal Road , Pender</t>
  </si>
  <si>
    <t xml:space="preserve"> Island , </t>
  </si>
  <si>
    <t xml:space="preserve">Canada Poland </t>
  </si>
  <si>
    <t xml:space="preserve">Canada City </t>
  </si>
  <si>
    <t>Canada , Brazil , B</t>
  </si>
  <si>
    <t xml:space="preserve">ritain , France , Germany , New Zealand , South Africa </t>
  </si>
  <si>
    <t>Canada , Bay Street</t>
  </si>
  <si>
    <t xml:space="preserve">Canada Attendu </t>
  </si>
  <si>
    <t>Canada Alberta Albe</t>
  </si>
  <si>
    <t>Campbell River , Br</t>
  </si>
  <si>
    <t xml:space="preserve">itish Columbia </t>
  </si>
  <si>
    <t xml:space="preserve">Cameron </t>
  </si>
  <si>
    <t xml:space="preserve">Calvin Park </t>
  </si>
  <si>
    <t xml:space="preserve">Calumet </t>
  </si>
  <si>
    <t>California , U.S.A.</t>
  </si>
  <si>
    <t xml:space="preserve">Calgary , Kingston </t>
  </si>
  <si>
    <t xml:space="preserve">, Peterborough , Mississauga , </t>
  </si>
  <si>
    <t xml:space="preserve">Calgary East </t>
  </si>
  <si>
    <t xml:space="preserve">Calais , France </t>
  </si>
  <si>
    <t xml:space="preserve">Burma , Kimberley </t>
  </si>
  <si>
    <t>Burlington , Ont. ,</t>
  </si>
  <si>
    <t>Buckingham Palace L</t>
  </si>
  <si>
    <t xml:space="preserve">ondon </t>
  </si>
  <si>
    <t xml:space="preserve">Brooklyn Bridge </t>
  </si>
  <si>
    <t>British Columbia Lo</t>
  </si>
  <si>
    <t xml:space="preserve">wer Mainland </t>
  </si>
  <si>
    <t xml:space="preserve">Alberta , Saskatchewan , Manitoba , Ontario , Quebec </t>
  </si>
  <si>
    <t>Brian Champ South A</t>
  </si>
  <si>
    <t xml:space="preserve">Braxton County </t>
  </si>
  <si>
    <t>Brampton West Bramp</t>
  </si>
  <si>
    <t xml:space="preserve">ton West Ontario </t>
  </si>
  <si>
    <t>Brampton South Bram</t>
  </si>
  <si>
    <t xml:space="preserve">pton South Ontario </t>
  </si>
  <si>
    <t>Brampton East Bramp</t>
  </si>
  <si>
    <t xml:space="preserve">ton East Ontario </t>
  </si>
  <si>
    <t>Brampton Centre Bra</t>
  </si>
  <si>
    <t xml:space="preserve">mpton Centre Ontario </t>
  </si>
  <si>
    <t>Bradford West Gwill</t>
  </si>
  <si>
    <t xml:space="preserve">imbury </t>
  </si>
  <si>
    <t xml:space="preserve">Boulder </t>
  </si>
  <si>
    <t xml:space="preserve">Boreal Forest </t>
  </si>
  <si>
    <t xml:space="preserve">Boise </t>
  </si>
  <si>
    <t xml:space="preserve">Boisbriand , </t>
  </si>
  <si>
    <t xml:space="preserve">Bloodvein </t>
  </si>
  <si>
    <t>Birmingham , Alabam</t>
  </si>
  <si>
    <t xml:space="preserve">Birch Ridge </t>
  </si>
  <si>
    <t xml:space="preserve">Biothermica </t>
  </si>
  <si>
    <t xml:space="preserve">Berlin Wassertisch </t>
  </si>
  <si>
    <t>Bedwell Harbour Roa</t>
  </si>
  <si>
    <t xml:space="preserve">d , Pender Island , </t>
  </si>
  <si>
    <t>Beban Park Auditori</t>
  </si>
  <si>
    <t xml:space="preserve">BCGEU , </t>
  </si>
  <si>
    <t xml:space="preserve">Bay Road Race </t>
  </si>
  <si>
    <t xml:space="preserve">Bay of Pigs </t>
  </si>
  <si>
    <t xml:space="preserve">Bayfield Walk </t>
  </si>
  <si>
    <t xml:space="preserve">Barkley Sound </t>
  </si>
  <si>
    <t xml:space="preserve">Barcelona , Spain </t>
  </si>
  <si>
    <t xml:space="preserve">Barbuda </t>
  </si>
  <si>
    <t xml:space="preserve">land , </t>
  </si>
  <si>
    <t xml:space="preserve">Aurora , Kingston </t>
  </si>
  <si>
    <t>AURÃƒÆ’Ã¢â‚¬Â°LIEN GILL Dern</t>
  </si>
  <si>
    <t xml:space="preserve">iÃƒÆ’Ã‚Â¨res </t>
  </si>
  <si>
    <t xml:space="preserve">Aucun </t>
  </si>
  <si>
    <t xml:space="preserve">Attac France </t>
  </si>
  <si>
    <t>Atlantic Ocean , Ca</t>
  </si>
  <si>
    <t xml:space="preserve">ribbean , </t>
  </si>
  <si>
    <t xml:space="preserve">Ashfield </t>
  </si>
  <si>
    <t xml:space="preserve">Ashelin </t>
  </si>
  <si>
    <t xml:space="preserve">Arnprior </t>
  </si>
  <si>
    <t xml:space="preserve">Argentina , Brazil </t>
  </si>
  <si>
    <t xml:space="preserve">, Venezuela , Ecuador , Bolivia , Uruguay , Paraguay , Nicaragua , Chile </t>
  </si>
  <si>
    <t>Arctic Coastal Stat</t>
  </si>
  <si>
    <t xml:space="preserve">Antioquia </t>
  </si>
  <si>
    <t xml:space="preserve">Antalya , Turkey </t>
  </si>
  <si>
    <t xml:space="preserve">Ankara , Turkey </t>
  </si>
  <si>
    <t xml:space="preserve">Anishinaabek </t>
  </si>
  <si>
    <t>Anglican Diocese of</t>
  </si>
  <si>
    <t xml:space="preserve"> Montreal , </t>
  </si>
  <si>
    <t xml:space="preserve">Amqui </t>
  </si>
  <si>
    <t xml:space="preserve">Alsek Park </t>
  </si>
  <si>
    <t>Airport Trail Tunne</t>
  </si>
  <si>
    <t>Africa , South Afri</t>
  </si>
  <si>
    <t>Africa , Latin Amer</t>
  </si>
  <si>
    <t xml:space="preserve">ica , Asia , </t>
  </si>
  <si>
    <t xml:space="preserve">Africain </t>
  </si>
  <si>
    <t xml:space="preserve">di , </t>
  </si>
  <si>
    <t xml:space="preserve">Adamawa </t>
  </si>
  <si>
    <t xml:space="preserve">Action </t>
  </si>
  <si>
    <t xml:space="preserve">Abidjan </t>
  </si>
  <si>
    <t xml:space="preserve">A.A. , </t>
  </si>
  <si>
    <t xml:space="preserve">Zaragosa </t>
  </si>
  <si>
    <t xml:space="preserve">Zangabad </t>
  </si>
  <si>
    <t xml:space="preserve">Zalaya </t>
  </si>
  <si>
    <t xml:space="preserve">Zaire , Tanzania </t>
  </si>
  <si>
    <t xml:space="preserve">Kenya , Burundi </t>
  </si>
  <si>
    <t xml:space="preserve">Zablotska </t>
  </si>
  <si>
    <t xml:space="preserve">Yussuff </t>
  </si>
  <si>
    <t>Yukon Gary Kelly Ba</t>
  </si>
  <si>
    <t xml:space="preserve">ttle River </t>
  </si>
  <si>
    <t xml:space="preserve">Yukon </t>
  </si>
  <si>
    <t xml:space="preserve">Ypres </t>
  </si>
  <si>
    <t xml:space="preserve">York Centre </t>
  </si>
  <si>
    <t>Yonge Street , Toro</t>
  </si>
  <si>
    <t xml:space="preserve">nto </t>
  </si>
  <si>
    <t>YEMEN YUGOSLAVIA ZA</t>
  </si>
  <si>
    <t xml:space="preserve">MBIA ZIMBABWE </t>
  </si>
  <si>
    <t xml:space="preserve">Yemen , Washington </t>
  </si>
  <si>
    <t>Yemen Iran Saudi Ar</t>
  </si>
  <si>
    <t xml:space="preserve">abia Arab Spring </t>
  </si>
  <si>
    <t>Yellowhead Simon Ol</t>
  </si>
  <si>
    <t xml:space="preserve">eny Red Deer </t>
  </si>
  <si>
    <t xml:space="preserve">Yankton Sioux </t>
  </si>
  <si>
    <t xml:space="preserve">Yamaska , </t>
  </si>
  <si>
    <t xml:space="preserve">Xingu </t>
  </si>
  <si>
    <t xml:space="preserve">Wynard , </t>
  </si>
  <si>
    <t xml:space="preserve">Wyevale </t>
  </si>
  <si>
    <t xml:space="preserve">Woodfibre </t>
  </si>
  <si>
    <t xml:space="preserve">Woodbridge Image </t>
  </si>
  <si>
    <t xml:space="preserve">Wonderland </t>
  </si>
  <si>
    <t>Wolfe Island , Lake</t>
  </si>
  <si>
    <t xml:space="preserve">Wola </t>
  </si>
  <si>
    <t xml:space="preserve">WixÃƒÆ’Ã‚Â¡rika </t>
  </si>
  <si>
    <t xml:space="preserve">Winnipeg Saskatoon </t>
  </si>
  <si>
    <t xml:space="preserve"> , Canada </t>
  </si>
  <si>
    <t xml:space="preserve">Winnipeg Great </t>
  </si>
  <si>
    <t>Winnipeg Earns Lowe</t>
  </si>
  <si>
    <t xml:space="preserve">st Ranking </t>
  </si>
  <si>
    <t xml:space="preserve">Windsor West Full </t>
  </si>
  <si>
    <t>Windsor, London</t>
  </si>
  <si>
    <t xml:space="preserve">Peterborough , Hamilton , Guelph </t>
  </si>
  <si>
    <t>Willowdale James Fr</t>
  </si>
  <si>
    <t xml:space="preserve">iesen Grande Prairie </t>
  </si>
  <si>
    <t xml:space="preserve">Willowdale Image </t>
  </si>
  <si>
    <t xml:space="preserve">Wilhelmshaven </t>
  </si>
  <si>
    <t>Wildwood Park ÃƒÆ’Ã‚Â  Fo</t>
  </si>
  <si>
    <t xml:space="preserve">rt Garry </t>
  </si>
  <si>
    <t xml:space="preserve">Wildwood Park </t>
  </si>
  <si>
    <t xml:space="preserve">wide </t>
  </si>
  <si>
    <t xml:space="preserve">Whitney Pier , </t>
  </si>
  <si>
    <t xml:space="preserve">White RockSpadina </t>
  </si>
  <si>
    <t xml:space="preserve">White Mud River </t>
  </si>
  <si>
    <t xml:space="preserve">Whitedog </t>
  </si>
  <si>
    <t xml:space="preserve">Whitby , Sarika </t>
  </si>
  <si>
    <t>Whitby , Mississaug</t>
  </si>
  <si>
    <t xml:space="preserve">Whitby Image </t>
  </si>
  <si>
    <t xml:space="preserve">Whaletown </t>
  </si>
  <si>
    <t xml:space="preserve">West Wing </t>
  </si>
  <si>
    <t xml:space="preserve">West Shore </t>
  </si>
  <si>
    <t>West Point Grey Aca</t>
  </si>
  <si>
    <t xml:space="preserve">demy , </t>
  </si>
  <si>
    <t xml:space="preserve">Weston ON York </t>
  </si>
  <si>
    <t>WestmountNunavutOak</t>
  </si>
  <si>
    <t xml:space="preserve">villeOakville North </t>
  </si>
  <si>
    <t>Westlock Sandra Wol</t>
  </si>
  <si>
    <t xml:space="preserve">f Lange Yellowhead </t>
  </si>
  <si>
    <t xml:space="preserve">West Lincoln </t>
  </si>
  <si>
    <t xml:space="preserve">West KootenaySouth </t>
  </si>
  <si>
    <t xml:space="preserve">Shore </t>
  </si>
  <si>
    <t>West Hastings Stree</t>
  </si>
  <si>
    <t xml:space="preserve">t , Vancouver , </t>
  </si>
  <si>
    <t>West Georgia Street</t>
  </si>
  <si>
    <t xml:space="preserve">Western Kurdistan </t>
  </si>
  <si>
    <t xml:space="preserve">Western Hudson Bay </t>
  </si>
  <si>
    <t>Western Europe , Me</t>
  </si>
  <si>
    <t xml:space="preserve">xico , </t>
  </si>
  <si>
    <t xml:space="preserve">Westcreek Blvd. </t>
  </si>
  <si>
    <t>West Cordova Street</t>
  </si>
  <si>
    <t xml:space="preserve">West Beirut </t>
  </si>
  <si>
    <t xml:space="preserve">West Bank , Israel </t>
  </si>
  <si>
    <t xml:space="preserve">Wendy </t>
  </si>
  <si>
    <t xml:space="preserve">ttawa , Ontario , Canada </t>
  </si>
  <si>
    <t xml:space="preserve"> Ottawa , </t>
  </si>
  <si>
    <t>Wellington Nira Doo</t>
  </si>
  <si>
    <t xml:space="preserve">keran Ottawa </t>
  </si>
  <si>
    <t>Wellington , New Ze</t>
  </si>
  <si>
    <t xml:space="preserve">aland </t>
  </si>
  <si>
    <t>Wellington Crescent</t>
  </si>
  <si>
    <t xml:space="preserve"> Winnipeg , </t>
  </si>
  <si>
    <t>Welland , Windsor ,</t>
  </si>
  <si>
    <t xml:space="preserve">Welland City </t>
  </si>
  <si>
    <t xml:space="preserve">Wefaq </t>
  </si>
  <si>
    <t xml:space="preserve">Webster Case </t>
  </si>
  <si>
    <t xml:space="preserve">Waverley West </t>
  </si>
  <si>
    <t>Waterloo Lead Regio</t>
  </si>
  <si>
    <t xml:space="preserve">Waterford </t>
  </si>
  <si>
    <t xml:space="preserve">Water Europe </t>
  </si>
  <si>
    <t xml:space="preserve">Washinton </t>
  </si>
  <si>
    <t>Washington West Vir</t>
  </si>
  <si>
    <t xml:space="preserve">ginia Wisconsin </t>
  </si>
  <si>
    <t xml:space="preserve">Wash. </t>
  </si>
  <si>
    <t xml:space="preserve">Warkworth , Ont. , </t>
  </si>
  <si>
    <t xml:space="preserve">Wardak , </t>
  </si>
  <si>
    <t xml:space="preserve">Wanuskewin </t>
  </si>
  <si>
    <t>Walsh v. Nova Scoti</t>
  </si>
  <si>
    <t xml:space="preserve">Walpole Island </t>
  </si>
  <si>
    <t xml:space="preserve">Wallonia , </t>
  </si>
  <si>
    <t xml:space="preserve">Wallin </t>
  </si>
  <si>
    <t xml:space="preserve">Wallenberg </t>
  </si>
  <si>
    <t>Walla Walla , Washi</t>
  </si>
  <si>
    <t xml:space="preserve">ngton , </t>
  </si>
  <si>
    <t xml:space="preserve">Wallaceburg , </t>
  </si>
  <si>
    <t xml:space="preserve">Walker Theatre </t>
  </si>
  <si>
    <t xml:space="preserve">Waldorf Astoria </t>
  </si>
  <si>
    <t xml:space="preserve">Waha </t>
  </si>
  <si>
    <t>Waco</t>
  </si>
  <si>
    <t xml:space="preserve">Volta Grande </t>
  </si>
  <si>
    <t xml:space="preserve">Vojvodina </t>
  </si>
  <si>
    <t xml:space="preserve">Vital Moreira , </t>
  </si>
  <si>
    <t xml:space="preserve">Virgin Galactic </t>
  </si>
  <si>
    <t xml:space="preserve">Vincennes </t>
  </si>
  <si>
    <t xml:space="preserve">Syria, Vietnam </t>
  </si>
  <si>
    <t xml:space="preserve">Victoria What </t>
  </si>
  <si>
    <t xml:space="preserve">r , Calgary , Saskatoon , Winnipeg , Toronto , Montreal , Halifax </t>
  </si>
  <si>
    <t>Victoria Public Mar</t>
  </si>
  <si>
    <t xml:space="preserve">ket </t>
  </si>
  <si>
    <t>Victorian County Co</t>
  </si>
  <si>
    <t xml:space="preserve">urt </t>
  </si>
  <si>
    <t xml:space="preserve">Victoria Media </t>
  </si>
  <si>
    <t>Victoria Ken Melame</t>
  </si>
  <si>
    <t xml:space="preserve">d West Vancouver </t>
  </si>
  <si>
    <t xml:space="preserve">Victoria Image </t>
  </si>
  <si>
    <t xml:space="preserve">Victoria Harbour </t>
  </si>
  <si>
    <t xml:space="preserve">Victoria Full </t>
  </si>
  <si>
    <t xml:space="preserve">Victoria Canada </t>
  </si>
  <si>
    <t xml:space="preserve">Vicennes , </t>
  </si>
  <si>
    <t xml:space="preserve">Viborg </t>
  </si>
  <si>
    <t>Vermont , Belgium ,</t>
  </si>
  <si>
    <t xml:space="preserve"> Spanish Catalonia , </t>
  </si>
  <si>
    <t xml:space="preserve">Veriflora </t>
  </si>
  <si>
    <t xml:space="preserve">Verdun Hospital , </t>
  </si>
  <si>
    <t xml:space="preserve">Venezuela Chavez </t>
  </si>
  <si>
    <t xml:space="preserve"> , Ecuador , Brazil , Peru , Chile </t>
  </si>
  <si>
    <t>Vegreville , Albert</t>
  </si>
  <si>
    <t xml:space="preserve">Vegas , Miami </t>
  </si>
  <si>
    <t xml:space="preserve">Van Loan </t>
  </si>
  <si>
    <t>Vanier Patricia Sin</t>
  </si>
  <si>
    <t xml:space="preserve">nott Northumberland </t>
  </si>
  <si>
    <t>Vancouver , Victori</t>
  </si>
  <si>
    <t xml:space="preserve">Vancouver South </t>
  </si>
  <si>
    <t xml:space="preserve">Vancouver , Ottawa </t>
  </si>
  <si>
    <t xml:space="preserve">, Toronto , </t>
  </si>
  <si>
    <t xml:space="preserve">Vancouver Kingsway </t>
  </si>
  <si>
    <t xml:space="preserve">Chris George North Okanagan </t>
  </si>
  <si>
    <t xml:space="preserve">rth , </t>
  </si>
  <si>
    <t>Vancouver Granville</t>
  </si>
  <si>
    <t xml:space="preserve"> Paul Manly Nanaimo </t>
  </si>
  <si>
    <t xml:space="preserve"> Michael Dempsey Oshawa </t>
  </si>
  <si>
    <t xml:space="preserve"> Image </t>
  </si>
  <si>
    <t xml:space="preserve">n , Toronto , </t>
  </si>
  <si>
    <t xml:space="preserve">n , Calgary , </t>
  </si>
  <si>
    <t>Vancouver , Burnaby</t>
  </si>
  <si>
    <t xml:space="preserve">Valleyfield </t>
  </si>
  <si>
    <t xml:space="preserve">Valemount </t>
  </si>
  <si>
    <t xml:space="preserve">Uttar Pradesh </t>
  </si>
  <si>
    <t xml:space="preserve">United States West Coast </t>
  </si>
  <si>
    <t xml:space="preserve">US Syria Russia </t>
  </si>
  <si>
    <t>US Saudi Arabia Qat</t>
  </si>
  <si>
    <t xml:space="preserve">ar </t>
  </si>
  <si>
    <t xml:space="preserve">United States Pacific </t>
  </si>
  <si>
    <t>Ottawa , United States</t>
  </si>
  <si>
    <t xml:space="preserve">United States, Latin America </t>
  </si>
  <si>
    <t xml:space="preserve">United States , Korea </t>
  </si>
  <si>
    <t xml:space="preserve">U.S. , Georgia </t>
  </si>
  <si>
    <t xml:space="preserve">U.S. , France , </t>
  </si>
  <si>
    <t xml:space="preserve">U.S. EDMONTON </t>
  </si>
  <si>
    <t xml:space="preserve">US , China , Great </t>
  </si>
  <si>
    <t xml:space="preserve">Britain , Russia , France </t>
  </si>
  <si>
    <t>US , Chile , France</t>
  </si>
  <si>
    <t xml:space="preserve"> , Germany , Spain , Sweden </t>
  </si>
  <si>
    <t>US , Canada , China</t>
  </si>
  <si>
    <t>US , Australia , Ne</t>
  </si>
  <si>
    <t xml:space="preserve">w Zealand , Denmark </t>
  </si>
  <si>
    <t>Atlantic United States</t>
  </si>
  <si>
    <t xml:space="preserve">US , American </t>
  </si>
  <si>
    <t xml:space="preserve">USA , Europe </t>
  </si>
  <si>
    <t xml:space="preserve">Upper Tantallon </t>
  </si>
  <si>
    <t xml:space="preserve">Upper Saddle River </t>
  </si>
  <si>
    <t xml:space="preserve">, New Jersey </t>
  </si>
  <si>
    <t>UniversitÃƒÆ’Ã‚Â© de Sher</t>
  </si>
  <si>
    <t xml:space="preserve">brooke </t>
  </si>
  <si>
    <t xml:space="preserve">ico , Japan </t>
  </si>
  <si>
    <t>United States , Jap</t>
  </si>
  <si>
    <t xml:space="preserve">an , United Kingdom , Italy , Germany , </t>
  </si>
  <si>
    <t xml:space="preserve">nce , </t>
  </si>
  <si>
    <t>United States , Fin</t>
  </si>
  <si>
    <t xml:space="preserve">land , New Zealand , South Africa </t>
  </si>
  <si>
    <t xml:space="preserve">ada , Norway </t>
  </si>
  <si>
    <t xml:space="preserve">United Sates </t>
  </si>
  <si>
    <t>United Kingdom , Eg</t>
  </si>
  <si>
    <t xml:space="preserve">ypt , </t>
  </si>
  <si>
    <t>United Kingdom , Au</t>
  </si>
  <si>
    <t xml:space="preserve">stralia , Sweden , </t>
  </si>
  <si>
    <t xml:space="preserve">stralia , </t>
  </si>
  <si>
    <t xml:space="preserve">s , Qatar , Bahrain , Egypt , Jordan , Morocco </t>
  </si>
  <si>
    <t xml:space="preserve">s , Bahrain </t>
  </si>
  <si>
    <t>Unitarian Fellowshi</t>
  </si>
  <si>
    <t xml:space="preserve">UnisfÃƒÆ’Ã‚Â©ra </t>
  </si>
  <si>
    <t>Unionville , ON Orl</t>
  </si>
  <si>
    <t xml:space="preserve">ÃƒÆ’Ã‚Â©ans , </t>
  </si>
  <si>
    <t xml:space="preserve">UK , Spain </t>
  </si>
  <si>
    <t xml:space="preserve">United Kingdom , South Africa </t>
  </si>
  <si>
    <t xml:space="preserve">Ucluelet </t>
  </si>
  <si>
    <t xml:space="preserve">Turtle Alliance </t>
  </si>
  <si>
    <t xml:space="preserve">Turkey , Canada , </t>
  </si>
  <si>
    <t xml:space="preserve">Turkey , Brazil </t>
  </si>
  <si>
    <t xml:space="preserve">Turin , Milan </t>
  </si>
  <si>
    <t xml:space="preserve">Turdeau </t>
  </si>
  <si>
    <t>Tunisia Egypt Saudi</t>
  </si>
  <si>
    <t xml:space="preserve"> Arabia Libya Yemen Bahrain </t>
  </si>
  <si>
    <t xml:space="preserve">Tunisia, Egypt </t>
  </si>
  <si>
    <t xml:space="preserve">Tsarism </t>
  </si>
  <si>
    <t xml:space="preserve">Tsal </t>
  </si>
  <si>
    <t xml:space="preserve">Trociuk </t>
  </si>
  <si>
    <t>Trinity Bellwoods P</t>
  </si>
  <si>
    <t xml:space="preserve">ark , </t>
  </si>
  <si>
    <t xml:space="preserve">ark </t>
  </si>
  <si>
    <t>Trinidad Stuart Tre</t>
  </si>
  <si>
    <t xml:space="preserve">w </t>
  </si>
  <si>
    <t>Trenton , New Jerse</t>
  </si>
  <si>
    <t xml:space="preserve">higan </t>
  </si>
  <si>
    <t xml:space="preserve">TransUnion </t>
  </si>
  <si>
    <t>Transcona Steven St</t>
  </si>
  <si>
    <t xml:space="preserve">airs Kildonan </t>
  </si>
  <si>
    <t xml:space="preserve">Transcona </t>
  </si>
  <si>
    <t xml:space="preserve">Trafalgar Square </t>
  </si>
  <si>
    <t xml:space="preserve">Torreon </t>
  </si>
  <si>
    <t>Toronto , Thunder B</t>
  </si>
  <si>
    <t xml:space="preserve">ay , </t>
  </si>
  <si>
    <t>Toronto Pearson Air</t>
  </si>
  <si>
    <t xml:space="preserve">port </t>
  </si>
  <si>
    <t xml:space="preserve">Montreal , </t>
  </si>
  <si>
    <t xml:space="preserve">Toronton </t>
  </si>
  <si>
    <t xml:space="preserve">, Vancouver , Winnipeg , </t>
  </si>
  <si>
    <t>Toronto , Kitchener</t>
  </si>
  <si>
    <t xml:space="preserve"> , Sudbury , Kingston </t>
  </si>
  <si>
    <t xml:space="preserve">Toronto City Opera </t>
  </si>
  <si>
    <t xml:space="preserve">Toronto Asia Log </t>
  </si>
  <si>
    <t xml:space="preserve">Tories , </t>
  </si>
  <si>
    <t xml:space="preserve">TOKELAU </t>
  </si>
  <si>
    <t xml:space="preserve">Toghestiy </t>
  </si>
  <si>
    <t>Tofino , British Co</t>
  </si>
  <si>
    <t xml:space="preserve">Tofield </t>
  </si>
  <si>
    <t xml:space="preserve">Todagin </t>
  </si>
  <si>
    <t xml:space="preserve">TOBAGO TUNISIA </t>
  </si>
  <si>
    <t xml:space="preserve">Timberlea , </t>
  </si>
  <si>
    <t xml:space="preserve">Tima Kurdi , </t>
  </si>
  <si>
    <t>Thunder Bay , Sudbu</t>
  </si>
  <si>
    <t xml:space="preserve">ry , Windsor , Hamilton , Toronto , </t>
  </si>
  <si>
    <t>Thunder Bay , Sackv</t>
  </si>
  <si>
    <t xml:space="preserve">ille , Charlottetown , Victoria , Yellowknife , </t>
  </si>
  <si>
    <t xml:space="preserve">Thule </t>
  </si>
  <si>
    <t xml:space="preserve">Thornhill Image </t>
  </si>
  <si>
    <t xml:space="preserve">Thibaudeau , </t>
  </si>
  <si>
    <t xml:space="preserve">The Pas , Manitoba </t>
  </si>
  <si>
    <t xml:space="preserve">The Deep Ocean </t>
  </si>
  <si>
    <t xml:space="preserve">Thana Boonlert </t>
  </si>
  <si>
    <t xml:space="preserve">Texas , U.S.A. , </t>
  </si>
  <si>
    <t>Terror Ukraine Iraq</t>
  </si>
  <si>
    <t xml:space="preserve"> Syria </t>
  </si>
  <si>
    <t xml:space="preserve">Territoires </t>
  </si>
  <si>
    <t xml:space="preserve">Terra Nullius </t>
  </si>
  <si>
    <t xml:space="preserve">Telford </t>
  </si>
  <si>
    <t>Tel Aviv , Jerusale</t>
  </si>
  <si>
    <t xml:space="preserve">m </t>
  </si>
  <si>
    <t xml:space="preserve">Team Canada </t>
  </si>
  <si>
    <t xml:space="preserve">Tawatinaw Valley </t>
  </si>
  <si>
    <t xml:space="preserve">Tassimo </t>
  </si>
  <si>
    <t xml:space="preserve">Tasmania </t>
  </si>
  <si>
    <t xml:space="preserve">Tarn </t>
  </si>
  <si>
    <t xml:space="preserve">Tampa , Fl. , USA </t>
  </si>
  <si>
    <t xml:space="preserve">Tamir Rice </t>
  </si>
  <si>
    <t xml:space="preserve">Tamil Nadu </t>
  </si>
  <si>
    <t xml:space="preserve">Tamga </t>
  </si>
  <si>
    <t xml:space="preserve">Talaska G , </t>
  </si>
  <si>
    <t xml:space="preserve">Taksim </t>
  </si>
  <si>
    <t xml:space="preserve">Takla Lake Saik </t>
  </si>
  <si>
    <t xml:space="preserve">Takla Lake </t>
  </si>
  <si>
    <t>Taiwan TAJIKISTAN T</t>
  </si>
  <si>
    <t xml:space="preserve">ANZANIA , UNITED REPUBLIC OF THAILAND </t>
  </si>
  <si>
    <t>Syriza Antarsya Tsi</t>
  </si>
  <si>
    <t xml:space="preserve">pras EU </t>
  </si>
  <si>
    <t xml:space="preserve">Syria Russia Saudi </t>
  </si>
  <si>
    <t xml:space="preserve">Arabia </t>
  </si>
  <si>
    <t xml:space="preserve">Syria , Russia </t>
  </si>
  <si>
    <t xml:space="preserve">Syria Israel </t>
  </si>
  <si>
    <t>Egypt , Syria</t>
  </si>
  <si>
    <t xml:space="preserve">Sylvia Plain </t>
  </si>
  <si>
    <t xml:space="preserve">Swindon </t>
  </si>
  <si>
    <t xml:space="preserve">enmark </t>
  </si>
  <si>
    <t>Germany, Sweden</t>
  </si>
  <si>
    <t xml:space="preserve">Switzerland , Israel </t>
  </si>
  <si>
    <t>Swaziland , Sweden , Sw</t>
  </si>
  <si>
    <t xml:space="preserve">ITZERLAND </t>
  </si>
  <si>
    <t xml:space="preserve">Svalbard </t>
  </si>
  <si>
    <t xml:space="preserve">Sussex </t>
  </si>
  <si>
    <t xml:space="preserve">Surrey B.C. </t>
  </si>
  <si>
    <t xml:space="preserve">Surinam </t>
  </si>
  <si>
    <t xml:space="preserve">Sunni </t>
  </si>
  <si>
    <t>Summerland , Britis</t>
  </si>
  <si>
    <t>Sudbury David Weber</t>
  </si>
  <si>
    <t xml:space="preserve"> Kitchener South </t>
  </si>
  <si>
    <t xml:space="preserve">Suburbia </t>
  </si>
  <si>
    <t xml:space="preserve">Subri River Forest </t>
  </si>
  <si>
    <t xml:space="preserve">Reserve </t>
  </si>
  <si>
    <t xml:space="preserve">Streetsville Image </t>
  </si>
  <si>
    <t>St. Petersburg , Ru</t>
  </si>
  <si>
    <t xml:space="preserve">ssia </t>
  </si>
  <si>
    <t xml:space="preserve">St. Paul Minnesota </t>
  </si>
  <si>
    <t>St. Paul MB Portage</t>
  </si>
  <si>
    <t xml:space="preserve">St. Ottawa , </t>
  </si>
  <si>
    <t>Stoney CreekHamilto</t>
  </si>
  <si>
    <t xml:space="preserve">n MountainHamilton West </t>
  </si>
  <si>
    <t xml:space="preserve">Stoney Creek Faiza </t>
  </si>
  <si>
    <t xml:space="preserve">Stone Road </t>
  </si>
  <si>
    <t xml:space="preserve">St. MargaretsSouth </t>
  </si>
  <si>
    <t>St. Margarets South</t>
  </si>
  <si>
    <t xml:space="preserve"> Shore </t>
  </si>
  <si>
    <t xml:space="preserve">St Lucia </t>
  </si>
  <si>
    <t xml:space="preserve">St. Louis County </t>
  </si>
  <si>
    <t>St. Leonard , Quebe</t>
  </si>
  <si>
    <t xml:space="preserve">St. Lawrence Week </t>
  </si>
  <si>
    <t xml:space="preserve">Events </t>
  </si>
  <si>
    <t xml:space="preserve">Basin Read </t>
  </si>
  <si>
    <t>St. Lawrence Lowlan</t>
  </si>
  <si>
    <t xml:space="preserve">ds , </t>
  </si>
  <si>
    <t xml:space="preserve">St Joseph County , </t>
  </si>
  <si>
    <t xml:space="preserve">Indiana , </t>
  </si>
  <si>
    <t>St. Jacobs , Ontari</t>
  </si>
  <si>
    <t>Stellys Cross Rd. ,</t>
  </si>
  <si>
    <t xml:space="preserve"> Saanichton , </t>
  </si>
  <si>
    <t xml:space="preserve">Steeles Ave. , </t>
  </si>
  <si>
    <t xml:space="preserve">St.Edmonton </t>
  </si>
  <si>
    <t xml:space="preserve">St. Columba </t>
  </si>
  <si>
    <t>Statistics Canada ,</t>
  </si>
  <si>
    <t>Stanstead QC Dorval</t>
  </si>
  <si>
    <t xml:space="preserve">St. Anns </t>
  </si>
  <si>
    <t>St. AdÃƒÆ’Ã‚Â©le , Que. ,</t>
  </si>
  <si>
    <t xml:space="preserve">S.S. </t>
  </si>
  <si>
    <t>Spruce Grove , Albe</t>
  </si>
  <si>
    <t xml:space="preserve">rta , </t>
  </si>
  <si>
    <t xml:space="preserve">Springbank </t>
  </si>
  <si>
    <t xml:space="preserve">Sport Canada </t>
  </si>
  <si>
    <t xml:space="preserve">Spokane Washington </t>
  </si>
  <si>
    <t xml:space="preserve">Spokane </t>
  </si>
  <si>
    <t xml:space="preserve">Spallumcheen </t>
  </si>
  <si>
    <t>SPAIN SRI LANKA SUD</t>
  </si>
  <si>
    <t xml:space="preserve">AN SURINAME SVALBARD </t>
  </si>
  <si>
    <t xml:space="preserve">Spadina Toronto , </t>
  </si>
  <si>
    <t xml:space="preserve">Soviet Power , </t>
  </si>
  <si>
    <t>Southwestern Manito</t>
  </si>
  <si>
    <t>Southwestern Kurdis</t>
  </si>
  <si>
    <t xml:space="preserve">South Tel Aviv </t>
  </si>
  <si>
    <t>South Porcupine , O</t>
  </si>
  <si>
    <t xml:space="preserve">South Mount Pearl </t>
  </si>
  <si>
    <t>South Hadley , MA ,</t>
  </si>
  <si>
    <t>South Fraser Unitar</t>
  </si>
  <si>
    <t xml:space="preserve">ian Congregation </t>
  </si>
  <si>
    <t xml:space="preserve">Southern Vancouver </t>
  </si>
  <si>
    <t xml:space="preserve">Southern Mindanao </t>
  </si>
  <si>
    <t xml:space="preserve">South Chicago </t>
  </si>
  <si>
    <t>South CentreYellowh</t>
  </si>
  <si>
    <t xml:space="preserve">eadYork CentreYork South </t>
  </si>
  <si>
    <t xml:space="preserve">South Caucasus </t>
  </si>
  <si>
    <t xml:space="preserve">South Bend , IL </t>
  </si>
  <si>
    <t xml:space="preserve">Sorel </t>
  </si>
  <si>
    <t xml:space="preserve">Sophika Kostyniuk </t>
  </si>
  <si>
    <t xml:space="preserve">Sona </t>
  </si>
  <si>
    <t>Somalia Take Somali</t>
  </si>
  <si>
    <t xml:space="preserve">Somalia , Canada </t>
  </si>
  <si>
    <t xml:space="preserve">Solbach , </t>
  </si>
  <si>
    <t>Smiths Falls , Ont.</t>
  </si>
  <si>
    <t xml:space="preserve">Smithers , </t>
  </si>
  <si>
    <t xml:space="preserve">Siriza </t>
  </si>
  <si>
    <t xml:space="preserve">Sinai Peninsula , </t>
  </si>
  <si>
    <t xml:space="preserve">Silvey Bay </t>
  </si>
  <si>
    <t xml:space="preserve">Sikkim </t>
  </si>
  <si>
    <t xml:space="preserve">Sikhism </t>
  </si>
  <si>
    <t xml:space="preserve">Signigtog </t>
  </si>
  <si>
    <t>Sierra Nevada Mount</t>
  </si>
  <si>
    <t xml:space="preserve">ains </t>
  </si>
  <si>
    <t xml:space="preserve">Sierra LÃƒÆ’Ã‚Â©one </t>
  </si>
  <si>
    <t xml:space="preserve">Sierra Club Canada </t>
  </si>
  <si>
    <t xml:space="preserve">Sidney Vancouver </t>
  </si>
  <si>
    <t xml:space="preserve">Shuswap Chris Hill </t>
  </si>
  <si>
    <t xml:space="preserve">Mississauga </t>
  </si>
  <si>
    <t>s Hospital , Toront</t>
  </si>
  <si>
    <t xml:space="preserve">Shores , </t>
  </si>
  <si>
    <t>Shoal Lake MONTRÃƒÆ’Ã¢â‚¬Â°A</t>
  </si>
  <si>
    <t xml:space="preserve">L </t>
  </si>
  <si>
    <t xml:space="preserve">Shlaim , </t>
  </si>
  <si>
    <t xml:space="preserve">Shippagan , </t>
  </si>
  <si>
    <t>Sherbrooke Sue Moen</t>
  </si>
  <si>
    <t xml:space="preserve"> Terrebonne </t>
  </si>
  <si>
    <t xml:space="preserve">Sherbrooke Spencer </t>
  </si>
  <si>
    <t xml:space="preserve">Rocchi Nunavut </t>
  </si>
  <si>
    <t xml:space="preserve">Sheraton Centre , </t>
  </si>
  <si>
    <t xml:space="preserve">Sheila </t>
  </si>
  <si>
    <t xml:space="preserve">Sheikh , Egypt , </t>
  </si>
  <si>
    <t>Shefford Sophie Mal</t>
  </si>
  <si>
    <t xml:space="preserve">ouin Sherbrooke </t>
  </si>
  <si>
    <t>Shefford Simon Olen</t>
  </si>
  <si>
    <t xml:space="preserve">y Red Deer </t>
  </si>
  <si>
    <t xml:space="preserve">Shefford Image </t>
  </si>
  <si>
    <t xml:space="preserve">SHEDIAC , NB </t>
  </si>
  <si>
    <t>Sharm El Sheikh Dow</t>
  </si>
  <si>
    <t xml:space="preserve">Service Canada </t>
  </si>
  <si>
    <t xml:space="preserve">Serene Sea </t>
  </si>
  <si>
    <t xml:space="preserve">Serb </t>
  </si>
  <si>
    <t xml:space="preserve">Semiahmoo Bay , </t>
  </si>
  <si>
    <t xml:space="preserve">Selkirk , Manitoba </t>
  </si>
  <si>
    <t xml:space="preserve">Seine Valley , </t>
  </si>
  <si>
    <t xml:space="preserve">Sefronia </t>
  </si>
  <si>
    <t xml:space="preserve">Secwepemec </t>
  </si>
  <si>
    <t xml:space="preserve">Secwepemc </t>
  </si>
  <si>
    <t>Seattle , Minneapol</t>
  </si>
  <si>
    <t xml:space="preserve">is , </t>
  </si>
  <si>
    <t xml:space="preserve">SeaTac </t>
  </si>
  <si>
    <t>Sea , British Colum</t>
  </si>
  <si>
    <t xml:space="preserve">Scottish </t>
  </si>
  <si>
    <t xml:space="preserve">Saxony </t>
  </si>
  <si>
    <t xml:space="preserve">Saudi Kingdom </t>
  </si>
  <si>
    <t>Saudi Arabia , Nige</t>
  </si>
  <si>
    <t xml:space="preserve">ria , Venezuela , </t>
  </si>
  <si>
    <t>Saskatoon West Full</t>
  </si>
  <si>
    <t>Saskatchewan , Nuna</t>
  </si>
  <si>
    <t xml:space="preserve">vut , </t>
  </si>
  <si>
    <t xml:space="preserve">toba , Ontario </t>
  </si>
  <si>
    <t xml:space="preserve">Sardinia , Italy </t>
  </si>
  <si>
    <t xml:space="preserve">Saracens </t>
  </si>
  <si>
    <t xml:space="preserve">Sao Paolo </t>
  </si>
  <si>
    <t xml:space="preserve">Santurban , </t>
  </si>
  <si>
    <t xml:space="preserve">Santa Monica </t>
  </si>
  <si>
    <t>San Salvador Protoc</t>
  </si>
  <si>
    <t xml:space="preserve">ol , </t>
  </si>
  <si>
    <t xml:space="preserve">ol </t>
  </si>
  <si>
    <t xml:space="preserve">San Pellegrino </t>
  </si>
  <si>
    <t xml:space="preserve">San Juan River </t>
  </si>
  <si>
    <t xml:space="preserve">eso </t>
  </si>
  <si>
    <t>San Francisco , Por</t>
  </si>
  <si>
    <t xml:space="preserve">tland , Seattle </t>
  </si>
  <si>
    <t xml:space="preserve">San Francisco Bay </t>
  </si>
  <si>
    <t xml:space="preserve">Sanaa , Yemen </t>
  </si>
  <si>
    <t xml:space="preserve">Sanaa , </t>
  </si>
  <si>
    <t xml:space="preserve">San </t>
  </si>
  <si>
    <t xml:space="preserve">SAMOA SAN MARINO </t>
  </si>
  <si>
    <t xml:space="preserve">Saltspring Island </t>
  </si>
  <si>
    <t xml:space="preserve">Salt Lake County </t>
  </si>
  <si>
    <t xml:space="preserve">Salle Vertigo , </t>
  </si>
  <si>
    <t xml:space="preserve">Salish Sea Tour , </t>
  </si>
  <si>
    <t xml:space="preserve">Salerno , </t>
  </si>
  <si>
    <t xml:space="preserve">Sakinaw Lake </t>
  </si>
  <si>
    <t xml:space="preserve">Sakinaw </t>
  </si>
  <si>
    <t>Saint Lawrence Basi</t>
  </si>
  <si>
    <t>Saint John River Ba</t>
  </si>
  <si>
    <t xml:space="preserve">Sahzad </t>
  </si>
  <si>
    <t xml:space="preserve">Sahtu </t>
  </si>
  <si>
    <t xml:space="preserve">Sahrawi </t>
  </si>
  <si>
    <t xml:space="preserve">Sahil </t>
  </si>
  <si>
    <t xml:space="preserve">Sahel </t>
  </si>
  <si>
    <t xml:space="preserve">Saharonim </t>
  </si>
  <si>
    <t xml:space="preserve">Sagebrush Sea </t>
  </si>
  <si>
    <t xml:space="preserve">Sachigo Lake </t>
  </si>
  <si>
    <t xml:space="preserve">Sable Island </t>
  </si>
  <si>
    <t xml:space="preserve">Saanich Peninsula </t>
  </si>
  <si>
    <t xml:space="preserve">R. v. Darrach , </t>
  </si>
  <si>
    <t xml:space="preserve">Russian Bolsheviki </t>
  </si>
  <si>
    <t xml:space="preserve">Russia Log </t>
  </si>
  <si>
    <t xml:space="preserve">Russia , India , </t>
  </si>
  <si>
    <t xml:space="preserve">Russia , Germany , </t>
  </si>
  <si>
    <t xml:space="preserve">France , </t>
  </si>
  <si>
    <t xml:space="preserve">Russell </t>
  </si>
  <si>
    <t xml:space="preserve">Rue </t>
  </si>
  <si>
    <t xml:space="preserve">Ruby Ridge , </t>
  </si>
  <si>
    <t xml:space="preserve">RS </t>
  </si>
  <si>
    <t xml:space="preserve">Roxton Road Parks </t>
  </si>
  <si>
    <t>Rothesay , New Brun</t>
  </si>
  <si>
    <t xml:space="preserve">swick , </t>
  </si>
  <si>
    <t>Rosedale Presbyteri</t>
  </si>
  <si>
    <t xml:space="preserve">an Church </t>
  </si>
  <si>
    <t>Romania Rosia Monta</t>
  </si>
  <si>
    <t xml:space="preserve">Roland Garros </t>
  </si>
  <si>
    <t>Rocky Mountain Park</t>
  </si>
  <si>
    <t xml:space="preserve">Rockford </t>
  </si>
  <si>
    <t xml:space="preserve">Rocanville </t>
  </si>
  <si>
    <t xml:space="preserve">Robson Street </t>
  </si>
  <si>
    <t>Riyadh , Saudi Arab</t>
  </si>
  <si>
    <t xml:space="preserve">RiviÃƒÆ’Ã‚Â¨res Faiza </t>
  </si>
  <si>
    <t xml:space="preserve">Riviera </t>
  </si>
  <si>
    <t xml:space="preserve">Ripley </t>
  </si>
  <si>
    <t xml:space="preserve">Ripan , </t>
  </si>
  <si>
    <t xml:space="preserve">Rio Plata </t>
  </si>
  <si>
    <t xml:space="preserve">Richmond Wendy Lim </t>
  </si>
  <si>
    <t>Richmond , Virginia</t>
  </si>
  <si>
    <t>Richmond Hill ON Sa</t>
  </si>
  <si>
    <t xml:space="preserve">rnia </t>
  </si>
  <si>
    <t xml:space="preserve">Richmond Hill , ON </t>
  </si>
  <si>
    <t xml:space="preserve">Richmond Hill Les </t>
  </si>
  <si>
    <t>Richmond Hill Deven</t>
  </si>
  <si>
    <t xml:space="preserve">ez </t>
  </si>
  <si>
    <t xml:space="preserve">Richmond East Full </t>
  </si>
  <si>
    <t xml:space="preserve">Richmond B.C. </t>
  </si>
  <si>
    <t xml:space="preserve">Richelieu , Quebec </t>
  </si>
  <si>
    <t xml:space="preserve">Riau </t>
  </si>
  <si>
    <t xml:space="preserve">Riachuelo River </t>
  </si>
  <si>
    <t xml:space="preserve">Rhode Island </t>
  </si>
  <si>
    <t xml:space="preserve">RHACPA </t>
  </si>
  <si>
    <t xml:space="preserve">Rexdale Blvd. </t>
  </si>
  <si>
    <t>Responsable des Min</t>
  </si>
  <si>
    <t xml:space="preserve">istÃƒÆ’Ã‚Â¨res en Francais , </t>
  </si>
  <si>
    <t xml:space="preserve">Republic of Congo </t>
  </si>
  <si>
    <t>Republic of China ,</t>
  </si>
  <si>
    <t>Republican Wisconsi</t>
  </si>
  <si>
    <t xml:space="preserve">Report Winnipeg </t>
  </si>
  <si>
    <t xml:space="preserve">Regina City Hall </t>
  </si>
  <si>
    <t xml:space="preserve">Rees , </t>
  </si>
  <si>
    <t xml:space="preserve">Red Sea Urchin </t>
  </si>
  <si>
    <t>Red River Road , Th</t>
  </si>
  <si>
    <t xml:space="preserve">under Bay , </t>
  </si>
  <si>
    <t>Red Deer River Albe</t>
  </si>
  <si>
    <t xml:space="preserve">Red Dear River </t>
  </si>
  <si>
    <t xml:space="preserve">RebeliÃƒÆ’Ã‚Â³n </t>
  </si>
  <si>
    <t xml:space="preserve">Ray Lawson Valley </t>
  </si>
  <si>
    <t xml:space="preserve">Rapliq </t>
  </si>
  <si>
    <t xml:space="preserve">Raleigh , N.C. </t>
  </si>
  <si>
    <t>Rainy River ON Thun</t>
  </si>
  <si>
    <t xml:space="preserve">Rainy River Image </t>
  </si>
  <si>
    <t xml:space="preserve">Rainy River Full </t>
  </si>
  <si>
    <t xml:space="preserve">Rafah Border </t>
  </si>
  <si>
    <t xml:space="preserve">Radium Hot Springs </t>
  </si>
  <si>
    <t xml:space="preserve">Queen Street West </t>
  </si>
  <si>
    <t xml:space="preserve">Queenston Heights </t>
  </si>
  <si>
    <t>Queens Park , Toron</t>
  </si>
  <si>
    <t xml:space="preserve">to </t>
  </si>
  <si>
    <t xml:space="preserve">QuÃƒÆ’Ã‚Â©bec Women </t>
  </si>
  <si>
    <t>Quebec Street , Gue</t>
  </si>
  <si>
    <t xml:space="preserve">lph </t>
  </si>
  <si>
    <t xml:space="preserve">Quebec Spring </t>
  </si>
  <si>
    <t xml:space="preserve">QuÃƒÆ’Ã‚Â©bec Posted </t>
  </si>
  <si>
    <t xml:space="preserve">QuÃƒÆ’Ã‚Â©becor , </t>
  </si>
  <si>
    <t>Quebec , Nova Scoti</t>
  </si>
  <si>
    <t xml:space="preserve">a , New Brunswick </t>
  </si>
  <si>
    <t>Quebec , New Brunsw</t>
  </si>
  <si>
    <t xml:space="preserve">ick , Nova Scotia </t>
  </si>
  <si>
    <t xml:space="preserve">Quebe City , </t>
  </si>
  <si>
    <t>Quebec City , Labau</t>
  </si>
  <si>
    <t xml:space="preserve">me </t>
  </si>
  <si>
    <t xml:space="preserve">Q.S. </t>
  </si>
  <si>
    <t xml:space="preserve">Qatif , Riyadh </t>
  </si>
  <si>
    <t xml:space="preserve">Purcell , </t>
  </si>
  <si>
    <t xml:space="preserve">Punjab , India </t>
  </si>
  <si>
    <t xml:space="preserve">Provence </t>
  </si>
  <si>
    <t xml:space="preserve">Projet Montreal </t>
  </si>
  <si>
    <t>Pritchard Saskatoon</t>
  </si>
  <si>
    <t xml:space="preserve">PriÃƒâ€¦Ã‚Â¡tina Cyprus </t>
  </si>
  <si>
    <t xml:space="preserve">Princeton , N.J. </t>
  </si>
  <si>
    <t xml:space="preserve">Princeton </t>
  </si>
  <si>
    <t>Prince Edward Count</t>
  </si>
  <si>
    <t xml:space="preserve">y , Ontario </t>
  </si>
  <si>
    <t xml:space="preserve">Preston </t>
  </si>
  <si>
    <t xml:space="preserve">PrÃƒÆ’Ã‚Â©sentÃƒÆ’Ã‚Â© </t>
  </si>
  <si>
    <t xml:space="preserve">Poynter , </t>
  </si>
  <si>
    <t xml:space="preserve">Powell River Image </t>
  </si>
  <si>
    <t xml:space="preserve">Powell River Full </t>
  </si>
  <si>
    <t>Powell River Cather</t>
  </si>
  <si>
    <t xml:space="preserve">ine </t>
  </si>
  <si>
    <t>Powell River Brendo</t>
  </si>
  <si>
    <t xml:space="preserve">n Greene Sturgeon River </t>
  </si>
  <si>
    <t>Powell River BC Nor</t>
  </si>
  <si>
    <t xml:space="preserve">th Okanagan </t>
  </si>
  <si>
    <t xml:space="preserve">Poundbury </t>
  </si>
  <si>
    <t xml:space="preserve">Potami </t>
  </si>
  <si>
    <t xml:space="preserve">Postwar Detroit , </t>
  </si>
  <si>
    <t>Spain, Portugal</t>
  </si>
  <si>
    <t xml:space="preserve">Port Said </t>
  </si>
  <si>
    <t xml:space="preserve">Port McNeill </t>
  </si>
  <si>
    <t xml:space="preserve">Port Mann Bridge </t>
  </si>
  <si>
    <t xml:space="preserve">Port Kells Image </t>
  </si>
  <si>
    <t>Port Kells BC Kamlo</t>
  </si>
  <si>
    <t xml:space="preserve">ops </t>
  </si>
  <si>
    <t xml:space="preserve">Porter </t>
  </si>
  <si>
    <t>Port Coquitlam Bren</t>
  </si>
  <si>
    <t xml:space="preserve">da Sayers North Island </t>
  </si>
  <si>
    <t>Port Coquitlam Brad</t>
  </si>
  <si>
    <t xml:space="preserve">ford Dean </t>
  </si>
  <si>
    <t>Port Coquitlam , BC</t>
  </si>
  <si>
    <t>Port Colborne , Ont</t>
  </si>
  <si>
    <t xml:space="preserve">, Manitoba , </t>
  </si>
  <si>
    <t xml:space="preserve">ipeg , Manitoba , </t>
  </si>
  <si>
    <t xml:space="preserve">Pond Inlet </t>
  </si>
  <si>
    <t xml:space="preserve">Podemos </t>
  </si>
  <si>
    <t xml:space="preserve">PlzeÃƒâ€¦Ã‹â€  , Izmir </t>
  </si>
  <si>
    <t xml:space="preserve">Plymouth </t>
  </si>
  <si>
    <t xml:space="preserve">Pleasantview </t>
  </si>
  <si>
    <t xml:space="preserve">played </t>
  </si>
  <si>
    <t>Plaster Rock , N.B.</t>
  </si>
  <si>
    <t xml:space="preserve">Placer </t>
  </si>
  <si>
    <t>Place de Neuve , Ge</t>
  </si>
  <si>
    <t xml:space="preserve">neva </t>
  </si>
  <si>
    <t xml:space="preserve">Pittsford </t>
  </si>
  <si>
    <t xml:space="preserve">Piraeus </t>
  </si>
  <si>
    <t xml:space="preserve">Pinterest </t>
  </si>
  <si>
    <t xml:space="preserve">Pierre River Mine </t>
  </si>
  <si>
    <t xml:space="preserve">Pictou </t>
  </si>
  <si>
    <t xml:space="preserve">Phiri , Soweto , </t>
  </si>
  <si>
    <t xml:space="preserve">Phillips Square </t>
  </si>
  <si>
    <t>Philippines The Phi</t>
  </si>
  <si>
    <t xml:space="preserve">lippines </t>
  </si>
  <si>
    <t xml:space="preserve">Philippines Justin </t>
  </si>
  <si>
    <t xml:space="preserve">Trudeau La </t>
  </si>
  <si>
    <t>Philipines , Brazil</t>
  </si>
  <si>
    <t xml:space="preserve"> , India , </t>
  </si>
  <si>
    <t xml:space="preserve">Philipines </t>
  </si>
  <si>
    <t xml:space="preserve">Petropolis </t>
  </si>
  <si>
    <t>Petrograd , Glasgow</t>
  </si>
  <si>
    <t xml:space="preserve">Petralona </t>
  </si>
  <si>
    <t xml:space="preserve">Petitcodiac </t>
  </si>
  <si>
    <t xml:space="preserve">Petersburg </t>
  </si>
  <si>
    <t>Peter Lougheed Cent</t>
  </si>
  <si>
    <t xml:space="preserve">Peterborough City </t>
  </si>
  <si>
    <t xml:space="preserve">Peten Defenders , </t>
  </si>
  <si>
    <t>Pennsylvania Avenue</t>
  </si>
  <si>
    <t xml:space="preserve">Pekanbaru </t>
  </si>
  <si>
    <t xml:space="preserve">PEARL , </t>
  </si>
  <si>
    <t xml:space="preserve">Peace River Region </t>
  </si>
  <si>
    <t xml:space="preserve">P.C. , C.C. , </t>
  </si>
  <si>
    <t xml:space="preserve">Patrie County </t>
  </si>
  <si>
    <t xml:space="preserve">Patras , </t>
  </si>
  <si>
    <t xml:space="preserve">Par HALIFAX </t>
  </si>
  <si>
    <t xml:space="preserve">Pape Ave. </t>
  </si>
  <si>
    <t xml:space="preserve">Panem , </t>
  </si>
  <si>
    <t xml:space="preserve">Pancevo </t>
  </si>
  <si>
    <t>Panama , Tuvalu , T</t>
  </si>
  <si>
    <t xml:space="preserve">ajikistan , Philippines </t>
  </si>
  <si>
    <t xml:space="preserve">PAMSCAD , </t>
  </si>
  <si>
    <t>Palestinians Palest</t>
  </si>
  <si>
    <t xml:space="preserve">inians </t>
  </si>
  <si>
    <t>Palestinians , Isra</t>
  </si>
  <si>
    <t xml:space="preserve">eli </t>
  </si>
  <si>
    <t xml:space="preserve">Palestinian Oslo </t>
  </si>
  <si>
    <t>Palestine Solidarit</t>
  </si>
  <si>
    <t xml:space="preserve">Israel, Palestine </t>
  </si>
  <si>
    <t>Pakistan , Turkmeni</t>
  </si>
  <si>
    <t xml:space="preserve">stan </t>
  </si>
  <si>
    <t xml:space="preserve">Pakistan OTTAWA </t>
  </si>
  <si>
    <t xml:space="preserve">Pacific Salmon </t>
  </si>
  <si>
    <t xml:space="preserve">Pacific Canada </t>
  </si>
  <si>
    <t xml:space="preserve">Pachena Bay </t>
  </si>
  <si>
    <t>Oxford Mini Batra M</t>
  </si>
  <si>
    <t xml:space="preserve">ilton </t>
  </si>
  <si>
    <t>Oxford Mike MacDona</t>
  </si>
  <si>
    <t xml:space="preserve">ld Banff </t>
  </si>
  <si>
    <t>Owen Sound , Ontari</t>
  </si>
  <si>
    <t xml:space="preserve">Owen Sound Harbour </t>
  </si>
  <si>
    <t>Owen Sound Chris Hi</t>
  </si>
  <si>
    <t xml:space="preserve">ll Mississauga </t>
  </si>
  <si>
    <t xml:space="preserve">Our Town </t>
  </si>
  <si>
    <t xml:space="preserve">Otterburne </t>
  </si>
  <si>
    <t>Ottawa YMCA of Camb</t>
  </si>
  <si>
    <t xml:space="preserve">ridge , </t>
  </si>
  <si>
    <t xml:space="preserve">Halifax , Vancouver </t>
  </si>
  <si>
    <t>Ottawa South john j</t>
  </si>
  <si>
    <t xml:space="preserve">ohnson York South </t>
  </si>
  <si>
    <t xml:space="preserve">Ottawa Initiative </t>
  </si>
  <si>
    <t xml:space="preserve">Ottawa City Hall </t>
  </si>
  <si>
    <t xml:space="preserve">Ottawa Airport </t>
  </si>
  <si>
    <t xml:space="preserve">Ossetia </t>
  </si>
  <si>
    <t xml:space="preserve">Osmaniye </t>
  </si>
  <si>
    <t>Oshawa Michele Bran</t>
  </si>
  <si>
    <t xml:space="preserve">iff Cambridge </t>
  </si>
  <si>
    <t xml:space="preserve">Osgoode Hall </t>
  </si>
  <si>
    <t>OrlÃƒÆ’Ã‚Â©ans Richard Wa</t>
  </si>
  <si>
    <t xml:space="preserve">lsh Waterloo </t>
  </si>
  <si>
    <t>OrlÃƒÆ’Ã‚Â©ans Rebecca Vi</t>
  </si>
  <si>
    <t xml:space="preserve">au Charlottetown </t>
  </si>
  <si>
    <t>Originaire de Vanco</t>
  </si>
  <si>
    <t xml:space="preserve">uver , </t>
  </si>
  <si>
    <t xml:space="preserve">Orford Park </t>
  </si>
  <si>
    <t xml:space="preserve">Orford </t>
  </si>
  <si>
    <t xml:space="preserve">ORÃƒÆ’Ã¢â‚¬Â°GAND , </t>
  </si>
  <si>
    <t xml:space="preserve">Oranienbaum , </t>
  </si>
  <si>
    <t>Orangeville , Ontar</t>
  </si>
  <si>
    <t xml:space="preserve">Operaismo , </t>
  </si>
  <si>
    <t xml:space="preserve">Omaha </t>
  </si>
  <si>
    <t xml:space="preserve">Oliver , </t>
  </si>
  <si>
    <t xml:space="preserve">ole </t>
  </si>
  <si>
    <t xml:space="preserve">Old Montreal </t>
  </si>
  <si>
    <t xml:space="preserve">Old Island Highway </t>
  </si>
  <si>
    <t xml:space="preserve">Okotoks </t>
  </si>
  <si>
    <t xml:space="preserve">Okinawa Prefecture </t>
  </si>
  <si>
    <t xml:space="preserve">Ohio , Texas </t>
  </si>
  <si>
    <t xml:space="preserve">Occupy Seattle , </t>
  </si>
  <si>
    <t xml:space="preserve">Occupy Nova Scotia </t>
  </si>
  <si>
    <t xml:space="preserve">OBGYN , </t>
  </si>
  <si>
    <t xml:space="preserve">Oakwood Heights </t>
  </si>
  <si>
    <t>Oakville Place Mall</t>
  </si>
  <si>
    <t>Oakville David Momo</t>
  </si>
  <si>
    <t xml:space="preserve">tiuk Windsor </t>
  </si>
  <si>
    <t xml:space="preserve">Oahu , </t>
  </si>
  <si>
    <t xml:space="preserve">NUPGE , </t>
  </si>
  <si>
    <t>Nunavut , Clyde Riv</t>
  </si>
  <si>
    <t xml:space="preserve">Numsa </t>
  </si>
  <si>
    <t>Nova Scotia The Nov</t>
  </si>
  <si>
    <t xml:space="preserve">a Scotia </t>
  </si>
  <si>
    <t xml:space="preserve">Nova Scotia Syria </t>
  </si>
  <si>
    <t xml:space="preserve">Halifax , Nova Scotia </t>
  </si>
  <si>
    <t xml:space="preserve">Halifax , </t>
  </si>
  <si>
    <t xml:space="preserve">Nova Scotian </t>
  </si>
  <si>
    <t xml:space="preserve">Nova Scotia Author </t>
  </si>
  <si>
    <t>Nottawaga Beach , W</t>
  </si>
  <si>
    <t xml:space="preserve">yebridge </t>
  </si>
  <si>
    <t>Notre Dame East , M</t>
  </si>
  <si>
    <t xml:space="preserve">ontreal , </t>
  </si>
  <si>
    <t xml:space="preserve">NOTEBAERT , </t>
  </si>
  <si>
    <t xml:space="preserve">Norway House , </t>
  </si>
  <si>
    <t>Northwestern Albert</t>
  </si>
  <si>
    <t xml:space="preserve">North Vietnam </t>
  </si>
  <si>
    <t>North Vancouver , O</t>
  </si>
  <si>
    <t xml:space="preserve">North Sinai </t>
  </si>
  <si>
    <t xml:space="preserve">North Log </t>
  </si>
  <si>
    <t>North Hatley , Queb</t>
  </si>
  <si>
    <t xml:space="preserve">North Hatley </t>
  </si>
  <si>
    <t xml:space="preserve">Quebec City , </t>
  </si>
  <si>
    <t>Northern Jordan Val</t>
  </si>
  <si>
    <t xml:space="preserve">ley </t>
  </si>
  <si>
    <t xml:space="preserve">lumbia , </t>
  </si>
  <si>
    <t xml:space="preserve">Northern Africa </t>
  </si>
  <si>
    <t>north east Montreal</t>
  </si>
  <si>
    <t xml:space="preserve">Northeast Asia </t>
  </si>
  <si>
    <t>North Dumfries , On</t>
  </si>
  <si>
    <t xml:space="preserve">tario , </t>
  </si>
  <si>
    <t xml:space="preserve">North Burlington </t>
  </si>
  <si>
    <t xml:space="preserve">North Americas </t>
  </si>
  <si>
    <t xml:space="preserve">Nord Peter Ormond </t>
  </si>
  <si>
    <t xml:space="preserve">Ninkasi </t>
  </si>
  <si>
    <t xml:space="preserve">Nikeshia Hamilton </t>
  </si>
  <si>
    <t xml:space="preserve">Nigeria Paris </t>
  </si>
  <si>
    <t>Nigeria , Ghana , C</t>
  </si>
  <si>
    <t xml:space="preserve">anada </t>
  </si>
  <si>
    <t xml:space="preserve">Niagara Region </t>
  </si>
  <si>
    <t>Niagara Falls Steve</t>
  </si>
  <si>
    <t xml:space="preserve">n Stairs Kildonan </t>
  </si>
  <si>
    <t>Niagara Falls Image</t>
  </si>
  <si>
    <t xml:space="preserve">New York, Chicago </t>
  </si>
  <si>
    <t xml:space="preserve">, St Louis , Detroit , </t>
  </si>
  <si>
    <t xml:space="preserve">NewYork </t>
  </si>
  <si>
    <t xml:space="preserve">New Wade Davis </t>
  </si>
  <si>
    <t xml:space="preserve">Newquay , </t>
  </si>
  <si>
    <t xml:space="preserve">New Middle East </t>
  </si>
  <si>
    <t xml:space="preserve">New Law Posted </t>
  </si>
  <si>
    <t>New Jersey New Mexi</t>
  </si>
  <si>
    <t xml:space="preserve">co New York North Carolina North Dakota Ohio Oklahoma Oregon Pennsylvania Rhode Island South Carolina South Dakota Tennessee Texas </t>
  </si>
  <si>
    <t>New Haven , Conn. ,</t>
  </si>
  <si>
    <t xml:space="preserve">New El Salvadoran </t>
  </si>
  <si>
    <t xml:space="preserve">New Brunswick Read </t>
  </si>
  <si>
    <t>New Brunswick Green</t>
  </si>
  <si>
    <t xml:space="preserve"> Leader </t>
  </si>
  <si>
    <t xml:space="preserve">New Brighton Beach </t>
  </si>
  <si>
    <t xml:space="preserve">New </t>
  </si>
  <si>
    <t xml:space="preserve">Nevis </t>
  </si>
  <si>
    <t xml:space="preserve">Neuville </t>
  </si>
  <si>
    <t>Netherlands , Hunga</t>
  </si>
  <si>
    <t xml:space="preserve">ry , </t>
  </si>
  <si>
    <t>Nepean ON Newmarket</t>
  </si>
  <si>
    <t>Nepean Mark Vercout</t>
  </si>
  <si>
    <t xml:space="preserve">eren </t>
  </si>
  <si>
    <t>Nepean Jeff Hill Aj</t>
  </si>
  <si>
    <t xml:space="preserve">ax </t>
  </si>
  <si>
    <t>Nepean Jeannie Parn</t>
  </si>
  <si>
    <t xml:space="preserve">ell Skeena </t>
  </si>
  <si>
    <t xml:space="preserve">Nepean Devenez </t>
  </si>
  <si>
    <t xml:space="preserve">Nenshi </t>
  </si>
  <si>
    <t xml:space="preserve">Neepawa MB Elmwood </t>
  </si>
  <si>
    <t xml:space="preserve">Neepawa Image </t>
  </si>
  <si>
    <t xml:space="preserve">Nechako River , </t>
  </si>
  <si>
    <t xml:space="preserve">NDACT , </t>
  </si>
  <si>
    <t xml:space="preserve">NCCAN , </t>
  </si>
  <si>
    <t xml:space="preserve">Nayrouz Vancouver </t>
  </si>
  <si>
    <t xml:space="preserve">National Centre </t>
  </si>
  <si>
    <t xml:space="preserve">Natanz </t>
  </si>
  <si>
    <t xml:space="preserve">Natanine </t>
  </si>
  <si>
    <t xml:space="preserve">Nasr City </t>
  </si>
  <si>
    <t xml:space="preserve">Namur Lake </t>
  </si>
  <si>
    <t>Nairobi , Cairo , P</t>
  </si>
  <si>
    <t xml:space="preserve">retoria </t>
  </si>
  <si>
    <t xml:space="preserve">Nahanni River </t>
  </si>
  <si>
    <t>Nahanni National Pa</t>
  </si>
  <si>
    <t xml:space="preserve">rk Reserve </t>
  </si>
  <si>
    <t xml:space="preserve">Naha </t>
  </si>
  <si>
    <t xml:space="preserve">Nablus </t>
  </si>
  <si>
    <t xml:space="preserve">MV Ocean Lady </t>
  </si>
  <si>
    <t xml:space="preserve">Musqueam Nation </t>
  </si>
  <si>
    <t>Muncie</t>
  </si>
  <si>
    <t>Mumbai , Shanghai ,</t>
  </si>
  <si>
    <t xml:space="preserve"> Jakarta , Boston , New York , Vancouver </t>
  </si>
  <si>
    <t xml:space="preserve">Mozambique , South </t>
  </si>
  <si>
    <t xml:space="preserve">Mozambican </t>
  </si>
  <si>
    <t>Mount Sinai Hospita</t>
  </si>
  <si>
    <t>Mount Royal Tina Bi</t>
  </si>
  <si>
    <t xml:space="preserve">ello LÃƒÆ’Ã‚Â©vis </t>
  </si>
  <si>
    <t xml:space="preserve">Mountain Sky , </t>
  </si>
  <si>
    <t xml:space="preserve">Mothballs </t>
  </si>
  <si>
    <t>Mornington Peninsul</t>
  </si>
  <si>
    <t xml:space="preserve"> Bob Ages </t>
  </si>
  <si>
    <t>Morgentaler Frederi</t>
  </si>
  <si>
    <t xml:space="preserve">cton </t>
  </si>
  <si>
    <t xml:space="preserve">Morag </t>
  </si>
  <si>
    <t>Moose MountainSouth</t>
  </si>
  <si>
    <t>Moose Mountain Robe</t>
  </si>
  <si>
    <t xml:space="preserve">rt Mellalieu Central Okanagan </t>
  </si>
  <si>
    <t>Moose Jaw , Saskatc</t>
  </si>
  <si>
    <t xml:space="preserve">Montrez </t>
  </si>
  <si>
    <t xml:space="preserve">, London , Ottawa , Sudbury , Guelph , New Brunswick , </t>
  </si>
  <si>
    <t xml:space="preserve">, Hamilton , Kitchener Waterloo , Guelph </t>
  </si>
  <si>
    <t>Montreal Table de C</t>
  </si>
  <si>
    <t xml:space="preserve">oncertation </t>
  </si>
  <si>
    <t xml:space="preserve"> Ottawa , Toronto , Vancouver , Winnipeg , </t>
  </si>
  <si>
    <t xml:space="preserve">ity , </t>
  </si>
  <si>
    <t xml:space="preserve">Montreal Our Team </t>
  </si>
  <si>
    <t xml:space="preserve">Montreal Greenbelt </t>
  </si>
  <si>
    <t xml:space="preserve">ton , Inverness County , Halifax , Moncton , South Shore </t>
  </si>
  <si>
    <t>Montreal City Missi</t>
  </si>
  <si>
    <t xml:space="preserve">Montreal Carrefour </t>
  </si>
  <si>
    <t xml:space="preserve">Calgary , Montreal </t>
  </si>
  <si>
    <t xml:space="preserve">Montreal Accueil </t>
  </si>
  <si>
    <t xml:space="preserve">Montmartre </t>
  </si>
  <si>
    <t>Montgomery , Alabam</t>
  </si>
  <si>
    <t xml:space="preserve">Monte Solberg </t>
  </si>
  <si>
    <t xml:space="preserve">Monteregie </t>
  </si>
  <si>
    <t>MONTENEGRO SEYCHELL</t>
  </si>
  <si>
    <t xml:space="preserve">ES </t>
  </si>
  <si>
    <t xml:space="preserve">Montenegro Egale </t>
  </si>
  <si>
    <t>Montarville Patrick</t>
  </si>
  <si>
    <t xml:space="preserve"> BenoÃƒÆ’Ã‚Â®t Abitibi </t>
  </si>
  <si>
    <t>Montarville MontrÃƒÆ’Ã‚Â©</t>
  </si>
  <si>
    <t xml:space="preserve">Mondelez Canada </t>
  </si>
  <si>
    <t xml:space="preserve">Moncton Saint John </t>
  </si>
  <si>
    <t xml:space="preserve">Mohawk </t>
  </si>
  <si>
    <t xml:space="preserve">Mobiligo , </t>
  </si>
  <si>
    <t xml:space="preserve">Mississauga Valley </t>
  </si>
  <si>
    <t>Missisquoi Colin Gr</t>
  </si>
  <si>
    <t xml:space="preserve">iffiths Pontiac </t>
  </si>
  <si>
    <t xml:space="preserve">Miramichi , N.B. , </t>
  </si>
  <si>
    <t xml:space="preserve">Minya </t>
  </si>
  <si>
    <t xml:space="preserve">MINUSTAH , </t>
  </si>
  <si>
    <t xml:space="preserve">Milton , Ontario </t>
  </si>
  <si>
    <t xml:space="preserve">Middlebrook </t>
  </si>
  <si>
    <t xml:space="preserve">Michilimackinac </t>
  </si>
  <si>
    <t xml:space="preserve">MichÃƒÆ’Ã‚Â¨le , </t>
  </si>
  <si>
    <t xml:space="preserve">MÃƒÆ’Ã‚Â©xico US </t>
  </si>
  <si>
    <t xml:space="preserve">Mexico Safe Mexico </t>
  </si>
  <si>
    <t>MEXICO MICRONESIA ,</t>
  </si>
  <si>
    <t>Mexico , Brazil , V</t>
  </si>
  <si>
    <t xml:space="preserve">enezuela </t>
  </si>
  <si>
    <t xml:space="preserve">Mexican </t>
  </si>
  <si>
    <t xml:space="preserve">METRAC , </t>
  </si>
  <si>
    <t xml:space="preserve">Mesoamerica </t>
  </si>
  <si>
    <t xml:space="preserve">Mercredi , </t>
  </si>
  <si>
    <t xml:space="preserve">Menshevik Looch </t>
  </si>
  <si>
    <t>Memphis , Tennessee</t>
  </si>
  <si>
    <t>Mediterranean , Ind</t>
  </si>
  <si>
    <t xml:space="preserve">ian Ocean , </t>
  </si>
  <si>
    <t>Medellin , Colombia</t>
  </si>
  <si>
    <t xml:space="preserve">Meadowville , Nova </t>
  </si>
  <si>
    <t>McGirr Rd. , Nanaim</t>
  </si>
  <si>
    <t xml:space="preserve">MB , </t>
  </si>
  <si>
    <t xml:space="preserve">Mazereeuw , </t>
  </si>
  <si>
    <t>Maury County , Tenn</t>
  </si>
  <si>
    <t xml:space="preserve">essee , </t>
  </si>
  <si>
    <t>MAURITANIA MAURITIU</t>
  </si>
  <si>
    <t xml:space="preserve">Maurice Champlain </t>
  </si>
  <si>
    <t xml:space="preserve">Mauna Loa </t>
  </si>
  <si>
    <t xml:space="preserve">Masset </t>
  </si>
  <si>
    <t xml:space="preserve">Maryland , U.S. </t>
  </si>
  <si>
    <t>Marxist Salvador Al</t>
  </si>
  <si>
    <t xml:space="preserve">lende </t>
  </si>
  <si>
    <t>Marseilles , France</t>
  </si>
  <si>
    <t>Marikana South Afri</t>
  </si>
  <si>
    <t xml:space="preserve">Margaree Valley </t>
  </si>
  <si>
    <t>Maple Ridge , North</t>
  </si>
  <si>
    <t xml:space="preserve"> Vancouver , Squamish </t>
  </si>
  <si>
    <t xml:space="preserve">Map </t>
  </si>
  <si>
    <t xml:space="preserve">Manzo Nagano </t>
  </si>
  <si>
    <t xml:space="preserve">Manitouwadge </t>
  </si>
  <si>
    <t>Manitoba , New Brun</t>
  </si>
  <si>
    <t xml:space="preserve">swick , Nova Scotia , Ontario , </t>
  </si>
  <si>
    <t xml:space="preserve">swick , Newfoundland , Nova Scotia , Nunavut , </t>
  </si>
  <si>
    <t xml:space="preserve">Manistee River </t>
  </si>
  <si>
    <t>Manila , Philippine</t>
  </si>
  <si>
    <t xml:space="preserve">Manicouagan Quebec </t>
  </si>
  <si>
    <t>Manicouagan Niloufa</t>
  </si>
  <si>
    <t xml:space="preserve">r Hedjazi Laurentides </t>
  </si>
  <si>
    <t xml:space="preserve">Manicouagan Image </t>
  </si>
  <si>
    <t xml:space="preserve">Manicouagan Full </t>
  </si>
  <si>
    <t xml:space="preserve">Manchuria </t>
  </si>
  <si>
    <t xml:space="preserve">Manaus </t>
  </si>
  <si>
    <t xml:space="preserve">Manantiales </t>
  </si>
  <si>
    <t xml:space="preserve">Manama </t>
  </si>
  <si>
    <t xml:space="preserve">Malo </t>
  </si>
  <si>
    <t xml:space="preserve">Maligne Lake </t>
  </si>
  <si>
    <t xml:space="preserve">Mali , Canada </t>
  </si>
  <si>
    <t xml:space="preserve">Maldonado </t>
  </si>
  <si>
    <t xml:space="preserve">Malacca </t>
  </si>
  <si>
    <t xml:space="preserve">MÃƒâ€žÃ¯Â¿Â½kaha </t>
  </si>
  <si>
    <t xml:space="preserve">Maine Pipeline </t>
  </si>
  <si>
    <t xml:space="preserve">Maiduguri </t>
  </si>
  <si>
    <t xml:space="preserve">Magdalen Island </t>
  </si>
  <si>
    <t xml:space="preserve">Magdalena Ocotlan </t>
  </si>
  <si>
    <t xml:space="preserve">Macleod </t>
  </si>
  <si>
    <t>Mackenzie River Basin</t>
  </si>
  <si>
    <t xml:space="preserve">in </t>
  </si>
  <si>
    <t xml:space="preserve">Mackenzie River </t>
  </si>
  <si>
    <t>Mackenzie Grande Pr</t>
  </si>
  <si>
    <t xml:space="preserve">airie </t>
  </si>
  <si>
    <t xml:space="preserve">Lyons , France </t>
  </si>
  <si>
    <t>LUXEMBOURG MACAO MA</t>
  </si>
  <si>
    <t xml:space="preserve">CEDONIA , </t>
  </si>
  <si>
    <t>Louisiana , Mississ</t>
  </si>
  <si>
    <t xml:space="preserve">ippi </t>
  </si>
  <si>
    <t>Louis Brandie Harro</t>
  </si>
  <si>
    <t xml:space="preserve">p Sherwood Park </t>
  </si>
  <si>
    <t xml:space="preserve">Lougheed Highway </t>
  </si>
  <si>
    <t xml:space="preserve">Los Indignados </t>
  </si>
  <si>
    <t>Los Angeles , U.S.A</t>
  </si>
  <si>
    <t xml:space="preserve">. , </t>
  </si>
  <si>
    <t xml:space="preserve">ornia , U.S.A. LOS ANGELES , USA </t>
  </si>
  <si>
    <t xml:space="preserve">Los </t>
  </si>
  <si>
    <t xml:space="preserve">Lorneville </t>
  </si>
  <si>
    <t xml:space="preserve">Lonsdale </t>
  </si>
  <si>
    <t xml:space="preserve">Longs Creek , </t>
  </si>
  <si>
    <t xml:space="preserve">s Tyler Colbourne Bonavista </t>
  </si>
  <si>
    <t xml:space="preserve">Longo , </t>
  </si>
  <si>
    <t xml:space="preserve">London West Full </t>
  </si>
  <si>
    <t>London , Peterborou</t>
  </si>
  <si>
    <t xml:space="preserve">gh , South Niagara , Hamilton , </t>
  </si>
  <si>
    <t xml:space="preserve"> Caroline Brown Don Valley North </t>
  </si>
  <si>
    <t xml:space="preserve">Lloydminster </t>
  </si>
  <si>
    <t xml:space="preserve">Little Tokyo </t>
  </si>
  <si>
    <t xml:space="preserve">Litovsk , </t>
  </si>
  <si>
    <t>Lisgar Bill Green K</t>
  </si>
  <si>
    <t xml:space="preserve">ootenay </t>
  </si>
  <si>
    <t xml:space="preserve">Linz </t>
  </si>
  <si>
    <t xml:space="preserve">Lincoln , Nebraska </t>
  </si>
  <si>
    <t xml:space="preserve">Lillabit </t>
  </si>
  <si>
    <t xml:space="preserve">Liege , </t>
  </si>
  <si>
    <t>Libya , Sudan , Som</t>
  </si>
  <si>
    <t xml:space="preserve">alia </t>
  </si>
  <si>
    <t>Libya , Egypt , Tun</t>
  </si>
  <si>
    <t xml:space="preserve">isia , Bahrain , Yemen </t>
  </si>
  <si>
    <t>Libya , Bahrain , S</t>
  </si>
  <si>
    <t xml:space="preserve">yria </t>
  </si>
  <si>
    <t>Liberia , Sierra Le</t>
  </si>
  <si>
    <t xml:space="preserve">one </t>
  </si>
  <si>
    <t xml:space="preserve">Liberals Canada </t>
  </si>
  <si>
    <t xml:space="preserve">Liberalist </t>
  </si>
  <si>
    <t xml:space="preserve">Leyte </t>
  </si>
  <si>
    <t xml:space="preserve">Le Windsor , </t>
  </si>
  <si>
    <t xml:space="preserve">Levinsky Park </t>
  </si>
  <si>
    <t xml:space="preserve">Leuven , Belgium </t>
  </si>
  <si>
    <t>Lethbridge Kate Sto</t>
  </si>
  <si>
    <t xml:space="preserve">rey Dauphin </t>
  </si>
  <si>
    <t xml:space="preserve">Les Roms </t>
  </si>
  <si>
    <t xml:space="preserve">Les Pierrafeu </t>
  </si>
  <si>
    <t xml:space="preserve">LESOTHO LIBERIA </t>
  </si>
  <si>
    <t xml:space="preserve">Les Basques Quebec </t>
  </si>
  <si>
    <t xml:space="preserve">Lennox </t>
  </si>
  <si>
    <t xml:space="preserve">Lemon </t>
  </si>
  <si>
    <t xml:space="preserve">Le Loup </t>
  </si>
  <si>
    <t xml:space="preserve">Le Gardeur </t>
  </si>
  <si>
    <t xml:space="preserve">Leduc , Edmonton , </t>
  </si>
  <si>
    <t xml:space="preserve">Leduc County </t>
  </si>
  <si>
    <t xml:space="preserve">Leduc </t>
  </si>
  <si>
    <t xml:space="preserve">Chad , Kenya </t>
  </si>
  <si>
    <t xml:space="preserve">Leavenworth KS </t>
  </si>
  <si>
    <t>Leah Shaw Steveston</t>
  </si>
  <si>
    <t xml:space="preserve">Leadnow.ca </t>
  </si>
  <si>
    <t xml:space="preserve">Layland </t>
  </si>
  <si>
    <t xml:space="preserve">Lawrence River </t>
  </si>
  <si>
    <t xml:space="preserve">Lavera </t>
  </si>
  <si>
    <t xml:space="preserve">Lausanne </t>
  </si>
  <si>
    <t>Latin America , Que</t>
  </si>
  <si>
    <t xml:space="preserve">bec , Western Europe , South Africa , South America , South Korea </t>
  </si>
  <si>
    <t xml:space="preserve">Latin American </t>
  </si>
  <si>
    <t>La Presse Canadienn</t>
  </si>
  <si>
    <t>Lanigan Sherri Spri</t>
  </si>
  <si>
    <t xml:space="preserve">ngle Avignon </t>
  </si>
  <si>
    <t xml:space="preserve">Langley City Simmi </t>
  </si>
  <si>
    <t xml:space="preserve">Dhillon Langley </t>
  </si>
  <si>
    <t>Langley City Sharon</t>
  </si>
  <si>
    <t xml:space="preserve"> Danley Spadina </t>
  </si>
  <si>
    <t xml:space="preserve">Langley City Image </t>
  </si>
  <si>
    <t>Langley City BC Coq</t>
  </si>
  <si>
    <t xml:space="preserve">uitlam </t>
  </si>
  <si>
    <t xml:space="preserve">Langford Legion , </t>
  </si>
  <si>
    <t xml:space="preserve">Lancaster , Ohio </t>
  </si>
  <si>
    <t xml:space="preserve">La Lotta Continua </t>
  </si>
  <si>
    <t xml:space="preserve">Lakewood , </t>
  </si>
  <si>
    <t>Lake Presbyterian C</t>
  </si>
  <si>
    <t xml:space="preserve">hurch , </t>
  </si>
  <si>
    <t xml:space="preserve">Lake Oroville , </t>
  </si>
  <si>
    <t xml:space="preserve">Lake Ontario Park </t>
  </si>
  <si>
    <t>Lake Huron , Lake M</t>
  </si>
  <si>
    <t xml:space="preserve">ichigan </t>
  </si>
  <si>
    <t>Lake Country BC Koo</t>
  </si>
  <si>
    <t xml:space="preserve">tenay </t>
  </si>
  <si>
    <t xml:space="preserve">Lake Albert Basin </t>
  </si>
  <si>
    <t xml:space="preserve">Lake Abitibi , </t>
  </si>
  <si>
    <t xml:space="preserve">Lahore </t>
  </si>
  <si>
    <t xml:space="preserve">La Francophonie </t>
  </si>
  <si>
    <t xml:space="preserve">Ladue </t>
  </si>
  <si>
    <t>Lacolle QC Chicouti</t>
  </si>
  <si>
    <t xml:space="preserve">mi </t>
  </si>
  <si>
    <t>Lacolle ChÃƒÆ’Ã‚Â¢teaugua</t>
  </si>
  <si>
    <t xml:space="preserve">Lachine , Quebec </t>
  </si>
  <si>
    <t xml:space="preserve">Labrador West </t>
  </si>
  <si>
    <t>Labrador , Newfound</t>
  </si>
  <si>
    <t xml:space="preserve">Kyushu </t>
  </si>
  <si>
    <t xml:space="preserve">Kyoto Lundi , </t>
  </si>
  <si>
    <t xml:space="preserve">Kyiv </t>
  </si>
  <si>
    <t xml:space="preserve">Kurdistan , Irbil </t>
  </si>
  <si>
    <t xml:space="preserve">Kummerfield </t>
  </si>
  <si>
    <t xml:space="preserve">Kulendiren , </t>
  </si>
  <si>
    <t xml:space="preserve">Kremlin </t>
  </si>
  <si>
    <t xml:space="preserve">KRAKOW , POLAND </t>
  </si>
  <si>
    <t xml:space="preserve">Korydallos , </t>
  </si>
  <si>
    <t xml:space="preserve">Kona </t>
  </si>
  <si>
    <t xml:space="preserve">Knoxville </t>
  </si>
  <si>
    <t xml:space="preserve">Knowlton </t>
  </si>
  <si>
    <t xml:space="preserve">Klabona </t>
  </si>
  <si>
    <t xml:space="preserve">Kitchissippi </t>
  </si>
  <si>
    <t xml:space="preserve">Kipling Ave. </t>
  </si>
  <si>
    <t xml:space="preserve">King City </t>
  </si>
  <si>
    <t xml:space="preserve">Kimberley </t>
  </si>
  <si>
    <t xml:space="preserve">Kiev , Ukraine </t>
  </si>
  <si>
    <t xml:space="preserve">Khazar </t>
  </si>
  <si>
    <t xml:space="preserve">Khalifa Bahrain </t>
  </si>
  <si>
    <t xml:space="preserve">Kenney Province </t>
  </si>
  <si>
    <t xml:space="preserve">Kenney Iraq </t>
  </si>
  <si>
    <t xml:space="preserve">Kemptville </t>
  </si>
  <si>
    <t>Kelowna , Penticton</t>
  </si>
  <si>
    <t xml:space="preserve">Keleti </t>
  </si>
  <si>
    <t xml:space="preserve">Keeyask </t>
  </si>
  <si>
    <t>Keele St. North Yor</t>
  </si>
  <si>
    <t xml:space="preserve">Kawartha Highlands </t>
  </si>
  <si>
    <t xml:space="preserve">Park </t>
  </si>
  <si>
    <t xml:space="preserve">Kauai </t>
  </si>
  <si>
    <t xml:space="preserve">Katrina </t>
  </si>
  <si>
    <t xml:space="preserve">Katakana </t>
  </si>
  <si>
    <t xml:space="preserve">Kassandra </t>
  </si>
  <si>
    <t xml:space="preserve">Kasarani Stadium </t>
  </si>
  <si>
    <t xml:space="preserve">Karissa </t>
  </si>
  <si>
    <t xml:space="preserve">Kapuskasing Algoma </t>
  </si>
  <si>
    <t xml:space="preserve">Kanien </t>
  </si>
  <si>
    <t xml:space="preserve">Kandil </t>
  </si>
  <si>
    <t xml:space="preserve">Kammenos </t>
  </si>
  <si>
    <t xml:space="preserve">Kali Bein </t>
  </si>
  <si>
    <t xml:space="preserve">Kalamazoo Michigan </t>
  </si>
  <si>
    <t xml:space="preserve">Kainai Earth Watch </t>
  </si>
  <si>
    <t xml:space="preserve">Kabylie </t>
  </si>
  <si>
    <t xml:space="preserve">Jumbo Creek </t>
  </si>
  <si>
    <t xml:space="preserve">Julia Aplin Dance </t>
  </si>
  <si>
    <t>Juan de Fuca Strait</t>
  </si>
  <si>
    <t>Joyceville , Ont. ,</t>
  </si>
  <si>
    <t>Joyceville Institut</t>
  </si>
  <si>
    <t xml:space="preserve">Jordan River </t>
  </si>
  <si>
    <t xml:space="preserve">Jordan Lidster </t>
  </si>
  <si>
    <t>Jordan , Chad , Leb</t>
  </si>
  <si>
    <t xml:space="preserve">anon , </t>
  </si>
  <si>
    <t xml:space="preserve">Jolly Olde Isles </t>
  </si>
  <si>
    <t>Joliette Matthew Ch</t>
  </si>
  <si>
    <t xml:space="preserve">isholm Eglinton </t>
  </si>
  <si>
    <t xml:space="preserve">Joli </t>
  </si>
  <si>
    <t>Johns Hopkins Hospi</t>
  </si>
  <si>
    <t xml:space="preserve">tal </t>
  </si>
  <si>
    <t xml:space="preserve">H AFRICA </t>
  </si>
  <si>
    <t xml:space="preserve">JOBBIK , </t>
  </si>
  <si>
    <t xml:space="preserve">JFK </t>
  </si>
  <si>
    <t xml:space="preserve">Jerusalem OTTAWA </t>
  </si>
  <si>
    <t xml:space="preserve">Jersey Shore </t>
  </si>
  <si>
    <t xml:space="preserve">Jean Mario Leclerc </t>
  </si>
  <si>
    <t>Jean Laurier Busque</t>
  </si>
  <si>
    <t xml:space="preserve"> Richmond </t>
  </si>
  <si>
    <t xml:space="preserve">Jean Image </t>
  </si>
  <si>
    <t xml:space="preserve">Japan , France </t>
  </si>
  <si>
    <t xml:space="preserve">Japan , EU </t>
  </si>
  <si>
    <t xml:space="preserve">James Bay Cree </t>
  </si>
  <si>
    <t>Jackson , Mississip</t>
  </si>
  <si>
    <t xml:space="preserve">pi , </t>
  </si>
  <si>
    <t xml:space="preserve">Izmit </t>
  </si>
  <si>
    <t>Italy , Spain , Por</t>
  </si>
  <si>
    <t xml:space="preserve">tugal , Greece </t>
  </si>
  <si>
    <t xml:space="preserve">Isreal </t>
  </si>
  <si>
    <t xml:space="preserve">Ismalia , </t>
  </si>
  <si>
    <t xml:space="preserve">Islands </t>
  </si>
  <si>
    <t xml:space="preserve">Island Highway </t>
  </si>
  <si>
    <t>Isla Mujeres , Mexi</t>
  </si>
  <si>
    <t xml:space="preserve">co </t>
  </si>
  <si>
    <t>Islamic State of Ir</t>
  </si>
  <si>
    <t xml:space="preserve"> Iran , </t>
  </si>
  <si>
    <t xml:space="preserve">Iskut </t>
  </si>
  <si>
    <t xml:space="preserve">Ireland , Scotland </t>
  </si>
  <si>
    <t>Ireland , Indonesia</t>
  </si>
  <si>
    <t>Ireland , India , C</t>
  </si>
  <si>
    <t xml:space="preserve">Irbil </t>
  </si>
  <si>
    <t xml:space="preserve">Iraq Liberation </t>
  </si>
  <si>
    <t xml:space="preserve">Iraq Cheney </t>
  </si>
  <si>
    <t xml:space="preserve">Iraq , Bahrain </t>
  </si>
  <si>
    <t xml:space="preserve">Iran , Turkey </t>
  </si>
  <si>
    <t xml:space="preserve">Iran , North Korea </t>
  </si>
  <si>
    <t>Iran , Iraq , Egypt</t>
  </si>
  <si>
    <t xml:space="preserve">Iqaluit , Gatineau </t>
  </si>
  <si>
    <t>Ipperwash Provincia</t>
  </si>
  <si>
    <t xml:space="preserve">l Park , </t>
  </si>
  <si>
    <t xml:space="preserve">North Shore , Halifax </t>
  </si>
  <si>
    <t xml:space="preserve">Instagram </t>
  </si>
  <si>
    <t>Innisfil Brad Nicka</t>
  </si>
  <si>
    <t xml:space="preserve">son Coquitlam </t>
  </si>
  <si>
    <t xml:space="preserve">Ingonish </t>
  </si>
  <si>
    <t xml:space="preserve">Ingersoll Ontario </t>
  </si>
  <si>
    <t xml:space="preserve">INDONESIA IRAN , </t>
  </si>
  <si>
    <t xml:space="preserve">Indonesia , Greece </t>
  </si>
  <si>
    <t xml:space="preserve">, India </t>
  </si>
  <si>
    <t xml:space="preserve">Indochina </t>
  </si>
  <si>
    <t xml:space="preserve">Indiegogo </t>
  </si>
  <si>
    <t>India Modi BJP Isla</t>
  </si>
  <si>
    <t xml:space="preserve">mophobia </t>
  </si>
  <si>
    <t xml:space="preserve">India , Africa , </t>
  </si>
  <si>
    <t xml:space="preserve">Imperiator </t>
  </si>
  <si>
    <t xml:space="preserve">ÃƒÆ’Ã…Â½le , </t>
  </si>
  <si>
    <t xml:space="preserve">Iglika </t>
  </si>
  <si>
    <t xml:space="preserve">Hyderabad </t>
  </si>
  <si>
    <t xml:space="preserve">Hurontario </t>
  </si>
  <si>
    <t>Huntsville , Ont. ,</t>
  </si>
  <si>
    <t xml:space="preserve">HuffingtonPost.com </t>
  </si>
  <si>
    <t>Hudson Bay Lowlands</t>
  </si>
  <si>
    <t xml:space="preserve">Hudbay </t>
  </si>
  <si>
    <t xml:space="preserve">Houthi </t>
  </si>
  <si>
    <t xml:space="preserve">Hour.ca , </t>
  </si>
  <si>
    <t xml:space="preserve">Horn River Basins </t>
  </si>
  <si>
    <t xml:space="preserve">Horgan , </t>
  </si>
  <si>
    <t xml:space="preserve">Hope Island </t>
  </si>
  <si>
    <t xml:space="preserve">Hoover </t>
  </si>
  <si>
    <t xml:space="preserve">Hong Kong , Cancun </t>
  </si>
  <si>
    <t xml:space="preserve">Hong </t>
  </si>
  <si>
    <t xml:space="preserve">Honduras , Hong Kong </t>
  </si>
  <si>
    <t xml:space="preserve">HUNGARY ICELAND </t>
  </si>
  <si>
    <t xml:space="preserve">Home Wisconsin </t>
  </si>
  <si>
    <t>Home West Saudi Ara</t>
  </si>
  <si>
    <t xml:space="preserve">Home Ukraine , </t>
  </si>
  <si>
    <t>Home Morice River V</t>
  </si>
  <si>
    <t xml:space="preserve">alley </t>
  </si>
  <si>
    <t xml:space="preserve">Home Mississauga </t>
  </si>
  <si>
    <t xml:space="preserve">Home Ankara </t>
  </si>
  <si>
    <t xml:space="preserve">Holmes River , </t>
  </si>
  <si>
    <t xml:space="preserve">Holland America , </t>
  </si>
  <si>
    <t xml:space="preserve">Holi VANCOUVER </t>
  </si>
  <si>
    <t>Hochelaga Audrey La</t>
  </si>
  <si>
    <t xml:space="preserve">marche Argenteuil </t>
  </si>
  <si>
    <t>Hiroshima , Japan ,</t>
  </si>
  <si>
    <t>Hintonburg Communit</t>
  </si>
  <si>
    <t xml:space="preserve">y Centre </t>
  </si>
  <si>
    <t xml:space="preserve">Himachal Pradesh </t>
  </si>
  <si>
    <t xml:space="preserve">Hilaire </t>
  </si>
  <si>
    <t xml:space="preserve">Highlands </t>
  </si>
  <si>
    <t xml:space="preserve">High Lake </t>
  </si>
  <si>
    <t xml:space="preserve">Hespeler </t>
  </si>
  <si>
    <t>HERZEGOVINA BOTSWAN</t>
  </si>
  <si>
    <t xml:space="preserve">A BOUVET ISLAND BRAZIL </t>
  </si>
  <si>
    <t xml:space="preserve">Hervada , </t>
  </si>
  <si>
    <t xml:space="preserve">Henri </t>
  </si>
  <si>
    <t xml:space="preserve">Hebdo </t>
  </si>
  <si>
    <t>Headingley MB Churc</t>
  </si>
  <si>
    <t xml:space="preserve">hill </t>
  </si>
  <si>
    <t xml:space="preserve">Hawthorne , </t>
  </si>
  <si>
    <t xml:space="preserve">Hatchet Lake </t>
  </si>
  <si>
    <t xml:space="preserve">Hastings Park </t>
  </si>
  <si>
    <t xml:space="preserve">Harvest Kitchen , </t>
  </si>
  <si>
    <t>Harrison Hot Spring</t>
  </si>
  <si>
    <t xml:space="preserve">Hanukkah VANCOUVER </t>
  </si>
  <si>
    <t xml:space="preserve">Hants County </t>
  </si>
  <si>
    <t xml:space="preserve">Hanoi </t>
  </si>
  <si>
    <t xml:space="preserve">Hamilton Our Team </t>
  </si>
  <si>
    <t xml:space="preserve">Hamilton , Ottawa </t>
  </si>
  <si>
    <t>Hamilton Mountain R</t>
  </si>
  <si>
    <t xml:space="preserve">andall Sach Beaches </t>
  </si>
  <si>
    <t>Hamilton Mountain I</t>
  </si>
  <si>
    <t xml:space="preserve">mage </t>
  </si>
  <si>
    <t>Hamilton en Ontario</t>
  </si>
  <si>
    <t>Halton Region , Ont</t>
  </si>
  <si>
    <t xml:space="preserve">ario , Canada , </t>
  </si>
  <si>
    <t>Halton Hills Bronag</t>
  </si>
  <si>
    <t xml:space="preserve">h Morgan Elgin </t>
  </si>
  <si>
    <t>Halton Hamilton Lea</t>
  </si>
  <si>
    <t xml:space="preserve">d City of Hamilton , </t>
  </si>
  <si>
    <t xml:space="preserve">Halifax West Full </t>
  </si>
  <si>
    <t>Halifax Stanfield I</t>
  </si>
  <si>
    <t xml:space="preserve">nternational Airport </t>
  </si>
  <si>
    <t>Halifax , Shambhala</t>
  </si>
  <si>
    <t>Halifax , Kitchener</t>
  </si>
  <si>
    <t xml:space="preserve"> , London </t>
  </si>
  <si>
    <t>Halifax Janet Fairf</t>
  </si>
  <si>
    <t xml:space="preserve">ield , COSTI , </t>
  </si>
  <si>
    <t>Halifax , Frederict</t>
  </si>
  <si>
    <t xml:space="preserve">Halifax Fairview </t>
  </si>
  <si>
    <t>Halifax , Charlotte</t>
  </si>
  <si>
    <t xml:space="preserve">town , Vancouver , Montreal , Guelph , </t>
  </si>
  <si>
    <t xml:space="preserve">Halfway River </t>
  </si>
  <si>
    <t xml:space="preserve">Haldimand County </t>
  </si>
  <si>
    <t xml:space="preserve">HaÃƒÆ’Ã‚Â¯ti Vous </t>
  </si>
  <si>
    <t xml:space="preserve">Haiti Quebec </t>
  </si>
  <si>
    <t xml:space="preserve">Haiti Canada </t>
  </si>
  <si>
    <t>Haida Gwaii , North</t>
  </si>
  <si>
    <t xml:space="preserve"> Coast , </t>
  </si>
  <si>
    <t xml:space="preserve">Gustafson Lake , </t>
  </si>
  <si>
    <t xml:space="preserve">Gustafsen , </t>
  </si>
  <si>
    <t xml:space="preserve">Gulf of Finland , </t>
  </si>
  <si>
    <t xml:space="preserve">Gulf of </t>
  </si>
  <si>
    <t>Gulf Islands , Gang</t>
  </si>
  <si>
    <t>Gulf Islands , Brit</t>
  </si>
  <si>
    <t xml:space="preserve">ish Columbia , </t>
  </si>
  <si>
    <t>Gulf Islands BC Ske</t>
  </si>
  <si>
    <t xml:space="preserve">ena </t>
  </si>
  <si>
    <t xml:space="preserve">Guelph , Ont. , </t>
  </si>
  <si>
    <t>Guantanamo Bay Obam</t>
  </si>
  <si>
    <t>Guangzhou , Tianjin</t>
  </si>
  <si>
    <t xml:space="preserve">Guadeloupe </t>
  </si>
  <si>
    <t xml:space="preserve">Grusec , </t>
  </si>
  <si>
    <t>Grovedale , Alberta</t>
  </si>
  <si>
    <t xml:space="preserve">Grimsby UK , </t>
  </si>
  <si>
    <t xml:space="preserve">Grey Simcoe </t>
  </si>
  <si>
    <t xml:space="preserve">Grey ON Spadina </t>
  </si>
  <si>
    <t>Greenwich Village</t>
  </si>
  <si>
    <t xml:space="preserve">Green Valley , </t>
  </si>
  <si>
    <t xml:space="preserve">Green Oaks , </t>
  </si>
  <si>
    <t xml:space="preserve">Green Manitoba </t>
  </si>
  <si>
    <t xml:space="preserve">Green Isle </t>
  </si>
  <si>
    <t xml:space="preserve">Greenbrier </t>
  </si>
  <si>
    <t xml:space="preserve">Greenbelt Plan </t>
  </si>
  <si>
    <t xml:space="preserve">Greece , Macedonia </t>
  </si>
  <si>
    <t xml:space="preserve">Greece , Ireland </t>
  </si>
  <si>
    <t xml:space="preserve">Greece , India </t>
  </si>
  <si>
    <t xml:space="preserve">Great Vancouver , </t>
  </si>
  <si>
    <t xml:space="preserve">Great Sand Hills </t>
  </si>
  <si>
    <t>Great Lakes , North</t>
  </si>
  <si>
    <t xml:space="preserve"> America </t>
  </si>
  <si>
    <t>Great Lakes Great L</t>
  </si>
  <si>
    <t xml:space="preserve">akes </t>
  </si>
  <si>
    <t xml:space="preserve">Greater MontrÃƒÆ’Ã‚Â©al </t>
  </si>
  <si>
    <t xml:space="preserve">st , </t>
  </si>
  <si>
    <t xml:space="preserve">Grasswood </t>
  </si>
  <si>
    <t xml:space="preserve">Granville Street </t>
  </si>
  <si>
    <t xml:space="preserve">Granville Road </t>
  </si>
  <si>
    <t xml:space="preserve">Grand River Health </t>
  </si>
  <si>
    <t xml:space="preserve">Centre , </t>
  </si>
  <si>
    <t xml:space="preserve">Grand Lake Sharon </t>
  </si>
  <si>
    <t>Grand Lake NB Monct</t>
  </si>
  <si>
    <t xml:space="preserve">Grand Lake Matthew </t>
  </si>
  <si>
    <t xml:space="preserve">Greenwood Kamloops </t>
  </si>
  <si>
    <t xml:space="preserve">Grand Lake Image </t>
  </si>
  <si>
    <t xml:space="preserve">Grand Lake Full </t>
  </si>
  <si>
    <t xml:space="preserve">Grand Falls </t>
  </si>
  <si>
    <t xml:space="preserve">Gotham </t>
  </si>
  <si>
    <t xml:space="preserve">Goraya , India </t>
  </si>
  <si>
    <t xml:space="preserve">Golden Horseshoe </t>
  </si>
  <si>
    <t xml:space="preserve">Goderich </t>
  </si>
  <si>
    <t xml:space="preserve">Globall </t>
  </si>
  <si>
    <t>Glanbrook David Clo</t>
  </si>
  <si>
    <t xml:space="preserve">w Niagara Centre </t>
  </si>
  <si>
    <t xml:space="preserve">Giza Street </t>
  </si>
  <si>
    <t xml:space="preserve">Gibraltar Centre </t>
  </si>
  <si>
    <t xml:space="preserve">Ghana , Canada </t>
  </si>
  <si>
    <t xml:space="preserve">Gezi </t>
  </si>
  <si>
    <t>Germany , Switzerla</t>
  </si>
  <si>
    <t xml:space="preserve">nd , Spain , Belgium </t>
  </si>
  <si>
    <t xml:space="preserve">Germany , Italy </t>
  </si>
  <si>
    <t xml:space="preserve">Germany , Canada </t>
  </si>
  <si>
    <t xml:space="preserve">German Alps </t>
  </si>
  <si>
    <t>Geraldton , Hawkesb</t>
  </si>
  <si>
    <t xml:space="preserve">ury , </t>
  </si>
  <si>
    <t>Georgia , Ukraine ,</t>
  </si>
  <si>
    <t xml:space="preserve"> Uzbekistan , </t>
  </si>
  <si>
    <t xml:space="preserve">George England , </t>
  </si>
  <si>
    <t xml:space="preserve">Geneva Posted </t>
  </si>
  <si>
    <t>Geneva , Illinois ,</t>
  </si>
  <si>
    <t xml:space="preserve">Gaza OTTAWA </t>
  </si>
  <si>
    <t>Gaza Justin Trudeau</t>
  </si>
  <si>
    <t xml:space="preserve">Gauteng </t>
  </si>
  <si>
    <t xml:space="preserve">Gattaca , </t>
  </si>
  <si>
    <t xml:space="preserve">Gaska Vancouver </t>
  </si>
  <si>
    <t xml:space="preserve">Garson , Ontario </t>
  </si>
  <si>
    <t xml:space="preserve">Garneau </t>
  </si>
  <si>
    <t xml:space="preserve">Garden City </t>
  </si>
  <si>
    <t xml:space="preserve">Gapka </t>
  </si>
  <si>
    <t>Ganges , Salt Sprin</t>
  </si>
  <si>
    <t xml:space="preserve">g Island , </t>
  </si>
  <si>
    <t xml:space="preserve">Gander River , </t>
  </si>
  <si>
    <t xml:space="preserve">Gander Airport , </t>
  </si>
  <si>
    <t xml:space="preserve">Ganaraska </t>
  </si>
  <si>
    <t xml:space="preserve">Gambier Island </t>
  </si>
  <si>
    <t xml:space="preserve">Galway </t>
  </si>
  <si>
    <t xml:space="preserve">Galicia </t>
  </si>
  <si>
    <t>Gabriola Island , B</t>
  </si>
  <si>
    <t xml:space="preserve">ritish Columbia </t>
  </si>
  <si>
    <t xml:space="preserve">Gabriola Island </t>
  </si>
  <si>
    <t xml:space="preserve">Gabon , Cameroon , </t>
  </si>
  <si>
    <t xml:space="preserve">Fundy Royal </t>
  </si>
  <si>
    <t>Fundacion Pachamama</t>
  </si>
  <si>
    <t>Fruitvale Station ,</t>
  </si>
  <si>
    <t xml:space="preserve">Frontex </t>
  </si>
  <si>
    <t xml:space="preserve">French Polynesia </t>
  </si>
  <si>
    <t xml:space="preserve">free </t>
  </si>
  <si>
    <t xml:space="preserve">Fred Hamilton Park </t>
  </si>
  <si>
    <t>Fredericton Matthew</t>
  </si>
  <si>
    <t xml:space="preserve"> Clark Miramichi </t>
  </si>
  <si>
    <t xml:space="preserve">Fredericton Inn , </t>
  </si>
  <si>
    <t xml:space="preserve">Fredericton Grande </t>
  </si>
  <si>
    <t xml:space="preserve">Frederick Brook </t>
  </si>
  <si>
    <t xml:space="preserve">Fraser Riverkeeper </t>
  </si>
  <si>
    <t xml:space="preserve">Fraser Canyon Bill </t>
  </si>
  <si>
    <t xml:space="preserve">Green Kootenay </t>
  </si>
  <si>
    <t xml:space="preserve">Fraser Canyon </t>
  </si>
  <si>
    <t xml:space="preserve">France , Sweden </t>
  </si>
  <si>
    <t>France , Russia , G</t>
  </si>
  <si>
    <t xml:space="preserve">ermany , Chile , Poland , Hungary , Portugal , Spain , </t>
  </si>
  <si>
    <t xml:space="preserve">France , Pegida </t>
  </si>
  <si>
    <t xml:space="preserve">Canada, France </t>
  </si>
  <si>
    <t xml:space="preserve">France , Bulgaria </t>
  </si>
  <si>
    <t>FranÃƒÆ’Ã‚Â§ais Home Town</t>
  </si>
  <si>
    <t xml:space="preserve"> Hall </t>
  </si>
  <si>
    <t>FranÃƒÆ’Ã‚Â§ais Home Toro</t>
  </si>
  <si>
    <t>FranÃƒÆ’Ã‚Â§ais Home Thun</t>
  </si>
  <si>
    <t>FranÃƒÆ’Ã‚Â§ais Home Sask</t>
  </si>
  <si>
    <t xml:space="preserve">atoon </t>
  </si>
  <si>
    <t>FranÃƒÆ’Ã‚Â§ais Home Long</t>
  </si>
  <si>
    <t xml:space="preserve">ueuil </t>
  </si>
  <si>
    <t xml:space="preserve">FranÃƒÆ’Ã‚Â§ais Home Le </t>
  </si>
  <si>
    <t>FranÃƒÆ’Ã‚Â§ais Home Camp</t>
  </si>
  <si>
    <t xml:space="preserve">agne </t>
  </si>
  <si>
    <t>FranÃƒÆ’Ã‚Â§ais Home Beau</t>
  </si>
  <si>
    <t xml:space="preserve">Fort York Image </t>
  </si>
  <si>
    <t>Fort St. John</t>
  </si>
  <si>
    <t xml:space="preserve">. </t>
  </si>
  <si>
    <t>Fort Saskatchewan B</t>
  </si>
  <si>
    <t xml:space="preserve">rendon Greene Sturgeon River </t>
  </si>
  <si>
    <t xml:space="preserve">renda Sayers North Island </t>
  </si>
  <si>
    <t xml:space="preserve">Fort Richmond </t>
  </si>
  <si>
    <t xml:space="preserve">Fort Nelson River </t>
  </si>
  <si>
    <t>Fort McMurray , Gra</t>
  </si>
  <si>
    <t xml:space="preserve">nde Prairie , </t>
  </si>
  <si>
    <t>Fort McMurray , Edm</t>
  </si>
  <si>
    <t xml:space="preserve">onton , Abbotsford , </t>
  </si>
  <si>
    <t xml:space="preserve">erta , Canada , </t>
  </si>
  <si>
    <t xml:space="preserve">Fort Garry Hotel </t>
  </si>
  <si>
    <t xml:space="preserve">Fort Garry </t>
  </si>
  <si>
    <t xml:space="preserve">Fort Erie Border , </t>
  </si>
  <si>
    <t>Fort Albany , Ontar</t>
  </si>
  <si>
    <t xml:space="preserve">Forrest Hill , </t>
  </si>
  <si>
    <t xml:space="preserve">Forbes.com </t>
  </si>
  <si>
    <t xml:space="preserve">Foods , </t>
  </si>
  <si>
    <t xml:space="preserve">Fonthill </t>
  </si>
  <si>
    <t>Fisgard Street , Vi</t>
  </si>
  <si>
    <t xml:space="preserve">Finnerty Rd. , </t>
  </si>
  <si>
    <t xml:space="preserve">Faro , </t>
  </si>
  <si>
    <t xml:space="preserve">Far East </t>
  </si>
  <si>
    <t xml:space="preserve">Fanshawe </t>
  </si>
  <si>
    <t xml:space="preserve">Fake Lake </t>
  </si>
  <si>
    <t xml:space="preserve">Faith Hill </t>
  </si>
  <si>
    <t xml:space="preserve">Fairmont Winnipeg </t>
  </si>
  <si>
    <t xml:space="preserve">Fairfax </t>
  </si>
  <si>
    <t xml:space="preserve">Faire </t>
  </si>
  <si>
    <t xml:space="preserve">Fairbreeze </t>
  </si>
  <si>
    <t xml:space="preserve">ÃƒÆ’Ã¢â‚¬Â°vian </t>
  </si>
  <si>
    <t>Europe Spain Europe</t>
  </si>
  <si>
    <t xml:space="preserve">Europe More Sign </t>
  </si>
  <si>
    <t xml:space="preserve">Etobicoke Creek </t>
  </si>
  <si>
    <t>Estevan , Saskatche</t>
  </si>
  <si>
    <t>Essex Jim Fannon St</t>
  </si>
  <si>
    <t xml:space="preserve">. Catharines </t>
  </si>
  <si>
    <t xml:space="preserve">Essbio </t>
  </si>
  <si>
    <t>Esquimalt Road , Vi</t>
  </si>
  <si>
    <t xml:space="preserve">Esquimalt Road , </t>
  </si>
  <si>
    <t xml:space="preserve">Esq. </t>
  </si>
  <si>
    <t xml:space="preserve">Eskom </t>
  </si>
  <si>
    <t xml:space="preserve">ERT </t>
  </si>
  <si>
    <t xml:space="preserve">Enoch , Alberta </t>
  </si>
  <si>
    <t xml:space="preserve">England , Spain , </t>
  </si>
  <si>
    <t xml:space="preserve">Emerson </t>
  </si>
  <si>
    <t>Elsipogtog New Brun</t>
  </si>
  <si>
    <t xml:space="preserve">El Paso County </t>
  </si>
  <si>
    <t xml:space="preserve">El Nino </t>
  </si>
  <si>
    <t xml:space="preserve">Ellesmere Island </t>
  </si>
  <si>
    <t xml:space="preserve">Egypt SHEDIAC , NB </t>
  </si>
  <si>
    <t xml:space="preserve">rdan </t>
  </si>
  <si>
    <t xml:space="preserve">Egypt , Israel </t>
  </si>
  <si>
    <t xml:space="preserve">Egsgard , </t>
  </si>
  <si>
    <t xml:space="preserve">Egoyan </t>
  </si>
  <si>
    <t>Egmont Rebecca Viau</t>
  </si>
  <si>
    <t xml:space="preserve"> Charlottetown </t>
  </si>
  <si>
    <t>Egmont Nira Dookera</t>
  </si>
  <si>
    <t xml:space="preserve">n Ottawa </t>
  </si>
  <si>
    <t xml:space="preserve">Eglinton Avenue </t>
  </si>
  <si>
    <t xml:space="preserve">Eglington , </t>
  </si>
  <si>
    <t xml:space="preserve">Egale Logo </t>
  </si>
  <si>
    <t xml:space="preserve">Efrat </t>
  </si>
  <si>
    <t>Edmonton , Yellowkn</t>
  </si>
  <si>
    <t xml:space="preserve">ife </t>
  </si>
  <si>
    <t>Winnipeg , Edmonton</t>
  </si>
  <si>
    <t xml:space="preserve"> , Windsor , London , </t>
  </si>
  <si>
    <t xml:space="preserve">Edmonton West Full </t>
  </si>
  <si>
    <t>Edmonton Strathcona</t>
  </si>
  <si>
    <t xml:space="preserve"> James Friesen Grande Prairie </t>
  </si>
  <si>
    <t xml:space="preserve">Vanessa Long Newmarket </t>
  </si>
  <si>
    <t>Edmonton Mill Woods</t>
  </si>
  <si>
    <t xml:space="preserve"> Rita Fromholt Bow River </t>
  </si>
  <si>
    <t>Edmonton Manning Ch</t>
  </si>
  <si>
    <t xml:space="preserve">risty Radbourne Thunder Bay </t>
  </si>
  <si>
    <t xml:space="preserve">Edmonton , Halifax </t>
  </si>
  <si>
    <t>Edmonton AB Sturgeo</t>
  </si>
  <si>
    <t xml:space="preserve">n River </t>
  </si>
  <si>
    <t xml:space="preserve">Ecclesiastes , </t>
  </si>
  <si>
    <t>Eaton Centre Richtr</t>
  </si>
  <si>
    <t xml:space="preserve">East Indies , </t>
  </si>
  <si>
    <t>East Hastings Stree</t>
  </si>
  <si>
    <t xml:space="preserve">t , </t>
  </si>
  <si>
    <t xml:space="preserve">East Harlem , NY </t>
  </si>
  <si>
    <t xml:space="preserve">East Farnham , </t>
  </si>
  <si>
    <t xml:space="preserve">Eastern Province , </t>
  </si>
  <si>
    <t xml:space="preserve">Eastern Manitoba </t>
  </si>
  <si>
    <t xml:space="preserve">Eastern Africa </t>
  </si>
  <si>
    <t>Eastern Afghanistan</t>
  </si>
  <si>
    <t xml:space="preserve">Eastend , </t>
  </si>
  <si>
    <t xml:space="preserve">Eardley Patch </t>
  </si>
  <si>
    <t>Eagle Creek SK Cypr</t>
  </si>
  <si>
    <t xml:space="preserve">ess Hills </t>
  </si>
  <si>
    <t xml:space="preserve">Eagle Creek Mark </t>
  </si>
  <si>
    <t xml:space="preserve">Durham , York , </t>
  </si>
  <si>
    <t>Durham , New Hampsh</t>
  </si>
  <si>
    <t xml:space="preserve">ire </t>
  </si>
  <si>
    <t xml:space="preserve">Dupont St. </t>
  </si>
  <si>
    <t xml:space="preserve">Dunmore </t>
  </si>
  <si>
    <t xml:space="preserve">Dundas St West , </t>
  </si>
  <si>
    <t xml:space="preserve">Duluth , Minnesota </t>
  </si>
  <si>
    <t xml:space="preserve">Duluth , Milwaukee </t>
  </si>
  <si>
    <t xml:space="preserve">Dufferin Grove </t>
  </si>
  <si>
    <t xml:space="preserve">Drumheller , Alta. </t>
  </si>
  <si>
    <t xml:space="preserve">Dr. Florida </t>
  </si>
  <si>
    <t>Downtown Halifax Ha</t>
  </si>
  <si>
    <t xml:space="preserve">Downtown East Side </t>
  </si>
  <si>
    <t xml:space="preserve">Downtown East </t>
  </si>
  <si>
    <t xml:space="preserve">Dorval , Quebec </t>
  </si>
  <si>
    <t xml:space="preserve">Dorset </t>
  </si>
  <si>
    <t>Don Valley West Ful</t>
  </si>
  <si>
    <t xml:space="preserve">Don Valley North </t>
  </si>
  <si>
    <t>Don Valley East Ful</t>
  </si>
  <si>
    <t>Donetsk , Ukraine ,</t>
  </si>
  <si>
    <t xml:space="preserve">Donetsk </t>
  </si>
  <si>
    <t xml:space="preserve">Dokki </t>
  </si>
  <si>
    <t>Djibouti , Swazilan</t>
  </si>
  <si>
    <t xml:space="preserve">d , Botswana </t>
  </si>
  <si>
    <t xml:space="preserve">Djamel Ameziane </t>
  </si>
  <si>
    <t>Dixon Entrance , He</t>
  </si>
  <si>
    <t xml:space="preserve">cate Strait </t>
  </si>
  <si>
    <t xml:space="preserve">Diwali TORONTO </t>
  </si>
  <si>
    <t xml:space="preserve">Dharuhera </t>
  </si>
  <si>
    <t xml:space="preserve">Dewey </t>
  </si>
  <si>
    <t xml:space="preserve">ÃƒÅ½Ã¢â‚¬Â¢ÃƒÅ½Ã‚Â»ÃƒÅ½Ã‚Â»ÃƒÅ½Ã‚Â¬ÃƒÅ½Ã‚Â´ÃƒÅ½Ã‚Â± Ireland Italia RomÃƒÆ’Ã‚Â¢nia EspaÃƒÆ’Ã‚Â±a Sverige United Kingdom </t>
  </si>
  <si>
    <t xml:space="preserve">Dessalines </t>
  </si>
  <si>
    <t xml:space="preserve">Desmaures </t>
  </si>
  <si>
    <t xml:space="preserve">Desjardines Park </t>
  </si>
  <si>
    <t xml:space="preserve">Deshkaan Ziibing , </t>
  </si>
  <si>
    <t xml:space="preserve">Derry </t>
  </si>
  <si>
    <t>Denton County , Tex</t>
  </si>
  <si>
    <t xml:space="preserve">as </t>
  </si>
  <si>
    <t xml:space="preserve">Denmark , Finland </t>
  </si>
  <si>
    <t xml:space="preserve"> Norway </t>
  </si>
  <si>
    <t xml:space="preserve">Denman Island </t>
  </si>
  <si>
    <t xml:space="preserve">Demande </t>
  </si>
  <si>
    <t xml:space="preserve">Delta , </t>
  </si>
  <si>
    <t xml:space="preserve">Delgamuukw </t>
  </si>
  <si>
    <t xml:space="preserve">Davenport Image </t>
  </si>
  <si>
    <t xml:space="preserve">Davenport Full </t>
  </si>
  <si>
    <t>Davenport Daniel Gr</t>
  </si>
  <si>
    <t xml:space="preserve">een </t>
  </si>
  <si>
    <t xml:space="preserve">Daulatabad </t>
  </si>
  <si>
    <t>Dartmouth , Nova Sc</t>
  </si>
  <si>
    <t xml:space="preserve">Danzig Street </t>
  </si>
  <si>
    <t>Danforth Ave. , Tor</t>
  </si>
  <si>
    <t xml:space="preserve">onto , </t>
  </si>
  <si>
    <t xml:space="preserve">Danforth Avenue </t>
  </si>
  <si>
    <t xml:space="preserve">Dalton </t>
  </si>
  <si>
    <t xml:space="preserve">Dakelh </t>
  </si>
  <si>
    <t xml:space="preserve">DaÃƒâ€žÃ…Â¸lÃƒâ€žÃ‚Â±ca </t>
  </si>
  <si>
    <t>Cyprus Central Bank</t>
  </si>
  <si>
    <t xml:space="preserve">Cuxhaven </t>
  </si>
  <si>
    <t xml:space="preserve">Cushing , Okla. , </t>
  </si>
  <si>
    <t xml:space="preserve">Cusco </t>
  </si>
  <si>
    <t xml:space="preserve">Cunene </t>
  </si>
  <si>
    <t xml:space="preserve">C.S. </t>
  </si>
  <si>
    <t>CROATIA CUBA CYPRUS</t>
  </si>
  <si>
    <t xml:space="preserve">Crete </t>
  </si>
  <si>
    <t xml:space="preserve">Creston </t>
  </si>
  <si>
    <t xml:space="preserve">Creighton , Sask </t>
  </si>
  <si>
    <t xml:space="preserve">C.P. , C.C. , </t>
  </si>
  <si>
    <t xml:space="preserve">Cowichan Bay </t>
  </si>
  <si>
    <t xml:space="preserve">Courtyard Victoria </t>
  </si>
  <si>
    <t>Courtenay , British</t>
  </si>
  <si>
    <t>County Park Library</t>
  </si>
  <si>
    <t xml:space="preserve">COTTFN , </t>
  </si>
  <si>
    <t xml:space="preserve">Costa , </t>
  </si>
  <si>
    <t>Cornwall , Kapuskas</t>
  </si>
  <si>
    <t xml:space="preserve">ing , </t>
  </si>
  <si>
    <t>Coquitlam Matthew G</t>
  </si>
  <si>
    <t xml:space="preserve">reenwood Kamloops </t>
  </si>
  <si>
    <t>Coquitlam , Burnaby</t>
  </si>
  <si>
    <t xml:space="preserve">Cool Rochester , </t>
  </si>
  <si>
    <t xml:space="preserve">Congo , Rwanda </t>
  </si>
  <si>
    <t xml:space="preserve">Columbia-Kootenay </t>
  </si>
  <si>
    <t>Columbia Brad Nicka</t>
  </si>
  <si>
    <t>Columbia Bob Jonkma</t>
  </si>
  <si>
    <t xml:space="preserve">n Kitchener </t>
  </si>
  <si>
    <t>Colorado , Pennsylv</t>
  </si>
  <si>
    <t xml:space="preserve">ania , West Virginia </t>
  </si>
  <si>
    <t>Colombo , Sri Lanka</t>
  </si>
  <si>
    <t xml:space="preserve">Colombia, Panama </t>
  </si>
  <si>
    <t>COLOMBIA COMOROS CO</t>
  </si>
  <si>
    <t xml:space="preserve">NGO CONGO , </t>
  </si>
  <si>
    <t>Cold Lake AB Grande</t>
  </si>
  <si>
    <t xml:space="preserve"> Prairie </t>
  </si>
  <si>
    <t xml:space="preserve">Coast Salish </t>
  </si>
  <si>
    <t xml:space="preserve">Coast Mountains </t>
  </si>
  <si>
    <t xml:space="preserve">Coalhurst </t>
  </si>
  <si>
    <t>Clearwater</t>
  </si>
  <si>
    <t xml:space="preserve">Clarkson , </t>
  </si>
  <si>
    <t xml:space="preserve">CizrÃƒÆ’Ã‚Âª </t>
  </si>
  <si>
    <t xml:space="preserve">Cizre </t>
  </si>
  <si>
    <t>Cizire Canton , Kob</t>
  </si>
  <si>
    <t xml:space="preserve">ane Canton </t>
  </si>
  <si>
    <t xml:space="preserve">Cizire Canton </t>
  </si>
  <si>
    <t xml:space="preserve">Cite Soleil </t>
  </si>
  <si>
    <t xml:space="preserve">Citadel Theatre , </t>
  </si>
  <si>
    <t xml:space="preserve">CinÃƒÆ’Ã‚Â©ma du Parc , </t>
  </si>
  <si>
    <t xml:space="preserve">CICOLAC , </t>
  </si>
  <si>
    <t xml:space="preserve">Cicero </t>
  </si>
  <si>
    <t xml:space="preserve">CIAFT , </t>
  </si>
  <si>
    <t xml:space="preserve">Churchill Square </t>
  </si>
  <si>
    <t>Churchill River , M</t>
  </si>
  <si>
    <t xml:space="preserve">anitoba </t>
  </si>
  <si>
    <t>Churchill River Ful</t>
  </si>
  <si>
    <t xml:space="preserve">Churchill RiverDon </t>
  </si>
  <si>
    <t xml:space="preserve">Valley EastDon Valley NorthDon Valley WestDorval </t>
  </si>
  <si>
    <t xml:space="preserve">CHPI </t>
  </si>
  <si>
    <t xml:space="preserve">Chonnonton </t>
  </si>
  <si>
    <t xml:space="preserve">Chongqing </t>
  </si>
  <si>
    <t xml:space="preserve">Chocolaterie de la </t>
  </si>
  <si>
    <t xml:space="preserve">Nouvelle France </t>
  </si>
  <si>
    <t xml:space="preserve">Jordan Chittley </t>
  </si>
  <si>
    <t>Chippewa , Wisconsi</t>
  </si>
  <si>
    <t xml:space="preserve">Chippewa </t>
  </si>
  <si>
    <t xml:space="preserve">Children </t>
  </si>
  <si>
    <t>Chicoutimi , Joliet</t>
  </si>
  <si>
    <t xml:space="preserve">te , </t>
  </si>
  <si>
    <t>Chezzetcook Richard</t>
  </si>
  <si>
    <t xml:space="preserve"> Biggar South Shore </t>
  </si>
  <si>
    <t>Chezzetcook NS Sout</t>
  </si>
  <si>
    <t xml:space="preserve">h Shore </t>
  </si>
  <si>
    <t>Chezzetcook Mike Fa</t>
  </si>
  <si>
    <t xml:space="preserve">rlow Oxford </t>
  </si>
  <si>
    <t xml:space="preserve">Chesterman Beach </t>
  </si>
  <si>
    <t xml:space="preserve">Chesapeake </t>
  </si>
  <si>
    <t xml:space="preserve">Cherbourg </t>
  </si>
  <si>
    <t xml:space="preserve">Chemtura </t>
  </si>
  <si>
    <t>Chemainus , British</t>
  </si>
  <si>
    <t xml:space="preserve">Chechnya </t>
  </si>
  <si>
    <t>Charlottetown Richa</t>
  </si>
  <si>
    <t xml:space="preserve">rd Biggar South Shore </t>
  </si>
  <si>
    <t xml:space="preserve">Charlotte Madison </t>
  </si>
  <si>
    <t>Charlevoix QC Beaup</t>
  </si>
  <si>
    <t xml:space="preserve">Chapleau </t>
  </si>
  <si>
    <t>Chapel Hill , North</t>
  </si>
  <si>
    <t xml:space="preserve"> Carolina , </t>
  </si>
  <si>
    <t xml:space="preserve">Chania , </t>
  </si>
  <si>
    <t xml:space="preserve">Change Canada </t>
  </si>
  <si>
    <t>Chamberlain v. Surr</t>
  </si>
  <si>
    <t xml:space="preserve">ey , </t>
  </si>
  <si>
    <t>CentreHamilton East</t>
  </si>
  <si>
    <t xml:space="preserve">Central Valley </t>
  </si>
  <si>
    <t xml:space="preserve">Central Coast </t>
  </si>
  <si>
    <t xml:space="preserve">CÃƒÆ’Ã‚Â©gep Champlain </t>
  </si>
  <si>
    <t xml:space="preserve">Cedar Hill </t>
  </si>
  <si>
    <t xml:space="preserve">C.D. , </t>
  </si>
  <si>
    <t>Cawthra Park The Ro</t>
  </si>
  <si>
    <t xml:space="preserve">ma </t>
  </si>
  <si>
    <t xml:space="preserve">Cauca , </t>
  </si>
  <si>
    <t xml:space="preserve">Caton Creek </t>
  </si>
  <si>
    <t xml:space="preserve">Casablanca </t>
  </si>
  <si>
    <t>Cartierville Guy Do</t>
  </si>
  <si>
    <t xml:space="preserve">staler Gatineau </t>
  </si>
  <si>
    <t>Cartierville Glen H</t>
  </si>
  <si>
    <t xml:space="preserve">odgson Parry Sound </t>
  </si>
  <si>
    <t xml:space="preserve">Carryn , </t>
  </si>
  <si>
    <t xml:space="preserve">Carolinian Forest </t>
  </si>
  <si>
    <t xml:space="preserve">ronto , </t>
  </si>
  <si>
    <t xml:space="preserve">Carlsbad </t>
  </si>
  <si>
    <t xml:space="preserve">Carlisle </t>
  </si>
  <si>
    <t xml:space="preserve">Carleton Image </t>
  </si>
  <si>
    <t>Cariboo Matthew Pel</t>
  </si>
  <si>
    <t xml:space="preserve">oza London </t>
  </si>
  <si>
    <t xml:space="preserve">Cariboo BC Kelowna </t>
  </si>
  <si>
    <t xml:space="preserve">Caribbean Pavilion </t>
  </si>
  <si>
    <t>Cardigan Terry Corm</t>
  </si>
  <si>
    <t xml:space="preserve">ier Long Range Mountains </t>
  </si>
  <si>
    <t xml:space="preserve">Carbonsync </t>
  </si>
  <si>
    <t xml:space="preserve">Carbon Neutra </t>
  </si>
  <si>
    <t>Capetown , South Af</t>
  </si>
  <si>
    <t xml:space="preserve">, Nova Scotia </t>
  </si>
  <si>
    <t xml:space="preserve">National Park , </t>
  </si>
  <si>
    <t xml:space="preserve">Cape Bretoner </t>
  </si>
  <si>
    <t xml:space="preserve">Cannes </t>
  </si>
  <si>
    <t xml:space="preserve">Canmore , Alberta </t>
  </si>
  <si>
    <t xml:space="preserve">Canam </t>
  </si>
  <si>
    <t xml:space="preserve">Canadian Landmines </t>
  </si>
  <si>
    <t xml:space="preserve">Canada Vendredi , </t>
  </si>
  <si>
    <t xml:space="preserve">Canada Toronto Log </t>
  </si>
  <si>
    <t xml:space="preserve">Canada Tell </t>
  </si>
  <si>
    <t xml:space="preserve">Canada Strong </t>
  </si>
  <si>
    <t xml:space="preserve">Canada , Singapore </t>
  </si>
  <si>
    <t>Canada Save Rosia M</t>
  </si>
  <si>
    <t xml:space="preserve">ontana </t>
  </si>
  <si>
    <t>Canada Quebec Montr</t>
  </si>
  <si>
    <t xml:space="preserve">eal Log </t>
  </si>
  <si>
    <t>Canada , New Westmi</t>
  </si>
  <si>
    <t xml:space="preserve">nster </t>
  </si>
  <si>
    <t xml:space="preserve">Canada Mardi , </t>
  </si>
  <si>
    <t xml:space="preserve">Canada Long </t>
  </si>
  <si>
    <t xml:space="preserve">Canada Libya Log </t>
  </si>
  <si>
    <t xml:space="preserve">Canada Libya </t>
  </si>
  <si>
    <t xml:space="preserve">Canada Kamloops </t>
  </si>
  <si>
    <t xml:space="preserve">Canada , Ireland </t>
  </si>
  <si>
    <t>Canada Iraq Syria R</t>
  </si>
  <si>
    <t xml:space="preserve">ussia </t>
  </si>
  <si>
    <t xml:space="preserve">Canada Iran </t>
  </si>
  <si>
    <t xml:space="preserve">Canada Hamilton </t>
  </si>
  <si>
    <t xml:space="preserve">Canada Greece </t>
  </si>
  <si>
    <t>Canada , France , I</t>
  </si>
  <si>
    <t xml:space="preserve">taly , Spain , Switzerland , Turkey </t>
  </si>
  <si>
    <t xml:space="preserve">Canada Egypt </t>
  </si>
  <si>
    <t>Canada , Costa Rica</t>
  </si>
  <si>
    <t>Canada , California</t>
  </si>
  <si>
    <t xml:space="preserve"> , Oregon </t>
  </si>
  <si>
    <t xml:space="preserve">Calgary , Canada </t>
  </si>
  <si>
    <t>Canada , British Co</t>
  </si>
  <si>
    <t xml:space="preserve">lumbia , Alberta </t>
  </si>
  <si>
    <t>Canada British Colu</t>
  </si>
  <si>
    <t xml:space="preserve">mbia </t>
  </si>
  <si>
    <t xml:space="preserve">Canada Bangkok </t>
  </si>
  <si>
    <t>Cambridge , Windsor</t>
  </si>
  <si>
    <t xml:space="preserve"> , Montreal , Quebec , Halifax , Fredericton , </t>
  </si>
  <si>
    <t>Cambridge Mike Farl</t>
  </si>
  <si>
    <t xml:space="preserve">ow Oxford </t>
  </si>
  <si>
    <t xml:space="preserve">CAMBODIA CAMEROON </t>
  </si>
  <si>
    <t xml:space="preserve">Cambie Road </t>
  </si>
  <si>
    <t xml:space="preserve">Callinicos , </t>
  </si>
  <si>
    <t>California , Oregon</t>
  </si>
  <si>
    <t>California , Connec</t>
  </si>
  <si>
    <t xml:space="preserve">ticut , Delaware , Iowa , Maine , Maryland , Massachusetts , New Hampshire , New York , Vermont </t>
  </si>
  <si>
    <t>California , Arizon</t>
  </si>
  <si>
    <t xml:space="preserve">Cali , Colombia , </t>
  </si>
  <si>
    <t xml:space="preserve">Calgary , Winnipeg </t>
  </si>
  <si>
    <t>Calgary Skyview Gar</t>
  </si>
  <si>
    <t xml:space="preserve">y Kelly Battle River </t>
  </si>
  <si>
    <t>Calgary , Saskatoon</t>
  </si>
  <si>
    <t xml:space="preserve">Calgary Centre </t>
  </si>
  <si>
    <t xml:space="preserve">Caledon Village </t>
  </si>
  <si>
    <t>Caledonia , Ontario</t>
  </si>
  <si>
    <t xml:space="preserve">Calais </t>
  </si>
  <si>
    <t xml:space="preserve">Cal </t>
  </si>
  <si>
    <t xml:space="preserve">Cabroro Bay United </t>
  </si>
  <si>
    <t xml:space="preserve">Church </t>
  </si>
  <si>
    <t>Bustamante Hospital</t>
  </si>
  <si>
    <t xml:space="preserve">Busby , </t>
  </si>
  <si>
    <t xml:space="preserve">Burnley </t>
  </si>
  <si>
    <t>Burnaby Larry Coler</t>
  </si>
  <si>
    <t xml:space="preserve">o South Surrey </t>
  </si>
  <si>
    <t>Burnaby BC North Is</t>
  </si>
  <si>
    <t xml:space="preserve">Burma , Iran </t>
  </si>
  <si>
    <t>Burlington Wayne Et</t>
  </si>
  <si>
    <t xml:space="preserve">tinger Haldimand </t>
  </si>
  <si>
    <t xml:space="preserve">Burlington Devenez </t>
  </si>
  <si>
    <t xml:space="preserve">Burkina Faso </t>
  </si>
  <si>
    <t xml:space="preserve">Budva , Montenegro </t>
  </si>
  <si>
    <t xml:space="preserve">Budapest , Hungary </t>
  </si>
  <si>
    <t>Buckingham Fountain</t>
  </si>
  <si>
    <t xml:space="preserve">Bucaramanga </t>
  </si>
  <si>
    <t xml:space="preserve">Brown </t>
  </si>
  <si>
    <t xml:space="preserve">Brooks , Alberta </t>
  </si>
  <si>
    <t xml:space="preserve">Brooklyn South </t>
  </si>
  <si>
    <t xml:space="preserve">Bromley Township </t>
  </si>
  <si>
    <t xml:space="preserve">Brockie Case </t>
  </si>
  <si>
    <t>Brittany , France ,</t>
  </si>
  <si>
    <t>British North Ameri</t>
  </si>
  <si>
    <t xml:space="preserve">ca Act , </t>
  </si>
  <si>
    <t xml:space="preserve">Newfoundland , Quebec , </t>
  </si>
  <si>
    <t xml:space="preserve">Alberta , Quebec </t>
  </si>
  <si>
    <t xml:space="preserve">Britannia Beach </t>
  </si>
  <si>
    <t xml:space="preserve">Britain , France </t>
  </si>
  <si>
    <t xml:space="preserve">Brighouse </t>
  </si>
  <si>
    <t>Breadalbane , Princ</t>
  </si>
  <si>
    <t xml:space="preserve">e Edward Island </t>
  </si>
  <si>
    <t>Brazzaville , Mauri</t>
  </si>
  <si>
    <t xml:space="preserve">tania , Syria </t>
  </si>
  <si>
    <t>Brazil , Peru , Ind</t>
  </si>
  <si>
    <t xml:space="preserve">Brazil , Mexico </t>
  </si>
  <si>
    <t xml:space="preserve">Brazil , Egypt </t>
  </si>
  <si>
    <t xml:space="preserve">Brampton West Full </t>
  </si>
  <si>
    <t>Brampton South Shaw</t>
  </si>
  <si>
    <t xml:space="preserve">n Rizvi Etobicoke Centre </t>
  </si>
  <si>
    <t xml:space="preserve">Brampton OTTAWA </t>
  </si>
  <si>
    <t>Brampton North Pete</t>
  </si>
  <si>
    <t xml:space="preserve">r Ormond Hamilton West </t>
  </si>
  <si>
    <t>Brampton North Full</t>
  </si>
  <si>
    <t xml:space="preserve">Brampton East Full </t>
  </si>
  <si>
    <t>Brampton East Debat</t>
  </si>
  <si>
    <t>Bramalea City Centr</t>
  </si>
  <si>
    <t xml:space="preserve">Brain Canada </t>
  </si>
  <si>
    <t xml:space="preserve">Bragg Creek </t>
  </si>
  <si>
    <t xml:space="preserve">Boylesque </t>
  </si>
  <si>
    <t xml:space="preserve">Boycott Quebec </t>
  </si>
  <si>
    <t>Bow River Romy Titt</t>
  </si>
  <si>
    <t xml:space="preserve">el Foothills </t>
  </si>
  <si>
    <t>Bow River Robert De</t>
  </si>
  <si>
    <t xml:space="preserve">ptuck Souris </t>
  </si>
  <si>
    <t xml:space="preserve">Bow River Image </t>
  </si>
  <si>
    <t xml:space="preserve">Bow River Full </t>
  </si>
  <si>
    <t xml:space="preserve">Bowland basin , </t>
  </si>
  <si>
    <t>Bowen Road , Nanaim</t>
  </si>
  <si>
    <t xml:space="preserve">Bowen Road , </t>
  </si>
  <si>
    <t xml:space="preserve">Bowen LJ </t>
  </si>
  <si>
    <t xml:space="preserve">Bou Malhab </t>
  </si>
  <si>
    <t xml:space="preserve">Bouctouche </t>
  </si>
  <si>
    <t xml:space="preserve">Boston , Newark </t>
  </si>
  <si>
    <t>Boston , Massachuse</t>
  </si>
  <si>
    <t xml:space="preserve">tts , </t>
  </si>
  <si>
    <t xml:space="preserve">Bosico </t>
  </si>
  <si>
    <t xml:space="preserve">Bonser Ballot </t>
  </si>
  <si>
    <t xml:space="preserve">Bon Jovi </t>
  </si>
  <si>
    <t xml:space="preserve">Bonita </t>
  </si>
  <si>
    <t xml:space="preserve">Bolshevik </t>
  </si>
  <si>
    <t xml:space="preserve">Boliva </t>
  </si>
  <si>
    <t xml:space="preserve">Boko Haram Nigeria </t>
  </si>
  <si>
    <t xml:space="preserve">BogotÃƒÆ’Ã‚Â¡ , Colombia </t>
  </si>
  <si>
    <t xml:space="preserve">Bloor Street </t>
  </si>
  <si>
    <t xml:space="preserve">Bloor </t>
  </si>
  <si>
    <t xml:space="preserve">Blainville </t>
  </si>
  <si>
    <t>Black Creek ON Huro</t>
  </si>
  <si>
    <t>Black Creek Kevin B</t>
  </si>
  <si>
    <t xml:space="preserve">randt Brantford </t>
  </si>
  <si>
    <t xml:space="preserve">Black Creek Image </t>
  </si>
  <si>
    <t xml:space="preserve">Bissau </t>
  </si>
  <si>
    <t xml:space="preserve">Bilcon </t>
  </si>
  <si>
    <t xml:space="preserve">BILATERALIST , </t>
  </si>
  <si>
    <t xml:space="preserve">Biggar </t>
  </si>
  <si>
    <t xml:space="preserve">Berry </t>
  </si>
  <si>
    <t xml:space="preserve">Bergen </t>
  </si>
  <si>
    <t xml:space="preserve">Ben Canada </t>
  </si>
  <si>
    <t xml:space="preserve">Bellwoods </t>
  </si>
  <si>
    <t>Bellingham</t>
  </si>
  <si>
    <t xml:space="preserve">Bellevue , </t>
  </si>
  <si>
    <t>Belle River , Ontar</t>
  </si>
  <si>
    <t xml:space="preserve">Bella Coola Valley </t>
  </si>
  <si>
    <t xml:space="preserve">Beit Zatoun , </t>
  </si>
  <si>
    <t xml:space="preserve">Beichuan </t>
  </si>
  <si>
    <t xml:space="preserve">Behariell </t>
  </si>
  <si>
    <t>Beaven Lake Cree Na</t>
  </si>
  <si>
    <t>Beausejour , Manito</t>
  </si>
  <si>
    <t>BeausÃƒÆ’Ã‚Â©jour Luc Mel</t>
  </si>
  <si>
    <t xml:space="preserve">anson Moncton </t>
  </si>
  <si>
    <t>BeausÃƒÆ’Ã‚Â©jour Kevin B</t>
  </si>
  <si>
    <t xml:space="preserve">Beauce Image </t>
  </si>
  <si>
    <t xml:space="preserve">Beauce Full </t>
  </si>
  <si>
    <t xml:space="preserve">BCGSEU , </t>
  </si>
  <si>
    <t>Bay Street , Toront</t>
  </si>
  <si>
    <t xml:space="preserve">Baycrest </t>
  </si>
  <si>
    <t xml:space="preserve">Baupost , </t>
  </si>
  <si>
    <t>Battle River , Albe</t>
  </si>
  <si>
    <t xml:space="preserve">Batman Begins </t>
  </si>
  <si>
    <t>Basel , Switzerland</t>
  </si>
  <si>
    <t xml:space="preserve">Barzany </t>
  </si>
  <si>
    <t xml:space="preserve">Baroueli , Mali </t>
  </si>
  <si>
    <t xml:space="preserve">Barlow </t>
  </si>
  <si>
    <t>Baptiste v. OPSEU ,</t>
  </si>
  <si>
    <t>Banff Upper Hot Spr</t>
  </si>
  <si>
    <t xml:space="preserve">ings </t>
  </si>
  <si>
    <t xml:space="preserve">Baltic Sea </t>
  </si>
  <si>
    <t xml:space="preserve">Baloch </t>
  </si>
  <si>
    <t>Balkans Somalia Afg</t>
  </si>
  <si>
    <t xml:space="preserve">hanistan Libya </t>
  </si>
  <si>
    <t xml:space="preserve">Bala Falls </t>
  </si>
  <si>
    <t xml:space="preserve">Bahrani Paris </t>
  </si>
  <si>
    <t>Bahrain , Syria , E</t>
  </si>
  <si>
    <t>Bahrain , Saudi Ara</t>
  </si>
  <si>
    <t>Bad River , Wiscons</t>
  </si>
  <si>
    <t xml:space="preserve">Bad Debt Alberta </t>
  </si>
  <si>
    <t xml:space="preserve">Babylon </t>
  </si>
  <si>
    <t>Azerbaijan , Uzbeki</t>
  </si>
  <si>
    <t xml:space="preserve">stan , </t>
  </si>
  <si>
    <t>Azerbaijan , Kazakh</t>
  </si>
  <si>
    <t xml:space="preserve">Avrich , Kronstadt </t>
  </si>
  <si>
    <t xml:space="preserve">Aveos </t>
  </si>
  <si>
    <t>Avalon Terry Cormie</t>
  </si>
  <si>
    <t xml:space="preserve">r Long Range Mountains </t>
  </si>
  <si>
    <t xml:space="preserve">Autochtones </t>
  </si>
  <si>
    <t>Austria , England ,</t>
  </si>
  <si>
    <t xml:space="preserve"> France </t>
  </si>
  <si>
    <t>Australia , South A</t>
  </si>
  <si>
    <t xml:space="preserve">frica , India </t>
  </si>
  <si>
    <t xml:space="preserve">, England , </t>
  </si>
  <si>
    <t>Australia , Belgium</t>
  </si>
  <si>
    <t xml:space="preserve"> , France , South Africa , </t>
  </si>
  <si>
    <t xml:space="preserve">Aurora , Colorado </t>
  </si>
  <si>
    <t>Aulds Road au Old I</t>
  </si>
  <si>
    <t xml:space="preserve">sland Highway , Nanaimo </t>
  </si>
  <si>
    <t xml:space="preserve">Aulds Road </t>
  </si>
  <si>
    <t xml:space="preserve">Augusta , Georgia </t>
  </si>
  <si>
    <t xml:space="preserve">Augusta </t>
  </si>
  <si>
    <t xml:space="preserve">ribbean </t>
  </si>
  <si>
    <t>Atlantic Energy Eas</t>
  </si>
  <si>
    <t xml:space="preserve">t Our Risk </t>
  </si>
  <si>
    <t>Atlantic Canada , Q</t>
  </si>
  <si>
    <t xml:space="preserve">uebec , </t>
  </si>
  <si>
    <t>Atlantic Canada Hal</t>
  </si>
  <si>
    <t xml:space="preserve">ifax </t>
  </si>
  <si>
    <t xml:space="preserve">Atikamekw , </t>
  </si>
  <si>
    <t xml:space="preserve">Atikaki </t>
  </si>
  <si>
    <t xml:space="preserve">Athabasca Glacier </t>
  </si>
  <si>
    <t>Athabasca FORT McMU</t>
  </si>
  <si>
    <t xml:space="preserve">RRAY </t>
  </si>
  <si>
    <t>Athabasca Chippewya</t>
  </si>
  <si>
    <t xml:space="preserve">n First Nation </t>
  </si>
  <si>
    <t xml:space="preserve">ATESL , </t>
  </si>
  <si>
    <t>Asubpeeschoseewagon</t>
  </si>
  <si>
    <t xml:space="preserve">Asia , Russia </t>
  </si>
  <si>
    <t xml:space="preserve">Asia Pakistan US </t>
  </si>
  <si>
    <t xml:space="preserve">Asian Pacific </t>
  </si>
  <si>
    <t xml:space="preserve">Asia Czapska </t>
  </si>
  <si>
    <t>Arusha , Tanzania ,</t>
  </si>
  <si>
    <t>Arthabaska Les Kuzy</t>
  </si>
  <si>
    <t xml:space="preserve">k Red Deer </t>
  </si>
  <si>
    <t xml:space="preserve">Arthabaska , BQ </t>
  </si>
  <si>
    <t xml:space="preserve">Arena Amazonia </t>
  </si>
  <si>
    <t>Arctic Tundra , Arc</t>
  </si>
  <si>
    <t xml:space="preserve">tic Mountains </t>
  </si>
  <si>
    <t xml:space="preserve">Archerwill , </t>
  </si>
  <si>
    <t xml:space="preserve">Arbutus , </t>
  </si>
  <si>
    <t xml:space="preserve">Arab World </t>
  </si>
  <si>
    <t xml:space="preserve">Arab Middle East , </t>
  </si>
  <si>
    <t xml:space="preserve">Arab East </t>
  </si>
  <si>
    <t>Appalaches , Sherbr</t>
  </si>
  <si>
    <t xml:space="preserve">ooke , </t>
  </si>
  <si>
    <t xml:space="preserve">Antioquia Province </t>
  </si>
  <si>
    <t xml:space="preserve">Anticosti Island </t>
  </si>
  <si>
    <t xml:space="preserve">Antarysa </t>
  </si>
  <si>
    <t xml:space="preserve">Antarsya , PU </t>
  </si>
  <si>
    <t>Annapolis County Sp</t>
  </si>
  <si>
    <t xml:space="preserve">ectator , </t>
  </si>
  <si>
    <t xml:space="preserve">Anjou </t>
  </si>
  <si>
    <t xml:space="preserve">Anhui </t>
  </si>
  <si>
    <t xml:space="preserve">Anchorage , Alaska </t>
  </si>
  <si>
    <t xml:space="preserve">Ancaster , Ontario </t>
  </si>
  <si>
    <t xml:space="preserve">Amygdaleza </t>
  </si>
  <si>
    <t xml:space="preserve">Amur </t>
  </si>
  <si>
    <t xml:space="preserve">AMMAN , JORDAN </t>
  </si>
  <si>
    <t xml:space="preserve">Amitraz </t>
  </si>
  <si>
    <t xml:space="preserve">Amirani </t>
  </si>
  <si>
    <t>Africa, Americas</t>
  </si>
  <si>
    <t>Amarasingam , Amarn</t>
  </si>
  <si>
    <t xml:space="preserve">ath Ocean </t>
  </si>
  <si>
    <t>Alta Vista Drive Ot</t>
  </si>
  <si>
    <t xml:space="preserve">tawa </t>
  </si>
  <si>
    <t xml:space="preserve">Al Salmaniya </t>
  </si>
  <si>
    <t xml:space="preserve">Alliston , Ontario </t>
  </si>
  <si>
    <t xml:space="preserve">Algonquin </t>
  </si>
  <si>
    <t xml:space="preserve">Algiers </t>
  </si>
  <si>
    <t>Algeria , Democrati</t>
  </si>
  <si>
    <t xml:space="preserve">c Republic of Congo </t>
  </si>
  <si>
    <t xml:space="preserve">Algeria , Canada </t>
  </si>
  <si>
    <t xml:space="preserve">Alexandroupolis </t>
  </si>
  <si>
    <t>Aldergrove Simon Mc</t>
  </si>
  <si>
    <t xml:space="preserve">Millan Shefford </t>
  </si>
  <si>
    <t xml:space="preserve"> Quebec , </t>
  </si>
  <si>
    <t>Alberta Edmonton Ho</t>
  </si>
  <si>
    <t xml:space="preserve">spital </t>
  </si>
  <si>
    <t xml:space="preserve">Alberni Street </t>
  </si>
  <si>
    <t xml:space="preserve">Alaska Highway </t>
  </si>
  <si>
    <t>Alabama , Mississip</t>
  </si>
  <si>
    <t xml:space="preserve">pi </t>
  </si>
  <si>
    <t xml:space="preserve">Air Canada </t>
  </si>
  <si>
    <t xml:space="preserve">Ahousaht </t>
  </si>
  <si>
    <t>Agincourt SCARBOROU</t>
  </si>
  <si>
    <t xml:space="preserve">GH , </t>
  </si>
  <si>
    <t xml:space="preserve">Aghanistan </t>
  </si>
  <si>
    <t xml:space="preserve">AFRICOM Uganda </t>
  </si>
  <si>
    <t xml:space="preserve">Western Africa </t>
  </si>
  <si>
    <t xml:space="preserve">Africa , AFRICOM , </t>
  </si>
  <si>
    <t>Afghanistan , United States</t>
  </si>
  <si>
    <t>Afghanistan , Rwand</t>
  </si>
  <si>
    <t xml:space="preserve">, Haiti </t>
  </si>
  <si>
    <t>Afghanistan , Angol</t>
  </si>
  <si>
    <t xml:space="preserve">a , Bosnia , Cambodia , Ethiopia , Eritrea , Iraq , Mozambique , Somalia </t>
  </si>
  <si>
    <t xml:space="preserve">Afganistan </t>
  </si>
  <si>
    <t xml:space="preserve">Acton </t>
  </si>
  <si>
    <t xml:space="preserve">Abekoase </t>
  </si>
  <si>
    <t>Abbotsford Thomas C</t>
  </si>
  <si>
    <t xml:space="preserve">heney Chilliwack </t>
  </si>
  <si>
    <t>Abbotsford Steven S</t>
  </si>
  <si>
    <t xml:space="preserve">oos Niagara Falls </t>
  </si>
  <si>
    <t>Abbotsford Hospital</t>
  </si>
  <si>
    <t xml:space="preserve">Abbotsford , BC </t>
  </si>
  <si>
    <t>Aamjiwnaang , Hamil</t>
  </si>
  <si>
    <t xml:space="preserve">ton , Guelph , Peterborough , </t>
  </si>
  <si>
    <t xml:space="preserve">Zulia </t>
  </si>
  <si>
    <t>ZIGUINCHOR , Senega</t>
  </si>
  <si>
    <t xml:space="preserve">Zagreb , Croatia </t>
  </si>
  <si>
    <t xml:space="preserve">Yogyakarta </t>
  </si>
  <si>
    <t xml:space="preserve">Yobe </t>
  </si>
  <si>
    <t>Yemen , Saudi Arabi</t>
  </si>
  <si>
    <t xml:space="preserve">a , Bahrain , Libya , </t>
  </si>
  <si>
    <t xml:space="preserve">Yellowstone </t>
  </si>
  <si>
    <t xml:space="preserve">west Territories , </t>
  </si>
  <si>
    <t xml:space="preserve">Yee Hong </t>
  </si>
  <si>
    <t xml:space="preserve">Yasuni </t>
  </si>
  <si>
    <t xml:space="preserve">Yarmouth County </t>
  </si>
  <si>
    <t xml:space="preserve">Yamuna </t>
  </si>
  <si>
    <t xml:space="preserve">Yamaska Fault , </t>
  </si>
  <si>
    <t xml:space="preserve">Xinjiang </t>
  </si>
  <si>
    <t xml:space="preserve">Xiamen </t>
  </si>
  <si>
    <t xml:space="preserve">Wymark </t>
  </si>
  <si>
    <t xml:space="preserve">Wurtemberg </t>
  </si>
  <si>
    <t xml:space="preserve">Worcester </t>
  </si>
  <si>
    <t>Wolfville , Nova Sc</t>
  </si>
  <si>
    <t xml:space="preserve">otia , </t>
  </si>
  <si>
    <t xml:space="preserve">Winnipeg Transit </t>
  </si>
  <si>
    <t xml:space="preserve">Winnipeg , Thunder </t>
  </si>
  <si>
    <t xml:space="preserve">Bay , Sault </t>
  </si>
  <si>
    <t xml:space="preserve">Winnipeg South </t>
  </si>
  <si>
    <t xml:space="preserve">Winnipeg Prochain </t>
  </si>
  <si>
    <t>Winnipeg North Cent</t>
  </si>
  <si>
    <t xml:space="preserve">Winnipeg Needs </t>
  </si>
  <si>
    <t>Montreal , Winnipeg</t>
  </si>
  <si>
    <t xml:space="preserve"> , Ottawa , Peterborough , Kingston , </t>
  </si>
  <si>
    <t xml:space="preserve">Winnipeg Harvest </t>
  </si>
  <si>
    <t xml:space="preserve">Winnipeg Charter </t>
  </si>
  <si>
    <t>Windsor West Windso</t>
  </si>
  <si>
    <t xml:space="preserve">r West Ontario </t>
  </si>
  <si>
    <t>Windsor , Vancouver</t>
  </si>
  <si>
    <t xml:space="preserve"> , Halifax </t>
  </si>
  <si>
    <t>Windsor Park Golf C</t>
  </si>
  <si>
    <t xml:space="preserve">ourse , </t>
  </si>
  <si>
    <t>Windsor , Ontario P</t>
  </si>
  <si>
    <t xml:space="preserve">articipez </t>
  </si>
  <si>
    <t xml:space="preserve">Wilsey Fredericton </t>
  </si>
  <si>
    <t xml:space="preserve">Wildwood </t>
  </si>
  <si>
    <t xml:space="preserve">Wild Salmon </t>
  </si>
  <si>
    <t xml:space="preserve">Whoville </t>
  </si>
  <si>
    <t xml:space="preserve">Whitney Canada </t>
  </si>
  <si>
    <t xml:space="preserve">Whitney </t>
  </si>
  <si>
    <t xml:space="preserve">Whiteriver </t>
  </si>
  <si>
    <t>Whitefish Lake Rese</t>
  </si>
  <si>
    <t xml:space="preserve">rve , </t>
  </si>
  <si>
    <t>Whitefish Lake Firs</t>
  </si>
  <si>
    <t xml:space="preserve">t Nation </t>
  </si>
  <si>
    <t xml:space="preserve">Whiteclay </t>
  </si>
  <si>
    <t xml:space="preserve">WHEATON , Illinois </t>
  </si>
  <si>
    <t xml:space="preserve">Wheatley </t>
  </si>
  <si>
    <t xml:space="preserve">Whanganui River </t>
  </si>
  <si>
    <t xml:space="preserve">West St. Paul </t>
  </si>
  <si>
    <t xml:space="preserve">West Saanich Road </t>
  </si>
  <si>
    <t>Westridge , Burnaby</t>
  </si>
  <si>
    <t xml:space="preserve">West Point </t>
  </si>
  <si>
    <t xml:space="preserve">West Papuans </t>
  </si>
  <si>
    <t xml:space="preserve">Westover , Ont. , </t>
  </si>
  <si>
    <t>West of New Brunswi</t>
  </si>
  <si>
    <t xml:space="preserve">ck , </t>
  </si>
  <si>
    <t xml:space="preserve">West Moberly </t>
  </si>
  <si>
    <t>West Kootenay Briti</t>
  </si>
  <si>
    <t xml:space="preserve">West Kelowna </t>
  </si>
  <si>
    <t xml:space="preserve">West Jordan </t>
  </si>
  <si>
    <t>West Ipperwash Road</t>
  </si>
  <si>
    <t>West Hastings Vanco</t>
  </si>
  <si>
    <t xml:space="preserve">t Vancouver , </t>
  </si>
  <si>
    <t xml:space="preserve">Westgrove </t>
  </si>
  <si>
    <t xml:space="preserve">West Georgia </t>
  </si>
  <si>
    <t xml:space="preserve">Western Cape </t>
  </si>
  <si>
    <t xml:space="preserve">West End </t>
  </si>
  <si>
    <t xml:space="preserve">undland , </t>
  </si>
  <si>
    <t xml:space="preserve">West Chilcotin </t>
  </si>
  <si>
    <t>West Bowmanville Wa</t>
  </si>
  <si>
    <t xml:space="preserve">terfront Parks </t>
  </si>
  <si>
    <t>West Bengal , Oriss</t>
  </si>
  <si>
    <t xml:space="preserve">West Atlantic </t>
  </si>
  <si>
    <t xml:space="preserve">West Asia </t>
  </si>
  <si>
    <t xml:space="preserve">West Alexander </t>
  </si>
  <si>
    <t>West 4th Ave. , Van</t>
  </si>
  <si>
    <t xml:space="preserve">couver , </t>
  </si>
  <si>
    <t xml:space="preserve">Wembley </t>
  </si>
  <si>
    <t xml:space="preserve">Webster , </t>
  </si>
  <si>
    <t xml:space="preserve">Waverly West , </t>
  </si>
  <si>
    <t xml:space="preserve">Watson Lake </t>
  </si>
  <si>
    <t>Waterloo , South Fr</t>
  </si>
  <si>
    <t xml:space="preserve">ontenac , Waterloo </t>
  </si>
  <si>
    <t>Waterloo Record Hil</t>
  </si>
  <si>
    <t xml:space="preserve">l , </t>
  </si>
  <si>
    <t>Waterloo Fredericto</t>
  </si>
  <si>
    <t xml:space="preserve">Washington , Paris </t>
  </si>
  <si>
    <t xml:space="preserve">Washington , Idaho </t>
  </si>
  <si>
    <t xml:space="preserve">, Montana , Alberta , Alaska , </t>
  </si>
  <si>
    <t>Washington D.C. , B</t>
  </si>
  <si>
    <t xml:space="preserve">altimore , Boston , Los Angeles , </t>
  </si>
  <si>
    <t>Washington , Canada</t>
  </si>
  <si>
    <t>Washington , Alaska</t>
  </si>
  <si>
    <t xml:space="preserve">Warwickshire </t>
  </si>
  <si>
    <t xml:space="preserve">Warrington </t>
  </si>
  <si>
    <t>Wales , United King</t>
  </si>
  <si>
    <t xml:space="preserve">dom </t>
  </si>
  <si>
    <t xml:space="preserve">Wakefield Spring </t>
  </si>
  <si>
    <t>Wageningen , The Ne</t>
  </si>
  <si>
    <t xml:space="preserve">therlands </t>
  </si>
  <si>
    <t xml:space="preserve">WAACNS , </t>
  </si>
  <si>
    <t xml:space="preserve">Vt. </t>
  </si>
  <si>
    <t xml:space="preserve">Vista Park Lodge </t>
  </si>
  <si>
    <t xml:space="preserve">Villa Nova </t>
  </si>
  <si>
    <t>Vieux Port de Montr</t>
  </si>
  <si>
    <t xml:space="preserve">ÃƒÆ’Ã‚Â©al </t>
  </si>
  <si>
    <t xml:space="preserve">Vietnam , Laos </t>
  </si>
  <si>
    <t xml:space="preserve">Cambodia , Vietnam </t>
  </si>
  <si>
    <t xml:space="preserve">Vietman </t>
  </si>
  <si>
    <t>Victoria Island , O</t>
  </si>
  <si>
    <t xml:space="preserve">ttawa </t>
  </si>
  <si>
    <t>Victoria Est Thunde</t>
  </si>
  <si>
    <t xml:space="preserve">r Bay </t>
  </si>
  <si>
    <t xml:space="preserve">Victoria EDA , </t>
  </si>
  <si>
    <t xml:space="preserve">Victoria Bay </t>
  </si>
  <si>
    <t xml:space="preserve">Vichada Area </t>
  </si>
  <si>
    <t>Vevey , Switzerland</t>
  </si>
  <si>
    <t xml:space="preserve">Verde River , </t>
  </si>
  <si>
    <t xml:space="preserve">United States, Venezuela </t>
  </si>
  <si>
    <t xml:space="preserve">Canada , Venezuela </t>
  </si>
  <si>
    <t xml:space="preserve">Venezuela , Brazil </t>
  </si>
  <si>
    <t xml:space="preserve">, Bolivia </t>
  </si>
  <si>
    <t xml:space="preserve"> , Cuba , </t>
  </si>
  <si>
    <t xml:space="preserve"> , Brazil , Ecuador , Paraguay , </t>
  </si>
  <si>
    <t xml:space="preserve"> , Brazil , Ecuador , </t>
  </si>
  <si>
    <t xml:space="preserve"> , Argentina , Ecuador , Brazil , Cuba , Uruguay , Paraguay , Peru , Nicaragua , </t>
  </si>
  <si>
    <t xml:space="preserve">Velikaya Znamenka </t>
  </si>
  <si>
    <t>Veith Street Halifa</t>
  </si>
  <si>
    <t xml:space="preserve">x , </t>
  </si>
  <si>
    <t xml:space="preserve">Vaughan , Ont. , </t>
  </si>
  <si>
    <t xml:space="preserve">Varanasi </t>
  </si>
  <si>
    <t xml:space="preserve">VanDusen Botanical </t>
  </si>
  <si>
    <t xml:space="preserve">Gardens , </t>
  </si>
  <si>
    <t xml:space="preserve">a , Kelowna , Kamloops , </t>
  </si>
  <si>
    <t xml:space="preserve">Vancouver Sun Date </t>
  </si>
  <si>
    <t>Vancouver South Van</t>
  </si>
  <si>
    <t xml:space="preserve">couver South British Columbia </t>
  </si>
  <si>
    <t xml:space="preserve">, Winnipeg , Saskatoon , Bridgewater , Moncton , </t>
  </si>
  <si>
    <t xml:space="preserve">Vancouver K </t>
  </si>
  <si>
    <t>Vancouver Internati</t>
  </si>
  <si>
    <t xml:space="preserve">onal Airport </t>
  </si>
  <si>
    <t xml:space="preserve">n , Winnipeg , Kitchener , Toronto </t>
  </si>
  <si>
    <t xml:space="preserve">n , Lethbridge , Kitchener , Toronto , Montreal , Fredericton </t>
  </si>
  <si>
    <t>Vancouver East Vanc</t>
  </si>
  <si>
    <t xml:space="preserve">ouver East British Columbia </t>
  </si>
  <si>
    <t xml:space="preserve">Vancouver City </t>
  </si>
  <si>
    <t>Vancouver Chinatown</t>
  </si>
  <si>
    <t xml:space="preserve">Vancouver , Chile </t>
  </si>
  <si>
    <t xml:space="preserve"> , Campbell River , Cowichan Valley , Kootenay Columbia , </t>
  </si>
  <si>
    <t xml:space="preserve"> Columbia , Canada , </t>
  </si>
  <si>
    <t>Valleyfield , Quebe</t>
  </si>
  <si>
    <t xml:space="preserve">c , </t>
  </si>
  <si>
    <t xml:space="preserve">Vallejo , CA </t>
  </si>
  <si>
    <t xml:space="preserve">Vallejo </t>
  </si>
  <si>
    <t xml:space="preserve">Valle de Siria </t>
  </si>
  <si>
    <t>Vaisakhi Nagar Kirt</t>
  </si>
  <si>
    <t xml:space="preserve">U.W. , </t>
  </si>
  <si>
    <t xml:space="preserve">Utica Shales </t>
  </si>
  <si>
    <t xml:space="preserve">Utica Shale </t>
  </si>
  <si>
    <t xml:space="preserve">UT </t>
  </si>
  <si>
    <t xml:space="preserve">U.S. Southwest </t>
  </si>
  <si>
    <t>U.S. , Russia , Ger</t>
  </si>
  <si>
    <t>U.S. , Norway , Swe</t>
  </si>
  <si>
    <t xml:space="preserve">den , Denmark </t>
  </si>
  <si>
    <t>U.S. , Mexico , Chi</t>
  </si>
  <si>
    <t xml:space="preserve">le , </t>
  </si>
  <si>
    <t xml:space="preserve">U.S. , Guyana </t>
  </si>
  <si>
    <t xml:space="preserve">U.S. , Germany </t>
  </si>
  <si>
    <t>U.S. , Chile , Peru</t>
  </si>
  <si>
    <t>US , Canada , Europ</t>
  </si>
  <si>
    <t>U.S. , Canada , Aus</t>
  </si>
  <si>
    <t xml:space="preserve">tralia , Hong Kong , </t>
  </si>
  <si>
    <t xml:space="preserve">tralia , Britain </t>
  </si>
  <si>
    <t>U.S. , Britain , De</t>
  </si>
  <si>
    <t xml:space="preserve">nmark </t>
  </si>
  <si>
    <t xml:space="preserve">United States , Brazil </t>
  </si>
  <si>
    <t>U.S. , Belgium , In</t>
  </si>
  <si>
    <t xml:space="preserve">dia </t>
  </si>
  <si>
    <t xml:space="preserve">UPREZ , </t>
  </si>
  <si>
    <t>Upper Huallaga Vall</t>
  </si>
  <si>
    <t xml:space="preserve">Upper House , </t>
  </si>
  <si>
    <t>Upper Great Lakes W</t>
  </si>
  <si>
    <t xml:space="preserve">ater Levels </t>
  </si>
  <si>
    <t xml:space="preserve">Upper Fort Garry </t>
  </si>
  <si>
    <t xml:space="preserve">Upper East Side </t>
  </si>
  <si>
    <t xml:space="preserve">University </t>
  </si>
  <si>
    <t>UniversitÃƒÆ’Ã‚Â© de Mont</t>
  </si>
  <si>
    <t xml:space="preserve">rÃƒÆ’Ã‚Â©al </t>
  </si>
  <si>
    <t>United States , U.K</t>
  </si>
  <si>
    <t xml:space="preserve">. , Australia , India </t>
  </si>
  <si>
    <t>United States , Rus</t>
  </si>
  <si>
    <t xml:space="preserve">sia </t>
  </si>
  <si>
    <t xml:space="preserve">an , France , Mexico , Guatemala </t>
  </si>
  <si>
    <t>United States , Isr</t>
  </si>
  <si>
    <t xml:space="preserve">ael , </t>
  </si>
  <si>
    <t xml:space="preserve">na , </t>
  </si>
  <si>
    <t>United States , Bri</t>
  </si>
  <si>
    <t xml:space="preserve">tain , Australia , </t>
  </si>
  <si>
    <t>United Kingdom , Ge</t>
  </si>
  <si>
    <t xml:space="preserve">rmany </t>
  </si>
  <si>
    <t xml:space="preserve">ance , Italy , Switzerland , </t>
  </si>
  <si>
    <t xml:space="preserve">s , Kuwait , Iraq , </t>
  </si>
  <si>
    <t xml:space="preserve">s , Japan , </t>
  </si>
  <si>
    <t xml:space="preserve">Uni , France , </t>
  </si>
  <si>
    <t xml:space="preserve">Uniacke </t>
  </si>
  <si>
    <t xml:space="preserve">Uni </t>
  </si>
  <si>
    <t xml:space="preserve">Ukrainian </t>
  </si>
  <si>
    <t xml:space="preserve">Ukraine , Latvia , </t>
  </si>
  <si>
    <t>U.K. , France , Ger</t>
  </si>
  <si>
    <t xml:space="preserve">many , Switzerland </t>
  </si>
  <si>
    <t xml:space="preserve">UK , Denmark </t>
  </si>
  <si>
    <t>U.K. , Canada , Aus</t>
  </si>
  <si>
    <t>Canada , United Kingdom</t>
  </si>
  <si>
    <t xml:space="preserve">Two Island Lake </t>
  </si>
  <si>
    <t xml:space="preserve">Tweedsmuir Park </t>
  </si>
  <si>
    <t xml:space="preserve">TUVALU UKRAINE </t>
  </si>
  <si>
    <t>Turtleford , Saskat</t>
  </si>
  <si>
    <t xml:space="preserve">Turtleford </t>
  </si>
  <si>
    <t xml:space="preserve">anistan , Pakistan , </t>
  </si>
  <si>
    <t xml:space="preserve">Turkey , Ukraine , </t>
  </si>
  <si>
    <t xml:space="preserve">Tumaini Children </t>
  </si>
  <si>
    <t xml:space="preserve">Tulli </t>
  </si>
  <si>
    <t xml:space="preserve">Trocuik </t>
  </si>
  <si>
    <t xml:space="preserve">Tripoli Airport </t>
  </si>
  <si>
    <t xml:space="preserve">Triffid </t>
  </si>
  <si>
    <t>Trenton , North Dak</t>
  </si>
  <si>
    <t xml:space="preserve">ota </t>
  </si>
  <si>
    <t xml:space="preserve">Trento </t>
  </si>
  <si>
    <t xml:space="preserve">Torysa River </t>
  </si>
  <si>
    <t xml:space="preserve"> , Ottawa </t>
  </si>
  <si>
    <t xml:space="preserve">, Quebec City </t>
  </si>
  <si>
    <t>Toronto, London</t>
  </si>
  <si>
    <t xml:space="preserve">Windsor , </t>
  </si>
  <si>
    <t>Toronto , Lacolle ,</t>
  </si>
  <si>
    <t xml:space="preserve">, Montreal , </t>
  </si>
  <si>
    <t xml:space="preserve">Toronto Harbour </t>
  </si>
  <si>
    <t>Toronto , Frederict</t>
  </si>
  <si>
    <t xml:space="preserve">on , Winnipeg , Edmonton , Calgary , </t>
  </si>
  <si>
    <t>Toronto , Fort York</t>
  </si>
  <si>
    <t xml:space="preserve">Toronto Bay Street </t>
  </si>
  <si>
    <t xml:space="preserve">Tooele </t>
  </si>
  <si>
    <t xml:space="preserve">Tonga </t>
  </si>
  <si>
    <t xml:space="preserve">TONDA MACCHARLES , </t>
  </si>
  <si>
    <t xml:space="preserve">TOKELAU TONGA </t>
  </si>
  <si>
    <t xml:space="preserve">Todagin Mountain , </t>
  </si>
  <si>
    <t>TILMA Penny Gurstei</t>
  </si>
  <si>
    <t xml:space="preserve">Tianjin , China </t>
  </si>
  <si>
    <t xml:space="preserve">Tiananmen , </t>
  </si>
  <si>
    <t xml:space="preserve">Tiajin , China </t>
  </si>
  <si>
    <t>Thunder Bay , Toron</t>
  </si>
  <si>
    <t xml:space="preserve">to , Welland </t>
  </si>
  <si>
    <t xml:space="preserve">Three Lake Huron </t>
  </si>
  <si>
    <t>Thompson Valley Orc</t>
  </si>
  <si>
    <t xml:space="preserve">hestra , </t>
  </si>
  <si>
    <t xml:space="preserve">Thetis Island </t>
  </si>
  <si>
    <t xml:space="preserve">The Star Phoenix </t>
  </si>
  <si>
    <t>The Greater Montrea</t>
  </si>
  <si>
    <t>The City of Winnipe</t>
  </si>
  <si>
    <t xml:space="preserve">Textez </t>
  </si>
  <si>
    <t>Texas , South Carol</t>
  </si>
  <si>
    <t xml:space="preserve">ina , </t>
  </si>
  <si>
    <t xml:space="preserve">Texas City , Koch </t>
  </si>
  <si>
    <t xml:space="preserve">Texas City </t>
  </si>
  <si>
    <t xml:space="preserve">TÃƒÆ’Ã‚Â©miscamingue </t>
  </si>
  <si>
    <t xml:space="preserve">Telkwa Village </t>
  </si>
  <si>
    <t xml:space="preserve">Tel Aide , </t>
  </si>
  <si>
    <t xml:space="preserve">Teheran , Iran </t>
  </si>
  <si>
    <t xml:space="preserve">Teheran </t>
  </si>
  <si>
    <t xml:space="preserve">tech , </t>
  </si>
  <si>
    <t xml:space="preserve">Tatamagouche , </t>
  </si>
  <si>
    <t xml:space="preserve">Tata </t>
  </si>
  <si>
    <t xml:space="preserve">Tar Sands Watch </t>
  </si>
  <si>
    <t xml:space="preserve">Tarrant County </t>
  </si>
  <si>
    <t xml:space="preserve">Taranis </t>
  </si>
  <si>
    <t>Tanzania , Australi</t>
  </si>
  <si>
    <t xml:space="preserve">a , Argentina , Peru , Chile , </t>
  </si>
  <si>
    <t>Tampa , Florida , U</t>
  </si>
  <si>
    <t xml:space="preserve">.S.A. , </t>
  </si>
  <si>
    <t xml:space="preserve">Tampa , Florida </t>
  </si>
  <si>
    <t xml:space="preserve">Tamir Israel , </t>
  </si>
  <si>
    <t xml:space="preserve">Talkeetna , Alaska </t>
  </si>
  <si>
    <t xml:space="preserve">Taku River </t>
  </si>
  <si>
    <t xml:space="preserve">Takhini River </t>
  </si>
  <si>
    <t>Tajikistan , Kazakh</t>
  </si>
  <si>
    <t xml:space="preserve">stan , Uzbekistan </t>
  </si>
  <si>
    <t xml:space="preserve">Tahltan Territory </t>
  </si>
  <si>
    <t>TADJIKISTAN TaÃƒÆ’Ã‚Â¯wan</t>
  </si>
  <si>
    <t xml:space="preserve"> TANZANIE , </t>
  </si>
  <si>
    <t xml:space="preserve">Tacloban </t>
  </si>
  <si>
    <t xml:space="preserve">TabarÃƒÆ’Ã‚Â© </t>
  </si>
  <si>
    <t xml:space="preserve">Syrians </t>
  </si>
  <si>
    <t>Syria Guatemala Isl</t>
  </si>
  <si>
    <t xml:space="preserve">amabad , Pakistan Kiev , Ukraine Kuala Lumpur , Malaysia London , UK Moscow , Russia Nairobi , Kenya Netherlands New Delhi , India New York , USA Paris , France </t>
  </si>
  <si>
    <t xml:space="preserve">Syracuse </t>
  </si>
  <si>
    <t>Switzerland , Unite</t>
  </si>
  <si>
    <t xml:space="preserve">d Kingdom of Great Britain </t>
  </si>
  <si>
    <t>Switzerland , Irela</t>
  </si>
  <si>
    <t xml:space="preserve">nd , Luxembourg </t>
  </si>
  <si>
    <t xml:space="preserve">Swiss </t>
  </si>
  <si>
    <t>Sweden , Japan , No</t>
  </si>
  <si>
    <t xml:space="preserve">rway , </t>
  </si>
  <si>
    <t>Swan River , Manito</t>
  </si>
  <si>
    <t>Suruhanjaya Hak Asa</t>
  </si>
  <si>
    <t xml:space="preserve">si Manusia Malaysia </t>
  </si>
  <si>
    <t xml:space="preserve">Surrey City Centre </t>
  </si>
  <si>
    <t xml:space="preserve">Surekha </t>
  </si>
  <si>
    <t xml:space="preserve">Sun Sea Dans </t>
  </si>
  <si>
    <t xml:space="preserve">Sun News , </t>
  </si>
  <si>
    <t xml:space="preserve">Sundre , Alberta , </t>
  </si>
  <si>
    <t xml:space="preserve">Sunderland </t>
  </si>
  <si>
    <t xml:space="preserve">Suncor </t>
  </si>
  <si>
    <t xml:space="preserve">Summerland </t>
  </si>
  <si>
    <t>Sumatra , Indonesia</t>
  </si>
  <si>
    <t xml:space="preserve">Sud Kivu </t>
  </si>
  <si>
    <t>Sudan , Liberia , B</t>
  </si>
  <si>
    <t xml:space="preserve">urundi , Rwanda , Somalia , Uganda , </t>
  </si>
  <si>
    <t>Sucre</t>
  </si>
  <si>
    <t xml:space="preserve">St. Vital Centre </t>
  </si>
  <si>
    <t xml:space="preserve">St. Vital </t>
  </si>
  <si>
    <t>St. Thomas alderman</t>
  </si>
  <si>
    <t>Stratford , Ontario</t>
  </si>
  <si>
    <t xml:space="preserve">Straterra </t>
  </si>
  <si>
    <t xml:space="preserve">St. Petersburg </t>
  </si>
  <si>
    <t>St. Oklahoma City ,</t>
  </si>
  <si>
    <t>St. Matthews Ave. W</t>
  </si>
  <si>
    <t xml:space="preserve">innipeg , </t>
  </si>
  <si>
    <t xml:space="preserve">ST. LOUIS , Ill. </t>
  </si>
  <si>
    <t xml:space="preserve">St.Lawrence Gulf </t>
  </si>
  <si>
    <t>St. Johns , Newfoun</t>
  </si>
  <si>
    <t xml:space="preserve">St.Johns </t>
  </si>
  <si>
    <t xml:space="preserve">Still Creek </t>
  </si>
  <si>
    <t xml:space="preserve">Stikine River </t>
  </si>
  <si>
    <t xml:space="preserve">St. George Street </t>
  </si>
  <si>
    <t xml:space="preserve">Stewart </t>
  </si>
  <si>
    <t xml:space="preserve">Sterling Lyon </t>
  </si>
  <si>
    <t>St. Elias Mountains</t>
  </si>
  <si>
    <t xml:space="preserve">St. Clair County </t>
  </si>
  <si>
    <t>St. Catharines , On</t>
  </si>
  <si>
    <t xml:space="preserve">t. , </t>
  </si>
  <si>
    <t xml:space="preserve">St. Bridge </t>
  </si>
  <si>
    <t xml:space="preserve">St. Andrews , UK </t>
  </si>
  <si>
    <t xml:space="preserve">St. Andrew de Kars </t>
  </si>
  <si>
    <t>Stamford , Connecti</t>
  </si>
  <si>
    <t xml:space="preserve">cut </t>
  </si>
  <si>
    <t xml:space="preserve">Srinagar </t>
  </si>
  <si>
    <t xml:space="preserve">Squeezeplay , </t>
  </si>
  <si>
    <t xml:space="preserve">Spring Garden Road </t>
  </si>
  <si>
    <t xml:space="preserve">Haliax , </t>
  </si>
  <si>
    <t xml:space="preserve">Sprague </t>
  </si>
  <si>
    <t>Spence , West Broad</t>
  </si>
  <si>
    <t xml:space="preserve">way , </t>
  </si>
  <si>
    <t>Spanish Banks Beach</t>
  </si>
  <si>
    <t xml:space="preserve">Spain , Ireland </t>
  </si>
  <si>
    <t xml:space="preserve">spades </t>
  </si>
  <si>
    <t>Soviet Union , Uzbe</t>
  </si>
  <si>
    <t xml:space="preserve">kistan , Afghanistan , </t>
  </si>
  <si>
    <t>Soviet Union , Indi</t>
  </si>
  <si>
    <t xml:space="preserve">Soutiendra </t>
  </si>
  <si>
    <t>Southwest Miramichi</t>
  </si>
  <si>
    <t>South Western Manit</t>
  </si>
  <si>
    <t xml:space="preserve">South Wales </t>
  </si>
  <si>
    <t xml:space="preserve">South Purcell </t>
  </si>
  <si>
    <t>South Point Douglas</t>
  </si>
  <si>
    <t xml:space="preserve">South Park St. </t>
  </si>
  <si>
    <t xml:space="preserve">South London </t>
  </si>
  <si>
    <t>South Korea , Slove</t>
  </si>
  <si>
    <t xml:space="preserve">nia </t>
  </si>
  <si>
    <t xml:space="preserve">South Koreans </t>
  </si>
  <si>
    <t xml:space="preserve">South Island </t>
  </si>
  <si>
    <t xml:space="preserve">South India </t>
  </si>
  <si>
    <t xml:space="preserve">Southgate </t>
  </si>
  <si>
    <t xml:space="preserve">South Florida </t>
  </si>
  <si>
    <t xml:space="preserve">Southern Manitoba </t>
  </si>
  <si>
    <t xml:space="preserve">Southern Canada </t>
  </si>
  <si>
    <t xml:space="preserve">South District </t>
  </si>
  <si>
    <t>South Africa , Aust</t>
  </si>
  <si>
    <t xml:space="preserve">ralia , New Zealand , Japan , </t>
  </si>
  <si>
    <t>South Africa AmÃƒÆ’Ã‚Â©ri</t>
  </si>
  <si>
    <t xml:space="preserve">que </t>
  </si>
  <si>
    <t xml:space="preserve">Sophia Campione , </t>
  </si>
  <si>
    <t>Sooke , Jordan Rive</t>
  </si>
  <si>
    <t xml:space="preserve">Somerville </t>
  </si>
  <si>
    <t>Somalia , Yemen , P</t>
  </si>
  <si>
    <t xml:space="preserve">akistan </t>
  </si>
  <si>
    <t xml:space="preserve">Sointula , British </t>
  </si>
  <si>
    <t xml:space="preserve">Soho </t>
  </si>
  <si>
    <t xml:space="preserve">Sofala Province </t>
  </si>
  <si>
    <t xml:space="preserve">Soda Creek </t>
  </si>
  <si>
    <t xml:space="preserve">Socomin </t>
  </si>
  <si>
    <t xml:space="preserve">Snuneymuxw </t>
  </si>
  <si>
    <t>SMYRNA , Ga. , U.S.</t>
  </si>
  <si>
    <t xml:space="preserve">A. </t>
  </si>
  <si>
    <t>Smith County Jail ,</t>
  </si>
  <si>
    <t xml:space="preserve">Ski Hill </t>
  </si>
  <si>
    <t xml:space="preserve">Sissiboo </t>
  </si>
  <si>
    <t xml:space="preserve">Sioux Lookout </t>
  </si>
  <si>
    <t xml:space="preserve">union </t>
  </si>
  <si>
    <t>Singapore , South K</t>
  </si>
  <si>
    <t>Sindiquimica Parana</t>
  </si>
  <si>
    <t>Simcoe County Ontar</t>
  </si>
  <si>
    <t>Simcoe County , Ont</t>
  </si>
  <si>
    <t xml:space="preserve">Silnicki </t>
  </si>
  <si>
    <t xml:space="preserve">Sierra Legal Tel </t>
  </si>
  <si>
    <t xml:space="preserve">Shuar </t>
  </si>
  <si>
    <t xml:space="preserve">Shoal Lake 40 </t>
  </si>
  <si>
    <t>Sheraton Hotel Hami</t>
  </si>
  <si>
    <t xml:space="preserve">lton , </t>
  </si>
  <si>
    <t xml:space="preserve">Shawnigan </t>
  </si>
  <si>
    <t xml:space="preserve">Sharbot Lake , </t>
  </si>
  <si>
    <t xml:space="preserve">Shad Valley </t>
  </si>
  <si>
    <t xml:space="preserve">Shaba </t>
  </si>
  <si>
    <t xml:space="preserve">s Gwaii Haanas </t>
  </si>
  <si>
    <t xml:space="preserve">SFPIRG , </t>
  </si>
  <si>
    <t xml:space="preserve">Seychelles </t>
  </si>
  <si>
    <t xml:space="preserve">Seville , </t>
  </si>
  <si>
    <t xml:space="preserve">Seton </t>
  </si>
  <si>
    <t xml:space="preserve">Serbs </t>
  </si>
  <si>
    <t xml:space="preserve">Senegal , Mali </t>
  </si>
  <si>
    <t xml:space="preserve">Selkirk Avenue </t>
  </si>
  <si>
    <t xml:space="preserve">Seine River </t>
  </si>
  <si>
    <t xml:space="preserve">Segovia Hospital , </t>
  </si>
  <si>
    <t>Seattle , San Franc</t>
  </si>
  <si>
    <t xml:space="preserve">isco </t>
  </si>
  <si>
    <t>Seattle Kshama Sawa</t>
  </si>
  <si>
    <t xml:space="preserve">nt </t>
  </si>
  <si>
    <t xml:space="preserve">Search Canada </t>
  </si>
  <si>
    <t xml:space="preserve">Screen Nova Scotia </t>
  </si>
  <si>
    <t xml:space="preserve">s Cove Road </t>
  </si>
  <si>
    <t>SCHAUMBURG , Illino</t>
  </si>
  <si>
    <t xml:space="preserve">Savita Road </t>
  </si>
  <si>
    <t>Sauriol East Montre</t>
  </si>
  <si>
    <t xml:space="preserve">al , </t>
  </si>
  <si>
    <t xml:space="preserve">Sault St. Marie </t>
  </si>
  <si>
    <t xml:space="preserve">Saugeen </t>
  </si>
  <si>
    <t>Saudi Arabia , Vene</t>
  </si>
  <si>
    <t xml:space="preserve">zuela , </t>
  </si>
  <si>
    <t xml:space="preserve">it , Bahrain , Qatar , </t>
  </si>
  <si>
    <t xml:space="preserve">it , </t>
  </si>
  <si>
    <t>Saudi Arabia , Egyp</t>
  </si>
  <si>
    <t>Saturna Island Town</t>
  </si>
  <si>
    <t>Saskatoon West Sask</t>
  </si>
  <si>
    <t xml:space="preserve">atoon West Saskatchewan </t>
  </si>
  <si>
    <t xml:space="preserve">hewan , Canada </t>
  </si>
  <si>
    <t>Saskatchewan Uraniu</t>
  </si>
  <si>
    <t xml:space="preserve">Conservation District </t>
  </si>
  <si>
    <t>Saskatchewan Polyte</t>
  </si>
  <si>
    <t xml:space="preserve">chnic , </t>
  </si>
  <si>
    <t xml:space="preserve">Brunswick , Newfoundland </t>
  </si>
  <si>
    <t xml:space="preserve">toba , Prince Edward Island </t>
  </si>
  <si>
    <t xml:space="preserve">toba , North Dakota , </t>
  </si>
  <si>
    <t xml:space="preserve">Saskatchewan Long </t>
  </si>
  <si>
    <t xml:space="preserve">Sarnia , Windsor </t>
  </si>
  <si>
    <t xml:space="preserve">Detroit , </t>
  </si>
  <si>
    <t xml:space="preserve">Sarnia Observer </t>
  </si>
  <si>
    <t xml:space="preserve">Sarnia , North Bay </t>
  </si>
  <si>
    <t xml:space="preserve">Sao Lourenco </t>
  </si>
  <si>
    <t xml:space="preserve">Sant Canada </t>
  </si>
  <si>
    <t xml:space="preserve">Santa Fe Plaza </t>
  </si>
  <si>
    <t xml:space="preserve">Santa Cruz , </t>
  </si>
  <si>
    <t>Santa Barbara Indep</t>
  </si>
  <si>
    <t xml:space="preserve">endent </t>
  </si>
  <si>
    <t xml:space="preserve">Santa Barbara </t>
  </si>
  <si>
    <t xml:space="preserve">Santa Ana </t>
  </si>
  <si>
    <t xml:space="preserve">SANSAD , </t>
  </si>
  <si>
    <t xml:space="preserve">San RamÃƒÆ’Ã‚Â³n </t>
  </si>
  <si>
    <t xml:space="preserve">San Pedro Sula </t>
  </si>
  <si>
    <t xml:space="preserve">San Pablo </t>
  </si>
  <si>
    <t>San Miguel Ixtahuac</t>
  </si>
  <si>
    <t xml:space="preserve">ÃƒÆ’Ã‚Â¡n , </t>
  </si>
  <si>
    <t xml:space="preserve">San Luis PotosÃƒÆ’Ã‚Â­ , </t>
  </si>
  <si>
    <t xml:space="preserve">San Lucas </t>
  </si>
  <si>
    <t xml:space="preserve">San Juan </t>
  </si>
  <si>
    <t>San Francisco Chron</t>
  </si>
  <si>
    <t xml:space="preserve">icle </t>
  </si>
  <si>
    <t>San Fernando Valley</t>
  </si>
  <si>
    <t xml:space="preserve">Sands </t>
  </si>
  <si>
    <t xml:space="preserve">San Bruno </t>
  </si>
  <si>
    <t>San Bernardino Coun</t>
  </si>
  <si>
    <t>Salt Lake City , Ut</t>
  </si>
  <si>
    <t xml:space="preserve">ah </t>
  </si>
  <si>
    <t>Salt Lake City , U.</t>
  </si>
  <si>
    <t xml:space="preserve">S.A. , </t>
  </si>
  <si>
    <t xml:space="preserve">Salt Lake </t>
  </si>
  <si>
    <t xml:space="preserve">Saltillo </t>
  </si>
  <si>
    <t xml:space="preserve">Salmon River </t>
  </si>
  <si>
    <t xml:space="preserve">Salmon Chile , </t>
  </si>
  <si>
    <t>Salmaniya , Bahrain</t>
  </si>
  <si>
    <t xml:space="preserve">Sal Lourenco </t>
  </si>
  <si>
    <t xml:space="preserve">Salim Vally </t>
  </si>
  <si>
    <t>Saint Lawrence Vall</t>
  </si>
  <si>
    <t xml:space="preserve">sin , </t>
  </si>
  <si>
    <t xml:space="preserve">Sahara Desert </t>
  </si>
  <si>
    <t xml:space="preserve">Sahaba </t>
  </si>
  <si>
    <t xml:space="preserve">Sagvari , </t>
  </si>
  <si>
    <t xml:space="preserve">Sacred Balance </t>
  </si>
  <si>
    <t>Sackville New Bruns</t>
  </si>
  <si>
    <t xml:space="preserve">Rwanda , Uganda </t>
  </si>
  <si>
    <t xml:space="preserve">Rwanda Sahara </t>
  </si>
  <si>
    <t>Russia , Turkmenist</t>
  </si>
  <si>
    <t>Russia Scotland Sou</t>
  </si>
  <si>
    <t xml:space="preserve">th Korea Sweden Tuvalu United Kingdom United States </t>
  </si>
  <si>
    <t>Russian Central Ban</t>
  </si>
  <si>
    <t>Russia , Iran , Ven</t>
  </si>
  <si>
    <t xml:space="preserve">ezuela , Iraq , Kuwait </t>
  </si>
  <si>
    <t>Russia , China , In</t>
  </si>
  <si>
    <t xml:space="preserve">dia , </t>
  </si>
  <si>
    <t>Park Royal South We</t>
  </si>
  <si>
    <t xml:space="preserve">st Vancouver , </t>
  </si>
  <si>
    <t>Rovaniemi , Finland</t>
  </si>
  <si>
    <t xml:space="preserve">Rosenberg </t>
  </si>
  <si>
    <t xml:space="preserve">Romani </t>
  </si>
  <si>
    <t xml:space="preserve">Roleystone </t>
  </si>
  <si>
    <t>Rocky Mountain Hous</t>
  </si>
  <si>
    <t xml:space="preserve">e Alberta </t>
  </si>
  <si>
    <t xml:space="preserve">Rocky Mountain </t>
  </si>
  <si>
    <t>Rocky Harbour , New</t>
  </si>
  <si>
    <t xml:space="preserve">foundland , </t>
  </si>
  <si>
    <t xml:space="preserve">Rockwood </t>
  </si>
  <si>
    <t xml:space="preserve">Rochdale </t>
  </si>
  <si>
    <t xml:space="preserve">Robson Square , </t>
  </si>
  <si>
    <t xml:space="preserve">Road Akwesasne , </t>
  </si>
  <si>
    <t xml:space="preserve">Riyadh Somali </t>
  </si>
  <si>
    <t xml:space="preserve">Rivka </t>
  </si>
  <si>
    <t>Riviere Churchill S</t>
  </si>
  <si>
    <t xml:space="preserve">askatchewan </t>
  </si>
  <si>
    <t xml:space="preserve">Riverview Ward </t>
  </si>
  <si>
    <t xml:space="preserve">River Satluj </t>
  </si>
  <si>
    <t xml:space="preserve">Rivers , </t>
  </si>
  <si>
    <t xml:space="preserve">River Point Centre </t>
  </si>
  <si>
    <t xml:space="preserve">Narmada River </t>
  </si>
  <si>
    <t xml:space="preserve">River de la Piedad </t>
  </si>
  <si>
    <t xml:space="preserve">Ritzdorf , </t>
  </si>
  <si>
    <t xml:space="preserve">Rio Viejo </t>
  </si>
  <si>
    <t xml:space="preserve">Rio Theatre </t>
  </si>
  <si>
    <t xml:space="preserve">Rio Summit </t>
  </si>
  <si>
    <t>Rio de Janeiro , Ky</t>
  </si>
  <si>
    <t xml:space="preserve">oto </t>
  </si>
  <si>
    <t>Richmond Hill Richm</t>
  </si>
  <si>
    <t xml:space="preserve">ond Hill Ontario </t>
  </si>
  <si>
    <t xml:space="preserve">Ribeirao Preto , </t>
  </si>
  <si>
    <t xml:space="preserve">Resolute Bay , </t>
  </si>
  <si>
    <t xml:space="preserve">RÃƒÆ’Ã‚Â©seau LibertÃƒÆ’Ã‚Â© , </t>
  </si>
  <si>
    <t xml:space="preserve">RÃƒÆ’Ã‚Â©seau </t>
  </si>
  <si>
    <t xml:space="preserve">Repentigny </t>
  </si>
  <si>
    <t xml:space="preserve">RÃƒÆ’Ã‚Â©my Beauregard , </t>
  </si>
  <si>
    <t xml:space="preserve">Relenza , </t>
  </si>
  <si>
    <t xml:space="preserve">Regina Eastview </t>
  </si>
  <si>
    <t xml:space="preserve">Regina City </t>
  </si>
  <si>
    <t>Red Deer River by P</t>
  </si>
  <si>
    <t xml:space="preserve">lains Midstream Canada </t>
  </si>
  <si>
    <t xml:space="preserve">Rajasthan </t>
  </si>
  <si>
    <t xml:space="preserve">Quifa </t>
  </si>
  <si>
    <t xml:space="preserve">Quetta </t>
  </si>
  <si>
    <t xml:space="preserve">Quenty , </t>
  </si>
  <si>
    <t>Queen St. E. Inside</t>
  </si>
  <si>
    <t xml:space="preserve">Quebec , Vermont , </t>
  </si>
  <si>
    <t xml:space="preserve">New Hampshire , </t>
  </si>
  <si>
    <t>Quebec , P.E.I. , N</t>
  </si>
  <si>
    <t xml:space="preserve">ewfoundland , Nova Scotia </t>
  </si>
  <si>
    <t xml:space="preserve">Nova Scotia , </t>
  </si>
  <si>
    <t xml:space="preserve">New Brunswick , Prince Edward Island , Nova Scotia </t>
  </si>
  <si>
    <t>Quebec North Americ</t>
  </si>
  <si>
    <t xml:space="preserve">Quebec , Guelph </t>
  </si>
  <si>
    <t>QuÃƒÆ’Ã‚Â©bec City , Mont</t>
  </si>
  <si>
    <t xml:space="preserve">real , </t>
  </si>
  <si>
    <t>Quebec , British Co</t>
  </si>
  <si>
    <t xml:space="preserve">Quand Martinique </t>
  </si>
  <si>
    <t>Qatar , Saudi Arabi</t>
  </si>
  <si>
    <t xml:space="preserve">a , Oman , </t>
  </si>
  <si>
    <t xml:space="preserve">Pyeongchang , </t>
  </si>
  <si>
    <t xml:space="preserve">Pukatawagan , </t>
  </si>
  <si>
    <t xml:space="preserve">Puerto Gaitan </t>
  </si>
  <si>
    <t>Providence Hospital</t>
  </si>
  <si>
    <t xml:space="preserve">Principale Granby </t>
  </si>
  <si>
    <t>Prince , HaÃƒÆ’Ã‚Â¯ti Pre</t>
  </si>
  <si>
    <t xml:space="preserve">toria , South Africa Riyadh , Saudi Arabia Rome , Italy Singapore Teheran , </t>
  </si>
  <si>
    <t xml:space="preserve">d , Saskatchewan , British Columbia </t>
  </si>
  <si>
    <t xml:space="preserve">d , New Brunswick , Saskatchewan </t>
  </si>
  <si>
    <t xml:space="preserve">Prairie </t>
  </si>
  <si>
    <t xml:space="preserve">Pourquoi le Canada </t>
  </si>
  <si>
    <t xml:space="preserve">Poulin , </t>
  </si>
  <si>
    <t>Portugal , France ,</t>
  </si>
  <si>
    <t xml:space="preserve"> Ireland </t>
  </si>
  <si>
    <t xml:space="preserve">Port Hood </t>
  </si>
  <si>
    <t xml:space="preserve">Port Hawkesbury , </t>
  </si>
  <si>
    <t xml:space="preserve">Port Harcourt , </t>
  </si>
  <si>
    <t>Portage Ave Winnipe</t>
  </si>
  <si>
    <t>Portage Ave , Winni</t>
  </si>
  <si>
    <t xml:space="preserve">peg , </t>
  </si>
  <si>
    <t xml:space="preserve">Porgera </t>
  </si>
  <si>
    <t>Poplar River , Litt</t>
  </si>
  <si>
    <t xml:space="preserve">le Grand Rapids , </t>
  </si>
  <si>
    <t>Pond Road Harry Cro</t>
  </si>
  <si>
    <t xml:space="preserve">we Room , </t>
  </si>
  <si>
    <t>Polo Park , Kildona</t>
  </si>
  <si>
    <t xml:space="preserve">n Place </t>
  </si>
  <si>
    <t xml:space="preserve">Pluto </t>
  </si>
  <si>
    <t xml:space="preserve">Plastic Islands </t>
  </si>
  <si>
    <t xml:space="preserve">Placido Domingo </t>
  </si>
  <si>
    <t xml:space="preserve">Pittsburg </t>
  </si>
  <si>
    <t xml:space="preserve">Pitalla </t>
  </si>
  <si>
    <t xml:space="preserve">Piriri </t>
  </si>
  <si>
    <t>Pinehouse , Saskatc</t>
  </si>
  <si>
    <t xml:space="preserve">Pigeon Park , </t>
  </si>
  <si>
    <t xml:space="preserve">Pierre River </t>
  </si>
  <si>
    <t xml:space="preserve">Pierre </t>
  </si>
  <si>
    <t xml:space="preserve">Pic River </t>
  </si>
  <si>
    <t xml:space="preserve">Phuket </t>
  </si>
  <si>
    <t xml:space="preserve">Phoenix , London , </t>
  </si>
  <si>
    <t>Philippines Women C</t>
  </si>
  <si>
    <t xml:space="preserve">entre , </t>
  </si>
  <si>
    <t>Philippines , Papua</t>
  </si>
  <si>
    <t xml:space="preserve"> New Guinea , Burma , India , Kyrgyzstan , Guatemala , Honduras , Mexico , Ecuador , Peru , Romania , Spain , Chile , Argentina , Australia , </t>
  </si>
  <si>
    <t>Philippines , La Pr</t>
  </si>
  <si>
    <t xml:space="preserve">esse , </t>
  </si>
  <si>
    <t>PHILADELPHIA , U.S.</t>
  </si>
  <si>
    <t xml:space="preserve">Philadelphia , PA </t>
  </si>
  <si>
    <t xml:space="preserve">Peterborough Canoe </t>
  </si>
  <si>
    <t xml:space="preserve">Museum </t>
  </si>
  <si>
    <t xml:space="preserve">Chile, Peru </t>
  </si>
  <si>
    <t xml:space="preserve">Persons Gatineau , </t>
  </si>
  <si>
    <t>Persian Gulf , Liby</t>
  </si>
  <si>
    <t xml:space="preserve">a , Syria , Egypt </t>
  </si>
  <si>
    <t>Perkinsfield Pavili</t>
  </si>
  <si>
    <t xml:space="preserve">PEPSO , </t>
  </si>
  <si>
    <t>Pennsylvania , West</t>
  </si>
  <si>
    <t xml:space="preserve"> Virginia , </t>
  </si>
  <si>
    <t xml:space="preserve"> Virginia </t>
  </si>
  <si>
    <t xml:space="preserve">Pembina River </t>
  </si>
  <si>
    <t xml:space="preserve">Pelee Island </t>
  </si>
  <si>
    <t xml:space="preserve">Peel Region </t>
  </si>
  <si>
    <t xml:space="preserve">Pedsco </t>
  </si>
  <si>
    <t>Peace River Regiona</t>
  </si>
  <si>
    <t xml:space="preserve">l District , </t>
  </si>
  <si>
    <t>Pavillon Sherbrooke</t>
  </si>
  <si>
    <t xml:space="preserve">Paso de la Reina , </t>
  </si>
  <si>
    <t xml:space="preserve">La Parota </t>
  </si>
  <si>
    <t xml:space="preserve">Pascua </t>
  </si>
  <si>
    <t xml:space="preserve">Parks Canada </t>
  </si>
  <si>
    <t>Park City</t>
  </si>
  <si>
    <t xml:space="preserve">Paris , Strasbourg </t>
  </si>
  <si>
    <t xml:space="preserve">Paris Hilton , </t>
  </si>
  <si>
    <t xml:space="preserve">Paris Green , </t>
  </si>
  <si>
    <t xml:space="preserve">Paraguayan </t>
  </si>
  <si>
    <t xml:space="preserve">Paradise Valley </t>
  </si>
  <si>
    <t xml:space="preserve">Papua , </t>
  </si>
  <si>
    <t>Pan Pacific Whistle</t>
  </si>
  <si>
    <t xml:space="preserve">r Mountainside </t>
  </si>
  <si>
    <t xml:space="preserve">Panjwaii </t>
  </si>
  <si>
    <t xml:space="preserve">Panama , Ecuador </t>
  </si>
  <si>
    <t xml:space="preserve">Panama City </t>
  </si>
  <si>
    <t xml:space="preserve">Paltrow , </t>
  </si>
  <si>
    <t xml:space="preserve">Palmerston </t>
  </si>
  <si>
    <t>Palestinian Territo</t>
  </si>
  <si>
    <t xml:space="preserve">ries </t>
  </si>
  <si>
    <t>Palawan , Philippin</t>
  </si>
  <si>
    <t>Pakistan , Yemen</t>
  </si>
  <si>
    <t xml:space="preserve">Pakhtunkhwa </t>
  </si>
  <si>
    <t>Packham Ave. Saskat</t>
  </si>
  <si>
    <t xml:space="preserve">oon , </t>
  </si>
  <si>
    <t xml:space="preserve">Oxfam Canada </t>
  </si>
  <si>
    <t xml:space="preserve">Outlook , Sask. , </t>
  </si>
  <si>
    <t>Ouest British Colum</t>
  </si>
  <si>
    <t xml:space="preserve">Ottawa Valley </t>
  </si>
  <si>
    <t xml:space="preserve">Ottawa Area , </t>
  </si>
  <si>
    <t xml:space="preserve">Oshawans </t>
  </si>
  <si>
    <t xml:space="preserve">Oshawan </t>
  </si>
  <si>
    <t>Osborne Village , C</t>
  </si>
  <si>
    <t xml:space="preserve">orydon Village </t>
  </si>
  <si>
    <t xml:space="preserve">Osaka , </t>
  </si>
  <si>
    <t xml:space="preserve">Orphan Basin </t>
  </si>
  <si>
    <t>Orlando , Florida ,</t>
  </si>
  <si>
    <t xml:space="preserve"> U.S.A. , </t>
  </si>
  <si>
    <t>ORLANDO , Fla. , U.</t>
  </si>
  <si>
    <t xml:space="preserve">S.A. </t>
  </si>
  <si>
    <t xml:space="preserve">Orissa , </t>
  </si>
  <si>
    <t xml:space="preserve">Orientale </t>
  </si>
  <si>
    <t xml:space="preserve"> , Vermont </t>
  </si>
  <si>
    <t xml:space="preserve">Oregon , U.S.A. , </t>
  </si>
  <si>
    <t>Orange County , Fla</t>
  </si>
  <si>
    <t xml:space="preserve">Orange County </t>
  </si>
  <si>
    <t>Ontario Township of</t>
  </si>
  <si>
    <t xml:space="preserve"> Melancthon , </t>
  </si>
  <si>
    <t xml:space="preserve">Ontario The Path </t>
  </si>
  <si>
    <t>Ontario Science Cen</t>
  </si>
  <si>
    <t xml:space="preserve">tre </t>
  </si>
  <si>
    <t>Ontario , Newfoundl</t>
  </si>
  <si>
    <t xml:space="preserve">and , Manitoba </t>
  </si>
  <si>
    <t xml:space="preserve">Ontario , Michigan </t>
  </si>
  <si>
    <t xml:space="preserve">, Saskatchewan </t>
  </si>
  <si>
    <t xml:space="preserve">, Nunavut , </t>
  </si>
  <si>
    <t>Ontario , Halton Re</t>
  </si>
  <si>
    <t xml:space="preserve">gion , </t>
  </si>
  <si>
    <t>Onondawaga Haudenos</t>
  </si>
  <si>
    <t xml:space="preserve">aunee </t>
  </si>
  <si>
    <t xml:space="preserve">Ompah , Ontario </t>
  </si>
  <si>
    <t xml:space="preserve">Oman , Qatar , </t>
  </si>
  <si>
    <t xml:space="preserve">OLEOTEK , </t>
  </si>
  <si>
    <t xml:space="preserve">Old Harry Beach </t>
  </si>
  <si>
    <t xml:space="preserve">Ola BergstrÃƒÆ’Ã‚Â¶m , </t>
  </si>
  <si>
    <t xml:space="preserve">Ojibwe </t>
  </si>
  <si>
    <t xml:space="preserve">Ohsweken , Ontario </t>
  </si>
  <si>
    <t xml:space="preserve">Oglala Sioux </t>
  </si>
  <si>
    <t xml:space="preserve">Odisha </t>
  </si>
  <si>
    <t xml:space="preserve">Odi </t>
  </si>
  <si>
    <t xml:space="preserve">Odessa </t>
  </si>
  <si>
    <t xml:space="preserve">Oceania Israel </t>
  </si>
  <si>
    <t xml:space="preserve">Occupy Bay Street </t>
  </si>
  <si>
    <t xml:space="preserve">Obomsawin </t>
  </si>
  <si>
    <t xml:space="preserve">Oakville Children </t>
  </si>
  <si>
    <t xml:space="preserve">Oakville Centre </t>
  </si>
  <si>
    <t>Nunavut Sivuniksavu</t>
  </si>
  <si>
    <t xml:space="preserve">NRPSB , </t>
  </si>
  <si>
    <t>Nova Scotia Savings</t>
  </si>
  <si>
    <t xml:space="preserve"> Bonds </t>
  </si>
  <si>
    <t>Nova Scotia Nova Sc</t>
  </si>
  <si>
    <t xml:space="preserve">runswick , Quebec , British Columbia , </t>
  </si>
  <si>
    <t xml:space="preserve">runswick , Quebec </t>
  </si>
  <si>
    <t xml:space="preserve">oba , </t>
  </si>
  <si>
    <t xml:space="preserve">Nova Scotia Human </t>
  </si>
  <si>
    <t xml:space="preserve">Nova Scotia Health </t>
  </si>
  <si>
    <t>Nova Scotia Convent</t>
  </si>
  <si>
    <t xml:space="preserve">ion Centre </t>
  </si>
  <si>
    <t xml:space="preserve">Nova Scotia CETA </t>
  </si>
  <si>
    <t xml:space="preserve">Nose Hill </t>
  </si>
  <si>
    <t xml:space="preserve">enmark , Finland , Luxembourg , Germany , Switzerland , Holland , Belgium </t>
  </si>
  <si>
    <t>North York , East Y</t>
  </si>
  <si>
    <t xml:space="preserve">ork </t>
  </si>
  <si>
    <t xml:space="preserve">es , Quebec , Saskatchewan , Ontario , </t>
  </si>
  <si>
    <t>northwest Saskatoon</t>
  </si>
  <si>
    <t xml:space="preserve">Northwest Pakistan </t>
  </si>
  <si>
    <t xml:space="preserve">Northwest Frontier </t>
  </si>
  <si>
    <t xml:space="preserve">Province </t>
  </si>
  <si>
    <t>Northwestern Britis</t>
  </si>
  <si>
    <t xml:space="preserve">h Columbia , </t>
  </si>
  <si>
    <t xml:space="preserve">North Stream </t>
  </si>
  <si>
    <t xml:space="preserve">North Strabane </t>
  </si>
  <si>
    <t>North Simcoe Landfi</t>
  </si>
  <si>
    <t xml:space="preserve">ll , </t>
  </si>
  <si>
    <t xml:space="preserve">North Rustico , </t>
  </si>
  <si>
    <t xml:space="preserve">North London </t>
  </si>
  <si>
    <t xml:space="preserve">North Kildonan </t>
  </si>
  <si>
    <t xml:space="preserve">North Ireland , </t>
  </si>
  <si>
    <t xml:space="preserve">North Harbour </t>
  </si>
  <si>
    <t>North Frontenac , O</t>
  </si>
  <si>
    <t xml:space="preserve">ntario , </t>
  </si>
  <si>
    <t xml:space="preserve">Northfield </t>
  </si>
  <si>
    <t xml:space="preserve">Northern Vancouver </t>
  </si>
  <si>
    <t xml:space="preserve">Island , </t>
  </si>
  <si>
    <t xml:space="preserve">Northern Sea </t>
  </si>
  <si>
    <t xml:space="preserve">Northern Rock Bank </t>
  </si>
  <si>
    <t xml:space="preserve">Northern Minnesota </t>
  </si>
  <si>
    <t xml:space="preserve">Northern B.C. </t>
  </si>
  <si>
    <t xml:space="preserve">northeast B.C. , </t>
  </si>
  <si>
    <t xml:space="preserve">North Dartmouth , </t>
  </si>
  <si>
    <t>North Dakota , Minn</t>
  </si>
  <si>
    <t xml:space="preserve">esota , Wisconsin </t>
  </si>
  <si>
    <t xml:space="preserve">North Cowichan </t>
  </si>
  <si>
    <t>North Atlantic Osci</t>
  </si>
  <si>
    <t xml:space="preserve">llation </t>
  </si>
  <si>
    <t>North America , Bri</t>
  </si>
  <si>
    <t xml:space="preserve">tain , </t>
  </si>
  <si>
    <t>North America , Asi</t>
  </si>
  <si>
    <t xml:space="preserve">Norfolk County , </t>
  </si>
  <si>
    <t xml:space="preserve">Nominee City </t>
  </si>
  <si>
    <t xml:space="preserve">Niqab </t>
  </si>
  <si>
    <t>Nicaragua , El Salv</t>
  </si>
  <si>
    <t xml:space="preserve">ador , Guatemala </t>
  </si>
  <si>
    <t xml:space="preserve">ador , </t>
  </si>
  <si>
    <t xml:space="preserve">ador </t>
  </si>
  <si>
    <t>Nicaragua , Argenti</t>
  </si>
  <si>
    <t>Niagara Region , Bl</t>
  </si>
  <si>
    <t xml:space="preserve">ackpool </t>
  </si>
  <si>
    <t>Niagara Falls Bridg</t>
  </si>
  <si>
    <t>New Zealand , Austr</t>
  </si>
  <si>
    <t xml:space="preserve">New York , London </t>
  </si>
  <si>
    <t xml:space="preserve">New York Life , </t>
  </si>
  <si>
    <t xml:space="preserve">New York Hotel </t>
  </si>
  <si>
    <t xml:space="preserve">New Yorker </t>
  </si>
  <si>
    <t>New Town , Connecti</t>
  </si>
  <si>
    <t xml:space="preserve">Newton Town Centre </t>
  </si>
  <si>
    <t>New Silk Road Initi</t>
  </si>
  <si>
    <t xml:space="preserve">ative , </t>
  </si>
  <si>
    <t xml:space="preserve">ative </t>
  </si>
  <si>
    <t xml:space="preserve">New Labor </t>
  </si>
  <si>
    <t xml:space="preserve">New Kocks </t>
  </si>
  <si>
    <t xml:space="preserve">New Jerusalem , </t>
  </si>
  <si>
    <t>New Jersey , United</t>
  </si>
  <si>
    <t xml:space="preserve"> States , </t>
  </si>
  <si>
    <t>Newfoundland Labrad</t>
  </si>
  <si>
    <t xml:space="preserve">or </t>
  </si>
  <si>
    <t>Newfoundland Atlant</t>
  </si>
  <si>
    <t xml:space="preserve">ic </t>
  </si>
  <si>
    <t xml:space="preserve">New Flyer , </t>
  </si>
  <si>
    <t xml:space="preserve">New Denver </t>
  </si>
  <si>
    <t xml:space="preserve">New China </t>
  </si>
  <si>
    <t xml:space="preserve">a Scotia , Quebec </t>
  </si>
  <si>
    <t>New Brunswick , Fre</t>
  </si>
  <si>
    <t xml:space="preserve">dericton </t>
  </si>
  <si>
    <t>New Brunswick DRUMM</t>
  </si>
  <si>
    <t xml:space="preserve">OND </t>
  </si>
  <si>
    <t xml:space="preserve">New Brinswick </t>
  </si>
  <si>
    <t xml:space="preserve">New Bill </t>
  </si>
  <si>
    <t xml:space="preserve">Neustadt , Ontario </t>
  </si>
  <si>
    <t>Netherlands , Switz</t>
  </si>
  <si>
    <t xml:space="preserve">erland , </t>
  </si>
  <si>
    <t xml:space="preserve">erland </t>
  </si>
  <si>
    <t>Netherlands , Swede</t>
  </si>
  <si>
    <t xml:space="preserve">n , Luxembourg </t>
  </si>
  <si>
    <t>Netherlands , New Z</t>
  </si>
  <si>
    <t xml:space="preserve">ealand , </t>
  </si>
  <si>
    <t>Netherlands , Canad</t>
  </si>
  <si>
    <t>Netherlands , Brita</t>
  </si>
  <si>
    <t xml:space="preserve">in , France , </t>
  </si>
  <si>
    <t>Netherlands , Belgi</t>
  </si>
  <si>
    <t xml:space="preserve">Nesca </t>
  </si>
  <si>
    <t xml:space="preserve">Neah Bay </t>
  </si>
  <si>
    <t xml:space="preserve">Nawash </t>
  </si>
  <si>
    <t xml:space="preserve">NAVDEX , </t>
  </si>
  <si>
    <t xml:space="preserve">Nathpa Jhakri , </t>
  </si>
  <si>
    <t xml:space="preserve">Natal </t>
  </si>
  <si>
    <t xml:space="preserve">Nass Valley </t>
  </si>
  <si>
    <t xml:space="preserve">Napanee </t>
  </si>
  <si>
    <t xml:space="preserve">Nanisivik </t>
  </si>
  <si>
    <t xml:space="preserve">Nangari Hills </t>
  </si>
  <si>
    <t xml:space="preserve">Nalcor </t>
  </si>
  <si>
    <t xml:space="preserve">Muzzafarnagar </t>
  </si>
  <si>
    <t xml:space="preserve">Muzaffarnagar </t>
  </si>
  <si>
    <t xml:space="preserve">MUTEK , </t>
  </si>
  <si>
    <t xml:space="preserve">Musqueam Community </t>
  </si>
  <si>
    <t xml:space="preserve">Muslim </t>
  </si>
  <si>
    <t>Murray Darling Rive</t>
  </si>
  <si>
    <t xml:space="preserve">r Basin </t>
  </si>
  <si>
    <t xml:space="preserve">Murphy Centre </t>
  </si>
  <si>
    <t xml:space="preserve">Mundra </t>
  </si>
  <si>
    <t xml:space="preserve">Multan </t>
  </si>
  <si>
    <t xml:space="preserve">Muara Enim </t>
  </si>
  <si>
    <t xml:space="preserve">Muanza District </t>
  </si>
  <si>
    <t xml:space="preserve">Mtunzini </t>
  </si>
  <si>
    <t xml:space="preserve">Mpumalanga </t>
  </si>
  <si>
    <t xml:space="preserve">M.P. , </t>
  </si>
  <si>
    <t xml:space="preserve">Mount Pearl Krista </t>
  </si>
  <si>
    <t xml:space="preserve">Puumala Avalon </t>
  </si>
  <si>
    <t xml:space="preserve">Mount Nemo </t>
  </si>
  <si>
    <t xml:space="preserve">Mount Hamilton </t>
  </si>
  <si>
    <t xml:space="preserve">Mount Athos </t>
  </si>
  <si>
    <t xml:space="preserve">Mountainview </t>
  </si>
  <si>
    <t xml:space="preserve">Motney </t>
  </si>
  <si>
    <t xml:space="preserve">Moss , supra , </t>
  </si>
  <si>
    <t xml:space="preserve">Moss Park </t>
  </si>
  <si>
    <t xml:space="preserve">Moss </t>
  </si>
  <si>
    <t xml:space="preserve">Moscow , Russia </t>
  </si>
  <si>
    <t xml:space="preserve">Morocco , Guinea , </t>
  </si>
  <si>
    <t xml:space="preserve">Morningside Ave. </t>
  </si>
  <si>
    <t>Moosomin , Saskatch</t>
  </si>
  <si>
    <t xml:space="preserve">Moon Palace , </t>
  </si>
  <si>
    <t xml:space="preserve">Montreuil , </t>
  </si>
  <si>
    <t>Montreal , Vancouve</t>
  </si>
  <si>
    <t xml:space="preserve">r , Edmonton , Winnipeg , Kitchener , Toronto , </t>
  </si>
  <si>
    <t xml:space="preserve">MontÃƒÆ’Ã‚Â©nÃƒÆ’Ã‚Â©gro , </t>
  </si>
  <si>
    <t xml:space="preserve">Montclair </t>
  </si>
  <si>
    <t>Montana , South Dak</t>
  </si>
  <si>
    <t xml:space="preserve">ota , Nebraska , Kansas , Oklahoma , </t>
  </si>
  <si>
    <t xml:space="preserve">Mongyawn </t>
  </si>
  <si>
    <t xml:space="preserve">Momzelle , </t>
  </si>
  <si>
    <t xml:space="preserve">Mo. </t>
  </si>
  <si>
    <t xml:space="preserve">Mme Aglukkaq , </t>
  </si>
  <si>
    <t xml:space="preserve">MistratÃƒÆ’Ã‚Â³ </t>
  </si>
  <si>
    <t xml:space="preserve">Mississauga West , </t>
  </si>
  <si>
    <t xml:space="preserve">Minerva Gloria </t>
  </si>
  <si>
    <t xml:space="preserve">Minera San Lucas , </t>
  </si>
  <si>
    <t xml:space="preserve">Mikisew Cree </t>
  </si>
  <si>
    <t xml:space="preserve">MIIC , </t>
  </si>
  <si>
    <t xml:space="preserve">Migrante Denmark </t>
  </si>
  <si>
    <t xml:space="preserve">Midstream </t>
  </si>
  <si>
    <t xml:space="preserve">Midhurst </t>
  </si>
  <si>
    <t xml:space="preserve">Mideast </t>
  </si>
  <si>
    <t xml:space="preserve">ion , </t>
  </si>
  <si>
    <t>Middle East Iraq Ca</t>
  </si>
  <si>
    <t>Middle East , Afric</t>
  </si>
  <si>
    <t xml:space="preserve">a , Asia , </t>
  </si>
  <si>
    <t xml:space="preserve">Middle East 22 </t>
  </si>
  <si>
    <t xml:space="preserve">Micronesia </t>
  </si>
  <si>
    <t xml:space="preserve">Michelf , </t>
  </si>
  <si>
    <t>Miami , Fort Lauder</t>
  </si>
  <si>
    <t xml:space="preserve">dale , Florida , U.S.A. , </t>
  </si>
  <si>
    <t xml:space="preserve">Miami , FL </t>
  </si>
  <si>
    <t xml:space="preserve">Miami Children </t>
  </si>
  <si>
    <t xml:space="preserve">Mguinty </t>
  </si>
  <si>
    <t xml:space="preserve">Mezirow </t>
  </si>
  <si>
    <t xml:space="preserve">Metro Victoria </t>
  </si>
  <si>
    <t xml:space="preserve">Metabase Congonhas </t>
  </si>
  <si>
    <t xml:space="preserve">Member States </t>
  </si>
  <si>
    <t>Melbourne Australia</t>
  </si>
  <si>
    <t xml:space="preserve">Mehdiganj </t>
  </si>
  <si>
    <t xml:space="preserve">Megadrought Ocean </t>
  </si>
  <si>
    <t>McMinnville , Tenn.</t>
  </si>
  <si>
    <t xml:space="preserve">MCDONALD , </t>
  </si>
  <si>
    <t xml:space="preserve">McCaul Street , </t>
  </si>
  <si>
    <t xml:space="preserve">Maytree </t>
  </si>
  <si>
    <t xml:space="preserve">Mauricie </t>
  </si>
  <si>
    <t>Marshall , Michigan</t>
  </si>
  <si>
    <t xml:space="preserve">Marshall Islands </t>
  </si>
  <si>
    <t xml:space="preserve">Markham , Richmond </t>
  </si>
  <si>
    <t xml:space="preserve">Markham , Ont. , </t>
  </si>
  <si>
    <t xml:space="preserve">Marion County </t>
  </si>
  <si>
    <t>Marikana , South Af</t>
  </si>
  <si>
    <t xml:space="preserve">rica , </t>
  </si>
  <si>
    <t xml:space="preserve">Mariam </t>
  </si>
  <si>
    <t>Marginal Road Halif</t>
  </si>
  <si>
    <t xml:space="preserve">ax , </t>
  </si>
  <si>
    <t xml:space="preserve">Margaree </t>
  </si>
  <si>
    <t xml:space="preserve">Maraba </t>
  </si>
  <si>
    <t xml:space="preserve">Maori </t>
  </si>
  <si>
    <t>Manitoba , Nova Sco</t>
  </si>
  <si>
    <t xml:space="preserve">swick , Newfoundland , Prince Edward Island </t>
  </si>
  <si>
    <t>Manitoba Green Retr</t>
  </si>
  <si>
    <t xml:space="preserve">ofit </t>
  </si>
  <si>
    <t xml:space="preserve">Manitoba Bold </t>
  </si>
  <si>
    <t xml:space="preserve">Maniema </t>
  </si>
  <si>
    <t>Mahone Bay , Nova S</t>
  </si>
  <si>
    <t xml:space="preserve">Mahone Bay Centre </t>
  </si>
  <si>
    <t xml:space="preserve">Maharashtra </t>
  </si>
  <si>
    <t xml:space="preserve">MAGUIRE , </t>
  </si>
  <si>
    <t xml:space="preserve"> , U.S. </t>
  </si>
  <si>
    <t xml:space="preserve">Madison </t>
  </si>
  <si>
    <t xml:space="preserve">la </t>
  </si>
  <si>
    <t xml:space="preserve">Mackenzie King </t>
  </si>
  <si>
    <t>Mackenzie , British</t>
  </si>
  <si>
    <t>MacDonald Street Ne</t>
  </si>
  <si>
    <t xml:space="preserve">w Glasgow , </t>
  </si>
  <si>
    <t xml:space="preserve">Macarena </t>
  </si>
  <si>
    <t xml:space="preserve">Lyn , Ontario , </t>
  </si>
  <si>
    <t xml:space="preserve">Luzerne County </t>
  </si>
  <si>
    <t xml:space="preserve">CÃƒÆ’Ã¢â‚¬Â°DOINE , </t>
  </si>
  <si>
    <t xml:space="preserve">Luo , </t>
  </si>
  <si>
    <t>Lubicon Lake Nation</t>
  </si>
  <si>
    <t xml:space="preserve">Lubicon Lake </t>
  </si>
  <si>
    <t xml:space="preserve">Lubicon Cree </t>
  </si>
  <si>
    <t xml:space="preserve">Luanda </t>
  </si>
  <si>
    <t xml:space="preserve">LP Canada , </t>
  </si>
  <si>
    <t xml:space="preserve">Louise Dean Centre </t>
  </si>
  <si>
    <t>Losing East Pakista</t>
  </si>
  <si>
    <t xml:space="preserve">ornia , </t>
  </si>
  <si>
    <t xml:space="preserve">Longmont </t>
  </si>
  <si>
    <t xml:space="preserve">London, Paris </t>
  </si>
  <si>
    <t>London , Charlottet</t>
  </si>
  <si>
    <t xml:space="preserve">own </t>
  </si>
  <si>
    <t xml:space="preserve">Loly </t>
  </si>
  <si>
    <t xml:space="preserve">Lofven , </t>
  </si>
  <si>
    <t>Lockerbie , Scotlan</t>
  </si>
  <si>
    <t xml:space="preserve">LNG </t>
  </si>
  <si>
    <t xml:space="preserve">Llanos Basin </t>
  </si>
  <si>
    <t xml:space="preserve">Ljubljana </t>
  </si>
  <si>
    <t xml:space="preserve">Lizon </t>
  </si>
  <si>
    <t xml:space="preserve">Little Village </t>
  </si>
  <si>
    <t>Little Shuswap Lake</t>
  </si>
  <si>
    <t xml:space="preserve">Lisez </t>
  </si>
  <si>
    <t xml:space="preserve">Lindsay , Ontario </t>
  </si>
  <si>
    <t xml:space="preserve">Lincoln MKX , </t>
  </si>
  <si>
    <t xml:space="preserve">Libya Dawn </t>
  </si>
  <si>
    <t>Liberia , Somalia ,</t>
  </si>
  <si>
    <t xml:space="preserve"> Sudan </t>
  </si>
  <si>
    <t>LibÃƒÆ’Ã‚Â©ria , Rwanda ,</t>
  </si>
  <si>
    <t xml:space="preserve"> Zimbabwe </t>
  </si>
  <si>
    <t xml:space="preserve">Liama , </t>
  </si>
  <si>
    <t xml:space="preserve">LGBTQ , </t>
  </si>
  <si>
    <t xml:space="preserve">Leonard </t>
  </si>
  <si>
    <t xml:space="preserve">Lendu </t>
  </si>
  <si>
    <t xml:space="preserve">Lematang River </t>
  </si>
  <si>
    <t xml:space="preserve">Lekwungen </t>
  </si>
  <si>
    <t xml:space="preserve">Le FDNS , </t>
  </si>
  <si>
    <t xml:space="preserve">Le Breton , </t>
  </si>
  <si>
    <t xml:space="preserve">Le BQ </t>
  </si>
  <si>
    <t>Lebanon , Oman , Sa</t>
  </si>
  <si>
    <t xml:space="preserve">udi Arabia , </t>
  </si>
  <si>
    <t>Lebanon , Afghanist</t>
  </si>
  <si>
    <t>Leamington District</t>
  </si>
  <si>
    <t xml:space="preserve">LBPSB , </t>
  </si>
  <si>
    <t>Lawrence , Massachu</t>
  </si>
  <si>
    <t xml:space="preserve">setts </t>
  </si>
  <si>
    <t xml:space="preserve">La Via Campesina </t>
  </si>
  <si>
    <t xml:space="preserve">Laval , Montreal , </t>
  </si>
  <si>
    <t xml:space="preserve">Longueil , </t>
  </si>
  <si>
    <t xml:space="preserve">Gatineau , Laval </t>
  </si>
  <si>
    <t xml:space="preserve">Lauzon , </t>
  </si>
  <si>
    <t xml:space="preserve">Laurel , Delaware </t>
  </si>
  <si>
    <t xml:space="preserve">LauberiviÃƒÆ’Ã‚Â¨re </t>
  </si>
  <si>
    <t xml:space="preserve">Latvia , Lithuania </t>
  </si>
  <si>
    <t xml:space="preserve">ica , </t>
  </si>
  <si>
    <t xml:space="preserve">Lara province , </t>
  </si>
  <si>
    <t xml:space="preserve">Lara </t>
  </si>
  <si>
    <t xml:space="preserve">Lansdowne Park </t>
  </si>
  <si>
    <t xml:space="preserve">Langside </t>
  </si>
  <si>
    <t xml:space="preserve">Langenburg , </t>
  </si>
  <si>
    <t>Landsdowne Park , O</t>
  </si>
  <si>
    <t>Lambton County Onta</t>
  </si>
  <si>
    <t xml:space="preserve">Lalor Mine </t>
  </si>
  <si>
    <t xml:space="preserve">Lakota </t>
  </si>
  <si>
    <t xml:space="preserve">Lake Wahtopanah </t>
  </si>
  <si>
    <t>Lake Titicaca , Sou</t>
  </si>
  <si>
    <t xml:space="preserve">th America </t>
  </si>
  <si>
    <t xml:space="preserve">Lakes Winnipeg </t>
  </si>
  <si>
    <t xml:space="preserve">Lake St Lucia </t>
  </si>
  <si>
    <t xml:space="preserve">Lake St. Clair </t>
  </si>
  <si>
    <t xml:space="preserve">Lakes </t>
  </si>
  <si>
    <t xml:space="preserve">Lakeport </t>
  </si>
  <si>
    <t xml:space="preserve">Lake Erie Works , </t>
  </si>
  <si>
    <t xml:space="preserve">LAKE CITY , Utah </t>
  </si>
  <si>
    <t xml:space="preserve">Lake Champlain , </t>
  </si>
  <si>
    <t xml:space="preserve">Lake , Canada </t>
  </si>
  <si>
    <t xml:space="preserve">Lake Babine </t>
  </si>
  <si>
    <t xml:space="preserve">LaÃƒÆ’Ã‚Â¯la </t>
  </si>
  <si>
    <t xml:space="preserve">Lafayette Square </t>
  </si>
  <si>
    <t>Lac MÃƒÆ’Ã‚Â©gantic , Que</t>
  </si>
  <si>
    <t xml:space="preserve">hwest Territories </t>
  </si>
  <si>
    <t xml:space="preserve">Labrador, Quebec </t>
  </si>
  <si>
    <t xml:space="preserve">Labrador , Ontario </t>
  </si>
  <si>
    <t xml:space="preserve">, Pacific , </t>
  </si>
  <si>
    <t xml:space="preserve">, Nova Scotia , New Brunswick , </t>
  </si>
  <si>
    <t>Labrador , Northwes</t>
  </si>
  <si>
    <t xml:space="preserve">t Territories , Nova Scotia , Nunavut , Ontario , Prince Edward Island , </t>
  </si>
  <si>
    <t xml:space="preserve">Labradorians </t>
  </si>
  <si>
    <t xml:space="preserve">La Belle Province </t>
  </si>
  <si>
    <t xml:space="preserve">Kyoto , Japan , </t>
  </si>
  <si>
    <t xml:space="preserve">Kutch , Gujarat </t>
  </si>
  <si>
    <t xml:space="preserve">Kroitor </t>
  </si>
  <si>
    <t>Kosovo , Southern S</t>
  </si>
  <si>
    <t xml:space="preserve">erbia </t>
  </si>
  <si>
    <t xml:space="preserve">Kosovo Hotline </t>
  </si>
  <si>
    <t xml:space="preserve">Kosovar </t>
  </si>
  <si>
    <t xml:space="preserve">Koshyk , </t>
  </si>
  <si>
    <t xml:space="preserve">Kooteny </t>
  </si>
  <si>
    <t xml:space="preserve">Koocanusa </t>
  </si>
  <si>
    <t xml:space="preserve">Kondro , </t>
  </si>
  <si>
    <t xml:space="preserve">Komutel </t>
  </si>
  <si>
    <t xml:space="preserve">Komoro </t>
  </si>
  <si>
    <t xml:space="preserve">Kolwezi </t>
  </si>
  <si>
    <t xml:space="preserve">Kol Nidrei </t>
  </si>
  <si>
    <t xml:space="preserve">Kolapore Springs </t>
  </si>
  <si>
    <t xml:space="preserve">Kolapore </t>
  </si>
  <si>
    <t xml:space="preserve">Kokang </t>
  </si>
  <si>
    <t xml:space="preserve">Kluea </t>
  </si>
  <si>
    <t xml:space="preserve">Kluane Lake , </t>
  </si>
  <si>
    <t xml:space="preserve">Klappan River </t>
  </si>
  <si>
    <t xml:space="preserve">Kivalina </t>
  </si>
  <si>
    <t xml:space="preserve">Kitchenuhmaykoosib </t>
  </si>
  <si>
    <t xml:space="preserve">Inninuwug </t>
  </si>
  <si>
    <t>Kitchener City Hall</t>
  </si>
  <si>
    <t xml:space="preserve"> Victoria </t>
  </si>
  <si>
    <t xml:space="preserve">Kispiox , Kalum , </t>
  </si>
  <si>
    <t xml:space="preserve">Kipushi , </t>
  </si>
  <si>
    <t>Kings County , Nova</t>
  </si>
  <si>
    <t xml:space="preserve"> Scotia , Canada </t>
  </si>
  <si>
    <t xml:space="preserve">Kimia , Kitchener </t>
  </si>
  <si>
    <t>Kimberley British C</t>
  </si>
  <si>
    <t>Khutzeymateen Valle</t>
  </si>
  <si>
    <t>Keystone State Park</t>
  </si>
  <si>
    <t>Kent County , NB Ha</t>
  </si>
  <si>
    <t xml:space="preserve">Kennetcook NS </t>
  </si>
  <si>
    <t xml:space="preserve">Keele </t>
  </si>
  <si>
    <t xml:space="preserve">KAZAKHSTAN KENYA </t>
  </si>
  <si>
    <t xml:space="preserve">Kashechewan </t>
  </si>
  <si>
    <t xml:space="preserve">Karley </t>
  </si>
  <si>
    <t xml:space="preserve">Karim </t>
  </si>
  <si>
    <t xml:space="preserve">Kargil </t>
  </si>
  <si>
    <t xml:space="preserve">Karachi , Lahore , </t>
  </si>
  <si>
    <t xml:space="preserve">Ka Ni Kanichihk , </t>
  </si>
  <si>
    <t xml:space="preserve">Kandahar , Canada </t>
  </si>
  <si>
    <t xml:space="preserve">Kanaka Creek </t>
  </si>
  <si>
    <t>Kamloops , Vancouve</t>
  </si>
  <si>
    <t xml:space="preserve">Kamloops , Calgary </t>
  </si>
  <si>
    <t xml:space="preserve">, Saskatoon , Kingston , </t>
  </si>
  <si>
    <t xml:space="preserve">Kalabari </t>
  </si>
  <si>
    <t xml:space="preserve">Kaakiyow </t>
  </si>
  <si>
    <t xml:space="preserve">just </t>
  </si>
  <si>
    <t xml:space="preserve">Jump Lake </t>
  </si>
  <si>
    <t xml:space="preserve">Juan de Fuca </t>
  </si>
  <si>
    <t>Jordan , Saudi Arab</t>
  </si>
  <si>
    <t xml:space="preserve">ia , Yemen , </t>
  </si>
  <si>
    <t xml:space="preserve">Jordan Eveland </t>
  </si>
  <si>
    <t>Jordan , Afghanista</t>
  </si>
  <si>
    <t xml:space="preserve">Joliette Library </t>
  </si>
  <si>
    <t xml:space="preserve">Jogjakarta </t>
  </si>
  <si>
    <t xml:space="preserve">Jiangxi Copper </t>
  </si>
  <si>
    <t xml:space="preserve">Jharkhand </t>
  </si>
  <si>
    <t xml:space="preserve">Jesus Town USA , </t>
  </si>
  <si>
    <t xml:space="preserve">Jervis Inlet </t>
  </si>
  <si>
    <t xml:space="preserve">, Parksville , </t>
  </si>
  <si>
    <t xml:space="preserve">Jeanne </t>
  </si>
  <si>
    <t xml:space="preserve">Jazeera America </t>
  </si>
  <si>
    <t>Japan , South Korea</t>
  </si>
  <si>
    <t xml:space="preserve">Japan , Australia </t>
  </si>
  <si>
    <t xml:space="preserve">James Hill Road </t>
  </si>
  <si>
    <t xml:space="preserve">Jamaica , Cuba , </t>
  </si>
  <si>
    <t xml:space="preserve">Jaipur </t>
  </si>
  <si>
    <t xml:space="preserve">Jaffna </t>
  </si>
  <si>
    <t>JACKSONVILLE , Fla.</t>
  </si>
  <si>
    <t xml:space="preserve">Ivany </t>
  </si>
  <si>
    <t xml:space="preserve">Ituri district , </t>
  </si>
  <si>
    <t>Italy , Germany , F</t>
  </si>
  <si>
    <t xml:space="preserve">rance , </t>
  </si>
  <si>
    <t>Israel , Saudi Arab</t>
  </si>
  <si>
    <t xml:space="preserve">Ismailia , Egypt , </t>
  </si>
  <si>
    <t xml:space="preserve">Island Timberlands </t>
  </si>
  <si>
    <t xml:space="preserve">Island Lake </t>
  </si>
  <si>
    <t>Islamabad , Pakista</t>
  </si>
  <si>
    <t xml:space="preserve">Ischia </t>
  </si>
  <si>
    <t xml:space="preserve">Irvine </t>
  </si>
  <si>
    <t xml:space="preserve">Iraq Citizenship </t>
  </si>
  <si>
    <t xml:space="preserve">Iraq Border , </t>
  </si>
  <si>
    <t xml:space="preserve">, Pakistan , Yemen , </t>
  </si>
  <si>
    <t xml:space="preserve">, Libya , </t>
  </si>
  <si>
    <t xml:space="preserve">Iran , Libya </t>
  </si>
  <si>
    <t>Iran , Iraq , Bahra</t>
  </si>
  <si>
    <t xml:space="preserve">in , </t>
  </si>
  <si>
    <t>China , Iran</t>
  </si>
  <si>
    <t xml:space="preserve">Iran , Afghanistan </t>
  </si>
  <si>
    <t xml:space="preserve">, Uzbekistan , </t>
  </si>
  <si>
    <t xml:space="preserve">Irak Canada </t>
  </si>
  <si>
    <t>Ipperwash Park , On</t>
  </si>
  <si>
    <t xml:space="preserve">Ipili </t>
  </si>
  <si>
    <t xml:space="preserve">Ipanema Beach </t>
  </si>
  <si>
    <t xml:space="preserve">Inuit </t>
  </si>
  <si>
    <t xml:space="preserve">INSCAN , </t>
  </si>
  <si>
    <t xml:space="preserve">Inkster </t>
  </si>
  <si>
    <t>Ingersoll , Kingsto</t>
  </si>
  <si>
    <t xml:space="preserve">n , Kitchener , Oakville , Ottawa , Peterborough , </t>
  </si>
  <si>
    <t>Indochina , Banglad</t>
  </si>
  <si>
    <t xml:space="preserve">esh , Chile , East Timor </t>
  </si>
  <si>
    <t xml:space="preserve">Turkmenistan , </t>
  </si>
  <si>
    <t>Indian Kashmir , Pa</t>
  </si>
  <si>
    <t xml:space="preserve">kistan </t>
  </si>
  <si>
    <t>Indiana , Minnesota</t>
  </si>
  <si>
    <t xml:space="preserve"> , Ohio , Wisconsin , New York , </t>
  </si>
  <si>
    <t>India , Japan , Kor</t>
  </si>
  <si>
    <t xml:space="preserve">ea , China </t>
  </si>
  <si>
    <t xml:space="preserve">India FIPA , </t>
  </si>
  <si>
    <t xml:space="preserve">Canada , India </t>
  </si>
  <si>
    <t xml:space="preserve">Ind. </t>
  </si>
  <si>
    <t xml:space="preserve">Imokalee , </t>
  </si>
  <si>
    <t xml:space="preserve">IMMHE , </t>
  </si>
  <si>
    <t xml:space="preserve">ÃƒÆ’Ã…Â½le de France </t>
  </si>
  <si>
    <t xml:space="preserve">Idamiebi </t>
  </si>
  <si>
    <t xml:space="preserve">Hussan </t>
  </si>
  <si>
    <t xml:space="preserve">Hupacasath </t>
  </si>
  <si>
    <t>Huntsville , Ontari</t>
  </si>
  <si>
    <t xml:space="preserve">Humboldt </t>
  </si>
  <si>
    <t>Huffington Post Can</t>
  </si>
  <si>
    <t xml:space="preserve">Hudson Strait </t>
  </si>
  <si>
    <t xml:space="preserve">Hudson , Quebec </t>
  </si>
  <si>
    <t>Houston , Port Arth</t>
  </si>
  <si>
    <t xml:space="preserve">ur , </t>
  </si>
  <si>
    <t>Horn River Formatio</t>
  </si>
  <si>
    <t xml:space="preserve">Hornby Street </t>
  </si>
  <si>
    <t xml:space="preserve">Horizon </t>
  </si>
  <si>
    <t xml:space="preserve">Hopeville , </t>
  </si>
  <si>
    <t>Honeywood , Ontario</t>
  </si>
  <si>
    <t xml:space="preserve">Homs Dima , </t>
  </si>
  <si>
    <t>Homegrown Palmersto</t>
  </si>
  <si>
    <t xml:space="preserve">n Square </t>
  </si>
  <si>
    <t xml:space="preserve">Hoagland </t>
  </si>
  <si>
    <t xml:space="preserve">Himalayas </t>
  </si>
  <si>
    <t xml:space="preserve">Hilton Lac Leamy </t>
  </si>
  <si>
    <t>Hilton Garden Inn S</t>
  </si>
  <si>
    <t xml:space="preserve">askatoon , </t>
  </si>
  <si>
    <t>Hillsburgh , Ont. ,</t>
  </si>
  <si>
    <t xml:space="preserve">High Park </t>
  </si>
  <si>
    <t xml:space="preserve">Hfx </t>
  </si>
  <si>
    <t>HerzÃƒÆ’Ã‚Â©govine , Fran</t>
  </si>
  <si>
    <t xml:space="preserve">ce , </t>
  </si>
  <si>
    <t>Herzegovina , Franc</t>
  </si>
  <si>
    <t xml:space="preserve">e , Leetonia , Malta , Montenegro , Norway , Poland , Portugal </t>
  </si>
  <si>
    <t>Herzegovina , Croat</t>
  </si>
  <si>
    <t xml:space="preserve">Hercegovina , </t>
  </si>
  <si>
    <t xml:space="preserve">Herat , Helmand </t>
  </si>
  <si>
    <t xml:space="preserve">Hema </t>
  </si>
  <si>
    <t xml:space="preserve">Helsinki </t>
  </si>
  <si>
    <t xml:space="preserve">Hay River </t>
  </si>
  <si>
    <t xml:space="preserve">Hatachi </t>
  </si>
  <si>
    <t xml:space="preserve">Hasla , </t>
  </si>
  <si>
    <t xml:space="preserve">Harrisburg </t>
  </si>
  <si>
    <t>Hardisty</t>
  </si>
  <si>
    <t xml:space="preserve">Harcourt </t>
  </si>
  <si>
    <t xml:space="preserve">Harbourview </t>
  </si>
  <si>
    <t xml:space="preserve">Harbour Landing </t>
  </si>
  <si>
    <t xml:space="preserve">Hansard </t>
  </si>
  <si>
    <t xml:space="preserve">Hanesbrands , </t>
  </si>
  <si>
    <t>Hammonton</t>
  </si>
  <si>
    <t>Hammond Road , Hali</t>
  </si>
  <si>
    <t xml:space="preserve">fax </t>
  </si>
  <si>
    <t xml:space="preserve">Hamilton Spring </t>
  </si>
  <si>
    <t xml:space="preserve">Syria , </t>
  </si>
  <si>
    <t xml:space="preserve">ic Orchestra , </t>
  </si>
  <si>
    <t xml:space="preserve">Hamilton From 26 </t>
  </si>
  <si>
    <t>Hamilton Centre Ham</t>
  </si>
  <si>
    <t xml:space="preserve">ilton Centre Ontario </t>
  </si>
  <si>
    <t xml:space="preserve">Hamilton Airport </t>
  </si>
  <si>
    <t xml:space="preserve">Hamilton 27 </t>
  </si>
  <si>
    <t xml:space="preserve">Hallelujah </t>
  </si>
  <si>
    <t xml:space="preserve">Halifax Peninsula </t>
  </si>
  <si>
    <t xml:space="preserve">Halifax City Hall </t>
  </si>
  <si>
    <t>Halifax Central Lib</t>
  </si>
  <si>
    <t xml:space="preserve">rary , </t>
  </si>
  <si>
    <t>Halifax , Bridgewat</t>
  </si>
  <si>
    <t xml:space="preserve">Hajigak , </t>
  </si>
  <si>
    <t xml:space="preserve">Haines Junction </t>
  </si>
  <si>
    <t xml:space="preserve">Haines , Alberta </t>
  </si>
  <si>
    <t xml:space="preserve">Haig , </t>
  </si>
  <si>
    <t xml:space="preserve">Hackforge </t>
  </si>
  <si>
    <t xml:space="preserve">Guysborough County </t>
  </si>
  <si>
    <t xml:space="preserve">Guyana , Ghana , </t>
  </si>
  <si>
    <t xml:space="preserve">Gunny </t>
  </si>
  <si>
    <t xml:space="preserve">Gummow </t>
  </si>
  <si>
    <t xml:space="preserve">Gulu </t>
  </si>
  <si>
    <t xml:space="preserve">Guinean </t>
  </si>
  <si>
    <t>Guelph , Ontario Ca</t>
  </si>
  <si>
    <t xml:space="preserve">Guatemala Quebec </t>
  </si>
  <si>
    <t xml:space="preserve">Guantanamo Soon </t>
  </si>
  <si>
    <t>Guantanamo Amina Ma</t>
  </si>
  <si>
    <t xml:space="preserve">lko </t>
  </si>
  <si>
    <t>Guanajuato , Mexico</t>
  </si>
  <si>
    <t xml:space="preserve">Guainia , Vaupes </t>
  </si>
  <si>
    <t>Guadalajara , Jalis</t>
  </si>
  <si>
    <t xml:space="preserve">gu </t>
  </si>
  <si>
    <t xml:space="preserve">Grosvenor Square , </t>
  </si>
  <si>
    <t xml:space="preserve">Grootendorst </t>
  </si>
  <si>
    <t xml:space="preserve">Grimsby , Ontario </t>
  </si>
  <si>
    <t xml:space="preserve">Grey Highlands </t>
  </si>
  <si>
    <t xml:space="preserve">Greifswald </t>
  </si>
  <si>
    <t xml:space="preserve">Greenland Shark </t>
  </si>
  <si>
    <t xml:space="preserve">Greenfreeze </t>
  </si>
  <si>
    <t>Greece , Spain , Po</t>
  </si>
  <si>
    <t xml:space="preserve">rtugal , Italy , </t>
  </si>
  <si>
    <t>Greece , Spain , It</t>
  </si>
  <si>
    <t xml:space="preserve">aly </t>
  </si>
  <si>
    <t>Greece , Spain , Ir</t>
  </si>
  <si>
    <t xml:space="preserve">eland , Italy , </t>
  </si>
  <si>
    <t>Great Plains Publis</t>
  </si>
  <si>
    <t xml:space="preserve">hing </t>
  </si>
  <si>
    <t xml:space="preserve">Great Forest </t>
  </si>
  <si>
    <t xml:space="preserve">Greater Toronto </t>
  </si>
  <si>
    <t xml:space="preserve">Greater Manchester </t>
  </si>
  <si>
    <t xml:space="preserve">Greater Hamilton , </t>
  </si>
  <si>
    <t>Greater Central Asi</t>
  </si>
  <si>
    <t>Granville Ferry , N</t>
  </si>
  <si>
    <t xml:space="preserve">.S. , </t>
  </si>
  <si>
    <t xml:space="preserve">.S. </t>
  </si>
  <si>
    <t>Grand Prairie Alber</t>
  </si>
  <si>
    <t>Grand Marsh , Wisco</t>
  </si>
  <si>
    <t xml:space="preserve">nsin </t>
  </si>
  <si>
    <t>Grande Prairie , Al</t>
  </si>
  <si>
    <t>Grande Cache , Albe</t>
  </si>
  <si>
    <t xml:space="preserve">Gran Colombia </t>
  </si>
  <si>
    <t xml:space="preserve">Granby , Que. , </t>
  </si>
  <si>
    <t>Gothenberg , Sweden</t>
  </si>
  <si>
    <t xml:space="preserve">Goma </t>
  </si>
  <si>
    <t xml:space="preserve">Golden Gate Bridge </t>
  </si>
  <si>
    <t xml:space="preserve">Gogama , Ontario </t>
  </si>
  <si>
    <t xml:space="preserve">Globemedia , </t>
  </si>
  <si>
    <t xml:space="preserve">Glaslyn </t>
  </si>
  <si>
    <t xml:space="preserve">Glammis </t>
  </si>
  <si>
    <t xml:space="preserve">Gitmo , </t>
  </si>
  <si>
    <t xml:space="preserve">Gil Island </t>
  </si>
  <si>
    <t xml:space="preserve">Ghogalgaon </t>
  </si>
  <si>
    <t xml:space="preserve">GHANA GIBRALTAR </t>
  </si>
  <si>
    <t xml:space="preserve">Gespeg </t>
  </si>
  <si>
    <t xml:space="preserve">Germany , Spain </t>
  </si>
  <si>
    <t>Germany , Japan , F</t>
  </si>
  <si>
    <t xml:space="preserve">inland </t>
  </si>
  <si>
    <t xml:space="preserve">Austria , Hungary , Greece </t>
  </si>
  <si>
    <t>Germany, Austria</t>
  </si>
  <si>
    <t>Georgia Strait Alli</t>
  </si>
  <si>
    <t>GEORGIA Ranger Geor</t>
  </si>
  <si>
    <t xml:space="preserve">gia </t>
  </si>
  <si>
    <t xml:space="preserve">Georges de Beauce </t>
  </si>
  <si>
    <t xml:space="preserve">Genevieve </t>
  </si>
  <si>
    <t>Geneva , London , N</t>
  </si>
  <si>
    <t xml:space="preserve">ew York , </t>
  </si>
  <si>
    <t xml:space="preserve">Gecamines </t>
  </si>
  <si>
    <t xml:space="preserve">GCGC , </t>
  </si>
  <si>
    <t xml:space="preserve">GBSOC , </t>
  </si>
  <si>
    <t xml:space="preserve">Gbarantoru </t>
  </si>
  <si>
    <t xml:space="preserve">City , </t>
  </si>
  <si>
    <t>Gatineau NouveautÃƒÆ’Ã‚Â©</t>
  </si>
  <si>
    <t xml:space="preserve">Gatineau Join </t>
  </si>
  <si>
    <t xml:space="preserve">Gatineau Du 27 </t>
  </si>
  <si>
    <t xml:space="preserve">Gary Hook </t>
  </si>
  <si>
    <t xml:space="preserve">Garden River First </t>
  </si>
  <si>
    <t xml:space="preserve">Nation </t>
  </si>
  <si>
    <t xml:space="preserve">Gao Qiao , </t>
  </si>
  <si>
    <t xml:space="preserve">Ganong Hall </t>
  </si>
  <si>
    <t xml:space="preserve">Galapagos , </t>
  </si>
  <si>
    <t xml:space="preserve">Fuzhou , </t>
  </si>
  <si>
    <t>Fundy Royal Stephen</t>
  </si>
  <si>
    <t xml:space="preserve"> Fowler Abbotsford </t>
  </si>
  <si>
    <t>FundaciÃƒÆ’Ã‚Â³n Pachamam</t>
  </si>
  <si>
    <t xml:space="preserve">Fulton County </t>
  </si>
  <si>
    <t xml:space="preserve">Fulford Harbour </t>
  </si>
  <si>
    <t xml:space="preserve">Fujian Province , </t>
  </si>
  <si>
    <t xml:space="preserve">Frontenac County , </t>
  </si>
  <si>
    <t xml:space="preserve">Fretilin </t>
  </si>
  <si>
    <t>French River , Hami</t>
  </si>
  <si>
    <t xml:space="preserve">lton , London , Mississauga , Trent Hills , New Tecumseth , Niagara Falls , Stratford , Oshawa , Pelee , </t>
  </si>
  <si>
    <t xml:space="preserve">Freeport , Texas </t>
  </si>
  <si>
    <t xml:space="preserve">Freeport Indonesia </t>
  </si>
  <si>
    <t>Fredericton , Monct</t>
  </si>
  <si>
    <t xml:space="preserve">Fredericton Canada </t>
  </si>
  <si>
    <t xml:space="preserve">FRCPC , </t>
  </si>
  <si>
    <t xml:space="preserve">Franklin County </t>
  </si>
  <si>
    <t>Frankfurter Rundsch</t>
  </si>
  <si>
    <t xml:space="preserve">au , </t>
  </si>
  <si>
    <t>France , United Kin</t>
  </si>
  <si>
    <t xml:space="preserve">gdom , Sweden , Australia </t>
  </si>
  <si>
    <t xml:space="preserve">France LibertÃƒÆ’Ã‚Â©s </t>
  </si>
  <si>
    <t xml:space="preserve">France GABON </t>
  </si>
  <si>
    <t xml:space="preserve">Austria , France </t>
  </si>
  <si>
    <t xml:space="preserve">FranÃƒÆ’Ã‚Â§ais Faire </t>
  </si>
  <si>
    <t>Fort Worth Internat</t>
  </si>
  <si>
    <t xml:space="preserve">ional Airport </t>
  </si>
  <si>
    <t xml:space="preserve">Fort Smith </t>
  </si>
  <si>
    <t>Fort McMurray , Kam</t>
  </si>
  <si>
    <t xml:space="preserve">loops , </t>
  </si>
  <si>
    <t xml:space="preserve">erta , </t>
  </si>
  <si>
    <t xml:space="preserve">Fort McKay , </t>
  </si>
  <si>
    <t xml:space="preserve">Fort Leavenworth , </t>
  </si>
  <si>
    <t>Fort Hood , Texas ,</t>
  </si>
  <si>
    <t xml:space="preserve">Fort Hood , </t>
  </si>
  <si>
    <t>Fort Erie , Ontario</t>
  </si>
  <si>
    <t xml:space="preserve">Fort Dix </t>
  </si>
  <si>
    <t xml:space="preserve">Fort Calgary </t>
  </si>
  <si>
    <t xml:space="preserve">Fort Bragg , North </t>
  </si>
  <si>
    <t xml:space="preserve">Fort Bend TX , USA </t>
  </si>
  <si>
    <t xml:space="preserve">Forest Industry </t>
  </si>
  <si>
    <t>Foothills Foothills</t>
  </si>
  <si>
    <t xml:space="preserve">Fondaction </t>
  </si>
  <si>
    <t xml:space="preserve">Fobister </t>
  </si>
  <si>
    <t xml:space="preserve">Floor Halifax , </t>
  </si>
  <si>
    <t xml:space="preserve">Flint Hills </t>
  </si>
  <si>
    <t xml:space="preserve">Flesherton </t>
  </si>
  <si>
    <t xml:space="preserve">Flemish Pass basin </t>
  </si>
  <si>
    <t xml:space="preserve">Flathead River </t>
  </si>
  <si>
    <t xml:space="preserve">Flanagan South </t>
  </si>
  <si>
    <t xml:space="preserve">Fisher River First </t>
  </si>
  <si>
    <t xml:space="preserve">FINTRAC , </t>
  </si>
  <si>
    <t xml:space="preserve">Finnerty Road , </t>
  </si>
  <si>
    <t xml:space="preserve">Finland , Brazil </t>
  </si>
  <si>
    <t xml:space="preserve">Ferrell Creek </t>
  </si>
  <si>
    <t xml:space="preserve">FÃƒÆ’Ã¢â‚¬Â°ROÃƒÆ’Ã¢â‚¬Â° , </t>
  </si>
  <si>
    <t xml:space="preserve">Fazilka </t>
  </si>
  <si>
    <t xml:space="preserve">Faust , Alberta </t>
  </si>
  <si>
    <t xml:space="preserve">Farah </t>
  </si>
  <si>
    <t xml:space="preserve">Fantine </t>
  </si>
  <si>
    <t xml:space="preserve">Fantastico , </t>
  </si>
  <si>
    <t xml:space="preserve">FALKLAND , </t>
  </si>
  <si>
    <t xml:space="preserve">Fairmont </t>
  </si>
  <si>
    <t xml:space="preserve">Evian , France </t>
  </si>
  <si>
    <t xml:space="preserve">Everytown </t>
  </si>
  <si>
    <t xml:space="preserve">Evergreen Lane , </t>
  </si>
  <si>
    <t xml:space="preserve">Eventbrite Ocean </t>
  </si>
  <si>
    <t xml:space="preserve">Europe Union </t>
  </si>
  <si>
    <t>Europe , North Amer</t>
  </si>
  <si>
    <t>Europe , Korea , In</t>
  </si>
  <si>
    <t>Europe Greece Europ</t>
  </si>
  <si>
    <t xml:space="preserve">Europe , Brazil , </t>
  </si>
  <si>
    <t xml:space="preserve">Europe , Australia </t>
  </si>
  <si>
    <t>Europe , Asia , Afr</t>
  </si>
  <si>
    <t xml:space="preserve">Euphrates </t>
  </si>
  <si>
    <t xml:space="preserve">Espanola Ski Hill </t>
  </si>
  <si>
    <t>ESPANOLA , N.M. , U</t>
  </si>
  <si>
    <t xml:space="preserve">ESPANOLA , N.M. </t>
  </si>
  <si>
    <t xml:space="preserve">EspaÃƒÆ’Ã‚Â±ol AmÃƒÆ’Ã‚Â©rique </t>
  </si>
  <si>
    <t xml:space="preserve">du Sud Brazil </t>
  </si>
  <si>
    <t xml:space="preserve">Espanola </t>
  </si>
  <si>
    <t xml:space="preserve">ESP </t>
  </si>
  <si>
    <t xml:space="preserve">Equiterrre </t>
  </si>
  <si>
    <t xml:space="preserve">Equiterre </t>
  </si>
  <si>
    <t xml:space="preserve">Ennadha , </t>
  </si>
  <si>
    <t>England , Ireland ,</t>
  </si>
  <si>
    <t xml:space="preserve"> Sweden , </t>
  </si>
  <si>
    <t xml:space="preserve">ENFOFANM , </t>
  </si>
  <si>
    <t xml:space="preserve">Enfield </t>
  </si>
  <si>
    <t xml:space="preserve">ENEPASA , </t>
  </si>
  <si>
    <t xml:space="preserve">Empangeni </t>
  </si>
  <si>
    <t>Emma Lake , Saskatc</t>
  </si>
  <si>
    <t xml:space="preserve">El Silencio , </t>
  </si>
  <si>
    <t>El Salvador , Guate</t>
  </si>
  <si>
    <t xml:space="preserve">mala , </t>
  </si>
  <si>
    <t xml:space="preserve">Elqui River </t>
  </si>
  <si>
    <t xml:space="preserve">El Pueblo </t>
  </si>
  <si>
    <t xml:space="preserve">El Morro </t>
  </si>
  <si>
    <t xml:space="preserve">Ellis Gallery , </t>
  </si>
  <si>
    <t xml:space="preserve">Elk Valley </t>
  </si>
  <si>
    <t xml:space="preserve">Elk Lake Drive , </t>
  </si>
  <si>
    <t xml:space="preserve">Elgin Street </t>
  </si>
  <si>
    <t xml:space="preserve">Elgin County , </t>
  </si>
  <si>
    <t xml:space="preserve">E.H. , </t>
  </si>
  <si>
    <t>Egypt , Kuwait , Le</t>
  </si>
  <si>
    <t xml:space="preserve">banon , Turkey </t>
  </si>
  <si>
    <t xml:space="preserve">Eglinton Ave. W. </t>
  </si>
  <si>
    <t xml:space="preserve">Eglinton Ave. </t>
  </si>
  <si>
    <t xml:space="preserve">Edward Island , </t>
  </si>
  <si>
    <t xml:space="preserve">Eduflation </t>
  </si>
  <si>
    <t>Edmonton West Edmon</t>
  </si>
  <si>
    <t xml:space="preserve">ton West Alberta </t>
  </si>
  <si>
    <t>Edmonton River Cree</t>
  </si>
  <si>
    <t xml:space="preserve">Edmonton , Ottawa </t>
  </si>
  <si>
    <t xml:space="preserve">Edmonton New </t>
  </si>
  <si>
    <t>Edmonton , Montreal</t>
  </si>
  <si>
    <t xml:space="preserve">ge , Kitchener , Toronto , Montreal , </t>
  </si>
  <si>
    <t xml:space="preserve">, Saskatoon , Vancouver </t>
  </si>
  <si>
    <t xml:space="preserve">, Canada </t>
  </si>
  <si>
    <t xml:space="preserve">EDIRIWEERA , </t>
  </si>
  <si>
    <t>ÃƒÆ’Ã¢â‚¬Â°cosse Gulf Nova S</t>
  </si>
  <si>
    <t xml:space="preserve">cotia Herring Federation </t>
  </si>
  <si>
    <t xml:space="preserve">East Timorese </t>
  </si>
  <si>
    <t>East Side of Lake W</t>
  </si>
  <si>
    <t xml:space="preserve">Eastern Seaboard , </t>
  </si>
  <si>
    <t xml:space="preserve">Eastern Bolivia , </t>
  </si>
  <si>
    <t xml:space="preserve">Eastern Arctic </t>
  </si>
  <si>
    <t xml:space="preserve">Eastern </t>
  </si>
  <si>
    <t xml:space="preserve">East End Community </t>
  </si>
  <si>
    <t xml:space="preserve">East End </t>
  </si>
  <si>
    <t xml:space="preserve">Earth Rosedale </t>
  </si>
  <si>
    <t xml:space="preserve">Ear Falls </t>
  </si>
  <si>
    <t xml:space="preserve">Eagle Plains , </t>
  </si>
  <si>
    <t xml:space="preserve">Duvernay </t>
  </si>
  <si>
    <t xml:space="preserve">Dundurn , </t>
  </si>
  <si>
    <t xml:space="preserve">Dugi </t>
  </si>
  <si>
    <t xml:space="preserve">Downtown Vancouver </t>
  </si>
  <si>
    <t xml:space="preserve">Downton Abbey </t>
  </si>
  <si>
    <t xml:space="preserve">Dona Ana County </t>
  </si>
  <si>
    <t xml:space="preserve">Dominica </t>
  </si>
  <si>
    <t xml:space="preserve">Dollarama </t>
  </si>
  <si>
    <t>Doig River First Na</t>
  </si>
  <si>
    <t xml:space="preserve">Does Nova Scotia </t>
  </si>
  <si>
    <t>District Court of T</t>
  </si>
  <si>
    <t xml:space="preserve">he Hague </t>
  </si>
  <si>
    <t xml:space="preserve">Disraeli Bridge , </t>
  </si>
  <si>
    <t>Digby Neck , Nova S</t>
  </si>
  <si>
    <t xml:space="preserve">Digby </t>
  </si>
  <si>
    <t xml:space="preserve">Diemas , Lebanon </t>
  </si>
  <si>
    <t xml:space="preserve">Devon </t>
  </si>
  <si>
    <t xml:space="preserve">Deutschland </t>
  </si>
  <si>
    <t xml:space="preserve">Des Vies </t>
  </si>
  <si>
    <t xml:space="preserve">Destin </t>
  </si>
  <si>
    <t xml:space="preserve">Desaguadero </t>
  </si>
  <si>
    <t xml:space="preserve">Derry Road West </t>
  </si>
  <si>
    <t xml:space="preserve">Derechos Digitales </t>
  </si>
  <si>
    <t xml:space="preserve">Depe </t>
  </si>
  <si>
    <t xml:space="preserve">Depave , </t>
  </si>
  <si>
    <t xml:space="preserve"> Norway , Sweden </t>
  </si>
  <si>
    <t>Canada, Denmark</t>
  </si>
  <si>
    <t>Austria , Denmark</t>
  </si>
  <si>
    <t xml:space="preserve"> Finland , France </t>
  </si>
  <si>
    <t xml:space="preserve"> of the Congo The Democratic Republic of the Congo </t>
  </si>
  <si>
    <t xml:space="preserve"> of Congo , Ethiopia , Eritrea , Somalia , Tanzania </t>
  </si>
  <si>
    <t xml:space="preserve"> of Congo , Eritrea , Somalia , Ethiopia , Burundi </t>
  </si>
  <si>
    <t xml:space="preserve">Degrowth </t>
  </si>
  <si>
    <t xml:space="preserve">Dease Lake </t>
  </si>
  <si>
    <t xml:space="preserve">Dauphin , Manitoba </t>
  </si>
  <si>
    <t>Dar Es Salaam , Tan</t>
  </si>
  <si>
    <t xml:space="preserve">zania , </t>
  </si>
  <si>
    <t xml:space="preserve">Danes , </t>
  </si>
  <si>
    <t xml:space="preserve">Damascus , Syria </t>
  </si>
  <si>
    <t xml:space="preserve">Dalton McGuinty </t>
  </si>
  <si>
    <t xml:space="preserve">Dallas Hospital </t>
  </si>
  <si>
    <t xml:space="preserve">Dalian </t>
  </si>
  <si>
    <t xml:space="preserve">Dacca , Bangladesh </t>
  </si>
  <si>
    <t xml:space="preserve">D.A. , </t>
  </si>
  <si>
    <t xml:space="preserve">Cyberspace </t>
  </si>
  <si>
    <t xml:space="preserve">Cuzcatlan </t>
  </si>
  <si>
    <t xml:space="preserve">Curuguaty </t>
  </si>
  <si>
    <t xml:space="preserve">Cum Laude </t>
  </si>
  <si>
    <t>Cuba, Venezuela</t>
  </si>
  <si>
    <t xml:space="preserve">Bolivia , </t>
  </si>
  <si>
    <t>Cuba, United States</t>
  </si>
  <si>
    <t>Cuba , Mexico , Per</t>
  </si>
  <si>
    <t xml:space="preserve">u , Panama </t>
  </si>
  <si>
    <t xml:space="preserve">CSILC , </t>
  </si>
  <si>
    <t xml:space="preserve">Cross Creek </t>
  </si>
  <si>
    <t xml:space="preserve">Crimean </t>
  </si>
  <si>
    <t xml:space="preserve">Crim </t>
  </si>
  <si>
    <t xml:space="preserve">Creston , Salmo </t>
  </si>
  <si>
    <t xml:space="preserve">COSEWIC , </t>
  </si>
  <si>
    <t xml:space="preserve">Corpus Christi </t>
  </si>
  <si>
    <t xml:space="preserve">Cornwall , Ontario </t>
  </si>
  <si>
    <t xml:space="preserve">Cora Cadiz , </t>
  </si>
  <si>
    <t>Coquitlam , British</t>
  </si>
  <si>
    <t>Copenhagen , Cancun</t>
  </si>
  <si>
    <t xml:space="preserve">Coombs , </t>
  </si>
  <si>
    <t>Concord Avenue</t>
  </si>
  <si>
    <t>Comox Valley , Brit</t>
  </si>
  <si>
    <t>Columbia Road , Tor</t>
  </si>
  <si>
    <t xml:space="preserve">Colorado , Indiana </t>
  </si>
  <si>
    <t xml:space="preserve">, Iowa , Michigan , New Mexico , Ohio , Oklahoma </t>
  </si>
  <si>
    <t>Colombia , Zimbabwe</t>
  </si>
  <si>
    <t xml:space="preserve"> , China , </t>
  </si>
  <si>
    <t xml:space="preserve">Colombia , Mexico </t>
  </si>
  <si>
    <t>Colombia , Honduras</t>
  </si>
  <si>
    <t xml:space="preserve"> , Peru </t>
  </si>
  <si>
    <t xml:space="preserve">Colombia , Central </t>
  </si>
  <si>
    <t xml:space="preserve">America , </t>
  </si>
  <si>
    <t>Collingwood , Ontar</t>
  </si>
  <si>
    <t xml:space="preserve">Cogea , </t>
  </si>
  <si>
    <t>Cochabamba , Cancun</t>
  </si>
  <si>
    <t xml:space="preserve">CNNMoney.com </t>
  </si>
  <si>
    <t xml:space="preserve">CNLOPB , </t>
  </si>
  <si>
    <t xml:space="preserve">Cleveland , Ohio </t>
  </si>
  <si>
    <t xml:space="preserve">Cleburne , Texas , </t>
  </si>
  <si>
    <t xml:space="preserve">Cleburne , </t>
  </si>
  <si>
    <t xml:space="preserve">Clearwater , Fla. </t>
  </si>
  <si>
    <t xml:space="preserve">Clayton Hills </t>
  </si>
  <si>
    <t>Clarington , Ontari</t>
  </si>
  <si>
    <t xml:space="preserve">Claire </t>
  </si>
  <si>
    <t xml:space="preserve">City </t>
  </si>
  <si>
    <t xml:space="preserve">Cinema Politica </t>
  </si>
  <si>
    <t>Churchill River Sas</t>
  </si>
  <si>
    <t xml:space="preserve">katchewan </t>
  </si>
  <si>
    <t>Churchill River Div</t>
  </si>
  <si>
    <t xml:space="preserve">ersion , </t>
  </si>
  <si>
    <t>Churchill River Des</t>
  </si>
  <si>
    <t xml:space="preserve">nethe </t>
  </si>
  <si>
    <t xml:space="preserve">Christie Pits </t>
  </si>
  <si>
    <t xml:space="preserve">Christiania </t>
  </si>
  <si>
    <t>China , USA , Japan</t>
  </si>
  <si>
    <t xml:space="preserve"> , UK </t>
  </si>
  <si>
    <t>China , Turkmenista</t>
  </si>
  <si>
    <t xml:space="preserve">n , Kazakhstan , </t>
  </si>
  <si>
    <t>China , South Korea</t>
  </si>
  <si>
    <t xml:space="preserve">China , Korea </t>
  </si>
  <si>
    <t>China , Japan , Rus</t>
  </si>
  <si>
    <t xml:space="preserve">sia , India , </t>
  </si>
  <si>
    <t>China , India , Bra</t>
  </si>
  <si>
    <t xml:space="preserve">zil , Mexico </t>
  </si>
  <si>
    <t xml:space="preserve">China , Honduras , </t>
  </si>
  <si>
    <t>China , Europe , So</t>
  </si>
  <si>
    <t xml:space="preserve">uth Korea </t>
  </si>
  <si>
    <t xml:space="preserve">Chimney Swift , </t>
  </si>
  <si>
    <t xml:space="preserve">Chilko River </t>
  </si>
  <si>
    <t xml:space="preserve">Chile , Colombia , </t>
  </si>
  <si>
    <t xml:space="preserve">Argentina, Chile </t>
  </si>
  <si>
    <t xml:space="preserve"> Uruguay , Brazil , </t>
  </si>
  <si>
    <t xml:space="preserve">Chilcotin </t>
  </si>
  <si>
    <t xml:space="preserve">Cherry Creek North </t>
  </si>
  <si>
    <t xml:space="preserve">Cherington </t>
  </si>
  <si>
    <t xml:space="preserve">Chehil </t>
  </si>
  <si>
    <t xml:space="preserve">Chattisgarh , </t>
  </si>
  <si>
    <t xml:space="preserve">ChÃƒÆ’Ã‚Â¢tellerault </t>
  </si>
  <si>
    <t xml:space="preserve">Chateau Laurier </t>
  </si>
  <si>
    <t>Charlottetown Teres</t>
  </si>
  <si>
    <t xml:space="preserve">a Doyle Cardigan </t>
  </si>
  <si>
    <t xml:space="preserve">Charlottetown , PE </t>
  </si>
  <si>
    <t>Charlottetown Guard</t>
  </si>
  <si>
    <t xml:space="preserve">ian </t>
  </si>
  <si>
    <t>Charlottetown , Can</t>
  </si>
  <si>
    <t xml:space="preserve">Charleswood Bridge </t>
  </si>
  <si>
    <t>Charles Town , West</t>
  </si>
  <si>
    <t xml:space="preserve">Charity Village </t>
  </si>
  <si>
    <t xml:space="preserve">Chapare </t>
  </si>
  <si>
    <t xml:space="preserve">Chaoulli </t>
  </si>
  <si>
    <t xml:space="preserve">Channel Islands </t>
  </si>
  <si>
    <t xml:space="preserve">C.F. </t>
  </si>
  <si>
    <t xml:space="preserve">CESCR , </t>
  </si>
  <si>
    <t>Cerro San Pedro Mex</t>
  </si>
  <si>
    <t xml:space="preserve">Cepasp , </t>
  </si>
  <si>
    <t xml:space="preserve">Central Oklahoma </t>
  </si>
  <si>
    <t>Central Asia , Arme</t>
  </si>
  <si>
    <t xml:space="preserve">nia , Ukraine </t>
  </si>
  <si>
    <t xml:space="preserve">Central American </t>
  </si>
  <si>
    <t>Central African Rep</t>
  </si>
  <si>
    <t xml:space="preserve">ublic </t>
  </si>
  <si>
    <t xml:space="preserve">CELESTINE , </t>
  </si>
  <si>
    <t xml:space="preserve">CELAC , </t>
  </si>
  <si>
    <t xml:space="preserve">Cedar Falls , Iowa </t>
  </si>
  <si>
    <t xml:space="preserve">CCPA Manitoba </t>
  </si>
  <si>
    <t>Cayman Islands , Sw</t>
  </si>
  <si>
    <t xml:space="preserve">itzerland , Luxembourg , </t>
  </si>
  <si>
    <t xml:space="preserve">Catalonia </t>
  </si>
  <si>
    <t xml:space="preserve">Castro </t>
  </si>
  <si>
    <t xml:space="preserve">Casselton </t>
  </si>
  <si>
    <t xml:space="preserve">Cartagena , Spain </t>
  </si>
  <si>
    <t xml:space="preserve">Carpinteria Valley </t>
  </si>
  <si>
    <t xml:space="preserve">Carpathian </t>
  </si>
  <si>
    <t>Carleton , Meteghan</t>
  </si>
  <si>
    <t xml:space="preserve">Cape Hatteras </t>
  </si>
  <si>
    <t>Cape Croker , Sauge</t>
  </si>
  <si>
    <t xml:space="preserve">en , </t>
  </si>
  <si>
    <t xml:space="preserve">Cantagallo </t>
  </si>
  <si>
    <t xml:space="preserve">CANSIM , </t>
  </si>
  <si>
    <t xml:space="preserve">CANSEC , </t>
  </si>
  <si>
    <t xml:space="preserve">CancÃƒÆ’Ã‚Âºn , Canada </t>
  </si>
  <si>
    <t>Canadian Heritage R</t>
  </si>
  <si>
    <t xml:space="preserve">Canadian Coalition </t>
  </si>
  <si>
    <t>Canadian Alliance ,</t>
  </si>
  <si>
    <t>Canada , Winnipeg H</t>
  </si>
  <si>
    <t xml:space="preserve">arvest </t>
  </si>
  <si>
    <t xml:space="preserve">Canada Walk </t>
  </si>
  <si>
    <t>Canada , U.S. , Rus</t>
  </si>
  <si>
    <t xml:space="preserve">sia , Greenland , Denmark </t>
  </si>
  <si>
    <t xml:space="preserve">Canada Trustco , </t>
  </si>
  <si>
    <t xml:space="preserve">Canada Tamarack </t>
  </si>
  <si>
    <t xml:space="preserve">Canada Safeway </t>
  </si>
  <si>
    <t xml:space="preserve">Canada PINAY </t>
  </si>
  <si>
    <t xml:space="preserve">Canada Participez </t>
  </si>
  <si>
    <t>Canada Parental Ali</t>
  </si>
  <si>
    <t xml:space="preserve">enation B.C. </t>
  </si>
  <si>
    <t xml:space="preserve">Canada Nouveau </t>
  </si>
  <si>
    <t>Canada , New Zealan</t>
  </si>
  <si>
    <t>Canada , Mexico , F</t>
  </si>
  <si>
    <t>Canada Make Toronto</t>
  </si>
  <si>
    <t xml:space="preserve">Canada Le RÃƒÆ’Ã‚Â©seau </t>
  </si>
  <si>
    <t>Canada Kenney Using</t>
  </si>
  <si>
    <t xml:space="preserve">Canada Gala </t>
  </si>
  <si>
    <t>Canada , El Salvado</t>
  </si>
  <si>
    <t xml:space="preserve">Canada Depuis </t>
  </si>
  <si>
    <t xml:space="preserve">Norway , Russia </t>
  </si>
  <si>
    <t xml:space="preserve">Britain, Canada </t>
  </si>
  <si>
    <t xml:space="preserve">Canada , Belgium , </t>
  </si>
  <si>
    <t xml:space="preserve">Brazil , Egypt , India , Mexico , Netherlands </t>
  </si>
  <si>
    <t xml:space="preserve">, New Zealand </t>
  </si>
  <si>
    <t xml:space="preserve">British Columbia , Manitoba , New Brunswick , Newfoundland </t>
  </si>
  <si>
    <t xml:space="preserve">Campeche , </t>
  </si>
  <si>
    <t xml:space="preserve">Cameroon , Africa </t>
  </si>
  <si>
    <t>Camden , New Jersey</t>
  </si>
  <si>
    <t xml:space="preserve">Cambridge , United </t>
  </si>
  <si>
    <t xml:space="preserve">Kingdom </t>
  </si>
  <si>
    <t>Cambridge , Massach</t>
  </si>
  <si>
    <t xml:space="preserve">Cambodian </t>
  </si>
  <si>
    <t xml:space="preserve">California , Texas </t>
  </si>
  <si>
    <t xml:space="preserve">, Virginia , </t>
  </si>
  <si>
    <t xml:space="preserve">California Rolls </t>
  </si>
  <si>
    <t xml:space="preserve">Calif. </t>
  </si>
  <si>
    <t xml:space="preserve">Caju </t>
  </si>
  <si>
    <t xml:space="preserve">CAÃƒÆ’Ã¯Â¿Â½QUES , </t>
  </si>
  <si>
    <t xml:space="preserve">CADSI , </t>
  </si>
  <si>
    <t xml:space="preserve">Cacouna , Que. , </t>
  </si>
  <si>
    <t>Cabanas El Salvador</t>
  </si>
  <si>
    <t xml:space="preserve">Buy America </t>
  </si>
  <si>
    <t>BURUNDI CAÃƒÆ’Ã¯Â¿Â½MANES ,</t>
  </si>
  <si>
    <t xml:space="preserve">Burundian </t>
  </si>
  <si>
    <t xml:space="preserve">Burundais , </t>
  </si>
  <si>
    <t>Burnaby South Burna</t>
  </si>
  <si>
    <t xml:space="preserve">by South British Columbia </t>
  </si>
  <si>
    <t xml:space="preserve">, Macedonia , </t>
  </si>
  <si>
    <t xml:space="preserve">Buffalo River Dene </t>
  </si>
  <si>
    <t xml:space="preserve">ntina </t>
  </si>
  <si>
    <t xml:space="preserve">Buckingham Palace </t>
  </si>
  <si>
    <t>Bucharest , Romania</t>
  </si>
  <si>
    <t xml:space="preserve">BU </t>
  </si>
  <si>
    <t>Brunei , Chile , Ma</t>
  </si>
  <si>
    <t xml:space="preserve">laysia , Peru </t>
  </si>
  <si>
    <t xml:space="preserve">Bruce County </t>
  </si>
  <si>
    <t xml:space="preserve">go of B.C. , </t>
  </si>
  <si>
    <t xml:space="preserve">Brookfield </t>
  </si>
  <si>
    <t xml:space="preserve">Bromwich </t>
  </si>
  <si>
    <t xml:space="preserve">Brock Township </t>
  </si>
  <si>
    <t xml:space="preserve">Brittany en France </t>
  </si>
  <si>
    <t xml:space="preserve">Britney , </t>
  </si>
  <si>
    <t xml:space="preserve">Saskatchewan , Manitoba , Ontario , </t>
  </si>
  <si>
    <t xml:space="preserve">New Brunswick , </t>
  </si>
  <si>
    <t xml:space="preserve">Manitoba , Saskatchewan , </t>
  </si>
  <si>
    <t>British Columbia B.</t>
  </si>
  <si>
    <t xml:space="preserve">C. </t>
  </si>
  <si>
    <t xml:space="preserve">Alberta , Saskatchewan , Ontario , </t>
  </si>
  <si>
    <t xml:space="preserve">Britannia </t>
  </si>
  <si>
    <t xml:space="preserve">Britain , Portugal </t>
  </si>
  <si>
    <t xml:space="preserve">, France , </t>
  </si>
  <si>
    <t xml:space="preserve">Britain , Northern </t>
  </si>
  <si>
    <t xml:space="preserve">Ireland , Canada , South Africa , Australia </t>
  </si>
  <si>
    <t>Bridgewater , Halif</t>
  </si>
  <si>
    <t>Brazil , South Afri</t>
  </si>
  <si>
    <t xml:space="preserve">ndia </t>
  </si>
  <si>
    <t>Brazil , Norway , J</t>
  </si>
  <si>
    <t xml:space="preserve">apan , Switzerland , </t>
  </si>
  <si>
    <t>Brazil , Latin Amer</t>
  </si>
  <si>
    <t>Brantford , Ontario</t>
  </si>
  <si>
    <t xml:space="preserve">Brampton , Ont. , </t>
  </si>
  <si>
    <t>Brampton , Brantfor</t>
  </si>
  <si>
    <t xml:space="preserve">d , Brockville , </t>
  </si>
  <si>
    <t>Bracebridge , Ontar</t>
  </si>
  <si>
    <t xml:space="preserve">Boyle , Alberta </t>
  </si>
  <si>
    <t xml:space="preserve">Boyce </t>
  </si>
  <si>
    <t>Bowmanville , Ontar</t>
  </si>
  <si>
    <t xml:space="preserve">Bowmanville , </t>
  </si>
  <si>
    <t xml:space="preserve">Bowal , </t>
  </si>
  <si>
    <t xml:space="preserve">BOTSWANA BOUVET , </t>
  </si>
  <si>
    <t xml:space="preserve">Bolivia , Ecuador </t>
  </si>
  <si>
    <t xml:space="preserve"> Nicaragua </t>
  </si>
  <si>
    <t xml:space="preserve">Bohemian </t>
  </si>
  <si>
    <t xml:space="preserve">Bloc Quebecois </t>
  </si>
  <si>
    <t xml:space="preserve">Black Hills </t>
  </si>
  <si>
    <t xml:space="preserve">Black Creek Dr. </t>
  </si>
  <si>
    <t xml:space="preserve">Birr </t>
  </si>
  <si>
    <t xml:space="preserve">Bipole III </t>
  </si>
  <si>
    <t xml:space="preserve">Biobio River , </t>
  </si>
  <si>
    <t>Billy Bishop Airpor</t>
  </si>
  <si>
    <t xml:space="preserve">t , Toronto </t>
  </si>
  <si>
    <t xml:space="preserve">Bilbao </t>
  </si>
  <si>
    <t>Bila Vlaka Stankovc</t>
  </si>
  <si>
    <t xml:space="preserve">Bihar </t>
  </si>
  <si>
    <t xml:space="preserve">Bien Faire </t>
  </si>
  <si>
    <t xml:space="preserve">Bie , </t>
  </si>
  <si>
    <t xml:space="preserve">Bibeau </t>
  </si>
  <si>
    <t>Bharat Chandramouli</t>
  </si>
  <si>
    <t xml:space="preserve"> Victoria , British Columbia , </t>
  </si>
  <si>
    <t xml:space="preserve">Bethany </t>
  </si>
  <si>
    <t xml:space="preserve">Berryl Prairie , </t>
  </si>
  <si>
    <t xml:space="preserve">Berens River </t>
  </si>
  <si>
    <t xml:space="preserve">Bentley , Alta , </t>
  </si>
  <si>
    <t xml:space="preserve">Bellingham , Wash. </t>
  </si>
  <si>
    <t xml:space="preserve">Belize </t>
  </si>
  <si>
    <t>Belgrade , Yugoslav</t>
  </si>
  <si>
    <t>Belgium , Luxembour</t>
  </si>
  <si>
    <t>Belgium , Denmark</t>
  </si>
  <si>
    <t xml:space="preserve"> Japan , Switzerland </t>
  </si>
  <si>
    <t xml:space="preserve">Beirut , Lebanon </t>
  </si>
  <si>
    <t>Beijing Chaoyang Ho</t>
  </si>
  <si>
    <t xml:space="preserve">Beaver Pond </t>
  </si>
  <si>
    <t xml:space="preserve">Beaumont , Alberta </t>
  </si>
  <si>
    <t xml:space="preserve">Beatton </t>
  </si>
  <si>
    <t xml:space="preserve">Beal </t>
  </si>
  <si>
    <t xml:space="preserve">British Columbia , Ontario </t>
  </si>
  <si>
    <t xml:space="preserve">BC Mountain </t>
  </si>
  <si>
    <t xml:space="preserve">Bay Railroad , </t>
  </si>
  <si>
    <t xml:space="preserve">Bayelsa State , </t>
  </si>
  <si>
    <t>Battlefield Nebrask</t>
  </si>
  <si>
    <t xml:space="preserve">Basilica , </t>
  </si>
  <si>
    <t xml:space="preserve">Barrington Street </t>
  </si>
  <si>
    <t xml:space="preserve">BARRIE , TORONTO </t>
  </si>
  <si>
    <t xml:space="preserve">olombia </t>
  </si>
  <si>
    <t xml:space="preserve">Barents Sea </t>
  </si>
  <si>
    <t xml:space="preserve">Barbados , Ireland </t>
  </si>
  <si>
    <t xml:space="preserve">, Bermuda , </t>
  </si>
  <si>
    <t xml:space="preserve">Banque Scotia </t>
  </si>
  <si>
    <t>Bangladesh , Myanma</t>
  </si>
  <si>
    <t xml:space="preserve">r , Nepal , </t>
  </si>
  <si>
    <t xml:space="preserve">Bangladesh Centre </t>
  </si>
  <si>
    <t xml:space="preserve">Banff , Calgary , </t>
  </si>
  <si>
    <t xml:space="preserve">Bamiyan Valley </t>
  </si>
  <si>
    <t xml:space="preserve">d , U.S.A. </t>
  </si>
  <si>
    <t>Balmoral Road Victo</t>
  </si>
  <si>
    <t xml:space="preserve">ria , British Columbia Canada </t>
  </si>
  <si>
    <t xml:space="preserve">Bali Road </t>
  </si>
  <si>
    <t xml:space="preserve">Balgonie , Sask </t>
  </si>
  <si>
    <t xml:space="preserve">Baidu , </t>
  </si>
  <si>
    <t xml:space="preserve">Bahrain , Jordan , </t>
  </si>
  <si>
    <t xml:space="preserve">Kuwait , Oman , Saudi Arabia , </t>
  </si>
  <si>
    <t xml:space="preserve">Kuwait , Oman , Qatar , </t>
  </si>
  <si>
    <t>Bahrain , Egypt , I</t>
  </si>
  <si>
    <t xml:space="preserve">raq , Israel , Turkey , </t>
  </si>
  <si>
    <t>Bahamas , Bermuda ,</t>
  </si>
  <si>
    <t xml:space="preserve"> Panama , </t>
  </si>
  <si>
    <t xml:space="preserve">Bagdad </t>
  </si>
  <si>
    <t xml:space="preserve">Aynak </t>
  </si>
  <si>
    <t xml:space="preserve">Aylmer </t>
  </si>
  <si>
    <t>Austria Zagreb , Cr</t>
  </si>
  <si>
    <t xml:space="preserve">oatia Bangkok , Thailand </t>
  </si>
  <si>
    <t>Austria , Hungary ,</t>
  </si>
  <si>
    <t xml:space="preserve"> Poland , Romania , Lithuania , Estonia , Latvia , Bulgaria , Yugoslavia </t>
  </si>
  <si>
    <t>Austria , Belgium</t>
  </si>
  <si>
    <t xml:space="preserve"> Cyprus , Estonia , Finland , France , Germany , Greece , Ireland , Italy , Luxemburg , Malta , Netherlands , Portugal , Slovakia , Slovenia </t>
  </si>
  <si>
    <t xml:space="preserve">land , Singapore , </t>
  </si>
  <si>
    <t xml:space="preserve">land , Malaysia , Singapore , Brunei , </t>
  </si>
  <si>
    <t xml:space="preserve">Australia , Mexico </t>
  </si>
  <si>
    <t>Australia , Malaysi</t>
  </si>
  <si>
    <t>Australia , Iceland</t>
  </si>
  <si>
    <t xml:space="preserve"> , China , Greece , </t>
  </si>
  <si>
    <t>Australia , Finland</t>
  </si>
  <si>
    <t xml:space="preserve"> , Belgium , Denmark , </t>
  </si>
  <si>
    <t xml:space="preserve">Attawapiskat Lake </t>
  </si>
  <si>
    <t xml:space="preserve">Atlantica Myths </t>
  </si>
  <si>
    <t xml:space="preserve">ewyan </t>
  </si>
  <si>
    <t xml:space="preserve"> Red River </t>
  </si>
  <si>
    <t>Asia , Latin Americ</t>
  </si>
  <si>
    <t>Asia , Eastern Euro</t>
  </si>
  <si>
    <t xml:space="preserve">pe , </t>
  </si>
  <si>
    <t xml:space="preserve">Asheville </t>
  </si>
  <si>
    <t xml:space="preserve">Asembo Bay Women </t>
  </si>
  <si>
    <t xml:space="preserve">Arviat </t>
  </si>
  <si>
    <t xml:space="preserve">Artspace </t>
  </si>
  <si>
    <t xml:space="preserve">Arkona Natural Gas </t>
  </si>
  <si>
    <t>Arkansas Fayettevil</t>
  </si>
  <si>
    <t xml:space="preserve">le Shale </t>
  </si>
  <si>
    <t>Argentina , Ecuador</t>
  </si>
  <si>
    <t xml:space="preserve">, Uruguay , </t>
  </si>
  <si>
    <t xml:space="preserve">, Bolivia , Canada , Haiti , El Salvador , Honduras , India , Mozambique , Nicaragua , Paraguay , Dominican Republic , </t>
  </si>
  <si>
    <t xml:space="preserve">Arctic Red River </t>
  </si>
  <si>
    <t xml:space="preserve">Arc Basin , </t>
  </si>
  <si>
    <t xml:space="preserve">Arborg , Manitoba </t>
  </si>
  <si>
    <t xml:space="preserve">Aral Sea </t>
  </si>
  <si>
    <t xml:space="preserve">Arabian Sea </t>
  </si>
  <si>
    <t xml:space="preserve">Aquila </t>
  </si>
  <si>
    <t xml:space="preserve">Appleton </t>
  </si>
  <si>
    <t>Aotearoa New Zealan</t>
  </si>
  <si>
    <t xml:space="preserve">Anthony </t>
  </si>
  <si>
    <t xml:space="preserve">Annapolis Royal </t>
  </si>
  <si>
    <t>Annapolis County Ka</t>
  </si>
  <si>
    <t xml:space="preserve">ren Foster , </t>
  </si>
  <si>
    <t xml:space="preserve">Annapolis County </t>
  </si>
  <si>
    <t xml:space="preserve">Angeles , </t>
  </si>
  <si>
    <t xml:space="preserve">Andorra </t>
  </si>
  <si>
    <t xml:space="preserve">Anderton Avenue , </t>
  </si>
  <si>
    <t>Ancient Forest Alli</t>
  </si>
  <si>
    <t xml:space="preserve">Anatole France </t>
  </si>
  <si>
    <t xml:space="preserve">AMSSA </t>
  </si>
  <si>
    <t>Amherst , Truro , W</t>
  </si>
  <si>
    <t xml:space="preserve">olfville </t>
  </si>
  <si>
    <t xml:space="preserve">Amero , </t>
  </si>
  <si>
    <t>American States , F</t>
  </si>
  <si>
    <t xml:space="preserve">rance </t>
  </si>
  <si>
    <t xml:space="preserve">American Midwest </t>
  </si>
  <si>
    <t>American East Coast</t>
  </si>
  <si>
    <t xml:space="preserve">AmÃƒÆ’Ã‚Â©rica Latina </t>
  </si>
  <si>
    <t xml:space="preserve">Amelia , </t>
  </si>
  <si>
    <t xml:space="preserve">Amazon Rainforest </t>
  </si>
  <si>
    <t xml:space="preserve">Alykhan </t>
  </si>
  <si>
    <t xml:space="preserve">Alternatives North </t>
  </si>
  <si>
    <t>Altanta Georgia , U</t>
  </si>
  <si>
    <t xml:space="preserve">Allgemeine Zeitung </t>
  </si>
  <si>
    <t xml:space="preserve">Mainz </t>
  </si>
  <si>
    <t xml:space="preserve">Allende </t>
  </si>
  <si>
    <t xml:space="preserve">Allan Wood Iraq </t>
  </si>
  <si>
    <t>Algeria , Saudi Ara</t>
  </si>
  <si>
    <t xml:space="preserve">bia , </t>
  </si>
  <si>
    <t xml:space="preserve">ALENA , </t>
  </si>
  <si>
    <t>Albuquerque , New M</t>
  </si>
  <si>
    <t xml:space="preserve">exico , </t>
  </si>
  <si>
    <t xml:space="preserve">wan , Quebec </t>
  </si>
  <si>
    <t xml:space="preserve">wan , Manitoba , Ontario , Newfoundland </t>
  </si>
  <si>
    <t xml:space="preserve">wan , Manitoba , Ontario , New Brunswick , </t>
  </si>
  <si>
    <t>Alberta , Nunavut ,</t>
  </si>
  <si>
    <t>Alberta Northwest T</t>
  </si>
  <si>
    <t xml:space="preserve">erritories Prince Edward Island British Columbia Nova Scotia Quebec </t>
  </si>
  <si>
    <t>Alberta , New Bruns</t>
  </si>
  <si>
    <t xml:space="preserve">Alberta Hospital </t>
  </si>
  <si>
    <t xml:space="preserve">Alberta , ATESL , </t>
  </si>
  <si>
    <t xml:space="preserve">ALBA , </t>
  </si>
  <si>
    <t xml:space="preserve">ALAND , </t>
  </si>
  <si>
    <t xml:space="preserve">Alamosa </t>
  </si>
  <si>
    <t xml:space="preserve">AÃƒÆ’Ã‚Â¯oli </t>
  </si>
  <si>
    <t xml:space="preserve">Aguas de Saltillo </t>
  </si>
  <si>
    <t xml:space="preserve">AFTINET , </t>
  </si>
  <si>
    <t xml:space="preserve">Africa , U.S. </t>
  </si>
  <si>
    <t>Africa , South Amer</t>
  </si>
  <si>
    <t>Africa , Asia , Europe</t>
  </si>
  <si>
    <t xml:space="preserve">ope , Latin America , Canada </t>
  </si>
  <si>
    <t>Afghanistan , Somal</t>
  </si>
  <si>
    <t xml:space="preserve">, Yemen , Pakistan , Somalia , Libya , Mali , Syria </t>
  </si>
  <si>
    <t>Afghanistan , Haiti</t>
  </si>
  <si>
    <t xml:space="preserve"> , Iraq , Democratic Republic of Congo , Zimbabwe </t>
  </si>
  <si>
    <t>Afghanistan , Democ</t>
  </si>
  <si>
    <t xml:space="preserve">ratic Republic of Congo , Haiti , Iraq </t>
  </si>
  <si>
    <t>Afghanistan , China</t>
  </si>
  <si>
    <t>Accra</t>
  </si>
  <si>
    <t xml:space="preserve">Acadian Sturgeon </t>
  </si>
  <si>
    <t>Abidjan , Ivory Coa</t>
  </si>
  <si>
    <t xml:space="preserve">st Ankara , Turkey Bangkok , Thailand Beijing , China Belgrade , Yugoslavia Cairo , Egypt Dacca , Bangladesh </t>
  </si>
  <si>
    <t>Abbotsford , Britis</t>
  </si>
  <si>
    <t xml:space="preserve">Zulu Natal , </t>
  </si>
  <si>
    <t xml:space="preserve">Zueitina </t>
  </si>
  <si>
    <t xml:space="preserve">Zorra Township </t>
  </si>
  <si>
    <t xml:space="preserve">Zorra </t>
  </si>
  <si>
    <t xml:space="preserve">Zocalo </t>
  </si>
  <si>
    <t xml:space="preserve">Zardari Pakistan </t>
  </si>
  <si>
    <t xml:space="preserve">Zaragoza  </t>
  </si>
  <si>
    <t xml:space="preserve">Zapp </t>
  </si>
  <si>
    <t xml:space="preserve">Zanzibar </t>
  </si>
  <si>
    <t xml:space="preserve">Zanu PF </t>
  </si>
  <si>
    <t xml:space="preserve">Zamora Chinchipe </t>
  </si>
  <si>
    <t xml:space="preserve">Zama River </t>
  </si>
  <si>
    <t xml:space="preserve">Zabul </t>
  </si>
  <si>
    <t xml:space="preserve">Yvo de Boer , </t>
  </si>
  <si>
    <t>Yusur Al Bahrani Mi</t>
  </si>
  <si>
    <t xml:space="preserve">chigan </t>
  </si>
  <si>
    <t xml:space="preserve">Yunnan </t>
  </si>
  <si>
    <t>Yukon The City of W</t>
  </si>
  <si>
    <t xml:space="preserve">hitehorse </t>
  </si>
  <si>
    <t xml:space="preserve">Yucca Mountain </t>
  </si>
  <si>
    <t xml:space="preserve">Young Green </t>
  </si>
  <si>
    <t xml:space="preserve">York , Winnipeg </t>
  </si>
  <si>
    <t xml:space="preserve">Yorktown </t>
  </si>
  <si>
    <t>Yorkton , Saskatche</t>
  </si>
  <si>
    <t xml:space="preserve">Yokohama , Japan </t>
  </si>
  <si>
    <t xml:space="preserve">YIJING </t>
  </si>
  <si>
    <t>Yemen , Sudan , Rus</t>
  </si>
  <si>
    <t xml:space="preserve">sia , </t>
  </si>
  <si>
    <t xml:space="preserve">Yemen , Bahrain </t>
  </si>
  <si>
    <t>Yellowhead Saul Bot</t>
  </si>
  <si>
    <t xml:space="preserve">tcher Brampton Centre </t>
  </si>
  <si>
    <t>Yasuni National Par</t>
  </si>
  <si>
    <t xml:space="preserve">Yantzaza </t>
  </si>
  <si>
    <t xml:space="preserve">Yangtze River </t>
  </si>
  <si>
    <t xml:space="preserve">Yangtze </t>
  </si>
  <si>
    <t xml:space="preserve">YALNIZYAN </t>
  </si>
  <si>
    <t xml:space="preserve">Yadavaran </t>
  </si>
  <si>
    <t xml:space="preserve">Yaak Valley </t>
  </si>
  <si>
    <t xml:space="preserve">Xianyang </t>
  </si>
  <si>
    <t xml:space="preserve">Xalapa </t>
  </si>
  <si>
    <t xml:space="preserve">Wynne </t>
  </si>
  <si>
    <t xml:space="preserve">Wye River </t>
  </si>
  <si>
    <t xml:space="preserve">Wuikinuxv , </t>
  </si>
  <si>
    <t xml:space="preserve">Wuhan </t>
  </si>
  <si>
    <t xml:space="preserve">Wreck Beach </t>
  </si>
  <si>
    <t xml:space="preserve">Wrapagami , </t>
  </si>
  <si>
    <t>Workplace Afghanist</t>
  </si>
  <si>
    <t xml:space="preserve">Woodroffe Avenue , </t>
  </si>
  <si>
    <t xml:space="preserve">Woodley </t>
  </si>
  <si>
    <t xml:space="preserve">Woodland Caribou </t>
  </si>
  <si>
    <t xml:space="preserve">Woodland </t>
  </si>
  <si>
    <t xml:space="preserve">Woodgrove Centre , </t>
  </si>
  <si>
    <t xml:space="preserve">Woodfiber </t>
  </si>
  <si>
    <t xml:space="preserve">Women Canada , </t>
  </si>
  <si>
    <t xml:space="preserve">Wolseley , </t>
  </si>
  <si>
    <t xml:space="preserve">Wollongong </t>
  </si>
  <si>
    <t xml:space="preserve">Wolf Island </t>
  </si>
  <si>
    <t>Wolfe Island , Onta</t>
  </si>
  <si>
    <t xml:space="preserve">W. Mississauga , </t>
  </si>
  <si>
    <t>W.J. , Schnoll , S.</t>
  </si>
  <si>
    <t xml:space="preserve">H. , </t>
  </si>
  <si>
    <t xml:space="preserve">W.J. , </t>
  </si>
  <si>
    <t xml:space="preserve">Within Syria , </t>
  </si>
  <si>
    <t>Wisconsin , New Mex</t>
  </si>
  <si>
    <t xml:space="preserve">ico , South Dakota </t>
  </si>
  <si>
    <t xml:space="preserve">Wis. , </t>
  </si>
  <si>
    <t xml:space="preserve">Wirikuta Fest </t>
  </si>
  <si>
    <t xml:space="preserve">Winterpeg , </t>
  </si>
  <si>
    <t xml:space="preserve">Winona LaDuke </t>
  </si>
  <si>
    <t>Winnipeg Sud , Mani</t>
  </si>
  <si>
    <t xml:space="preserve">Winnipeg Sud </t>
  </si>
  <si>
    <t>Winnipeg Square , P</t>
  </si>
  <si>
    <t xml:space="preserve">ortage Place , </t>
  </si>
  <si>
    <t>Winnipeg South , Ma</t>
  </si>
  <si>
    <t xml:space="preserve">re Andrew Roblin Mississauga </t>
  </si>
  <si>
    <t>Winnipeg South Andr</t>
  </si>
  <si>
    <t xml:space="preserve">ew Park Winnipeg South Centre </t>
  </si>
  <si>
    <t>Winnipeg South Adna</t>
  </si>
  <si>
    <t xml:space="preserve">n Shahbaz Oakville North </t>
  </si>
  <si>
    <t xml:space="preserve">Winnipeg River </t>
  </si>
  <si>
    <t>Winnipeg North Kate</t>
  </si>
  <si>
    <t xml:space="preserve"> Storey Dauphin </t>
  </si>
  <si>
    <t xml:space="preserve">Winnipeg , Moncton </t>
  </si>
  <si>
    <t xml:space="preserve">, Bridgewater , </t>
  </si>
  <si>
    <t>Winnipeg , Kenora ,</t>
  </si>
  <si>
    <t xml:space="preserve"> Thunder Bay , Sault </t>
  </si>
  <si>
    <t xml:space="preserve">Winnipeg , Halifax </t>
  </si>
  <si>
    <t xml:space="preserve"> , Vancouver , Calgary , Toronto , Saskatoon , </t>
  </si>
  <si>
    <t xml:space="preserve"> , Calgary , </t>
  </si>
  <si>
    <t xml:space="preserve">Winnipeg Cliquez </t>
  </si>
  <si>
    <t xml:space="preserve">Winnipeg Click </t>
  </si>
  <si>
    <t>Winnipeg Centre Gle</t>
  </si>
  <si>
    <t xml:space="preserve">nn Zaretski Saint Boniface </t>
  </si>
  <si>
    <t>Winnipeg Centre Dou</t>
  </si>
  <si>
    <t xml:space="preserve">g Mason Peterborough </t>
  </si>
  <si>
    <t>Winnipeg , Brant Co</t>
  </si>
  <si>
    <t xml:space="preserve">unty , Simcoe Region , Thunder Bay , London </t>
  </si>
  <si>
    <t xml:space="preserve">Winnepeg </t>
  </si>
  <si>
    <t xml:space="preserve">Winnemem Wintu </t>
  </si>
  <si>
    <t>Windsor West ON Win</t>
  </si>
  <si>
    <t xml:space="preserve">dsor </t>
  </si>
  <si>
    <t xml:space="preserve">Windsor West Craig </t>
  </si>
  <si>
    <t xml:space="preserve">Cameron Whitby </t>
  </si>
  <si>
    <t>Windsor West Corina</t>
  </si>
  <si>
    <t xml:space="preserve"> Bastiani BÃƒÆ’Ã‚Â©cancour </t>
  </si>
  <si>
    <t xml:space="preserve">Windsor Participez </t>
  </si>
  <si>
    <t xml:space="preserve">Windsor NouveautÃƒÆ’Ã‚Â© </t>
  </si>
  <si>
    <t xml:space="preserve">Windsor Detroit </t>
  </si>
  <si>
    <t xml:space="preserve">Winano LaDuke , </t>
  </si>
  <si>
    <t>Wilsey Road Frederi</t>
  </si>
  <si>
    <t xml:space="preserve">cton , </t>
  </si>
  <si>
    <t xml:space="preserve">Willowdale Jaymini </t>
  </si>
  <si>
    <t xml:space="preserve">Bhikha Mississauga East </t>
  </si>
  <si>
    <t xml:space="preserve">Bhikha </t>
  </si>
  <si>
    <t>Willowdale Drive Da</t>
  </si>
  <si>
    <t xml:space="preserve">rtmouth , </t>
  </si>
  <si>
    <t xml:space="preserve">Willowdale Devenez </t>
  </si>
  <si>
    <t>Williston , North D</t>
  </si>
  <si>
    <t xml:space="preserve">akota </t>
  </si>
  <si>
    <t xml:space="preserve">Willingdon Avenue </t>
  </si>
  <si>
    <t xml:space="preserve">Willick v. Willick </t>
  </si>
  <si>
    <t xml:space="preserve">Willick , </t>
  </si>
  <si>
    <t>Williams Road , Ric</t>
  </si>
  <si>
    <t xml:space="preserve">hmond </t>
  </si>
  <si>
    <t xml:space="preserve">Williams Road </t>
  </si>
  <si>
    <t xml:space="preserve">Wikwemikong </t>
  </si>
  <si>
    <t xml:space="preserve">Wickiedia </t>
  </si>
  <si>
    <t>White Rock Laura Sa</t>
  </si>
  <si>
    <t xml:space="preserve">nderson Don Valley East </t>
  </si>
  <si>
    <t xml:space="preserve">White House , </t>
  </si>
  <si>
    <t xml:space="preserve">Whitecourt </t>
  </si>
  <si>
    <t xml:space="preserve">White City </t>
  </si>
  <si>
    <t xml:space="preserve">Whitebeach Point </t>
  </si>
  <si>
    <t>Whitby , Brampton ,</t>
  </si>
  <si>
    <t xml:space="preserve"> Richmond Hill , </t>
  </si>
  <si>
    <t>Whistler , Vancouve</t>
  </si>
  <si>
    <t>Whistler , Qualicum</t>
  </si>
  <si>
    <t xml:space="preserve"> Beach , Victoria </t>
  </si>
  <si>
    <t xml:space="preserve">Whistler B.C. , </t>
  </si>
  <si>
    <t xml:space="preserve">Wherry , </t>
  </si>
  <si>
    <t xml:space="preserve">Whatcott </t>
  </si>
  <si>
    <t xml:space="preserve">Whatcom Museum </t>
  </si>
  <si>
    <t>West Virginia , Alb</t>
  </si>
  <si>
    <t xml:space="preserve">West Virgina </t>
  </si>
  <si>
    <t>West Vancouver , Su</t>
  </si>
  <si>
    <t xml:space="preserve">nshine Coast </t>
  </si>
  <si>
    <t xml:space="preserve">West to East </t>
  </si>
  <si>
    <t xml:space="preserve">West Sumatra </t>
  </si>
  <si>
    <t>West State Street ,</t>
  </si>
  <si>
    <t xml:space="preserve"> Trenton , </t>
  </si>
  <si>
    <t>West Smiths Falls ,</t>
  </si>
  <si>
    <t xml:space="preserve">West Seattle </t>
  </si>
  <si>
    <t>West Saanich , Vict</t>
  </si>
  <si>
    <t xml:space="preserve">oria </t>
  </si>
  <si>
    <t xml:space="preserve">West Saanich </t>
  </si>
  <si>
    <t xml:space="preserve">West Prince </t>
  </si>
  <si>
    <t xml:space="preserve">West Pender Street </t>
  </si>
  <si>
    <t xml:space="preserve">, Vancouver </t>
  </si>
  <si>
    <t xml:space="preserve">West Oakland </t>
  </si>
  <si>
    <t>West Nova David Hac</t>
  </si>
  <si>
    <t xml:space="preserve">hey Central Nova </t>
  </si>
  <si>
    <t>West Nova Colin Big</t>
  </si>
  <si>
    <t xml:space="preserve">gin Toronto </t>
  </si>
  <si>
    <t>West Niagara West O</t>
  </si>
  <si>
    <t xml:space="preserve">West Nepean , </t>
  </si>
  <si>
    <t xml:space="preserve">Westmount Les </t>
  </si>
  <si>
    <t xml:space="preserve">Westmount Devenez </t>
  </si>
  <si>
    <t>Westlock Samantha T</t>
  </si>
  <si>
    <t xml:space="preserve">roy South Okanagan </t>
  </si>
  <si>
    <t xml:space="preserve">Westlock Les </t>
  </si>
  <si>
    <t xml:space="preserve">Westlock Devenez </t>
  </si>
  <si>
    <t>West Kootenay Scott</t>
  </si>
  <si>
    <t xml:space="preserve"> Anderson Cloverdale </t>
  </si>
  <si>
    <t>West Kootenay BC So</t>
  </si>
  <si>
    <t xml:space="preserve">uth Surrey </t>
  </si>
  <si>
    <t xml:space="preserve">West Isle </t>
  </si>
  <si>
    <t xml:space="preserve">West Island YMCA </t>
  </si>
  <si>
    <t xml:space="preserve">West Hill </t>
  </si>
  <si>
    <t xml:space="preserve">t Vancouver , British Columbia </t>
  </si>
  <si>
    <t xml:space="preserve">Westham Island , </t>
  </si>
  <si>
    <t xml:space="preserve">West Germany </t>
  </si>
  <si>
    <t xml:space="preserve"> City </t>
  </si>
  <si>
    <t xml:space="preserve">Western US , </t>
  </si>
  <si>
    <t xml:space="preserve">Western Region , </t>
  </si>
  <si>
    <t>Western Madhya Prad</t>
  </si>
  <si>
    <t xml:space="preserve">esh , Central India , </t>
  </si>
  <si>
    <t xml:space="preserve">Western Kenya </t>
  </si>
  <si>
    <t xml:space="preserve">Western Ghats , </t>
  </si>
  <si>
    <t xml:space="preserve">Western China </t>
  </si>
  <si>
    <t>Western Canada , Pa</t>
  </si>
  <si>
    <t xml:space="preserve">cific </t>
  </si>
  <si>
    <t>West Coast of North</t>
  </si>
  <si>
    <t xml:space="preserve"> America , </t>
  </si>
  <si>
    <t xml:space="preserve">Westcoast Dharma </t>
  </si>
  <si>
    <t xml:space="preserve">West Canadians </t>
  </si>
  <si>
    <t xml:space="preserve">Westbridge </t>
  </si>
  <si>
    <t xml:space="preserve">Wentworth </t>
  </si>
  <si>
    <t xml:space="preserve">Wendake </t>
  </si>
  <si>
    <t>Wellington Street G</t>
  </si>
  <si>
    <t xml:space="preserve">atineau , Quebec </t>
  </si>
  <si>
    <t>Wellington St. Otta</t>
  </si>
  <si>
    <t xml:space="preserve">wa , Ontario Canada </t>
  </si>
  <si>
    <t>Wellington St Ottaw</t>
  </si>
  <si>
    <t>Wellington Rd. , Na</t>
  </si>
  <si>
    <t xml:space="preserve">naimo , </t>
  </si>
  <si>
    <t xml:space="preserve">aland , </t>
  </si>
  <si>
    <t xml:space="preserve">Wellington Les </t>
  </si>
  <si>
    <t xml:space="preserve">Wellington Devenez </t>
  </si>
  <si>
    <t xml:space="preserve"> Ontario , </t>
  </si>
  <si>
    <t>Wellington County G</t>
  </si>
  <si>
    <t xml:space="preserve">reen </t>
  </si>
  <si>
    <t>Wellesley Street Ea</t>
  </si>
  <si>
    <t xml:space="preserve">Welland Hospital </t>
  </si>
  <si>
    <t>Welland Canals Park</t>
  </si>
  <si>
    <t xml:space="preserve">Well </t>
  </si>
  <si>
    <t xml:space="preserve">Weimar Germany </t>
  </si>
  <si>
    <t>W. Broadway , Vanco</t>
  </si>
  <si>
    <t>Wayne , Pennsylvani</t>
  </si>
  <si>
    <t xml:space="preserve">Wawa , Ontario , </t>
  </si>
  <si>
    <t xml:space="preserve">Wawa </t>
  </si>
  <si>
    <t>Waverly St. Thunder</t>
  </si>
  <si>
    <t xml:space="preserve"> Bay , </t>
  </si>
  <si>
    <t>Waverly Park Cenota</t>
  </si>
  <si>
    <t xml:space="preserve">ph , </t>
  </si>
  <si>
    <t>Waverley West Autho</t>
  </si>
  <si>
    <t xml:space="preserve">Waukesha , Wis. , </t>
  </si>
  <si>
    <t>Waterloo Saul Bottc</t>
  </si>
  <si>
    <t xml:space="preserve">her Brampton Centre </t>
  </si>
  <si>
    <t>Waterloo Richard Zu</t>
  </si>
  <si>
    <t xml:space="preserve">rawski Halifax West </t>
  </si>
  <si>
    <t>Waterloo Record Syr</t>
  </si>
  <si>
    <t xml:space="preserve">Waterloo Record , </t>
  </si>
  <si>
    <t xml:space="preserve">Waterloo Devenez </t>
  </si>
  <si>
    <t xml:space="preserve">Waterlife </t>
  </si>
  <si>
    <t xml:space="preserve">Wasteaway , </t>
  </si>
  <si>
    <t xml:space="preserve">Wassa </t>
  </si>
  <si>
    <t xml:space="preserve">Washingtron , DC </t>
  </si>
  <si>
    <t>Washington State Ne</t>
  </si>
  <si>
    <t xml:space="preserve">w CCPA </t>
  </si>
  <si>
    <t xml:space="preserve">Domsea Farms </t>
  </si>
  <si>
    <t>Washington State Br</t>
  </si>
  <si>
    <t>Washington , Ethiop</t>
  </si>
  <si>
    <t>Washington DC USA ,</t>
  </si>
  <si>
    <t>Warsaw Poland , Eur</t>
  </si>
  <si>
    <t xml:space="preserve">Warrensburg </t>
  </si>
  <si>
    <t xml:space="preserve">Warawa </t>
  </si>
  <si>
    <t xml:space="preserve">Wananchi , </t>
  </si>
  <si>
    <t xml:space="preserve">Walpole </t>
  </si>
  <si>
    <t xml:space="preserve">Walnut Creek , </t>
  </si>
  <si>
    <t xml:space="preserve">Wallops </t>
  </si>
  <si>
    <t xml:space="preserve">Wallmart </t>
  </si>
  <si>
    <t xml:space="preserve">ntwood </t>
  </si>
  <si>
    <t xml:space="preserve">Wallace Drive </t>
  </si>
  <si>
    <t xml:space="preserve">WALLACE , </t>
  </si>
  <si>
    <t xml:space="preserve">Walkscore , </t>
  </si>
  <si>
    <t xml:space="preserve">Wakefield Low Down </t>
  </si>
  <si>
    <t xml:space="preserve">Wahta </t>
  </si>
  <si>
    <t xml:space="preserve">Waglisla , </t>
  </si>
  <si>
    <t xml:space="preserve">Wabush , Labrador </t>
  </si>
  <si>
    <t xml:space="preserve">Wabush </t>
  </si>
  <si>
    <t xml:space="preserve">Vriend </t>
  </si>
  <si>
    <t>Vostok Station , An</t>
  </si>
  <si>
    <t xml:space="preserve">tarctica </t>
  </si>
  <si>
    <t xml:space="preserve">Volyn </t>
  </si>
  <si>
    <t xml:space="preserve">Voina </t>
  </si>
  <si>
    <t xml:space="preserve">Viva Palestina , </t>
  </si>
  <si>
    <t xml:space="preserve">Visori </t>
  </si>
  <si>
    <t xml:space="preserve">Visoko </t>
  </si>
  <si>
    <t xml:space="preserve">Virginia Rasch </t>
  </si>
  <si>
    <t xml:space="preserve">Virginia Falls </t>
  </si>
  <si>
    <t xml:space="preserve">Virginia Ervin </t>
  </si>
  <si>
    <t xml:space="preserve">Vimy , Canada </t>
  </si>
  <si>
    <t xml:space="preserve">Vimy </t>
  </si>
  <si>
    <t xml:space="preserve">Vilnius </t>
  </si>
  <si>
    <t>Ville de La Prairie</t>
  </si>
  <si>
    <t>Villa St. Joseph Re</t>
  </si>
  <si>
    <t xml:space="preserve">treat Centre </t>
  </si>
  <si>
    <t xml:space="preserve">Vilfredo Pareto , </t>
  </si>
  <si>
    <t>Vieux Port de QuÃƒÆ’Ã‚Â©b</t>
  </si>
  <si>
    <t xml:space="preserve">Malaysia , Vietnam </t>
  </si>
  <si>
    <t>Viddsee Save Russia</t>
  </si>
  <si>
    <t xml:space="preserve">Victoria Wills </t>
  </si>
  <si>
    <t>Victoria , Waterloo</t>
  </si>
  <si>
    <t xml:space="preserve">r Island North , Willowdale , </t>
  </si>
  <si>
    <t xml:space="preserve">r , Calgary , Saskatoon , Winnipeg </t>
  </si>
  <si>
    <t xml:space="preserve">r , Calgary , Edmonton , Thunder Bay , London , </t>
  </si>
  <si>
    <t xml:space="preserve">Victoria SoirÃƒÆ’Ã‚Â©e </t>
  </si>
  <si>
    <t>Victoria Our Democr</t>
  </si>
  <si>
    <t xml:space="preserve">acy </t>
  </si>
  <si>
    <t xml:space="preserve">Victoria , Ottawa </t>
  </si>
  <si>
    <t>Victoria NS West No</t>
  </si>
  <si>
    <t xml:space="preserve">va NS </t>
  </si>
  <si>
    <t xml:space="preserve">Victoria Notre </t>
  </si>
  <si>
    <t xml:space="preserve">Victoria Les </t>
  </si>
  <si>
    <t>Victoria Inner Harb</t>
  </si>
  <si>
    <t xml:space="preserve">our , Victoria , </t>
  </si>
  <si>
    <t>Victoria Event Cent</t>
  </si>
  <si>
    <t xml:space="preserve">re , </t>
  </si>
  <si>
    <t xml:space="preserve">Victoria Elizabeth </t>
  </si>
  <si>
    <t xml:space="preserve">Victoria Devenez </t>
  </si>
  <si>
    <t xml:space="preserve">Victoria Debate </t>
  </si>
  <si>
    <t xml:space="preserve">Victoria B.C. Town </t>
  </si>
  <si>
    <t xml:space="preserve">Hall Time </t>
  </si>
  <si>
    <t xml:space="preserve">Victoria Ave. </t>
  </si>
  <si>
    <t>Victoria , Australi</t>
  </si>
  <si>
    <t xml:space="preserve">Victo </t>
  </si>
  <si>
    <t xml:space="preserve">Viau </t>
  </si>
  <si>
    <t>Via Campesina Europ</t>
  </si>
  <si>
    <t xml:space="preserve">Vervegirl </t>
  </si>
  <si>
    <t xml:space="preserve">Verona </t>
  </si>
  <si>
    <t xml:space="preserve">Vernon , </t>
  </si>
  <si>
    <t xml:space="preserve">Verney Passage </t>
  </si>
  <si>
    <t>Vermont , New Jerse</t>
  </si>
  <si>
    <t>Vermont , New Hamps</t>
  </si>
  <si>
    <t xml:space="preserve">hire </t>
  </si>
  <si>
    <t xml:space="preserve">Verdun Les </t>
  </si>
  <si>
    <t xml:space="preserve">Verdun Devenez </t>
  </si>
  <si>
    <t xml:space="preserve">Vercheres , </t>
  </si>
  <si>
    <t xml:space="preserve">Ventego </t>
  </si>
  <si>
    <t xml:space="preserve">Venir au Canada </t>
  </si>
  <si>
    <t xml:space="preserve">Venice , Florida </t>
  </si>
  <si>
    <t xml:space="preserve">Venezuelas </t>
  </si>
  <si>
    <t>Venezuela , Ecuador</t>
  </si>
  <si>
    <t xml:space="preserve">Venezuela , Chile </t>
  </si>
  <si>
    <t xml:space="preserve">Veladero </t>
  </si>
  <si>
    <t xml:space="preserve">Vedder Fan Aquifer </t>
  </si>
  <si>
    <t xml:space="preserve">Veal Veng </t>
  </si>
  <si>
    <t xml:space="preserve">Vavrus , </t>
  </si>
  <si>
    <t xml:space="preserve">Varanasi India , </t>
  </si>
  <si>
    <t xml:space="preserve">Vanora Lo , </t>
  </si>
  <si>
    <t xml:space="preserve">g , Victoria , Toronto , </t>
  </si>
  <si>
    <t xml:space="preserve">g , Ottawa , Toronto </t>
  </si>
  <si>
    <t>Vancouver , Whistle</t>
  </si>
  <si>
    <t xml:space="preserve">a , Chilliwack , Kamloops , Nanaimo , </t>
  </si>
  <si>
    <t xml:space="preserve"> , Ottawa , </t>
  </si>
  <si>
    <t xml:space="preserve"> , Montreal </t>
  </si>
  <si>
    <t>Vancouver Sun Syria</t>
  </si>
  <si>
    <t>Vancouver Sun Lazar</t>
  </si>
  <si>
    <t xml:space="preserve">uk , </t>
  </si>
  <si>
    <t>Vancouver , Prairie</t>
  </si>
  <si>
    <t xml:space="preserve">s , Toronto , Montreal </t>
  </si>
  <si>
    <t xml:space="preserve">, Winnipeg </t>
  </si>
  <si>
    <t>Vancouver , Kelowna</t>
  </si>
  <si>
    <t xml:space="preserve">rth , Winnipeg South Centre </t>
  </si>
  <si>
    <t xml:space="preserve">British Columbia , </t>
  </si>
  <si>
    <t>Vancouver Hey Ocean</t>
  </si>
  <si>
    <t xml:space="preserve">Vancouver Fairmont </t>
  </si>
  <si>
    <t xml:space="preserve">n , Toronto , Montreal , </t>
  </si>
  <si>
    <t xml:space="preserve">n , Toronto </t>
  </si>
  <si>
    <t xml:space="preserve">n , Ottawa </t>
  </si>
  <si>
    <t xml:space="preserve">n , Calgary , Saskatoon , </t>
  </si>
  <si>
    <t>Vancouver East Wyat</t>
  </si>
  <si>
    <t xml:space="preserve">t Tessari Burnaby South </t>
  </si>
  <si>
    <t>Vancouver East Will</t>
  </si>
  <si>
    <t xml:space="preserve">iam Caton Cypress Hills </t>
  </si>
  <si>
    <t>Vancouver , Comox V</t>
  </si>
  <si>
    <t xml:space="preserve">alley , </t>
  </si>
  <si>
    <t>Vancouver , Colwood</t>
  </si>
  <si>
    <t>Vancouver Centre Ly</t>
  </si>
  <si>
    <t xml:space="preserve">nne Quarmby Burnaby North </t>
  </si>
  <si>
    <t xml:space="preserve"> , Richmond , </t>
  </si>
  <si>
    <t xml:space="preserve"> Columbia , Canada </t>
  </si>
  <si>
    <t>Vancouver , BC City</t>
  </si>
  <si>
    <t xml:space="preserve"> of Victoria , BC City of Whitehorse , YT City of Halifax , NS City </t>
  </si>
  <si>
    <t xml:space="preserve">Vancouve </t>
  </si>
  <si>
    <t xml:space="preserve">Vanc </t>
  </si>
  <si>
    <t xml:space="preserve">Van </t>
  </si>
  <si>
    <t xml:space="preserve">Valparaiso </t>
  </si>
  <si>
    <t>Valle de Siria , Ho</t>
  </si>
  <si>
    <t xml:space="preserve">nduras , </t>
  </si>
  <si>
    <t xml:space="preserve">Valdy </t>
  </si>
  <si>
    <t xml:space="preserve">Vaisakhi TORONTO </t>
  </si>
  <si>
    <t xml:space="preserve">Vaisakhi Greetings </t>
  </si>
  <si>
    <t xml:space="preserve">Vail , CO </t>
  </si>
  <si>
    <t xml:space="preserve">Vail </t>
  </si>
  <si>
    <t>Vagina Monologues ,</t>
  </si>
  <si>
    <t xml:space="preserve">Vagina , </t>
  </si>
  <si>
    <t>Uzbekistan , Tajiki</t>
  </si>
  <si>
    <t xml:space="preserve">stan , Kazakhstan , </t>
  </si>
  <si>
    <t>Uxbridge Subdivisio</t>
  </si>
  <si>
    <t xml:space="preserve">Uxbridge Les </t>
  </si>
  <si>
    <t xml:space="preserve">Uxbridge Devenez </t>
  </si>
  <si>
    <t xml:space="preserve">US , UK , France , </t>
  </si>
  <si>
    <t xml:space="preserve">US Syria </t>
  </si>
  <si>
    <t xml:space="preserve">U.S. States </t>
  </si>
  <si>
    <t xml:space="preserve">US South , </t>
  </si>
  <si>
    <t xml:space="preserve">U.S. , Scandinavia </t>
  </si>
  <si>
    <t>United States , Saudi Arabia</t>
  </si>
  <si>
    <t xml:space="preserve">US , Russia , UK , </t>
  </si>
  <si>
    <t>U.S. , Poland , Nor</t>
  </si>
  <si>
    <t xml:space="preserve">way , Italy , </t>
  </si>
  <si>
    <t xml:space="preserve">U.S. , Norway </t>
  </si>
  <si>
    <t>U.S. Monterey Bay A</t>
  </si>
  <si>
    <t xml:space="preserve">quarium </t>
  </si>
  <si>
    <t>US Middle East Paki</t>
  </si>
  <si>
    <t>US , Mexico , Canad</t>
  </si>
  <si>
    <t xml:space="preserve">US , Korea , China </t>
  </si>
  <si>
    <t>US Kanada Freihande</t>
  </si>
  <si>
    <t xml:space="preserve">lsabkommen </t>
  </si>
  <si>
    <t>US , Japan , Austra</t>
  </si>
  <si>
    <t xml:space="preserve">lia , NZ , Russia </t>
  </si>
  <si>
    <t xml:space="preserve">lia , New Zealand , Sweden , Norway , </t>
  </si>
  <si>
    <t>US , India , Pakist</t>
  </si>
  <si>
    <t>U.S. , India , Chin</t>
  </si>
  <si>
    <t xml:space="preserve">Ushahidi </t>
  </si>
  <si>
    <t xml:space="preserve">United States Gulf </t>
  </si>
  <si>
    <t xml:space="preserve">U.S. Great Plains </t>
  </si>
  <si>
    <t>US , France , Brita</t>
  </si>
  <si>
    <t xml:space="preserve">in , Germany China </t>
  </si>
  <si>
    <t xml:space="preserve">U.S. Florida </t>
  </si>
  <si>
    <t>US , Europe , Japan</t>
  </si>
  <si>
    <t xml:space="preserve"> , Canada , Australia , New Zealand </t>
  </si>
  <si>
    <t xml:space="preserve">United States, European Union, Canada </t>
  </si>
  <si>
    <t xml:space="preserve">U.S.Colombian </t>
  </si>
  <si>
    <t>U.S. , China , Russ</t>
  </si>
  <si>
    <t>U.S. , China , Fran</t>
  </si>
  <si>
    <t>U.S. , Britain , Ge</t>
  </si>
  <si>
    <t>US , Australia , Ja</t>
  </si>
  <si>
    <t xml:space="preserve">pan </t>
  </si>
  <si>
    <t xml:space="preserve">US Asia Russia </t>
  </si>
  <si>
    <t>USA , Mexico , Keny</t>
  </si>
  <si>
    <t xml:space="preserve">a , South Africa , India , Australia , Lebanon , Belgium , Spain , Italy , Hungary , Malta , Ireland </t>
  </si>
  <si>
    <t>USA , Europe , Japa</t>
  </si>
  <si>
    <t>Uruguay Round Canad</t>
  </si>
  <si>
    <t xml:space="preserve">Uruguay Round </t>
  </si>
  <si>
    <t>Uruguay , MÃƒÆ’Ã‚Â©xico ,</t>
  </si>
  <si>
    <t xml:space="preserve"> Alemania , Noruega , Bolivia , SudÃƒÆ’Ã‚Â¡frica , Chile , El Salvador </t>
  </si>
  <si>
    <t xml:space="preserve">Uruguay , Mexico </t>
  </si>
  <si>
    <t>Uruguay , Bolivia ,</t>
  </si>
  <si>
    <t xml:space="preserve"> Argentina , Colombia </t>
  </si>
  <si>
    <t>Urgenda v. The Neth</t>
  </si>
  <si>
    <t xml:space="preserve">erlands </t>
  </si>
  <si>
    <t xml:space="preserve">Urbandale </t>
  </si>
  <si>
    <t xml:space="preserve">Upstate New York </t>
  </si>
  <si>
    <t xml:space="preserve">Upper St. Lawrence </t>
  </si>
  <si>
    <t xml:space="preserve">Riverkeeper </t>
  </si>
  <si>
    <t>Upper Stewiake , No</t>
  </si>
  <si>
    <t xml:space="preserve">Upper Rio Laja </t>
  </si>
  <si>
    <t xml:space="preserve">Upper Mississippi </t>
  </si>
  <si>
    <t xml:space="preserve">Upper Chamber </t>
  </si>
  <si>
    <t xml:space="preserve">United Ways </t>
  </si>
  <si>
    <t>United Tribes of Mi</t>
  </si>
  <si>
    <t xml:space="preserve">chigan , </t>
  </si>
  <si>
    <t>United States , New</t>
  </si>
  <si>
    <t xml:space="preserve"> Zealand </t>
  </si>
  <si>
    <t>United States , Ita</t>
  </si>
  <si>
    <t xml:space="preserve">ly , Finland , Sweden , </t>
  </si>
  <si>
    <t>United States , Ire</t>
  </si>
  <si>
    <t xml:space="preserve">land , Italy </t>
  </si>
  <si>
    <t>United States , Ger</t>
  </si>
  <si>
    <t xml:space="preserve">many , Spain , </t>
  </si>
  <si>
    <t xml:space="preserve">United States , EU </t>
  </si>
  <si>
    <t xml:space="preserve">tain , Norway , Sweden , </t>
  </si>
  <si>
    <t xml:space="preserve">tain , New Zealand , </t>
  </si>
  <si>
    <t xml:space="preserve">tain , France , Germany , Italy , Japan , Russia </t>
  </si>
  <si>
    <t>United States Borde</t>
  </si>
  <si>
    <t xml:space="preserve">ring </t>
  </si>
  <si>
    <t xml:space="preserve">tralia , New Zealand , Japan , Taiwan , South Korea , Chile , Peru , Malaysia , Vietnam , Singapore , </t>
  </si>
  <si>
    <t xml:space="preserve">tralia , New Zealand , Japan , Israel , Iceland Norway , Switzerland </t>
  </si>
  <si>
    <t xml:space="preserve">tralia , New Zealand </t>
  </si>
  <si>
    <t xml:space="preserve">tralia , Canada </t>
  </si>
  <si>
    <t>United States Austr</t>
  </si>
  <si>
    <t xml:space="preserve">alia Brasil Canada </t>
  </si>
  <si>
    <t xml:space="preserve">United Republic of </t>
  </si>
  <si>
    <t>United Kingdom , Un</t>
  </si>
  <si>
    <t xml:space="preserve">ited Arab Emirates , France </t>
  </si>
  <si>
    <t>United Kingdom , Sw</t>
  </si>
  <si>
    <t xml:space="preserve">itzerland </t>
  </si>
  <si>
    <t>United Kingdom , Sc</t>
  </si>
  <si>
    <t xml:space="preserve">otland , Australia , South Africa </t>
  </si>
  <si>
    <t>United Kingdom of G</t>
  </si>
  <si>
    <t xml:space="preserve">reat Britain </t>
  </si>
  <si>
    <t>United Kingdom , It</t>
  </si>
  <si>
    <t xml:space="preserve">rmany , </t>
  </si>
  <si>
    <t xml:space="preserve">ance , Sweden , </t>
  </si>
  <si>
    <t>United Empire Loyal</t>
  </si>
  <si>
    <t xml:space="preserve">ists </t>
  </si>
  <si>
    <t xml:space="preserve">s , Saudi Arabia , Jordan </t>
  </si>
  <si>
    <t>United African Wome</t>
  </si>
  <si>
    <t xml:space="preserve">Unis Mardi , </t>
  </si>
  <si>
    <t xml:space="preserve">UNCCD , </t>
  </si>
  <si>
    <t xml:space="preserve">UNC Asheville </t>
  </si>
  <si>
    <t xml:space="preserve">U. Le Canada </t>
  </si>
  <si>
    <t>UK Tar Sands Networ</t>
  </si>
  <si>
    <t xml:space="preserve">UK Tar Sands </t>
  </si>
  <si>
    <t>UK , Sweden , New Z</t>
  </si>
  <si>
    <t xml:space="preserve">ealand , Australia </t>
  </si>
  <si>
    <t>Ukraine Like Canada</t>
  </si>
  <si>
    <t xml:space="preserve"> , Ukraine </t>
  </si>
  <si>
    <t>Ukraine Crimea Puti</t>
  </si>
  <si>
    <t xml:space="preserve">n Russia </t>
  </si>
  <si>
    <t xml:space="preserve">Canada, Ukraine </t>
  </si>
  <si>
    <t xml:space="preserve">U.K. , Oklahoma </t>
  </si>
  <si>
    <t xml:space="preserve">UK , Norway , </t>
  </si>
  <si>
    <t xml:space="preserve">US </t>
  </si>
  <si>
    <t>UK , Ireland , Nort</t>
  </si>
  <si>
    <t xml:space="preserve">h America </t>
  </si>
  <si>
    <t xml:space="preserve">UK , Amsterdam </t>
  </si>
  <si>
    <t xml:space="preserve">Ukaliq </t>
  </si>
  <si>
    <t xml:space="preserve">Ukainian </t>
  </si>
  <si>
    <t xml:space="preserve">U. Ill. </t>
  </si>
  <si>
    <t xml:space="preserve">UI </t>
  </si>
  <si>
    <t xml:space="preserve">Udmurtia Republic </t>
  </si>
  <si>
    <t xml:space="preserve">Udar </t>
  </si>
  <si>
    <t xml:space="preserve">UCSUSA , </t>
  </si>
  <si>
    <t xml:space="preserve">UbicaciÃƒÆ’Ã‚Â³n </t>
  </si>
  <si>
    <t xml:space="preserve">U.B.C. Hospital </t>
  </si>
  <si>
    <t xml:space="preserve">UAE , Qatar </t>
  </si>
  <si>
    <t xml:space="preserve">UA </t>
  </si>
  <si>
    <t xml:space="preserve">erritory Marc </t>
  </si>
  <si>
    <t xml:space="preserve">Twitter Canada , </t>
  </si>
  <si>
    <t xml:space="preserve">Tuscon , Arizona </t>
  </si>
  <si>
    <t xml:space="preserve">Turquie </t>
  </si>
  <si>
    <t xml:space="preserve">Turku , Finland </t>
  </si>
  <si>
    <t>Turkey , Iran , Ira</t>
  </si>
  <si>
    <t xml:space="preserve">q </t>
  </si>
  <si>
    <t xml:space="preserve">Turkey Gezi </t>
  </si>
  <si>
    <t xml:space="preserve">Turkat , </t>
  </si>
  <si>
    <t>Tunisia , Egypt , L</t>
  </si>
  <si>
    <t xml:space="preserve">ibya , Yemen , Bahrain , Syria , </t>
  </si>
  <si>
    <t xml:space="preserve">Tulum </t>
  </si>
  <si>
    <t xml:space="preserve">Tsolum River </t>
  </si>
  <si>
    <t>Truax , Saskatchewa</t>
  </si>
  <si>
    <t xml:space="preserve">Troy , New York </t>
  </si>
  <si>
    <t xml:space="preserve">Trillium Lakelands </t>
  </si>
  <si>
    <t xml:space="preserve">Tresor Nova Scotia </t>
  </si>
  <si>
    <t xml:space="preserve">Tremseh , </t>
  </si>
  <si>
    <t xml:space="preserve">Trees Ontario , </t>
  </si>
  <si>
    <t xml:space="preserve">Treblinka , </t>
  </si>
  <si>
    <t xml:space="preserve">Traverse City </t>
  </si>
  <si>
    <t xml:space="preserve">Transvaal </t>
  </si>
  <si>
    <t>Transphobia MONTRÃƒÆ’Ã¢â‚¬Â°</t>
  </si>
  <si>
    <t xml:space="preserve">AL </t>
  </si>
  <si>
    <t>Transcona , MA Nort</t>
  </si>
  <si>
    <t xml:space="preserve">Transcanada East </t>
  </si>
  <si>
    <t>Trafalgar Park , Vi</t>
  </si>
  <si>
    <t xml:space="preserve">Tracia </t>
  </si>
  <si>
    <t xml:space="preserve">TOUSSAINT , </t>
  </si>
  <si>
    <t xml:space="preserve">Toulon , France </t>
  </si>
  <si>
    <t xml:space="preserve">Tor Sandberg Erika </t>
  </si>
  <si>
    <t xml:space="preserve">Torrey Canyon </t>
  </si>
  <si>
    <t xml:space="preserve"> , Ottawa , Calgary , </t>
  </si>
  <si>
    <t xml:space="preserve"> , Montreal , </t>
  </si>
  <si>
    <t xml:space="preserve">Toronto US </t>
  </si>
  <si>
    <t>Toronto Star Iraq ,</t>
  </si>
  <si>
    <t>Toronto Star Afghan</t>
  </si>
  <si>
    <t xml:space="preserve">istan , </t>
  </si>
  <si>
    <t xml:space="preserve">Montreal , Winnipeg , Halifax , Calgary </t>
  </si>
  <si>
    <t xml:space="preserve">Toronto , Oshawa </t>
  </si>
  <si>
    <t>Toronto , Ontario D</t>
  </si>
  <si>
    <t xml:space="preserve">ans </t>
  </si>
  <si>
    <t>Toronto , ON City o</t>
  </si>
  <si>
    <t xml:space="preserve">f Fort St. John , BC City of Nelson , BC City </t>
  </si>
  <si>
    <t xml:space="preserve">Toronto , New York </t>
  </si>
  <si>
    <t xml:space="preserve">, Zurich </t>
  </si>
  <si>
    <t xml:space="preserve">ga , Hamilton , Niagara Falls , Kingston , Thunder Bay , Sault </t>
  </si>
  <si>
    <t xml:space="preserve">ga , Burlington , St. Catharines , Ottawa , London , Brampton , </t>
  </si>
  <si>
    <t>Toronto Latin Ameri</t>
  </si>
  <si>
    <t xml:space="preserve">ca Log </t>
  </si>
  <si>
    <t xml:space="preserve">Toronto , Lasbhurn </t>
  </si>
  <si>
    <t xml:space="preserve">, Victoria , </t>
  </si>
  <si>
    <t xml:space="preserve">, Windsor , Sudbury </t>
  </si>
  <si>
    <t xml:space="preserve">, Mississauga </t>
  </si>
  <si>
    <t xml:space="preserve">Halifax , Toronto </t>
  </si>
  <si>
    <t xml:space="preserve">Toria </t>
  </si>
  <si>
    <t xml:space="preserve">Topsail Road Mount </t>
  </si>
  <si>
    <t xml:space="preserve">Pearl , </t>
  </si>
  <si>
    <t>Topsail Mount Pearl</t>
  </si>
  <si>
    <t>Topeka</t>
  </si>
  <si>
    <t xml:space="preserve">Tokyo , New York , </t>
  </si>
  <si>
    <t xml:space="preserve">Togo Tokelau Tonga </t>
  </si>
  <si>
    <t xml:space="preserve">Tocantins </t>
  </si>
  <si>
    <t>Tobago Tunisia Turk</t>
  </si>
  <si>
    <t xml:space="preserve">ey Turkmenistan </t>
  </si>
  <si>
    <t xml:space="preserve">Titanium , </t>
  </si>
  <si>
    <t xml:space="preserve">Tisza </t>
  </si>
  <si>
    <t xml:space="preserve">Tishri , </t>
  </si>
  <si>
    <t xml:space="preserve">Tishrei , </t>
  </si>
  <si>
    <t xml:space="preserve">Tiputini , </t>
  </si>
  <si>
    <t>Tiny Township , Vic</t>
  </si>
  <si>
    <t xml:space="preserve">toria , Burnaby , </t>
  </si>
  <si>
    <t xml:space="preserve">Tinhorn Creek </t>
  </si>
  <si>
    <t xml:space="preserve">Timor Sea </t>
  </si>
  <si>
    <t xml:space="preserve">Timor </t>
  </si>
  <si>
    <t xml:space="preserve">Timms Centre </t>
  </si>
  <si>
    <t xml:space="preserve">Timmins , CAEPLA , </t>
  </si>
  <si>
    <t xml:space="preserve">Tigris Valley </t>
  </si>
  <si>
    <t xml:space="preserve">Tianjin </t>
  </si>
  <si>
    <t>Thunder Bay Toronto</t>
  </si>
  <si>
    <t xml:space="preserve">io Canada </t>
  </si>
  <si>
    <t>Thunder Bay North B</t>
  </si>
  <si>
    <t xml:space="preserve">ay </t>
  </si>
  <si>
    <t>Thunder Bay City Ha</t>
  </si>
  <si>
    <t xml:space="preserve">ll Green Party Rally </t>
  </si>
  <si>
    <t xml:space="preserve">Thornhill , </t>
  </si>
  <si>
    <t xml:space="preserve">Thompson Make </t>
  </si>
  <si>
    <t xml:space="preserve">Thiruvananthapuram </t>
  </si>
  <si>
    <t xml:space="preserve">The World </t>
  </si>
  <si>
    <t xml:space="preserve">The View </t>
  </si>
  <si>
    <t xml:space="preserve">Thetis Lake </t>
  </si>
  <si>
    <t xml:space="preserve">ThessalonÃƒÆ’Ã‚Â­ki , </t>
  </si>
  <si>
    <t xml:space="preserve">Thessalon </t>
  </si>
  <si>
    <t xml:space="preserve">The Secret River </t>
  </si>
  <si>
    <t>THE PROVINCE Vancou</t>
  </si>
  <si>
    <t xml:space="preserve">ver , British Columbia </t>
  </si>
  <si>
    <t xml:space="preserve">The Nova Scotia </t>
  </si>
  <si>
    <t xml:space="preserve">The Last Great Sea </t>
  </si>
  <si>
    <t xml:space="preserve">The Island </t>
  </si>
  <si>
    <t xml:space="preserve">The Hill </t>
  </si>
  <si>
    <t>The Hague , Netherl</t>
  </si>
  <si>
    <t xml:space="preserve">The Forks </t>
  </si>
  <si>
    <t xml:space="preserve">Thaiyo </t>
  </si>
  <si>
    <t xml:space="preserve">Texas , Oklahoma </t>
  </si>
  <si>
    <t xml:space="preserve">Texas , Illinois , </t>
  </si>
  <si>
    <t xml:space="preserve">Maryland , Montana , Delaware , </t>
  </si>
  <si>
    <t xml:space="preserve">, Colorado </t>
  </si>
  <si>
    <t xml:space="preserve">Tesicca </t>
  </si>
  <si>
    <t>Terrebonne Tim Land</t>
  </si>
  <si>
    <t xml:space="preserve">ry Mount Royal </t>
  </si>
  <si>
    <t xml:space="preserve">Terrebonne Devenez </t>
  </si>
  <si>
    <t xml:space="preserve">Terra Poole </t>
  </si>
  <si>
    <t>Terracotta Modern C</t>
  </si>
  <si>
    <t xml:space="preserve">hinese </t>
  </si>
  <si>
    <t>Terrace Bay Arena ,</t>
  </si>
  <si>
    <t xml:space="preserve"> Terrace Bay , </t>
  </si>
  <si>
    <t xml:space="preserve">Terrace Bay </t>
  </si>
  <si>
    <t xml:space="preserve">Terilee Hague </t>
  </si>
  <si>
    <t>Tennessee , Virgini</t>
  </si>
  <si>
    <t xml:space="preserve">a , Georgia </t>
  </si>
  <si>
    <t>Tennessee Valley Au</t>
  </si>
  <si>
    <t xml:space="preserve">thority , </t>
  </si>
  <si>
    <t xml:space="preserve">Temalca </t>
  </si>
  <si>
    <t>TemacapulÃƒÆ’Ã‚Â­n , Mexi</t>
  </si>
  <si>
    <t>Temacapulin , Mexic</t>
  </si>
  <si>
    <t>TemacapulÃƒÆ’Ã‚Â­n , Jali</t>
  </si>
  <si>
    <t xml:space="preserve">sco </t>
  </si>
  <si>
    <t xml:space="preserve">Telegraph Creek </t>
  </si>
  <si>
    <t>Telefonos de Mexico</t>
  </si>
  <si>
    <t xml:space="preserve">Telefilm Canada </t>
  </si>
  <si>
    <t xml:space="preserve">Tchernobyl , </t>
  </si>
  <si>
    <t xml:space="preserve">TCHAD TCHÃƒÆ’Ã‹â€ QUE , </t>
  </si>
  <si>
    <t xml:space="preserve">Tatogga Lake </t>
  </si>
  <si>
    <t xml:space="preserve">Tata Vega , </t>
  </si>
  <si>
    <t xml:space="preserve">Taseko River , </t>
  </si>
  <si>
    <t xml:space="preserve">Tartus </t>
  </si>
  <si>
    <t>Tar Sands Pipelines</t>
  </si>
  <si>
    <t xml:space="preserve">Tarium Niryutait </t>
  </si>
  <si>
    <t xml:space="preserve">Tan Malaka </t>
  </si>
  <si>
    <t>Tampakan , South Co</t>
  </si>
  <si>
    <t xml:space="preserve">tabato , Colombio </t>
  </si>
  <si>
    <t>Tampa Bay , Florida</t>
  </si>
  <si>
    <t xml:space="preserve"> , U.S.A. , </t>
  </si>
  <si>
    <t xml:space="preserve">Tampa </t>
  </si>
  <si>
    <t xml:space="preserve">Talfourd Creek </t>
  </si>
  <si>
    <t xml:space="preserve">Taksim Square </t>
  </si>
  <si>
    <t>Tajikistan , Turkme</t>
  </si>
  <si>
    <t xml:space="preserve">nistan , Pakistan </t>
  </si>
  <si>
    <t>Tajikistan Thailand</t>
  </si>
  <si>
    <t>Tajikistan , Kyrgyz</t>
  </si>
  <si>
    <t xml:space="preserve">Tahltan Nation </t>
  </si>
  <si>
    <t>Tache</t>
  </si>
  <si>
    <t>Syria , United States</t>
  </si>
  <si>
    <t xml:space="preserve">Syria , Uganda , </t>
  </si>
  <si>
    <t>Syrian Arab Republi</t>
  </si>
  <si>
    <t xml:space="preserve">c , Eritrea , Afghanistan </t>
  </si>
  <si>
    <t xml:space="preserve">Syria Mother Agnes </t>
  </si>
  <si>
    <t xml:space="preserve">Syria , Chile </t>
  </si>
  <si>
    <t>Syria Afghanistan A</t>
  </si>
  <si>
    <t xml:space="preserve">Syrette Lake Road </t>
  </si>
  <si>
    <t xml:space="preserve">Syracuse , NY </t>
  </si>
  <si>
    <t xml:space="preserve">Sylvia Spring , </t>
  </si>
  <si>
    <t xml:space="preserve">SYLVESTRE , </t>
  </si>
  <si>
    <t xml:space="preserve">Sylk </t>
  </si>
  <si>
    <t xml:space="preserve">Sydney , Truro , </t>
  </si>
  <si>
    <t xml:space="preserve">Sydney , N.S. , </t>
  </si>
  <si>
    <t>Sydney , Nova Scoti</t>
  </si>
  <si>
    <t>Switzerland , Franc</t>
  </si>
  <si>
    <t xml:space="preserve">Swift River </t>
  </si>
  <si>
    <t>Sweden Uruguay Tanz</t>
  </si>
  <si>
    <t xml:space="preserve">ania </t>
  </si>
  <si>
    <t xml:space="preserve">Sweden Canada US </t>
  </si>
  <si>
    <t xml:space="preserve">itzerland Syrian Arab Republic Taiwan </t>
  </si>
  <si>
    <t xml:space="preserve">Swaziland , Samoa </t>
  </si>
  <si>
    <t xml:space="preserve">Swansea Town Hall </t>
  </si>
  <si>
    <t xml:space="preserve">Swansea PS </t>
  </si>
  <si>
    <t xml:space="preserve">Swan Hills </t>
  </si>
  <si>
    <t xml:space="preserve">Swain , </t>
  </si>
  <si>
    <t xml:space="preserve">Svay Chek District </t>
  </si>
  <si>
    <t>Suzeanne Bouclin Ca</t>
  </si>
  <si>
    <t>Sutherland Street F</t>
  </si>
  <si>
    <t xml:space="preserve">ort McMurray , </t>
  </si>
  <si>
    <t>Sutherland Fort McM</t>
  </si>
  <si>
    <t xml:space="preserve">urray , Alberta </t>
  </si>
  <si>
    <t xml:space="preserve">Sustain Ontario </t>
  </si>
  <si>
    <t>Susquehanna River ,</t>
  </si>
  <si>
    <t xml:space="preserve">Surrey Vous </t>
  </si>
  <si>
    <t xml:space="preserve">Surrey , Langely , </t>
  </si>
  <si>
    <t xml:space="preserve">Richmond , </t>
  </si>
  <si>
    <t xml:space="preserve">Surrey , Calgary , </t>
  </si>
  <si>
    <t xml:space="preserve">Toronto , Mississauga , </t>
  </si>
  <si>
    <t>Surrey , British Co</t>
  </si>
  <si>
    <t xml:space="preserve">Surat Lozowick </t>
  </si>
  <si>
    <t xml:space="preserve">Suraia Sahar </t>
  </si>
  <si>
    <t xml:space="preserve">Suraia </t>
  </si>
  <si>
    <t xml:space="preserve">Sunset Beach </t>
  </si>
  <si>
    <t xml:space="preserve">sunset </t>
  </si>
  <si>
    <t xml:space="preserve">Sun Sea Vous </t>
  </si>
  <si>
    <t>Sunny Tate Gold Riv</t>
  </si>
  <si>
    <t xml:space="preserve">Sunnidale Park </t>
  </si>
  <si>
    <t xml:space="preserve">SUNDE , </t>
  </si>
  <si>
    <t>Summerside , Amhers</t>
  </si>
  <si>
    <t xml:space="preserve">Sumer </t>
  </si>
  <si>
    <t xml:space="preserve">Suffolk </t>
  </si>
  <si>
    <t xml:space="preserve">Suez </t>
  </si>
  <si>
    <t xml:space="preserve">SuÃƒÆ’Ã‚Â¨de </t>
  </si>
  <si>
    <t xml:space="preserve">Sud Riyad , </t>
  </si>
  <si>
    <t xml:space="preserve">Sud Rejoignez </t>
  </si>
  <si>
    <t xml:space="preserve">SudOttawa </t>
  </si>
  <si>
    <t>Sudbury , Voisey Ba</t>
  </si>
  <si>
    <t xml:space="preserve">Sudbury , Sault </t>
  </si>
  <si>
    <t>Sudbury , North Bay</t>
  </si>
  <si>
    <t xml:space="preserve"> , New Liskeard </t>
  </si>
  <si>
    <t xml:space="preserve">Sudbury , Guelph , </t>
  </si>
  <si>
    <t xml:space="preserve">Hamilton , Ottawa , London , </t>
  </si>
  <si>
    <t xml:space="preserve">Sudbury , Canada </t>
  </si>
  <si>
    <t>Sudan , North Afric</t>
  </si>
  <si>
    <t>Sud Andrew Roblin M</t>
  </si>
  <si>
    <t xml:space="preserve">ississauga </t>
  </si>
  <si>
    <t xml:space="preserve">Sud Andrew Park </t>
  </si>
  <si>
    <t xml:space="preserve">Sucker Creek First </t>
  </si>
  <si>
    <t xml:space="preserve">Sucker Creek </t>
  </si>
  <si>
    <t>S.U.C.C.E.S.S. Vanc</t>
  </si>
  <si>
    <t xml:space="preserve">ouver , </t>
  </si>
  <si>
    <t xml:space="preserve">S.U.C.C.E.S.S. </t>
  </si>
  <si>
    <t xml:space="preserve">Styria </t>
  </si>
  <si>
    <t xml:space="preserve">Stuttgart </t>
  </si>
  <si>
    <t xml:space="preserve">Sturgeon County </t>
  </si>
  <si>
    <t xml:space="preserve">Sturdies Bay Rd. , </t>
  </si>
  <si>
    <t xml:space="preserve">Galiano Island Mayne Island </t>
  </si>
  <si>
    <t xml:space="preserve">Stuebenville </t>
  </si>
  <si>
    <t xml:space="preserve">Studsvik </t>
  </si>
  <si>
    <t xml:space="preserve">Stuart Lake </t>
  </si>
  <si>
    <t>St. Thomas , Ontari</t>
  </si>
  <si>
    <t>St. Thomas ÃƒÆ’Ã‚Â  Frede</t>
  </si>
  <si>
    <t xml:space="preserve">ricton </t>
  </si>
  <si>
    <t xml:space="preserve">Streetsville Les </t>
  </si>
  <si>
    <t>Streetsville Devene</t>
  </si>
  <si>
    <t xml:space="preserve">z </t>
  </si>
  <si>
    <t xml:space="preserve">Streestville , </t>
  </si>
  <si>
    <t xml:space="preserve">Strathcona </t>
  </si>
  <si>
    <t xml:space="preserve">Stratford Four </t>
  </si>
  <si>
    <t xml:space="preserve">Strait </t>
  </si>
  <si>
    <t xml:space="preserve">Strache Bank </t>
  </si>
  <si>
    <t xml:space="preserve">Strachan Ave. </t>
  </si>
  <si>
    <t xml:space="preserve">ssia , Canada </t>
  </si>
  <si>
    <t>St. Petersburg Decl</t>
  </si>
  <si>
    <t xml:space="preserve">aration , </t>
  </si>
  <si>
    <t xml:space="preserve">Stornoway </t>
  </si>
  <si>
    <t xml:space="preserve">Stoney Point , </t>
  </si>
  <si>
    <t xml:space="preserve">Stoney Lake </t>
  </si>
  <si>
    <t xml:space="preserve">Stoney Creek Les </t>
  </si>
  <si>
    <t xml:space="preserve">on East </t>
  </si>
  <si>
    <t>Stoney Creek Devene</t>
  </si>
  <si>
    <t xml:space="preserve">St. Matthew </t>
  </si>
  <si>
    <t>St. MargaretsSpadin</t>
  </si>
  <si>
    <t xml:space="preserve">valley , </t>
  </si>
  <si>
    <t xml:space="preserve">, Quebec </t>
  </si>
  <si>
    <t xml:space="preserve">Our </t>
  </si>
  <si>
    <t xml:space="preserve">St. Joseph </t>
  </si>
  <si>
    <t xml:space="preserve">Stihler </t>
  </si>
  <si>
    <t>St. Hyacinthe , Que</t>
  </si>
  <si>
    <t xml:space="preserve">St. Hilda </t>
  </si>
  <si>
    <t xml:space="preserve">St FX </t>
  </si>
  <si>
    <t>Steveston , Richmon</t>
  </si>
  <si>
    <t xml:space="preserve">Steveston London </t>
  </si>
  <si>
    <t xml:space="preserve">Sterling </t>
  </si>
  <si>
    <t>Stephenville , Newf</t>
  </si>
  <si>
    <t xml:space="preserve">Stella Lord , </t>
  </si>
  <si>
    <t xml:space="preserve">Stein Valley Nlaka </t>
  </si>
  <si>
    <t xml:space="preserve">STEINMAN , </t>
  </si>
  <si>
    <t xml:space="preserve">STEINEMANN , </t>
  </si>
  <si>
    <t xml:space="preserve">StÃƒÆ’Ã‚Â©foni , </t>
  </si>
  <si>
    <t>St. Clair Avenue Ea</t>
  </si>
  <si>
    <t xml:space="preserve">St. Clair </t>
  </si>
  <si>
    <t>St. Catherine Stree</t>
  </si>
  <si>
    <t xml:space="preserve">t East , </t>
  </si>
  <si>
    <t xml:space="preserve">t. </t>
  </si>
  <si>
    <t xml:space="preserve">St. Canmore , </t>
  </si>
  <si>
    <t>ST. AUGUSTINE , Flo</t>
  </si>
  <si>
    <t xml:space="preserve">rida </t>
  </si>
  <si>
    <t>Statistiques Canada</t>
  </si>
  <si>
    <t xml:space="preserve">Star Phoenix </t>
  </si>
  <si>
    <t xml:space="preserve">Stapleton </t>
  </si>
  <si>
    <t xml:space="preserve">Stanstead Les </t>
  </si>
  <si>
    <t xml:space="preserve">Stanstead , France </t>
  </si>
  <si>
    <t xml:space="preserve">Bonsant , </t>
  </si>
  <si>
    <t xml:space="preserve">Stanstead Devenez </t>
  </si>
  <si>
    <t>St. Anne de Bellevu</t>
  </si>
  <si>
    <t xml:space="preserve">e , Quebec , </t>
  </si>
  <si>
    <t xml:space="preserve">Stanley Park Lo </t>
  </si>
  <si>
    <t>Stanley Park , Cana</t>
  </si>
  <si>
    <t>Stankovci , Zadar C</t>
  </si>
  <si>
    <t xml:space="preserve">ounty </t>
  </si>
  <si>
    <t xml:space="preserve">Stanford </t>
  </si>
  <si>
    <t xml:space="preserve">Stanfield , </t>
  </si>
  <si>
    <t>St. Albert , Randal</t>
  </si>
  <si>
    <t xml:space="preserve">ls </t>
  </si>
  <si>
    <t>St. Albert</t>
  </si>
  <si>
    <t xml:space="preserve">St. Albert Alberta </t>
  </si>
  <si>
    <t xml:space="preserve">Stadacona </t>
  </si>
  <si>
    <t xml:space="preserve">S.S. St. Louis </t>
  </si>
  <si>
    <t xml:space="preserve">Sriskandarajah </t>
  </si>
  <si>
    <t xml:space="preserve">Sri Lanka TORONTO </t>
  </si>
  <si>
    <t xml:space="preserve">udeau </t>
  </si>
  <si>
    <t>Sri Lanka , Guatema</t>
  </si>
  <si>
    <t xml:space="preserve">Sri Lanka Canada </t>
  </si>
  <si>
    <t>Squamish River Impo</t>
  </si>
  <si>
    <t xml:space="preserve">rtant Bird Area </t>
  </si>
  <si>
    <t>Squamish River Estu</t>
  </si>
  <si>
    <t xml:space="preserve">ary </t>
  </si>
  <si>
    <t>Squamish River Dyke</t>
  </si>
  <si>
    <t xml:space="preserve"> Rd. </t>
  </si>
  <si>
    <t xml:space="preserve">Squamish River </t>
  </si>
  <si>
    <t xml:space="preserve">Squamish , B.C. </t>
  </si>
  <si>
    <t xml:space="preserve">Spurwink , </t>
  </si>
  <si>
    <t xml:space="preserve">Sprit </t>
  </si>
  <si>
    <t xml:space="preserve">SPRINGFIELD , Ill. </t>
  </si>
  <si>
    <t xml:space="preserve">Springdale </t>
  </si>
  <si>
    <t xml:space="preserve">Spokane River </t>
  </si>
  <si>
    <t>Spokane County Jail</t>
  </si>
  <si>
    <t xml:space="preserve">Spirit Hills </t>
  </si>
  <si>
    <t>Spencer Rocchi Nuna</t>
  </si>
  <si>
    <t xml:space="preserve">vut </t>
  </si>
  <si>
    <t xml:space="preserve">Spean Youl Village </t>
  </si>
  <si>
    <t>Spatz Theatre , Hal</t>
  </si>
  <si>
    <t xml:space="preserve">ifax Nova Scotia </t>
  </si>
  <si>
    <t xml:space="preserve">Spatsizi , </t>
  </si>
  <si>
    <t xml:space="preserve">Sparwood , </t>
  </si>
  <si>
    <t xml:space="preserve">Sparta , Ontario </t>
  </si>
  <si>
    <t>Spain , Italy , Bra</t>
  </si>
  <si>
    <t xml:space="preserve">zil </t>
  </si>
  <si>
    <t>Spadina Toronto , O</t>
  </si>
  <si>
    <t xml:space="preserve">Spadina Museum </t>
  </si>
  <si>
    <t xml:space="preserve">Spadina Learn </t>
  </si>
  <si>
    <t>Spadina , Bellevill</t>
  </si>
  <si>
    <t xml:space="preserve">Spadina Avenue </t>
  </si>
  <si>
    <t>Soviet Union , Cana</t>
  </si>
  <si>
    <t xml:space="preserve">Soviet Asia , </t>
  </si>
  <si>
    <t>South West Vancouve</t>
  </si>
  <si>
    <t xml:space="preserve">south west Ontario </t>
  </si>
  <si>
    <t xml:space="preserve">Southwest Canada , </t>
  </si>
  <si>
    <t xml:space="preserve">Southwest Asia </t>
  </si>
  <si>
    <t xml:space="preserve">South Vietnam </t>
  </si>
  <si>
    <t xml:space="preserve">South Slocan </t>
  </si>
  <si>
    <t xml:space="preserve">River Bassin </t>
  </si>
  <si>
    <t xml:space="preserve">River Basin </t>
  </si>
  <si>
    <t>South Sandwich Isla</t>
  </si>
  <si>
    <t xml:space="preserve">nds South Sudan Spain Sri Lanka Sudan </t>
  </si>
  <si>
    <t xml:space="preserve">South Purcells </t>
  </si>
  <si>
    <t xml:space="preserve">South Purcell GBPU </t>
  </si>
  <si>
    <t xml:space="preserve">South Porcupine </t>
  </si>
  <si>
    <t xml:space="preserve">South of Fraser , </t>
  </si>
  <si>
    <t xml:space="preserve">South Moresby </t>
  </si>
  <si>
    <t xml:space="preserve">South Korea Park </t>
  </si>
  <si>
    <t>South Island Aggreg</t>
  </si>
  <si>
    <t xml:space="preserve">ates </t>
  </si>
  <si>
    <t xml:space="preserve">South Indian Lake </t>
  </si>
  <si>
    <t>South Glengarry Les</t>
  </si>
  <si>
    <t>Southgate , Ontario</t>
  </si>
  <si>
    <t xml:space="preserve">South Fraser </t>
  </si>
  <si>
    <t xml:space="preserve">Southern Chilcotin </t>
  </si>
  <si>
    <t>Southern Alberta OT</t>
  </si>
  <si>
    <t xml:space="preserve">TAWA </t>
  </si>
  <si>
    <t>Southeastern Ontari</t>
  </si>
  <si>
    <t xml:space="preserve">Southeastern Cuba </t>
  </si>
  <si>
    <t>South Coast Mountai</t>
  </si>
  <si>
    <t xml:space="preserve">ns , </t>
  </si>
  <si>
    <t xml:space="preserve">South Chilcotins , </t>
  </si>
  <si>
    <t>South Chilcotin Par</t>
  </si>
  <si>
    <t>South Chilcotin Mou</t>
  </si>
  <si>
    <t xml:space="preserve">ntains </t>
  </si>
  <si>
    <t xml:space="preserve">South Central LA </t>
  </si>
  <si>
    <t xml:space="preserve">South Cambridge </t>
  </si>
  <si>
    <t xml:space="preserve">South California </t>
  </si>
  <si>
    <t xml:space="preserve">South Aurora , </t>
  </si>
  <si>
    <t>South America Argen</t>
  </si>
  <si>
    <t xml:space="preserve">tina Brasil Chile Colombia </t>
  </si>
  <si>
    <t>South America , Afr</t>
  </si>
  <si>
    <t>South Africa Nordam</t>
  </si>
  <si>
    <t xml:space="preserve">erika Canada </t>
  </si>
  <si>
    <t>South Africa , Egyp</t>
  </si>
  <si>
    <t xml:space="preserve">ralia , South America , Canada </t>
  </si>
  <si>
    <t xml:space="preserve">ralia </t>
  </si>
  <si>
    <t xml:space="preserve">Souris Les </t>
  </si>
  <si>
    <t>Souris Don Woodstoc</t>
  </si>
  <si>
    <t xml:space="preserve">k Winnipeg Centre </t>
  </si>
  <si>
    <t xml:space="preserve">Souris Devenez </t>
  </si>
  <si>
    <t xml:space="preserve">Sothern Ontario </t>
  </si>
  <si>
    <t xml:space="preserve">Sorava , </t>
  </si>
  <si>
    <t xml:space="preserve">Sophika </t>
  </si>
  <si>
    <t>Sooke Road , Victor</t>
  </si>
  <si>
    <t xml:space="preserve">Sooke Lake </t>
  </si>
  <si>
    <t>Sonora Island Backg</t>
  </si>
  <si>
    <t xml:space="preserve">round </t>
  </si>
  <si>
    <t xml:space="preserve">Sonoma Valley , </t>
  </si>
  <si>
    <t xml:space="preserve">Somerset </t>
  </si>
  <si>
    <t xml:space="preserve">Sombrio </t>
  </si>
  <si>
    <t>Somalia , Sri Lanka</t>
  </si>
  <si>
    <t xml:space="preserve"> , Iran </t>
  </si>
  <si>
    <t xml:space="preserve">Somalia Manitoba </t>
  </si>
  <si>
    <t xml:space="preserve">Sol Zanetti , </t>
  </si>
  <si>
    <t xml:space="preserve">Solvadi , </t>
  </si>
  <si>
    <t xml:space="preserve">Solomon Islands , </t>
  </si>
  <si>
    <t>Solihull , West Mid</t>
  </si>
  <si>
    <t xml:space="preserve">lands , </t>
  </si>
  <si>
    <t xml:space="preserve">Solar Valley </t>
  </si>
  <si>
    <t xml:space="preserve">Sofia Green </t>
  </si>
  <si>
    <t xml:space="preserve">Sodexo Canada , </t>
  </si>
  <si>
    <t xml:space="preserve">socialist.ca Skip </t>
  </si>
  <si>
    <t>Soazig Le Breton So</t>
  </si>
  <si>
    <t xml:space="preserve">azig Le Breton , </t>
  </si>
  <si>
    <t xml:space="preserve">Snow Lake </t>
  </si>
  <si>
    <t xml:space="preserve">Smoke Lake , </t>
  </si>
  <si>
    <t xml:space="preserve">Slovakia Spain </t>
  </si>
  <si>
    <t xml:space="preserve">Slave River </t>
  </si>
  <si>
    <t>Slave Lake , Albert</t>
  </si>
  <si>
    <t xml:space="preserve">Sky Country </t>
  </si>
  <si>
    <t xml:space="preserve">Skwelkwek </t>
  </si>
  <si>
    <t>Skookumchuck Rapids</t>
  </si>
  <si>
    <t>Skokie Public Libra</t>
  </si>
  <si>
    <t>Skidmore</t>
  </si>
  <si>
    <t>Skidegate , Haida G</t>
  </si>
  <si>
    <t xml:space="preserve">waii </t>
  </si>
  <si>
    <t>Skeena River , Nass</t>
  </si>
  <si>
    <t xml:space="preserve">Skaha Lake </t>
  </si>
  <si>
    <t xml:space="preserve">Sitka </t>
  </si>
  <si>
    <t xml:space="preserve">Sisson Brook </t>
  </si>
  <si>
    <t xml:space="preserve">Sissinghurst , </t>
  </si>
  <si>
    <t xml:space="preserve">Sisi </t>
  </si>
  <si>
    <t xml:space="preserve">Siria Valley </t>
  </si>
  <si>
    <t xml:space="preserve">Sioux Valley </t>
  </si>
  <si>
    <t xml:space="preserve">Singhampton , </t>
  </si>
  <si>
    <t xml:space="preserve">Sindh </t>
  </si>
  <si>
    <t xml:space="preserve">Sinai , </t>
  </si>
  <si>
    <t xml:space="preserve">Simcoe North Peter </t>
  </si>
  <si>
    <t xml:space="preserve">Tam Pitt Meadows </t>
  </si>
  <si>
    <t xml:space="preserve">Siliana , </t>
  </si>
  <si>
    <t xml:space="preserve">Siksika </t>
  </si>
  <si>
    <t>Sierra Leone , Guin</t>
  </si>
  <si>
    <t xml:space="preserve">ea , Liberia </t>
  </si>
  <si>
    <t xml:space="preserve">Sierra la Laguna </t>
  </si>
  <si>
    <t xml:space="preserve">Sierra de Catorce </t>
  </si>
  <si>
    <t>Sidney Town Hall Ce</t>
  </si>
  <si>
    <t xml:space="preserve">notaph , </t>
  </si>
  <si>
    <t xml:space="preserve">Sidney , Saanich </t>
  </si>
  <si>
    <t>Sidney , North Cowi</t>
  </si>
  <si>
    <t xml:space="preserve">chan </t>
  </si>
  <si>
    <t xml:space="preserve">Sidney BC , </t>
  </si>
  <si>
    <t xml:space="preserve">Sidney Ave. , </t>
  </si>
  <si>
    <t xml:space="preserve">Sicily </t>
  </si>
  <si>
    <t xml:space="preserve">Shuswap Lake </t>
  </si>
  <si>
    <t xml:space="preserve">Shuqra </t>
  </si>
  <si>
    <t xml:space="preserve">Shuafat , </t>
  </si>
  <si>
    <t xml:space="preserve">Shloss Elmau </t>
  </si>
  <si>
    <t xml:space="preserve">Sheshatshiu </t>
  </si>
  <si>
    <t>Sherbrooke , Rimous</t>
  </si>
  <si>
    <t xml:space="preserve">ki , </t>
  </si>
  <si>
    <t>Sherbrooke , Granby</t>
  </si>
  <si>
    <t xml:space="preserve"> , London , Fredericton , </t>
  </si>
  <si>
    <t xml:space="preserve">Sherbrooke , BQ </t>
  </si>
  <si>
    <t>Sheppard Avenue</t>
  </si>
  <si>
    <t xml:space="preserve">Shepody Bay </t>
  </si>
  <si>
    <t xml:space="preserve">Shenzhen , </t>
  </si>
  <si>
    <t xml:space="preserve">Shengold , </t>
  </si>
  <si>
    <t xml:space="preserve">Shenandoah </t>
  </si>
  <si>
    <t>Shelburne , Charlot</t>
  </si>
  <si>
    <t xml:space="preserve">tetown , </t>
  </si>
  <si>
    <t xml:space="preserve">Shefford Les </t>
  </si>
  <si>
    <t xml:space="preserve">Shefford Devenez </t>
  </si>
  <si>
    <t>Sheffield , England</t>
  </si>
  <si>
    <t>Shediac , Sudbury ,</t>
  </si>
  <si>
    <t xml:space="preserve"> St Boniface </t>
  </si>
  <si>
    <t>Shawnigan Lake Wate</t>
  </si>
  <si>
    <t xml:space="preserve">rshed </t>
  </si>
  <si>
    <t xml:space="preserve">Shawinegan </t>
  </si>
  <si>
    <t xml:space="preserve">shaw.ca Faire </t>
  </si>
  <si>
    <t xml:space="preserve">Sharjah , </t>
  </si>
  <si>
    <t xml:space="preserve">Sharan Burrow , </t>
  </si>
  <si>
    <t xml:space="preserve">Shaoxing </t>
  </si>
  <si>
    <t xml:space="preserve">Shanxi </t>
  </si>
  <si>
    <t xml:space="preserve">Shannon , Que. , </t>
  </si>
  <si>
    <t>Shanghai , Hong Kon</t>
  </si>
  <si>
    <t xml:space="preserve">Shandong , Henan , </t>
  </si>
  <si>
    <t xml:space="preserve">Hebei , Jiangsu </t>
  </si>
  <si>
    <t xml:space="preserve">Shandong </t>
  </si>
  <si>
    <t>Shalath , British C</t>
  </si>
  <si>
    <t xml:space="preserve">Shah of Iran , </t>
  </si>
  <si>
    <t xml:space="preserve">Shaganoy River </t>
  </si>
  <si>
    <t xml:space="preserve">Shaanxi </t>
  </si>
  <si>
    <t xml:space="preserve">Seymour River </t>
  </si>
  <si>
    <t xml:space="preserve">Seymour , B.C. </t>
  </si>
  <si>
    <t xml:space="preserve">Sevastopol </t>
  </si>
  <si>
    <t xml:space="preserve">Seton Portage </t>
  </si>
  <si>
    <t xml:space="preserve">Seton Lake </t>
  </si>
  <si>
    <t>Serpent River First</t>
  </si>
  <si>
    <t xml:space="preserve">Serebro </t>
  </si>
  <si>
    <t xml:space="preserve">Serbian </t>
  </si>
  <si>
    <t>Seoul , Republic of</t>
  </si>
  <si>
    <t xml:space="preserve"> Korea , </t>
  </si>
  <si>
    <t xml:space="preserve">Seoul , Korea </t>
  </si>
  <si>
    <t xml:space="preserve">Senlis </t>
  </si>
  <si>
    <t xml:space="preserve">Senegal , Kenya </t>
  </si>
  <si>
    <t>Sendai</t>
  </si>
  <si>
    <t xml:space="preserve">Selwyn Township </t>
  </si>
  <si>
    <t>Selon SantÃƒÆ’Ã‚Â© Canada</t>
  </si>
  <si>
    <t xml:space="preserve">Selon la LCPE , </t>
  </si>
  <si>
    <t xml:space="preserve">Selangor </t>
  </si>
  <si>
    <t xml:space="preserve">SEGURA , </t>
  </si>
  <si>
    <t xml:space="preserve">Seeley , </t>
  </si>
  <si>
    <t xml:space="preserve">Secwepemculecw , </t>
  </si>
  <si>
    <t>Secwepemc Territory</t>
  </si>
  <si>
    <t xml:space="preserve">Sebokeng </t>
  </si>
  <si>
    <t xml:space="preserve">Sebes , </t>
  </si>
  <si>
    <t xml:space="preserve">Sebago Lake </t>
  </si>
  <si>
    <t>Seattle , Quebec Ci</t>
  </si>
  <si>
    <t xml:space="preserve">ty , </t>
  </si>
  <si>
    <t xml:space="preserve">Seattle , Cancun </t>
  </si>
  <si>
    <t xml:space="preserve">Sea Lion , </t>
  </si>
  <si>
    <t xml:space="preserve">Seaforth </t>
  </si>
  <si>
    <t>Scotland , United Kingdom</t>
  </si>
  <si>
    <t xml:space="preserve">, Norway , </t>
  </si>
  <si>
    <t xml:space="preserve">SchÃƒÆ’Ã‚Â©ma </t>
  </si>
  <si>
    <t xml:space="preserve">SCHEIE , </t>
  </si>
  <si>
    <t xml:space="preserve">Schefferville </t>
  </si>
  <si>
    <t xml:space="preserve">SCFAIT , </t>
  </si>
  <si>
    <t>Scarborough Southwe</t>
  </si>
  <si>
    <t xml:space="preserve">st Ute </t>
  </si>
  <si>
    <t xml:space="preserve">st Tyler Colbourne Bonavista </t>
  </si>
  <si>
    <t xml:space="preserve">SCARBOROUGH , ON </t>
  </si>
  <si>
    <t xml:space="preserve">Scarborough Centre </t>
  </si>
  <si>
    <t xml:space="preserve">Scandinavia , Asia </t>
  </si>
  <si>
    <t xml:space="preserve">Sayonara </t>
  </si>
  <si>
    <t>Sayeda Khadija Cent</t>
  </si>
  <si>
    <t xml:space="preserve">Savary </t>
  </si>
  <si>
    <t xml:space="preserve">SAURASHTRA </t>
  </si>
  <si>
    <t>Saugeen Shores , On</t>
  </si>
  <si>
    <t xml:space="preserve">ria , Venezuela </t>
  </si>
  <si>
    <t xml:space="preserve">ria , Kazakhstan , Venezuela , </t>
  </si>
  <si>
    <t>Saudi Arabia , Bahr</t>
  </si>
  <si>
    <t xml:space="preserve">Saskferco , </t>
  </si>
  <si>
    <t>Saskatoon West SK S</t>
  </si>
  <si>
    <t xml:space="preserve">askatoon </t>
  </si>
  <si>
    <t>Saskatoon West Lynn</t>
  </si>
  <si>
    <t xml:space="preserve"> Oliphant Carlton Trail </t>
  </si>
  <si>
    <t>Saskatoon West Lorn</t>
  </si>
  <si>
    <t xml:space="preserve">a Mungur </t>
  </si>
  <si>
    <t>Saskatoon , Vancouv</t>
  </si>
  <si>
    <t xml:space="preserve">er , Edmonton , Calgary </t>
  </si>
  <si>
    <t>Saskatoon Public Li</t>
  </si>
  <si>
    <t xml:space="preserve">brary </t>
  </si>
  <si>
    <t xml:space="preserve">Saskatoon Ouest </t>
  </si>
  <si>
    <t>Saskatoon , Manitob</t>
  </si>
  <si>
    <t xml:space="preserve">a , Whitehorse , Vancouver , </t>
  </si>
  <si>
    <t xml:space="preserve">Saskatoon Folkfest </t>
  </si>
  <si>
    <t>Saskatchewan The No</t>
  </si>
  <si>
    <t>Saskatchewan Territ</t>
  </si>
  <si>
    <t xml:space="preserve">oires </t>
  </si>
  <si>
    <t>Saskatchewan New Re</t>
  </si>
  <si>
    <t xml:space="preserve">al North Battleford </t>
  </si>
  <si>
    <t>Saskatchewan FÃƒÆ’Ã‚Â©dÃƒÆ’Ã‚Â©</t>
  </si>
  <si>
    <t xml:space="preserve">ration </t>
  </si>
  <si>
    <t>Saskatchewan , Cana</t>
  </si>
  <si>
    <t>Saskatchewan , Brit</t>
  </si>
  <si>
    <t xml:space="preserve">Sarrel </t>
  </si>
  <si>
    <t>Sarnia , Guelph , L</t>
  </si>
  <si>
    <t xml:space="preserve">ondon , Hamilton , Peterborough , </t>
  </si>
  <si>
    <t xml:space="preserve">Sarnia , Guelph , </t>
  </si>
  <si>
    <t xml:space="preserve">Sarekat Islam , </t>
  </si>
  <si>
    <t xml:space="preserve">Sardinia , </t>
  </si>
  <si>
    <t xml:space="preserve">Sarasota , FL </t>
  </si>
  <si>
    <t xml:space="preserve">Sarantis , </t>
  </si>
  <si>
    <t>Sarajevo , Yugoslav</t>
  </si>
  <si>
    <t>SÃƒÆ’Ã‚Â£o Paulo , Brazil</t>
  </si>
  <si>
    <t xml:space="preserve">SÃƒÆ’Ã‚Â£o LourenÃƒÆ’Ã‚Â§o </t>
  </si>
  <si>
    <t xml:space="preserve">Santiago de Cuba </t>
  </si>
  <si>
    <t xml:space="preserve">Sante , </t>
  </si>
  <si>
    <t xml:space="preserve">Santa Clara </t>
  </si>
  <si>
    <t>Santa Barbara Chann</t>
  </si>
  <si>
    <t xml:space="preserve">el </t>
  </si>
  <si>
    <t>Santa Barbara , Cal</t>
  </si>
  <si>
    <t xml:space="preserve">ifornia </t>
  </si>
  <si>
    <t xml:space="preserve">Santa Baby </t>
  </si>
  <si>
    <t xml:space="preserve">San Sebastian </t>
  </si>
  <si>
    <t>San Pedro Brent Pat</t>
  </si>
  <si>
    <t xml:space="preserve">terson </t>
  </si>
  <si>
    <t xml:space="preserve">San Pablo Well </t>
  </si>
  <si>
    <t xml:space="preserve">SANOGO , </t>
  </si>
  <si>
    <t xml:space="preserve">ÃƒÆ’Ã‚Â¡n , Guatemala </t>
  </si>
  <si>
    <t xml:space="preserve">ÃƒÆ’Ã‚Â¡n </t>
  </si>
  <si>
    <t>San Miguel de Salin</t>
  </si>
  <si>
    <t xml:space="preserve">as , Spain </t>
  </si>
  <si>
    <t>San Marcos , Guatem</t>
  </si>
  <si>
    <t xml:space="preserve">ala , </t>
  </si>
  <si>
    <t>San Luis Potosi , M</t>
  </si>
  <si>
    <t xml:space="preserve">exico </t>
  </si>
  <si>
    <t xml:space="preserve">San Luis Obispo , </t>
  </si>
  <si>
    <t>San JosÃƒÆ’Ã‚Â© de Progre</t>
  </si>
  <si>
    <t xml:space="preserve">eso , </t>
  </si>
  <si>
    <t xml:space="preserve">San Jose , CA </t>
  </si>
  <si>
    <t xml:space="preserve">San Franciso , </t>
  </si>
  <si>
    <t xml:space="preserve">ta Fe </t>
  </si>
  <si>
    <t>San Francisco Exami</t>
  </si>
  <si>
    <t xml:space="preserve">ner , </t>
  </si>
  <si>
    <t xml:space="preserve">Sandy Lake </t>
  </si>
  <si>
    <t xml:space="preserve">Sandy Hill </t>
  </si>
  <si>
    <t>San Diego , Califor</t>
  </si>
  <si>
    <t xml:space="preserve">nia , U.S.A. , </t>
  </si>
  <si>
    <t>San Cristobal de la</t>
  </si>
  <si>
    <t xml:space="preserve">s Casas , Las Margaritas , Ocosingo </t>
  </si>
  <si>
    <t xml:space="preserve">ty Superior Court </t>
  </si>
  <si>
    <t xml:space="preserve">ty Sun Teacher </t>
  </si>
  <si>
    <t xml:space="preserve">San Bernadino , CA </t>
  </si>
  <si>
    <t xml:space="preserve">San Antonio , TX , </t>
  </si>
  <si>
    <t>San Antonio , Texas</t>
  </si>
  <si>
    <t xml:space="preserve">San Antonio </t>
  </si>
  <si>
    <t xml:space="preserve">Sanabis , </t>
  </si>
  <si>
    <t xml:space="preserve">ah , USA , </t>
  </si>
  <si>
    <t xml:space="preserve">Saloum </t>
  </si>
  <si>
    <t xml:space="preserve">Saloniki </t>
  </si>
  <si>
    <t xml:space="preserve">SALOMON , </t>
  </si>
  <si>
    <t xml:space="preserve">Salmo Secondary </t>
  </si>
  <si>
    <t xml:space="preserve">Salmon Inquiry </t>
  </si>
  <si>
    <t xml:space="preserve">Salmon Cove </t>
  </si>
  <si>
    <t xml:space="preserve">Salmon Arm , </t>
  </si>
  <si>
    <t xml:space="preserve">Salmaniya Hospital </t>
  </si>
  <si>
    <t>Salle des Boiseries</t>
  </si>
  <si>
    <t xml:space="preserve">Salish Drive </t>
  </si>
  <si>
    <t xml:space="preserve">Salish </t>
  </si>
  <si>
    <t>Salinas Grandes , A</t>
  </si>
  <si>
    <t xml:space="preserve">rgentina </t>
  </si>
  <si>
    <t xml:space="preserve">Salem </t>
  </si>
  <si>
    <t xml:space="preserve">Saleh Yemen </t>
  </si>
  <si>
    <t>Salamyah Branch Syr</t>
  </si>
  <si>
    <t xml:space="preserve">Sala IV , </t>
  </si>
  <si>
    <t xml:space="preserve">Saint Petersburg , </t>
  </si>
  <si>
    <t xml:space="preserve">Russia , </t>
  </si>
  <si>
    <t xml:space="preserve">SAIA York </t>
  </si>
  <si>
    <t xml:space="preserve">Sahtu Region </t>
  </si>
  <si>
    <t xml:space="preserve">Saguenay River , </t>
  </si>
  <si>
    <t xml:space="preserve">Saginaw Township </t>
  </si>
  <si>
    <t xml:space="preserve">Safed </t>
  </si>
  <si>
    <t>Sacramento , Califo</t>
  </si>
  <si>
    <t xml:space="preserve">rnia , </t>
  </si>
  <si>
    <t xml:space="preserve">Sacramento , CA </t>
  </si>
  <si>
    <t xml:space="preserve">Sackville N.B. </t>
  </si>
  <si>
    <t xml:space="preserve">Sackville Basin </t>
  </si>
  <si>
    <t xml:space="preserve">Sachit Mehra </t>
  </si>
  <si>
    <t xml:space="preserve">Sabine </t>
  </si>
  <si>
    <t xml:space="preserve">Saba </t>
  </si>
  <si>
    <t xml:space="preserve">Saanich , Victoria </t>
  </si>
  <si>
    <t>Saanich DÃƒÆ’Ã‚Â©marchage</t>
  </si>
  <si>
    <t xml:space="preserve">Ryerson Tags </t>
  </si>
  <si>
    <t xml:space="preserve">R. v. Mills </t>
  </si>
  <si>
    <t xml:space="preserve">Rutherford </t>
  </si>
  <si>
    <t xml:space="preserve">Russian Roulette </t>
  </si>
  <si>
    <t xml:space="preserve">Russian , Farsi , </t>
  </si>
  <si>
    <t xml:space="preserve">Russia Federation </t>
  </si>
  <si>
    <t xml:space="preserve">Russia , Europe , </t>
  </si>
  <si>
    <t xml:space="preserve">Russia , Britain , </t>
  </si>
  <si>
    <t xml:space="preserve">France , China </t>
  </si>
  <si>
    <t xml:space="preserve">Russia , Brazil </t>
  </si>
  <si>
    <t xml:space="preserve">Russia , Africa , </t>
  </si>
  <si>
    <t xml:space="preserve">Russell Township </t>
  </si>
  <si>
    <t xml:space="preserve">Runnymede </t>
  </si>
  <si>
    <t xml:space="preserve">Rumana Monzur </t>
  </si>
  <si>
    <t xml:space="preserve">ruled Kurdistan </t>
  </si>
  <si>
    <t xml:space="preserve">R.T. , </t>
  </si>
  <si>
    <t>Royal Oak Drive , S</t>
  </si>
  <si>
    <t xml:space="preserve">aanich , </t>
  </si>
  <si>
    <t>Royal Alexandra Hos</t>
  </si>
  <si>
    <t xml:space="preserve">pital </t>
  </si>
  <si>
    <t xml:space="preserve">Roumanie </t>
  </si>
  <si>
    <t xml:space="preserve">Roulez Mieux </t>
  </si>
  <si>
    <t>Rouge River , Petti</t>
  </si>
  <si>
    <t xml:space="preserve">coat Creek </t>
  </si>
  <si>
    <t>Rouge Park ON Simco</t>
  </si>
  <si>
    <t xml:space="preserve">e North ON Simcoe </t>
  </si>
  <si>
    <t xml:space="preserve">Rouge Park Les </t>
  </si>
  <si>
    <t xml:space="preserve">Rouge Park Devenez </t>
  </si>
  <si>
    <t xml:space="preserve">Rouge Canada </t>
  </si>
  <si>
    <t xml:space="preserve">Rouge Beach , </t>
  </si>
  <si>
    <t xml:space="preserve">Rouge </t>
  </si>
  <si>
    <t xml:space="preserve">Rostec </t>
  </si>
  <si>
    <t xml:space="preserve">Rosseau River </t>
  </si>
  <si>
    <t xml:space="preserve">Rosia Montana Save </t>
  </si>
  <si>
    <t>Rosh Hashanah Canad</t>
  </si>
  <si>
    <t xml:space="preserve">Rosebud , Alberta </t>
  </si>
  <si>
    <t xml:space="preserve">RONA , </t>
  </si>
  <si>
    <t xml:space="preserve">Rompkey , </t>
  </si>
  <si>
    <t xml:space="preserve">Rome , London </t>
  </si>
  <si>
    <t xml:space="preserve">Romanow Canada </t>
  </si>
  <si>
    <t xml:space="preserve">Rojava Kurdistan </t>
  </si>
  <si>
    <t xml:space="preserve">Rockland , </t>
  </si>
  <si>
    <t xml:space="preserve">Robson Bight </t>
  </si>
  <si>
    <t xml:space="preserve">Robert The City </t>
  </si>
  <si>
    <t xml:space="preserve">Roberts Bank </t>
  </si>
  <si>
    <t xml:space="preserve">Road Down </t>
  </si>
  <si>
    <t xml:space="preserve">RMALC , </t>
  </si>
  <si>
    <t xml:space="preserve">R.M. </t>
  </si>
  <si>
    <t xml:space="preserve">R.J. , </t>
  </si>
  <si>
    <t xml:space="preserve">RiviÃƒÆ’Ã‚Â¨re Churchill </t>
  </si>
  <si>
    <t xml:space="preserve">William Caton Cypress Hills </t>
  </si>
  <si>
    <t xml:space="preserve">River Road </t>
  </si>
  <si>
    <t>River Prairie Netwo</t>
  </si>
  <si>
    <t xml:space="preserve">rk </t>
  </si>
  <si>
    <t xml:space="preserve">River Network </t>
  </si>
  <si>
    <t xml:space="preserve">River de la Plata </t>
  </si>
  <si>
    <t xml:space="preserve">Riverains ÃƒÆ’Ã‚Â  </t>
  </si>
  <si>
    <t xml:space="preserve">Ripper </t>
  </si>
  <si>
    <t xml:space="preserve">Rio People </t>
  </si>
  <si>
    <t>Rio Meera Karunanan</t>
  </si>
  <si>
    <t xml:space="preserve">than </t>
  </si>
  <si>
    <t xml:space="preserve">Rio , Kyoto , </t>
  </si>
  <si>
    <t xml:space="preserve">Rio Grande </t>
  </si>
  <si>
    <t xml:space="preserve">Rio Earth </t>
  </si>
  <si>
    <t xml:space="preserve">Rio de la Plata </t>
  </si>
  <si>
    <t>Rio de Janiero , Br</t>
  </si>
  <si>
    <t xml:space="preserve">asil </t>
  </si>
  <si>
    <t>Rio by La Via Campe</t>
  </si>
  <si>
    <t xml:space="preserve">sina , </t>
  </si>
  <si>
    <t>Rimouski , Quebec ,</t>
  </si>
  <si>
    <t xml:space="preserve">Rideau Street , </t>
  </si>
  <si>
    <t xml:space="preserve">Rideau Mississippi </t>
  </si>
  <si>
    <t xml:space="preserve">Rideau Lakes Les </t>
  </si>
  <si>
    <t xml:space="preserve">Richmond St. </t>
  </si>
  <si>
    <t xml:space="preserve">Richmond Road </t>
  </si>
  <si>
    <t xml:space="preserve">Richmond Parks </t>
  </si>
  <si>
    <t>Richmond Hill Subar</t>
  </si>
  <si>
    <t xml:space="preserve">ond Hill Contact </t>
  </si>
  <si>
    <t xml:space="preserve">ARIO </t>
  </si>
  <si>
    <t>Richmond Hill Conta</t>
  </si>
  <si>
    <t>Richmond Hill Centr</t>
  </si>
  <si>
    <t xml:space="preserve">Richmond East Lisa </t>
  </si>
  <si>
    <t xml:space="preserve">Barrett Vancouver </t>
  </si>
  <si>
    <t>Richmond Centre Wes</t>
  </si>
  <si>
    <t xml:space="preserve"> Regan Vancouver East </t>
  </si>
  <si>
    <t>Richmond Centre Vin</t>
  </si>
  <si>
    <t xml:space="preserve">cent J.Carbonneau Dorval </t>
  </si>
  <si>
    <t xml:space="preserve">Richmond Centre BC </t>
  </si>
  <si>
    <t xml:space="preserve">Richelieu River </t>
  </si>
  <si>
    <t xml:space="preserve">Riceton , Sask </t>
  </si>
  <si>
    <t xml:space="preserve">Rice Lake </t>
  </si>
  <si>
    <t xml:space="preserve">RIBERIO , </t>
  </si>
  <si>
    <t xml:space="preserve">Rialto , CA </t>
  </si>
  <si>
    <t>Riachuelo River Bas</t>
  </si>
  <si>
    <t xml:space="preserve">Rexdale </t>
  </si>
  <si>
    <t>Restore Lake Winnip</t>
  </si>
  <si>
    <t>Resthaven Drive , S</t>
  </si>
  <si>
    <t xml:space="preserve">idney Location </t>
  </si>
  <si>
    <t xml:space="preserve">idney , </t>
  </si>
  <si>
    <t xml:space="preserve">Republic of Kosovo </t>
  </si>
  <si>
    <t>Republic of Korea T</t>
  </si>
  <si>
    <t xml:space="preserve">ORONTO </t>
  </si>
  <si>
    <t xml:space="preserve">Republican States </t>
  </si>
  <si>
    <t xml:space="preserve">Republican Spain , </t>
  </si>
  <si>
    <t xml:space="preserve">RÃƒÆ’Ã‚Â©pondez </t>
  </si>
  <si>
    <t xml:space="preserve">RENNER , </t>
  </si>
  <si>
    <t xml:space="preserve">RÃƒÆ’Ã‚Â©mi , </t>
  </si>
  <si>
    <t xml:space="preserve">Rehtaeh </t>
  </si>
  <si>
    <t xml:space="preserve">under Bay , Ontario </t>
  </si>
  <si>
    <t xml:space="preserve">Red River Floodway </t>
  </si>
  <si>
    <t>Red River Exhibitio</t>
  </si>
  <si>
    <t xml:space="preserve">n Park </t>
  </si>
  <si>
    <t>Red Head , New Brun</t>
  </si>
  <si>
    <t>Red Deer River Plai</t>
  </si>
  <si>
    <t xml:space="preserve">ns Midstream Canada </t>
  </si>
  <si>
    <t xml:space="preserve">Red Deer , Alberta </t>
  </si>
  <si>
    <t xml:space="preserve">Red Bay , </t>
  </si>
  <si>
    <t xml:space="preserve">recognized </t>
  </si>
  <si>
    <t xml:space="preserve">Rebuilding America </t>
  </si>
  <si>
    <t xml:space="preserve">R.B. , </t>
  </si>
  <si>
    <t xml:space="preserve">Rawalpindi , </t>
  </si>
  <si>
    <t xml:space="preserve">Ravno , Bosnia </t>
  </si>
  <si>
    <t xml:space="preserve">Ratnagiri </t>
  </si>
  <si>
    <t xml:space="preserve">Rarihokwats </t>
  </si>
  <si>
    <t xml:space="preserve">Raqqa Prince , </t>
  </si>
  <si>
    <t>Rapid City , Manito</t>
  </si>
  <si>
    <t xml:space="preserve">RaphaÃƒÆ’Ã‚Â«l Morin </t>
  </si>
  <si>
    <t xml:space="preserve">Rammstein </t>
  </si>
  <si>
    <t xml:space="preserve">Ramallah </t>
  </si>
  <si>
    <t xml:space="preserve">Raleigh </t>
  </si>
  <si>
    <t>Rainy River Volunte</t>
  </si>
  <si>
    <t xml:space="preserve">ers </t>
  </si>
  <si>
    <t xml:space="preserve">Rainy River Les </t>
  </si>
  <si>
    <t>Rainy River Devenez</t>
  </si>
  <si>
    <t>Rainy River Contact</t>
  </si>
  <si>
    <t>Rainy River Colin B</t>
  </si>
  <si>
    <t xml:space="preserve">iggin Toronto </t>
  </si>
  <si>
    <t xml:space="preserve">iggin </t>
  </si>
  <si>
    <t>Rainy River Cindy M</t>
  </si>
  <si>
    <t xml:space="preserve">oynan Brome </t>
  </si>
  <si>
    <t>Rainbow Road , Salt</t>
  </si>
  <si>
    <t xml:space="preserve"> Spring Island Saanich </t>
  </si>
  <si>
    <t xml:space="preserve"> Spring Island , </t>
  </si>
  <si>
    <t xml:space="preserve"> Spring Island </t>
  </si>
  <si>
    <t xml:space="preserve">es , Salt Spring Island , </t>
  </si>
  <si>
    <t xml:space="preserve">es Pender Island Town </t>
  </si>
  <si>
    <t xml:space="preserve">Radio America </t>
  </si>
  <si>
    <t xml:space="preserve">Rabaska </t>
  </si>
  <si>
    <t xml:space="preserve">Qursaya Island </t>
  </si>
  <si>
    <t xml:space="preserve">Quinsam </t>
  </si>
  <si>
    <t xml:space="preserve">Queen Victoria , </t>
  </si>
  <si>
    <t>Queen Street Freder</t>
  </si>
  <si>
    <t xml:space="preserve">icton , </t>
  </si>
  <si>
    <t>Queensland Australi</t>
  </si>
  <si>
    <t>Queensland , Austra</t>
  </si>
  <si>
    <t xml:space="preserve">lia , </t>
  </si>
  <si>
    <t xml:space="preserve">Queen of Green </t>
  </si>
  <si>
    <t>Queen Charlotte Sou</t>
  </si>
  <si>
    <t xml:space="preserve">nd , </t>
  </si>
  <si>
    <t xml:space="preserve">QuÃƒÆ’Ã‚Â©bec Vendredi , </t>
  </si>
  <si>
    <t>Quebec , Saskatchew</t>
  </si>
  <si>
    <t xml:space="preserve">Quebec Posted </t>
  </si>
  <si>
    <t xml:space="preserve">Manitoba , Saskatchewan </t>
  </si>
  <si>
    <t>QuÃƒÆ’Ã‚Â©bec MontrÃƒÆ’Ã‚Â©al ,</t>
  </si>
  <si>
    <t xml:space="preserve">Quebec Cree </t>
  </si>
  <si>
    <t>Quebec City , Ontar</t>
  </si>
  <si>
    <t xml:space="preserve">QUÃƒÆ’Ã¢â‚¬Â°BEC CITY </t>
  </si>
  <si>
    <t xml:space="preserve">Quebec Centre </t>
  </si>
  <si>
    <t xml:space="preserve">Quebec Caisse </t>
  </si>
  <si>
    <t xml:space="preserve">Quatsino Sound </t>
  </si>
  <si>
    <t xml:space="preserve">Quantico </t>
  </si>
  <si>
    <t xml:space="preserve">Qualicum Bay </t>
  </si>
  <si>
    <t xml:space="preserve">Quai de Rimouski </t>
  </si>
  <si>
    <t xml:space="preserve">Quadeville </t>
  </si>
  <si>
    <t xml:space="preserve">Qom </t>
  </si>
  <si>
    <t xml:space="preserve">Qingdao </t>
  </si>
  <si>
    <t xml:space="preserve">Qibya , </t>
  </si>
  <si>
    <t xml:space="preserve">Qena </t>
  </si>
  <si>
    <t xml:space="preserve">Q.C. , </t>
  </si>
  <si>
    <t xml:space="preserve">Qatif Province </t>
  </si>
  <si>
    <t>Qatar , East Africa</t>
  </si>
  <si>
    <t xml:space="preserve">Qassim </t>
  </si>
  <si>
    <t xml:space="preserve">Qara , Syria </t>
  </si>
  <si>
    <t xml:space="preserve">Qalna </t>
  </si>
  <si>
    <t xml:space="preserve">Pushkin Square </t>
  </si>
  <si>
    <t xml:space="preserve">Pursat </t>
  </si>
  <si>
    <t xml:space="preserve">Purim VANCOUVER </t>
  </si>
  <si>
    <t xml:space="preserve">Purim </t>
  </si>
  <si>
    <t xml:space="preserve">Puntland , </t>
  </si>
  <si>
    <t xml:space="preserve">Punjab Pavilion </t>
  </si>
  <si>
    <t xml:space="preserve">Puerta del Sol </t>
  </si>
  <si>
    <t xml:space="preserve">Pueblito Canada </t>
  </si>
  <si>
    <t xml:space="preserve">Pueblito </t>
  </si>
  <si>
    <t xml:space="preserve">Public Hands </t>
  </si>
  <si>
    <t xml:space="preserve">Psekhako Ridge </t>
  </si>
  <si>
    <t xml:space="preserve">PSE </t>
  </si>
  <si>
    <t xml:space="preserve">PSAC Quebec , </t>
  </si>
  <si>
    <t xml:space="preserve">Prussian </t>
  </si>
  <si>
    <t xml:space="preserve">Protothaca </t>
  </si>
  <si>
    <t xml:space="preserve">Promoay </t>
  </si>
  <si>
    <t>Pro Bono Law Ontari</t>
  </si>
  <si>
    <t xml:space="preserve">Prishtina </t>
  </si>
  <si>
    <t>Principe Saudi Arab</t>
  </si>
  <si>
    <t xml:space="preserve">ia Senegal Serbia Seychelles Sierra Leone Singapore Slovakia Slovenia Solomon Islands Somalia South Africa South Georgia </t>
  </si>
  <si>
    <t>Princess Royal Isla</t>
  </si>
  <si>
    <t xml:space="preserve">d SUMMERSIDE , </t>
  </si>
  <si>
    <t xml:space="preserve">d , Nova Scotia , New Brunswick , Quebec , </t>
  </si>
  <si>
    <t xml:space="preserve">d , Northwest Territories , </t>
  </si>
  <si>
    <t xml:space="preserve">Primnoa </t>
  </si>
  <si>
    <t xml:space="preserve">Prezi </t>
  </si>
  <si>
    <t xml:space="preserve">RICA </t>
  </si>
  <si>
    <t xml:space="preserve">Prenzlauerberg </t>
  </si>
  <si>
    <t>Powershift Location</t>
  </si>
  <si>
    <t xml:space="preserve"> OISE </t>
  </si>
  <si>
    <t xml:space="preserve">Powershift </t>
  </si>
  <si>
    <t>Powell River Volunt</t>
  </si>
  <si>
    <t xml:space="preserve">eers </t>
  </si>
  <si>
    <t>Powell River Skeena</t>
  </si>
  <si>
    <t xml:space="preserve">Powell River Les </t>
  </si>
  <si>
    <t>Powell River Devene</t>
  </si>
  <si>
    <t>Powell River Contac</t>
  </si>
  <si>
    <t>Powell River Commun</t>
  </si>
  <si>
    <t xml:space="preserve">ity Campaign </t>
  </si>
  <si>
    <t>Powell River , B.C.</t>
  </si>
  <si>
    <t xml:space="preserve">Poutine , </t>
  </si>
  <si>
    <t xml:space="preserve">Pourim VANCOUVER </t>
  </si>
  <si>
    <t>Poughkeepsie , N.Y.</t>
  </si>
  <si>
    <t xml:space="preserve">Potosi Bolivia , </t>
  </si>
  <si>
    <t>Portuguese First Re</t>
  </si>
  <si>
    <t xml:space="preserve">public , </t>
  </si>
  <si>
    <t xml:space="preserve">Portuguese </t>
  </si>
  <si>
    <t xml:space="preserve">, Greece </t>
  </si>
  <si>
    <t>Portugal , Indonesi</t>
  </si>
  <si>
    <t xml:space="preserve">Portugal , Belgium </t>
  </si>
  <si>
    <t xml:space="preserve">, Luxembourg , Norway , Austria , New Zealand , Australia , </t>
  </si>
  <si>
    <t>Port Sulfur , Louis</t>
  </si>
  <si>
    <t xml:space="preserve">iana , </t>
  </si>
  <si>
    <t>Port Said , Mansour</t>
  </si>
  <si>
    <t xml:space="preserve">a , Tanata </t>
  </si>
  <si>
    <t xml:space="preserve">Porto Rico </t>
  </si>
  <si>
    <t xml:space="preserve">Portocarero </t>
  </si>
  <si>
    <t xml:space="preserve">Port Mouton Bay </t>
  </si>
  <si>
    <t xml:space="preserve">Port Mellon </t>
  </si>
  <si>
    <t>Port McNeill , B.C.</t>
  </si>
  <si>
    <t xml:space="preserve">Portlandia </t>
  </si>
  <si>
    <t>Port Hardy , Vancou</t>
  </si>
  <si>
    <t xml:space="preserve">ver Island , </t>
  </si>
  <si>
    <t xml:space="preserve">Port Elizabeth </t>
  </si>
  <si>
    <t xml:space="preserve">Port Coquitlam Les </t>
  </si>
  <si>
    <t>Port Coquitlam Deve</t>
  </si>
  <si>
    <t xml:space="preserve">nez </t>
  </si>
  <si>
    <t xml:space="preserve">Port Alberta , </t>
  </si>
  <si>
    <t xml:space="preserve">Port Alagdir </t>
  </si>
  <si>
    <t xml:space="preserve">Portage Winnipeg </t>
  </si>
  <si>
    <t xml:space="preserve">ipeg , </t>
  </si>
  <si>
    <t xml:space="preserve">Portage Avec </t>
  </si>
  <si>
    <t xml:space="preserve">Pontiac Devenez </t>
  </si>
  <si>
    <t>Pontiac Constantine</t>
  </si>
  <si>
    <t xml:space="preserve"> Kritsonis York Centre </t>
  </si>
  <si>
    <t xml:space="preserve">Ponoka Alberta </t>
  </si>
  <si>
    <t>pompano beach Flori</t>
  </si>
  <si>
    <t xml:space="preserve">Polley VANCOUVER </t>
  </si>
  <si>
    <t xml:space="preserve">Poland Springs </t>
  </si>
  <si>
    <t xml:space="preserve">Poland , Finland , </t>
  </si>
  <si>
    <t xml:space="preserve">Greece , Hungary , Netherlands , Norway </t>
  </si>
  <si>
    <t xml:space="preserve">Poland , Bulgaria </t>
  </si>
  <si>
    <t xml:space="preserve">PoirÃƒÆ’Ã‚Â© , </t>
  </si>
  <si>
    <t xml:space="preserve">Point Grey Road </t>
  </si>
  <si>
    <t xml:space="preserve">Pointe St.Charles </t>
  </si>
  <si>
    <t xml:space="preserve">Pohnpei </t>
  </si>
  <si>
    <t xml:space="preserve">PNG </t>
  </si>
  <si>
    <t xml:space="preserve">Pleine </t>
  </si>
  <si>
    <t xml:space="preserve">Plaza San Martin </t>
  </si>
  <si>
    <t>Playa Sosua , Puert</t>
  </si>
  <si>
    <t xml:space="preserve">o Plata , R.D. </t>
  </si>
  <si>
    <t xml:space="preserve">Plattsburgh </t>
  </si>
  <si>
    <t xml:space="preserve">Plaster Rock , </t>
  </si>
  <si>
    <t xml:space="preserve">Planetair , </t>
  </si>
  <si>
    <t>Plachimada , Kerala</t>
  </si>
  <si>
    <t xml:space="preserve">Plachimada India </t>
  </si>
  <si>
    <t>Placentia Bay , New</t>
  </si>
  <si>
    <t xml:space="preserve">foundland </t>
  </si>
  <si>
    <t xml:space="preserve">Pittsfield , </t>
  </si>
  <si>
    <t xml:space="preserve">Pittsburgh , U.S. </t>
  </si>
  <si>
    <t xml:space="preserve">Pitkin , </t>
  </si>
  <si>
    <t xml:space="preserve">Pissla </t>
  </si>
  <si>
    <t xml:space="preserve">PIPSC , </t>
  </si>
  <si>
    <t>Pioneer Valley Hosp</t>
  </si>
  <si>
    <t xml:space="preserve">ital , </t>
  </si>
  <si>
    <t xml:space="preserve">Pinochet </t>
  </si>
  <si>
    <t xml:space="preserve">Pinkelhor , </t>
  </si>
  <si>
    <t xml:space="preserve">Pine Ridge </t>
  </si>
  <si>
    <t xml:space="preserve">Pincher Creek </t>
  </si>
  <si>
    <t xml:space="preserve">Pimachiowin Aki </t>
  </si>
  <si>
    <t xml:space="preserve">Pierina </t>
  </si>
  <si>
    <t xml:space="preserve">Picton , Ontario </t>
  </si>
  <si>
    <t>Pic River First Nat</t>
  </si>
  <si>
    <t xml:space="preserve">Pic Monkey </t>
  </si>
  <si>
    <t xml:space="preserve">Pickering , Ont. , </t>
  </si>
  <si>
    <t xml:space="preserve">Phnom Penh </t>
  </si>
  <si>
    <t xml:space="preserve">Philly </t>
  </si>
  <si>
    <t xml:space="preserve">Phillipsburg </t>
  </si>
  <si>
    <t>Philippines , Washi</t>
  </si>
  <si>
    <t xml:space="preserve">ngton State </t>
  </si>
  <si>
    <t>Philippines , Ugand</t>
  </si>
  <si>
    <t xml:space="preserve">a , Kenya , Nigeria , South Africa , Brazil , Ecuador </t>
  </si>
  <si>
    <t>Philippines TORONTO</t>
  </si>
  <si>
    <t>Philippines MONCTON</t>
  </si>
  <si>
    <t>Philippines , Italy</t>
  </si>
  <si>
    <t>Philippines , Brazi</t>
  </si>
  <si>
    <t>Philippines , Argen</t>
  </si>
  <si>
    <t xml:space="preserve">tina , Brazil , </t>
  </si>
  <si>
    <t xml:space="preserve">Philippine </t>
  </si>
  <si>
    <t xml:space="preserve">Philidelphia , </t>
  </si>
  <si>
    <t xml:space="preserve">New Philadelphia </t>
  </si>
  <si>
    <t xml:space="preserve">York , Chicago , Seattle </t>
  </si>
  <si>
    <t xml:space="preserve">Pharmawatch </t>
  </si>
  <si>
    <t xml:space="preserve">Pharma </t>
  </si>
  <si>
    <t xml:space="preserve">PetroKazakhstan </t>
  </si>
  <si>
    <t>Petitcodiac Riverke</t>
  </si>
  <si>
    <t xml:space="preserve">eper , </t>
  </si>
  <si>
    <t xml:space="preserve">Peticodiac river , </t>
  </si>
  <si>
    <t xml:space="preserve">Peterson Creek </t>
  </si>
  <si>
    <t xml:space="preserve">Pauline Thornham Brampton North </t>
  </si>
  <si>
    <t>Peterborough Peterb</t>
  </si>
  <si>
    <t xml:space="preserve">orough , </t>
  </si>
  <si>
    <t>Peterborough Ontari</t>
  </si>
  <si>
    <t>Peterborough , Midl</t>
  </si>
  <si>
    <t xml:space="preserve">and , </t>
  </si>
  <si>
    <t xml:space="preserve">Perpignan </t>
  </si>
  <si>
    <t xml:space="preserve">Perkinsfield , </t>
  </si>
  <si>
    <t xml:space="preserve">Periyar River </t>
  </si>
  <si>
    <t xml:space="preserve">Penzance Drive </t>
  </si>
  <si>
    <t xml:space="preserve">Penn </t>
  </si>
  <si>
    <t xml:space="preserve">Peninsula Country </t>
  </si>
  <si>
    <t>Penetanguishene Ont</t>
  </si>
  <si>
    <t xml:space="preserve">Pen Canada </t>
  </si>
  <si>
    <t>Pellan Lynn Oliphan</t>
  </si>
  <si>
    <t xml:space="preserve">t Sentier Carlton </t>
  </si>
  <si>
    <t xml:space="preserve">t Carlton Trail </t>
  </si>
  <si>
    <t xml:space="preserve">Pellan </t>
  </si>
  <si>
    <t xml:space="preserve">Pekanbaru , Riau , </t>
  </si>
  <si>
    <t xml:space="preserve">Pebble Beach </t>
  </si>
  <si>
    <t xml:space="preserve">Peace River , Cold </t>
  </si>
  <si>
    <t xml:space="preserve">Lake , </t>
  </si>
  <si>
    <t>Peace River Assembl</t>
  </si>
  <si>
    <t xml:space="preserve">ÃƒÆ’Ã‚Â©e </t>
  </si>
  <si>
    <t xml:space="preserve">P.C. , Q.C. , </t>
  </si>
  <si>
    <t xml:space="preserve">Patrick Canada </t>
  </si>
  <si>
    <t xml:space="preserve">Paterson </t>
  </si>
  <si>
    <t>Passamaquoddy Tribe</t>
  </si>
  <si>
    <t xml:space="preserve">PASOK , </t>
  </si>
  <si>
    <t xml:space="preserve">Pasley </t>
  </si>
  <si>
    <t xml:space="preserve">Pascua Rivers </t>
  </si>
  <si>
    <t xml:space="preserve">Parwan Donor </t>
  </si>
  <si>
    <t xml:space="preserve">Parvati </t>
  </si>
  <si>
    <t xml:space="preserve">Parti Vert </t>
  </si>
  <si>
    <t>Parti Sosialis Mala</t>
  </si>
  <si>
    <t xml:space="preserve">ysia , </t>
  </si>
  <si>
    <t xml:space="preserve">Parthenais </t>
  </si>
  <si>
    <t xml:space="preserve">Partagez THORNHILL </t>
  </si>
  <si>
    <t>Partagez SCARBOROUG</t>
  </si>
  <si>
    <t xml:space="preserve">H , </t>
  </si>
  <si>
    <t xml:space="preserve">Partagez Mardi , </t>
  </si>
  <si>
    <t>Partagez Le QuÃƒÆ’Ã‚Â©bec</t>
  </si>
  <si>
    <t xml:space="preserve">Partagez Jeudi , </t>
  </si>
  <si>
    <t xml:space="preserve">Partagez HINTON , </t>
  </si>
  <si>
    <t xml:space="preserve">parole </t>
  </si>
  <si>
    <t>Parliamentary Union</t>
  </si>
  <si>
    <t xml:space="preserve">Park Ave. </t>
  </si>
  <si>
    <t xml:space="preserve">Paris Jones </t>
  </si>
  <si>
    <t xml:space="preserve">Parisian </t>
  </si>
  <si>
    <t xml:space="preserve">Paris , Berlin </t>
  </si>
  <si>
    <t xml:space="preserve">Parc Grandview , </t>
  </si>
  <si>
    <t xml:space="preserve">Paraguay , Bolivia </t>
  </si>
  <si>
    <t xml:space="preserve">Paquetville </t>
  </si>
  <si>
    <t xml:space="preserve">PÃƒÆ’Ã‚Â¢ques </t>
  </si>
  <si>
    <t xml:space="preserve">Panmunjom </t>
  </si>
  <si>
    <t xml:space="preserve">Panjwai District , </t>
  </si>
  <si>
    <t xml:space="preserve">Panjwai , </t>
  </si>
  <si>
    <t xml:space="preserve">Pangnirtung , </t>
  </si>
  <si>
    <t xml:space="preserve">Panarctic , </t>
  </si>
  <si>
    <t xml:space="preserve">palm kernel </t>
  </si>
  <si>
    <t xml:space="preserve">Palliser </t>
  </si>
  <si>
    <t xml:space="preserve">Palisades </t>
  </si>
  <si>
    <t xml:space="preserve">Palestinos , </t>
  </si>
  <si>
    <t xml:space="preserve">Palestinian Queer </t>
  </si>
  <si>
    <t>Palestinian America</t>
  </si>
  <si>
    <t>Palestine , Tamil E</t>
  </si>
  <si>
    <t xml:space="preserve">elam </t>
  </si>
  <si>
    <t>Palestine Jordan UA</t>
  </si>
  <si>
    <t xml:space="preserve">E Saudi Arabia Bahrain </t>
  </si>
  <si>
    <t>Palestine House Joi</t>
  </si>
  <si>
    <t>Palestine Gaza Isra</t>
  </si>
  <si>
    <t>Palestine , Afghani</t>
  </si>
  <si>
    <t xml:space="preserve">Palestin </t>
  </si>
  <si>
    <t xml:space="preserve">Palermo , Italy </t>
  </si>
  <si>
    <t xml:space="preserve">Palermo </t>
  </si>
  <si>
    <t xml:space="preserve">Palenque </t>
  </si>
  <si>
    <t xml:space="preserve">Palawan </t>
  </si>
  <si>
    <t xml:space="preserve">Pakiz , </t>
  </si>
  <si>
    <t xml:space="preserve">Pakistan SASKATOON </t>
  </si>
  <si>
    <t>Pakistan , Iran , U</t>
  </si>
  <si>
    <t xml:space="preserve">zbekistan , </t>
  </si>
  <si>
    <t xml:space="preserve">Pakistan , Gaza </t>
  </si>
  <si>
    <t xml:space="preserve">Padre Pio </t>
  </si>
  <si>
    <t xml:space="preserve">Paddle Wolf Lake </t>
  </si>
  <si>
    <t xml:space="preserve">Pac Rim </t>
  </si>
  <si>
    <t xml:space="preserve">Pacifique Mardi , </t>
  </si>
  <si>
    <t xml:space="preserve">PACIFIC Spiny </t>
  </si>
  <si>
    <t>Pacific Salmon Fore</t>
  </si>
  <si>
    <t xml:space="preserve">Pacific Region </t>
  </si>
  <si>
    <t>Pacific , Pacific N</t>
  </si>
  <si>
    <t xml:space="preserve">orth Coast </t>
  </si>
  <si>
    <t>Pacific NorthWest L</t>
  </si>
  <si>
    <t xml:space="preserve">NG </t>
  </si>
  <si>
    <t xml:space="preserve">Pacific Islands </t>
  </si>
  <si>
    <t xml:space="preserve">Pacific Island </t>
  </si>
  <si>
    <t>Pacific Gateway Str</t>
  </si>
  <si>
    <t xml:space="preserve">ategy </t>
  </si>
  <si>
    <t xml:space="preserve">Pacific El NiÃƒÆ’Ã‚Â±o , </t>
  </si>
  <si>
    <t xml:space="preserve">Pacific Centre </t>
  </si>
  <si>
    <t xml:space="preserve">Pacific Alliance </t>
  </si>
  <si>
    <t xml:space="preserve">Oxford Dictionary </t>
  </si>
  <si>
    <t>Oxford County , Ont</t>
  </si>
  <si>
    <t xml:space="preserve">Oxford , Cambridge </t>
  </si>
  <si>
    <t xml:space="preserve">Oxbow Carbon , </t>
  </si>
  <si>
    <t>Owen Sound , Sarnia</t>
  </si>
  <si>
    <t xml:space="preserve">Overweitea </t>
  </si>
  <si>
    <t xml:space="preserve">Overawaitea </t>
  </si>
  <si>
    <t xml:space="preserve">Outaouais Vous </t>
  </si>
  <si>
    <t xml:space="preserve">Outaouais Vivre </t>
  </si>
  <si>
    <t xml:space="preserve">Our Ocean , </t>
  </si>
  <si>
    <t xml:space="preserve">Our Lake Winnipeg </t>
  </si>
  <si>
    <t>Ouest Tyler Colbour</t>
  </si>
  <si>
    <t xml:space="preserve">ne Bonavista </t>
  </si>
  <si>
    <t>Ouest Thomas Trappe</t>
  </si>
  <si>
    <t xml:space="preserve">nburg Halifax </t>
  </si>
  <si>
    <t>Ouest Stacey Leadbe</t>
  </si>
  <si>
    <t xml:space="preserve">tter Durham </t>
  </si>
  <si>
    <t>Ouest Silverado Soc</t>
  </si>
  <si>
    <t xml:space="preserve">rates Salaberry </t>
  </si>
  <si>
    <t>Ouest Scott Anderso</t>
  </si>
  <si>
    <t xml:space="preserve">n Cloverdale </t>
  </si>
  <si>
    <t>Ouest Rita Fromholt</t>
  </si>
  <si>
    <t xml:space="preserve"> Bow River </t>
  </si>
  <si>
    <t>Ouest Lynn Oliphant</t>
  </si>
  <si>
    <t xml:space="preserve"> Sentier Carlton </t>
  </si>
  <si>
    <t>Ouest Kathleen Hold</t>
  </si>
  <si>
    <t xml:space="preserve">ing Scarborough </t>
  </si>
  <si>
    <t>Ouest Kas MacMillan</t>
  </si>
  <si>
    <t xml:space="preserve"> Lethbridge </t>
  </si>
  <si>
    <t xml:space="preserve">Ouest Image </t>
  </si>
  <si>
    <t xml:space="preserve">OuestHamilton </t>
  </si>
  <si>
    <t>Ouest Doug Mason Pe</t>
  </si>
  <si>
    <t xml:space="preserve">terborough </t>
  </si>
  <si>
    <t xml:space="preserve">Ouest Colin Biggin </t>
  </si>
  <si>
    <t>Otterburne Manitoba</t>
  </si>
  <si>
    <t xml:space="preserve">Montreal , Calgary , </t>
  </si>
  <si>
    <t xml:space="preserve">Ottawa , Sudbury , </t>
  </si>
  <si>
    <t xml:space="preserve">Peterborough , Stephenville </t>
  </si>
  <si>
    <t>Ottawa South Libera</t>
  </si>
  <si>
    <t xml:space="preserve">Ottawa , Saskatoon </t>
  </si>
  <si>
    <t xml:space="preserve">Ottawa New </t>
  </si>
  <si>
    <t>Kingston, Ottawa</t>
  </si>
  <si>
    <t xml:space="preserve"> Sudbury , </t>
  </si>
  <si>
    <t xml:space="preserve">Ottawa Iran </t>
  </si>
  <si>
    <t xml:space="preserve">Ottawa Hull </t>
  </si>
  <si>
    <t xml:space="preserve">Ottawa Gatineau </t>
  </si>
  <si>
    <t>Ottawa Centre Thoma</t>
  </si>
  <si>
    <t xml:space="preserve">s Trappenburg Halifax </t>
  </si>
  <si>
    <t xml:space="preserve">Ottawa Area Vous </t>
  </si>
  <si>
    <t xml:space="preserve">Osmia </t>
  </si>
  <si>
    <t xml:space="preserve">Oshika Peninsula </t>
  </si>
  <si>
    <t xml:space="preserve">Oshika </t>
  </si>
  <si>
    <t xml:space="preserve">Oshawa , Whitby </t>
  </si>
  <si>
    <t>Oshawa , Sherbrooke</t>
  </si>
  <si>
    <t>Oshawa Port Authori</t>
  </si>
  <si>
    <t>Oshawa Michel Savar</t>
  </si>
  <si>
    <t xml:space="preserve">Oshawa Devenez </t>
  </si>
  <si>
    <t xml:space="preserve">Osco </t>
  </si>
  <si>
    <t xml:space="preserve">Osberg , </t>
  </si>
  <si>
    <t xml:space="preserve">Osama </t>
  </si>
  <si>
    <t xml:space="preserve">Oruzgan </t>
  </si>
  <si>
    <t xml:space="preserve">Orlando Sentinel , </t>
  </si>
  <si>
    <t xml:space="preserve">Orlando , Florida , </t>
  </si>
  <si>
    <t xml:space="preserve"> U.S.A. </t>
  </si>
  <si>
    <t xml:space="preserve">Orillia , Ontario </t>
  </si>
  <si>
    <t>Originaire de Rimou</t>
  </si>
  <si>
    <t xml:space="preserve">ski , </t>
  </si>
  <si>
    <t>Ontario Use Ontario</t>
  </si>
  <si>
    <t xml:space="preserve">Ontario US </t>
  </si>
  <si>
    <t>Ontario , UK , Sout</t>
  </si>
  <si>
    <t xml:space="preserve">Ontario Street </t>
  </si>
  <si>
    <t>ONTARIO Southern On</t>
  </si>
  <si>
    <t xml:space="preserve">Ontario , OPSEU , </t>
  </si>
  <si>
    <t>Ontario , Nova Scot</t>
  </si>
  <si>
    <t xml:space="preserve">ia , New Brunswick , Prince Edward Island , </t>
  </si>
  <si>
    <t xml:space="preserve">ia , New Brunswick </t>
  </si>
  <si>
    <t xml:space="preserve">, Ohio </t>
  </si>
  <si>
    <t xml:space="preserve">Ontario Liste </t>
  </si>
  <si>
    <t xml:space="preserve">Ontario La </t>
  </si>
  <si>
    <t xml:space="preserve">Ontario Green </t>
  </si>
  <si>
    <t>Ontario Explore Par</t>
  </si>
  <si>
    <t xml:space="preserve">ks Canada </t>
  </si>
  <si>
    <t xml:space="preserve">Ontario Coalition </t>
  </si>
  <si>
    <t>Ontario , Californi</t>
  </si>
  <si>
    <t>Ontario , British C</t>
  </si>
  <si>
    <t xml:space="preserve">olumbia , Nova Scotia </t>
  </si>
  <si>
    <t xml:space="preserve">olumbia , Alberta </t>
  </si>
  <si>
    <t>Ontario , B.C. , Qu</t>
  </si>
  <si>
    <t xml:space="preserve">ebec , Nova Scotia , </t>
  </si>
  <si>
    <t xml:space="preserve">Ontario Bar </t>
  </si>
  <si>
    <t xml:space="preserve">ON Olivia </t>
  </si>
  <si>
    <t xml:space="preserve">ON Logan </t>
  </si>
  <si>
    <t xml:space="preserve">One Ocean </t>
  </si>
  <si>
    <t xml:space="preserve">ON </t>
  </si>
  <si>
    <t xml:space="preserve">Omya </t>
  </si>
  <si>
    <t xml:space="preserve">Omonia Square , </t>
  </si>
  <si>
    <t xml:space="preserve">Omkareshwar Dam </t>
  </si>
  <si>
    <t>Omdurman , Khartoum</t>
  </si>
  <si>
    <t xml:space="preserve">Oman Review </t>
  </si>
  <si>
    <t xml:space="preserve">Omai River </t>
  </si>
  <si>
    <t xml:space="preserve">Omaha Sand </t>
  </si>
  <si>
    <t xml:space="preserve">O.M. , </t>
  </si>
  <si>
    <t>Oliver Rd. , Thunde</t>
  </si>
  <si>
    <t xml:space="preserve">r Bay , Ontario </t>
  </si>
  <si>
    <t xml:space="preserve">r Bay , </t>
  </si>
  <si>
    <t>Oliver Rd. , Thuden</t>
  </si>
  <si>
    <t>Oldman River Waters</t>
  </si>
  <si>
    <t xml:space="preserve">hed </t>
  </si>
  <si>
    <t xml:space="preserve">Oldman River , </t>
  </si>
  <si>
    <t xml:space="preserve">Oldham Street </t>
  </si>
  <si>
    <t xml:space="preserve">Old Crow </t>
  </si>
  <si>
    <t xml:space="preserve">Old Church </t>
  </si>
  <si>
    <t xml:space="preserve">Oka or Caledonia </t>
  </si>
  <si>
    <t>Okanagan , Vancouve</t>
  </si>
  <si>
    <t xml:space="preserve">r Island </t>
  </si>
  <si>
    <t xml:space="preserve">Lake Okanagan </t>
  </si>
  <si>
    <t xml:space="preserve">OECTA , </t>
  </si>
  <si>
    <t xml:space="preserve">Ocala , Fla. , </t>
  </si>
  <si>
    <t xml:space="preserve">Observatory Hill , </t>
  </si>
  <si>
    <t xml:space="preserve">Objet Canada </t>
  </si>
  <si>
    <t xml:space="preserve">Obersalzberg </t>
  </si>
  <si>
    <t xml:space="preserve">Obeid , </t>
  </si>
  <si>
    <t xml:space="preserve">Obasan , </t>
  </si>
  <si>
    <t xml:space="preserve">Oakville , Toronto </t>
  </si>
  <si>
    <t xml:space="preserve">, Yellowknife , </t>
  </si>
  <si>
    <t xml:space="preserve">, Yellowknife </t>
  </si>
  <si>
    <t>Oakville David Hach</t>
  </si>
  <si>
    <t xml:space="preserve">ey Central Nova </t>
  </si>
  <si>
    <t>Oak Ridge , Tenn. ,</t>
  </si>
  <si>
    <t>Oakland County , Mi</t>
  </si>
  <si>
    <t xml:space="preserve">ch. , </t>
  </si>
  <si>
    <t xml:space="preserve">Oakland County </t>
  </si>
  <si>
    <t xml:space="preserve">Oakland , Calif. </t>
  </si>
  <si>
    <t xml:space="preserve">Oak </t>
  </si>
  <si>
    <t xml:space="preserve">NZ , Canada </t>
  </si>
  <si>
    <t xml:space="preserve">Nyanya , </t>
  </si>
  <si>
    <t xml:space="preserve">Nyala </t>
  </si>
  <si>
    <t xml:space="preserve">Nutrition North , </t>
  </si>
  <si>
    <t xml:space="preserve">Nusra </t>
  </si>
  <si>
    <t>Nunavut Stacey Lead</t>
  </si>
  <si>
    <t xml:space="preserve">better Durham </t>
  </si>
  <si>
    <t xml:space="preserve">Nunavut Rejoignez </t>
  </si>
  <si>
    <t>Nunavut , Northwest</t>
  </si>
  <si>
    <t xml:space="preserve"> Territories </t>
  </si>
  <si>
    <t xml:space="preserve">Nunavut Les </t>
  </si>
  <si>
    <t xml:space="preserve">Nunavut Devenez </t>
  </si>
  <si>
    <t>Nunatsiaq NewsOttaw</t>
  </si>
  <si>
    <t xml:space="preserve">a CitizenOttawa </t>
  </si>
  <si>
    <t xml:space="preserve">Nunatsiaq News </t>
  </si>
  <si>
    <t xml:space="preserve">Nunatsiaq </t>
  </si>
  <si>
    <t xml:space="preserve">NUMSA South Africa </t>
  </si>
  <si>
    <t>NSPIRG , Powershift</t>
  </si>
  <si>
    <t xml:space="preserve"> Atlantic </t>
  </si>
  <si>
    <t xml:space="preserve">NRTEE , </t>
  </si>
  <si>
    <t xml:space="preserve">Nova Scotia You </t>
  </si>
  <si>
    <t>Nova Scotia Reducti</t>
  </si>
  <si>
    <t>Nova Scotia , Princ</t>
  </si>
  <si>
    <t xml:space="preserve">e Edward Island , Ontario , Saskatchewan , British Columbia , </t>
  </si>
  <si>
    <t xml:space="preserve">Nova Scotia Power </t>
  </si>
  <si>
    <t xml:space="preserve">Nova Scotia Posted </t>
  </si>
  <si>
    <t>Nova Scotia Pharmac</t>
  </si>
  <si>
    <t xml:space="preserve">eutical , supra , </t>
  </si>
  <si>
    <t xml:space="preserve">Halifax , NS </t>
  </si>
  <si>
    <t xml:space="preserve">HALIFAX , </t>
  </si>
  <si>
    <t xml:space="preserve">Nova Scotia NDP </t>
  </si>
  <si>
    <t>Nova Scotia Gulf No</t>
  </si>
  <si>
    <t xml:space="preserve">va Scotia Herring Federation </t>
  </si>
  <si>
    <t>Nova Scotia Fairnes</t>
  </si>
  <si>
    <t xml:space="preserve">Nova Scotia Energy </t>
  </si>
  <si>
    <t xml:space="preserve">Security </t>
  </si>
  <si>
    <t>Nova Scotia Cruisin</t>
  </si>
  <si>
    <t>Nova Scotia Accueil</t>
  </si>
  <si>
    <t xml:space="preserve">Norway , Italy </t>
  </si>
  <si>
    <t xml:space="preserve">Norway , Iceland , </t>
  </si>
  <si>
    <t xml:space="preserve">Finland , Sweden , Russia , Greenland , Denmark </t>
  </si>
  <si>
    <t>Norway , Greenpeace</t>
  </si>
  <si>
    <t xml:space="preserve"> Norway , Russia </t>
  </si>
  <si>
    <t xml:space="preserve">Norway , Chile </t>
  </si>
  <si>
    <t xml:space="preserve">NorvÃƒÆ’Ã‚Â¨ge , </t>
  </si>
  <si>
    <t xml:space="preserve">O </t>
  </si>
  <si>
    <t xml:space="preserve">Northwest Training </t>
  </si>
  <si>
    <t xml:space="preserve">Range </t>
  </si>
  <si>
    <t xml:space="preserve">es , Nunavut , Quebec , Newfoundland </t>
  </si>
  <si>
    <t xml:space="preserve">es Northwest Territories </t>
  </si>
  <si>
    <t xml:space="preserve">es , Manitoba , Ontario , </t>
  </si>
  <si>
    <t>North Westover Pump</t>
  </si>
  <si>
    <t xml:space="preserve"> Station </t>
  </si>
  <si>
    <t xml:space="preserve">Northwest of BC </t>
  </si>
  <si>
    <t>Northwestern British Columbia</t>
  </si>
  <si>
    <t>North West Atlantic</t>
  </si>
  <si>
    <t xml:space="preserve">Northwest Atlantic </t>
  </si>
  <si>
    <t>North Vancouver , M</t>
  </si>
  <si>
    <t xml:space="preserve">aple Ridge , </t>
  </si>
  <si>
    <t>North Vancouver Cla</t>
  </si>
  <si>
    <t xml:space="preserve">rk Walton West Nova </t>
  </si>
  <si>
    <t>Northvale , New Jer</t>
  </si>
  <si>
    <t xml:space="preserve">sey </t>
  </si>
  <si>
    <t xml:space="preserve">North Tsea Lakes </t>
  </si>
  <si>
    <t>North Thompson Rive</t>
  </si>
  <si>
    <t>North Shore Montrea</t>
  </si>
  <si>
    <t xml:space="preserve">North Seymour </t>
  </si>
  <si>
    <t xml:space="preserve">North Service Road </t>
  </si>
  <si>
    <t xml:space="preserve">E , </t>
  </si>
  <si>
    <t>North Pacific Ocean</t>
  </si>
  <si>
    <t xml:space="preserve">North Koreans </t>
  </si>
  <si>
    <t>North Island Powell</t>
  </si>
  <si>
    <t xml:space="preserve"> River , </t>
  </si>
  <si>
    <t xml:space="preserve">North Gower </t>
  </si>
  <si>
    <t xml:space="preserve">North Frotenac </t>
  </si>
  <si>
    <t xml:space="preserve">Northern Uganda </t>
  </si>
  <si>
    <t xml:space="preserve">Northern States </t>
  </si>
  <si>
    <t xml:space="preserve">an Watersheds Beaverlodge Lake , </t>
  </si>
  <si>
    <t xml:space="preserve">Northern Quebec , </t>
  </si>
  <si>
    <t xml:space="preserve">Northern Peninsula </t>
  </si>
  <si>
    <t xml:space="preserve">Northern Norway </t>
  </si>
  <si>
    <t xml:space="preserve">Northern Mexico </t>
  </si>
  <si>
    <t xml:space="preserve">Northern Japan </t>
  </si>
  <si>
    <t xml:space="preserve">Northern Italy </t>
  </si>
  <si>
    <t xml:space="preserve">Northern Cheyenne </t>
  </si>
  <si>
    <t xml:space="preserve">lumbia , Canada </t>
  </si>
  <si>
    <t>northeast United St</t>
  </si>
  <si>
    <t xml:space="preserve">ates , </t>
  </si>
  <si>
    <t>Northeast Placentia</t>
  </si>
  <si>
    <t>north east , Elk Va</t>
  </si>
  <si>
    <t xml:space="preserve">lley </t>
  </si>
  <si>
    <t xml:space="preserve">North East Asia </t>
  </si>
  <si>
    <t>Northeast Alberta ,</t>
  </si>
  <si>
    <t xml:space="preserve">Northeast </t>
  </si>
  <si>
    <t xml:space="preserve">NORTHCOM </t>
  </si>
  <si>
    <t>North Coast , Centr</t>
  </si>
  <si>
    <t xml:space="preserve">al Coast , Kalum </t>
  </si>
  <si>
    <t xml:space="preserve">North Caucasus </t>
  </si>
  <si>
    <t>North Cascade Mount</t>
  </si>
  <si>
    <t xml:space="preserve">ains , </t>
  </si>
  <si>
    <t xml:space="preserve">North Bay Nugget , </t>
  </si>
  <si>
    <t>North Arlington , V</t>
  </si>
  <si>
    <t xml:space="preserve">a. , </t>
  </si>
  <si>
    <t xml:space="preserve">North America Carl </t>
  </si>
  <si>
    <t xml:space="preserve">Safina </t>
  </si>
  <si>
    <t>North America , B.C</t>
  </si>
  <si>
    <t>North Africa , Malt</t>
  </si>
  <si>
    <t xml:space="preserve">NorteamÃƒÆ’Ã‚Â©rica , </t>
  </si>
  <si>
    <t>Norfolk St. , Guelp</t>
  </si>
  <si>
    <t xml:space="preserve">Norfolk Les </t>
  </si>
  <si>
    <t xml:space="preserve">Norfolk Devenez </t>
  </si>
  <si>
    <t xml:space="preserve">NordSimcoe </t>
  </si>
  <si>
    <t>Nord Peter Tam Pitt</t>
  </si>
  <si>
    <t xml:space="preserve"> Meadows </t>
  </si>
  <si>
    <t>Nord Kate Storey Da</t>
  </si>
  <si>
    <t xml:space="preserve">uphin </t>
  </si>
  <si>
    <t>Nord Caroline Brown</t>
  </si>
  <si>
    <t xml:space="preserve"> Don </t>
  </si>
  <si>
    <t>Nora Loreto Bahrain</t>
  </si>
  <si>
    <t xml:space="preserve">Nootka Island </t>
  </si>
  <si>
    <t xml:space="preserve">NOIVMWC , </t>
  </si>
  <si>
    <t xml:space="preserve">NOFRAC , </t>
  </si>
  <si>
    <t xml:space="preserve">Noe Valley </t>
  </si>
  <si>
    <t xml:space="preserve">N. Korea </t>
  </si>
  <si>
    <t xml:space="preserve">N.J. </t>
  </si>
  <si>
    <t xml:space="preserve">Nishnawbe Aski </t>
  </si>
  <si>
    <t xml:space="preserve">Nish City </t>
  </si>
  <si>
    <t xml:space="preserve">Nis Christensen , </t>
  </si>
  <si>
    <t>Nipissing , ON Osha</t>
  </si>
  <si>
    <t xml:space="preserve">wa , </t>
  </si>
  <si>
    <t xml:space="preserve">Ninginganiq </t>
  </si>
  <si>
    <t xml:space="preserve">Nines , </t>
  </si>
  <si>
    <t xml:space="preserve">Niloufar Hedjazi </t>
  </si>
  <si>
    <t>Nigeria , Iraq , Sy</t>
  </si>
  <si>
    <t xml:space="preserve">ria , Sudan , </t>
  </si>
  <si>
    <t>Nigeria , Afghanist</t>
  </si>
  <si>
    <t>Nicola British Colu</t>
  </si>
  <si>
    <t xml:space="preserve">Nice , France </t>
  </si>
  <si>
    <t xml:space="preserve">Nibutani Dam , </t>
  </si>
  <si>
    <t xml:space="preserve">Nibutani </t>
  </si>
  <si>
    <t xml:space="preserve">Niassa </t>
  </si>
  <si>
    <t>Niagara West Stacey</t>
  </si>
  <si>
    <t xml:space="preserve"> Leadbetter Durham </t>
  </si>
  <si>
    <t>Niagara West Silver</t>
  </si>
  <si>
    <t xml:space="preserve">ado Socrates Salaberry </t>
  </si>
  <si>
    <t xml:space="preserve">Niagara Vous </t>
  </si>
  <si>
    <t>Niagara Region , On</t>
  </si>
  <si>
    <t xml:space="preserve">Niagara Falls Les </t>
  </si>
  <si>
    <t>Niagara Falls Deven</t>
  </si>
  <si>
    <t>NEW ZEALAND NICARAG</t>
  </si>
  <si>
    <t xml:space="preserve">New Zealand Greens </t>
  </si>
  <si>
    <t>New York State , US</t>
  </si>
  <si>
    <t xml:space="preserve">A , </t>
  </si>
  <si>
    <t>New York State Muse</t>
  </si>
  <si>
    <t>New York , Pennsylv</t>
  </si>
  <si>
    <t xml:space="preserve">ania , Texas , Florida , California , Michigan , Colorado , Maine , </t>
  </si>
  <si>
    <t>New York , New Brun</t>
  </si>
  <si>
    <t xml:space="preserve">swick , Nova Scotia </t>
  </si>
  <si>
    <t>New York , Mumbai ,</t>
  </si>
  <si>
    <t xml:space="preserve"> Mexico City </t>
  </si>
  <si>
    <t xml:space="preserve">New York Le </t>
  </si>
  <si>
    <t>New York City , San</t>
  </si>
  <si>
    <t xml:space="preserve"> Francisco , Seattle , </t>
  </si>
  <si>
    <t>New York City , Chi</t>
  </si>
  <si>
    <t xml:space="preserve">cago </t>
  </si>
  <si>
    <t>New Westminster Vot</t>
  </si>
  <si>
    <t xml:space="preserve">New Westminister , </t>
  </si>
  <si>
    <t xml:space="preserve">New Way </t>
  </si>
  <si>
    <t xml:space="preserve">New Ukraine , </t>
  </si>
  <si>
    <t xml:space="preserve">Newton Les </t>
  </si>
  <si>
    <t xml:space="preserve">Newton , Guildford </t>
  </si>
  <si>
    <t xml:space="preserve">Newton Devenez </t>
  </si>
  <si>
    <t xml:space="preserve">New Republic , </t>
  </si>
  <si>
    <t xml:space="preserve">New News , </t>
  </si>
  <si>
    <t>Newmarket , Ontario</t>
  </si>
  <si>
    <t xml:space="preserve">Newman , </t>
  </si>
  <si>
    <t xml:space="preserve">New Madrid </t>
  </si>
  <si>
    <t xml:space="preserve">New Lives </t>
  </si>
  <si>
    <t xml:space="preserve">New Law OTTAWA </t>
  </si>
  <si>
    <t xml:space="preserve">New Hazelton </t>
  </si>
  <si>
    <t>Newfoundland , Cana</t>
  </si>
  <si>
    <t>Newfoundland , Buck</t>
  </si>
  <si>
    <t xml:space="preserve">o Lake </t>
  </si>
  <si>
    <t xml:space="preserve">New Englanders </t>
  </si>
  <si>
    <t xml:space="preserve">New City </t>
  </si>
  <si>
    <t xml:space="preserve">New Center </t>
  </si>
  <si>
    <t xml:space="preserve">New CCPA </t>
  </si>
  <si>
    <t xml:space="preserve">Newcastle Island </t>
  </si>
  <si>
    <t>Newbury Park , Cali</t>
  </si>
  <si>
    <t xml:space="preserve">fornia </t>
  </si>
  <si>
    <t>New Brunswick South</t>
  </si>
  <si>
    <t xml:space="preserve"> West Solid </t>
  </si>
  <si>
    <t xml:space="preserve">west Genevieve </t>
  </si>
  <si>
    <t>New Brunswick , Pri</t>
  </si>
  <si>
    <t>New Brunswick Poste</t>
  </si>
  <si>
    <t xml:space="preserve">a Scotia , Ontario , </t>
  </si>
  <si>
    <t xml:space="preserve">a Scotia , Maine , Massachusetts </t>
  </si>
  <si>
    <t>New Brunswick , Hal</t>
  </si>
  <si>
    <t xml:space="preserve">New Brunswickers </t>
  </si>
  <si>
    <t>New Brunswick Canad</t>
  </si>
  <si>
    <t>New Brunswick , Can</t>
  </si>
  <si>
    <t>New Brunswick , Bow</t>
  </si>
  <si>
    <t xml:space="preserve">ie Seamount </t>
  </si>
  <si>
    <t>New Brunswick Beaus</t>
  </si>
  <si>
    <t xml:space="preserve">ÃƒÆ’Ã‚Â©jour </t>
  </si>
  <si>
    <t>New Brunswick , Alb</t>
  </si>
  <si>
    <t xml:space="preserve">erta , Newfoundland , </t>
  </si>
  <si>
    <t>New Brunswick , Ala</t>
  </si>
  <si>
    <t xml:space="preserve">bama </t>
  </si>
  <si>
    <t xml:space="preserve">Newark </t>
  </si>
  <si>
    <t xml:space="preserve">NEW ANNAN , P.E.I. </t>
  </si>
  <si>
    <t>NEW ALBANY , Ohio ,</t>
  </si>
  <si>
    <t>Nevis , St. Lucia ,</t>
  </si>
  <si>
    <t xml:space="preserve"> St. Vincent , Solomon Islands , Swaziland , Western Samoa </t>
  </si>
  <si>
    <t xml:space="preserve">Nevada , Arizona </t>
  </si>
  <si>
    <t xml:space="preserve">Network Canada , </t>
  </si>
  <si>
    <t>Netherlands , Turke</t>
  </si>
  <si>
    <t xml:space="preserve">y , New Zealand </t>
  </si>
  <si>
    <t>Netherlands , Spain</t>
  </si>
  <si>
    <t>Netherlands , Norwa</t>
  </si>
  <si>
    <t>Netherlands Netherl</t>
  </si>
  <si>
    <t xml:space="preserve">ands Antilles New Caledonia New Zealand </t>
  </si>
  <si>
    <t>Netherlands , Irela</t>
  </si>
  <si>
    <t xml:space="preserve">nd , Italy , </t>
  </si>
  <si>
    <t xml:space="preserve">e , Belgium , Denmark , Iraq , Jordan , Turkey </t>
  </si>
  <si>
    <t>Netherlands , Finla</t>
  </si>
  <si>
    <t>Netherlands , Brazi</t>
  </si>
  <si>
    <t xml:space="preserve">Netherland </t>
  </si>
  <si>
    <t xml:space="preserve">Neskonlith </t>
  </si>
  <si>
    <t xml:space="preserve">tion , </t>
  </si>
  <si>
    <t xml:space="preserve">Nepean Les </t>
  </si>
  <si>
    <t xml:space="preserve">Nemaiah Valley </t>
  </si>
  <si>
    <t>Nelson Mandela Sout</t>
  </si>
  <si>
    <t>Nelson Mandela MONT</t>
  </si>
  <si>
    <t xml:space="preserve">RÃƒÆ’Ã¢â‚¬Â°AL </t>
  </si>
  <si>
    <t xml:space="preserve">Nellore </t>
  </si>
  <si>
    <t xml:space="preserve">Nelles </t>
  </si>
  <si>
    <t xml:space="preserve">Neilah </t>
  </si>
  <si>
    <t>Neguac , Fredericto</t>
  </si>
  <si>
    <t xml:space="preserve">n , Edmonton , </t>
  </si>
  <si>
    <t xml:space="preserve">Neguac </t>
  </si>
  <si>
    <t xml:space="preserve">Neepawa Les </t>
  </si>
  <si>
    <t xml:space="preserve">Neepawa Elmwood </t>
  </si>
  <si>
    <t xml:space="preserve">Neepawa Devenez </t>
  </si>
  <si>
    <t xml:space="preserve">Neb. , </t>
  </si>
  <si>
    <t xml:space="preserve">N. Calif. </t>
  </si>
  <si>
    <t xml:space="preserve">Nazko </t>
  </si>
  <si>
    <t>Navratri MISSISSAUG</t>
  </si>
  <si>
    <t xml:space="preserve">Navratri </t>
  </si>
  <si>
    <t xml:space="preserve">Navajo </t>
  </si>
  <si>
    <t xml:space="preserve">Natura </t>
  </si>
  <si>
    <t xml:space="preserve">National Parks </t>
  </si>
  <si>
    <t xml:space="preserve">Nasiriya , </t>
  </si>
  <si>
    <t xml:space="preserve">NASHVILLE , Tenn. </t>
  </si>
  <si>
    <t>Nashville , Indiana</t>
  </si>
  <si>
    <t xml:space="preserve">polis , Boston , Virginia , Florida </t>
  </si>
  <si>
    <t xml:space="preserve">Nasdeh </t>
  </si>
  <si>
    <t xml:space="preserve">Narvik </t>
  </si>
  <si>
    <t xml:space="preserve">Naramata , British </t>
  </si>
  <si>
    <t xml:space="preserve">Nanticoke , Ont. , </t>
  </si>
  <si>
    <t xml:space="preserve">Nanterre </t>
  </si>
  <si>
    <t xml:space="preserve">Nanoose Range </t>
  </si>
  <si>
    <t>Nanaimo , Port Albe</t>
  </si>
  <si>
    <t xml:space="preserve">rni , Comox , Campbell River , Alert Bay , Port Hardy , </t>
  </si>
  <si>
    <t>Nanaimo , Parksvill</t>
  </si>
  <si>
    <t xml:space="preserve">e , Qualicum , </t>
  </si>
  <si>
    <t xml:space="preserve">e , Port Alberni </t>
  </si>
  <si>
    <t xml:space="preserve">Nanaimo , Campbell </t>
  </si>
  <si>
    <t xml:space="preserve">Nanaimo , B.C. </t>
  </si>
  <si>
    <t xml:space="preserve">N.America </t>
  </si>
  <si>
    <t xml:space="preserve">Nakota </t>
  </si>
  <si>
    <t>Nairobi , Kolkata ,</t>
  </si>
  <si>
    <t xml:space="preserve">Nairobi Held </t>
  </si>
  <si>
    <t xml:space="preserve">Nain </t>
  </si>
  <si>
    <t xml:space="preserve">Nahdet </t>
  </si>
  <si>
    <t xml:space="preserve">Nahda Square </t>
  </si>
  <si>
    <t xml:space="preserve">rk , </t>
  </si>
  <si>
    <t xml:space="preserve">Nahanni Butte , </t>
  </si>
  <si>
    <t xml:space="preserve">Nago City </t>
  </si>
  <si>
    <t xml:space="preserve">Nagar Kirtan </t>
  </si>
  <si>
    <t xml:space="preserve">Nagano </t>
  </si>
  <si>
    <t xml:space="preserve">N. Africa </t>
  </si>
  <si>
    <t xml:space="preserve">NADIA MIRAUDO , </t>
  </si>
  <si>
    <t xml:space="preserve">Mzymta </t>
  </si>
  <si>
    <t xml:space="preserve">MYCORRHIZA , </t>
  </si>
  <si>
    <t xml:space="preserve">Muskoka Devenez </t>
  </si>
  <si>
    <t xml:space="preserve">Muskeg River , </t>
  </si>
  <si>
    <t xml:space="preserve">Musgrave Rd. , </t>
  </si>
  <si>
    <t xml:space="preserve">Murrieta </t>
  </si>
  <si>
    <t xml:space="preserve">Murray Dobbin </t>
  </si>
  <si>
    <t xml:space="preserve">MURRAY DAVIS </t>
  </si>
  <si>
    <t xml:space="preserve">Muniesa , </t>
  </si>
  <si>
    <t xml:space="preserve">Mundiregina , </t>
  </si>
  <si>
    <t xml:space="preserve">Mumbai , Chennai </t>
  </si>
  <si>
    <t xml:space="preserve">M.P. Westmount </t>
  </si>
  <si>
    <t>Angola , Mozambique</t>
  </si>
  <si>
    <t xml:space="preserve"> , Namibia , Zambia </t>
  </si>
  <si>
    <t xml:space="preserve">Mount Royal </t>
  </si>
  <si>
    <t xml:space="preserve">Mount Pleasant </t>
  </si>
  <si>
    <t xml:space="preserve">Mount Pearl Vous </t>
  </si>
  <si>
    <t>Mount Pearl , St. J</t>
  </si>
  <si>
    <t xml:space="preserve">ohnÃƒÅ Ã‚Â¼s , Ottawa , </t>
  </si>
  <si>
    <t xml:space="preserve">Mount Pearl Les </t>
  </si>
  <si>
    <t>Mount Pearl Devenez</t>
  </si>
  <si>
    <t xml:space="preserve">Mount Olympus </t>
  </si>
  <si>
    <t>Mountain View , Cal</t>
  </si>
  <si>
    <t xml:space="preserve">if. , </t>
  </si>
  <si>
    <t xml:space="preserve">Mother of Earth , </t>
  </si>
  <si>
    <t xml:space="preserve">Mother Ocean </t>
  </si>
  <si>
    <t xml:space="preserve">Mother Earth Water </t>
  </si>
  <si>
    <t xml:space="preserve">Walk </t>
  </si>
  <si>
    <t xml:space="preserve">MORRISTOWN , N.J. </t>
  </si>
  <si>
    <t xml:space="preserve">Morristown </t>
  </si>
  <si>
    <t xml:space="preserve">Morningside Drive </t>
  </si>
  <si>
    <t xml:space="preserve">Morelos </t>
  </si>
  <si>
    <t>More Harm Than Good</t>
  </si>
  <si>
    <t xml:space="preserve">MooseJaw </t>
  </si>
  <si>
    <t xml:space="preserve">Moola Canada </t>
  </si>
  <si>
    <t>MontrÃƒÆ’Ã‚Â©al , Vancouv</t>
  </si>
  <si>
    <t xml:space="preserve">er , Winnipeg , Toronto , </t>
  </si>
  <si>
    <t>Montreal Road , Ott</t>
  </si>
  <si>
    <t xml:space="preserve">awa </t>
  </si>
  <si>
    <t>Montreal , Richmond</t>
  </si>
  <si>
    <t xml:space="preserve"> Hill , </t>
  </si>
  <si>
    <t xml:space="preserve"> Niagara Region </t>
  </si>
  <si>
    <t xml:space="preserve">ity , Sherbrooke , Rimouski </t>
  </si>
  <si>
    <t xml:space="preserve">MontrÃƒÆ’Ã‚Â©al Pour </t>
  </si>
  <si>
    <t xml:space="preserve"> Toronto , Kitchener , </t>
  </si>
  <si>
    <t>Montreal , Northern</t>
  </si>
  <si>
    <t xml:space="preserve"> Quebec </t>
  </si>
  <si>
    <t xml:space="preserve">Montreal , Niagara </t>
  </si>
  <si>
    <t xml:space="preserve">Region , Oxford County </t>
  </si>
  <si>
    <t xml:space="preserve">, Oxford </t>
  </si>
  <si>
    <t>MontrÃƒÆ’Ã‚Â©al MONTRÃƒÆ’Ã¢â‚¬Â°AL</t>
  </si>
  <si>
    <t xml:space="preserve">Montreal MONTRÃƒÆ’Ã¢â‚¬Â°AL </t>
  </si>
  <si>
    <t xml:space="preserve">MontrÃƒÆ’Ã‚Â©al Mardi , </t>
  </si>
  <si>
    <t xml:space="preserve">Halifax , Montreal </t>
  </si>
  <si>
    <t>Montreal Gazette Sy</t>
  </si>
  <si>
    <t xml:space="preserve">ria , </t>
  </si>
  <si>
    <t xml:space="preserve">MontrÃƒÆ’Ã‚Â©al Chaque </t>
  </si>
  <si>
    <t xml:space="preserve">Montpelier Vermont </t>
  </si>
  <si>
    <t>Mont Pelerin , Swit</t>
  </si>
  <si>
    <t xml:space="preserve">zerland , </t>
  </si>
  <si>
    <t xml:space="preserve">Montgomery County </t>
  </si>
  <si>
    <t xml:space="preserve"> Pa. , </t>
  </si>
  <si>
    <t xml:space="preserve">Monterrey Bay , </t>
  </si>
  <si>
    <t xml:space="preserve">Monterey Shale , </t>
  </si>
  <si>
    <t xml:space="preserve">Monterey </t>
  </si>
  <si>
    <t xml:space="preserve">Montcalm Rejoignez </t>
  </si>
  <si>
    <t xml:space="preserve">Montarville Les </t>
  </si>
  <si>
    <t>Montarville Devenez</t>
  </si>
  <si>
    <t xml:space="preserve">Montague </t>
  </si>
  <si>
    <t xml:space="preserve">Monguno </t>
  </si>
  <si>
    <t xml:space="preserve">Moncton , New Brun </t>
  </si>
  <si>
    <t xml:space="preserve">Moncton , Montreal </t>
  </si>
  <si>
    <t xml:space="preserve">, Toronto , Winnipeg , </t>
  </si>
  <si>
    <t xml:space="preserve">Molgat Place , </t>
  </si>
  <si>
    <t xml:space="preserve">Moksha </t>
  </si>
  <si>
    <t xml:space="preserve">Mojave Desert </t>
  </si>
  <si>
    <t xml:space="preserve">Mohawk , Niagara , </t>
  </si>
  <si>
    <t xml:space="preserve">Mohawk Lake </t>
  </si>
  <si>
    <t>Mohamed Mahmoud Str</t>
  </si>
  <si>
    <t xml:space="preserve">eet </t>
  </si>
  <si>
    <t xml:space="preserve">Mogadishu Airport </t>
  </si>
  <si>
    <t xml:space="preserve">Mocreebec </t>
  </si>
  <si>
    <t xml:space="preserve">Mme Austin , </t>
  </si>
  <si>
    <t xml:space="preserve">Miyagi Prefecture </t>
  </si>
  <si>
    <t xml:space="preserve">Mitte </t>
  </si>
  <si>
    <t xml:space="preserve">Mitshubishi , </t>
  </si>
  <si>
    <t>Mitchell Street , O</t>
  </si>
  <si>
    <t xml:space="preserve">ak Bay , </t>
  </si>
  <si>
    <t xml:space="preserve">Mistissini </t>
  </si>
  <si>
    <t xml:space="preserve">Mister Suzuki , </t>
  </si>
  <si>
    <t xml:space="preserve">Mistaya River </t>
  </si>
  <si>
    <t xml:space="preserve">Missouri , USA , </t>
  </si>
  <si>
    <t xml:space="preserve">Missouri Rivers , </t>
  </si>
  <si>
    <t>Missouri , Minnesot</t>
  </si>
  <si>
    <t xml:space="preserve">Mississauga South </t>
  </si>
  <si>
    <t>Mississauga , ON Ci</t>
  </si>
  <si>
    <t xml:space="preserve">ty of Kelowna , BC City of Edmonton , </t>
  </si>
  <si>
    <t xml:space="preserve">AUGA , </t>
  </si>
  <si>
    <t xml:space="preserve">auga , </t>
  </si>
  <si>
    <t xml:space="preserve">Mississauga Est </t>
  </si>
  <si>
    <t>Mississauga Cooksvi</t>
  </si>
  <si>
    <t xml:space="preserve">lle East </t>
  </si>
  <si>
    <t xml:space="preserve">Lorraine Rekmans Leeds </t>
  </si>
  <si>
    <t>Mississauga , Bramp</t>
  </si>
  <si>
    <t xml:space="preserve">ton , Halton Hills , </t>
  </si>
  <si>
    <t xml:space="preserve">Missisquoi Devenez </t>
  </si>
  <si>
    <t xml:space="preserve">Minwaashin Lodge , </t>
  </si>
  <si>
    <t xml:space="preserve">Minot </t>
  </si>
  <si>
    <t>Minneapolis Minneso</t>
  </si>
  <si>
    <t xml:space="preserve">Mines Virginia </t>
  </si>
  <si>
    <t xml:space="preserve">Mindshare LA </t>
  </si>
  <si>
    <t xml:space="preserve">Minas de Oro </t>
  </si>
  <si>
    <t xml:space="preserve">Milton Image </t>
  </si>
  <si>
    <t xml:space="preserve">Mills Road , North </t>
  </si>
  <si>
    <t xml:space="preserve">Saanich Pender Island </t>
  </si>
  <si>
    <t xml:space="preserve">Mills </t>
  </si>
  <si>
    <t xml:space="preserve">Mikisew </t>
  </si>
  <si>
    <t>Miguel San Vincente</t>
  </si>
  <si>
    <t xml:space="preserve">Migrante Ontario </t>
  </si>
  <si>
    <t xml:space="preserve">Miel Gardner , </t>
  </si>
  <si>
    <t>Midwestern United S</t>
  </si>
  <si>
    <t xml:space="preserve">tates </t>
  </si>
  <si>
    <t xml:space="preserve">Midwestern </t>
  </si>
  <si>
    <t>Midway Island Three</t>
  </si>
  <si>
    <t xml:space="preserve">Midland , Ontario </t>
  </si>
  <si>
    <t>Middle East , Venez</t>
  </si>
  <si>
    <t xml:space="preserve">uela </t>
  </si>
  <si>
    <t>Middle East Monitor</t>
  </si>
  <si>
    <t>Middle East if Iran</t>
  </si>
  <si>
    <t>Middle East Egypt L</t>
  </si>
  <si>
    <t xml:space="preserve">og </t>
  </si>
  <si>
    <t xml:space="preserve">Middle East Africa </t>
  </si>
  <si>
    <t xml:space="preserve">Midden </t>
  </si>
  <si>
    <t xml:space="preserve">Michuki </t>
  </si>
  <si>
    <t xml:space="preserve">Michigan Wisconsin </t>
  </si>
  <si>
    <t>Michigan , U.S.A. ,</t>
  </si>
  <si>
    <t>Michigan , Minnesot</t>
  </si>
  <si>
    <t xml:space="preserve">a , New York </t>
  </si>
  <si>
    <t>Michigan , Illinois</t>
  </si>
  <si>
    <t xml:space="preserve"> , Pennsylvania , Indiana , Minnesota , Wisconsin , New York </t>
  </si>
  <si>
    <t xml:space="preserve">Michigan , Canada </t>
  </si>
  <si>
    <t>Michigan , Arkansas</t>
  </si>
  <si>
    <t xml:space="preserve">MIA Spring </t>
  </si>
  <si>
    <t>Miami Florida , U.S</t>
  </si>
  <si>
    <t xml:space="preserve">.A. </t>
  </si>
  <si>
    <t>Miami , Florida , U</t>
  </si>
  <si>
    <t xml:space="preserve">Miami , Florida , </t>
  </si>
  <si>
    <t xml:space="preserve">Miami , Boston </t>
  </si>
  <si>
    <t xml:space="preserve">MIA </t>
  </si>
  <si>
    <t xml:space="preserve">Mezra </t>
  </si>
  <si>
    <t xml:space="preserve">Mexico , Vietnam , </t>
  </si>
  <si>
    <t>Mexico , New Guinea</t>
  </si>
  <si>
    <t>Mexico , Los Angele</t>
  </si>
  <si>
    <t xml:space="preserve">s , British Columbia </t>
  </si>
  <si>
    <t xml:space="preserve">Mexico , Ecuador , </t>
  </si>
  <si>
    <t xml:space="preserve">Sudan , Syria , Chile , El Salvador , Sierra Leone </t>
  </si>
  <si>
    <t>Mexico , Costa Rica</t>
  </si>
  <si>
    <t>Mexico City Brent P</t>
  </si>
  <si>
    <t xml:space="preserve">atterson </t>
  </si>
  <si>
    <t>Mexico , China , In</t>
  </si>
  <si>
    <t xml:space="preserve">Metro Toronto </t>
  </si>
  <si>
    <t xml:space="preserve">Metro Manila </t>
  </si>
  <si>
    <t xml:space="preserve">Metrolinx </t>
  </si>
  <si>
    <t>Metlakatla , Old Ma</t>
  </si>
  <si>
    <t xml:space="preserve">ssett , Skidegate </t>
  </si>
  <si>
    <t xml:space="preserve">Merrickville , </t>
  </si>
  <si>
    <t>Mercosur FlorianÃƒÆ’Ã‚Â³p</t>
  </si>
  <si>
    <t xml:space="preserve">olis , Brazil , </t>
  </si>
  <si>
    <t xml:space="preserve">Merci Canada </t>
  </si>
  <si>
    <t xml:space="preserve">Merci , </t>
  </si>
  <si>
    <t xml:space="preserve">MERCHANTABILITY , </t>
  </si>
  <si>
    <t xml:space="preserve">Mendocino County </t>
  </si>
  <si>
    <t xml:space="preserve">Mendham </t>
  </si>
  <si>
    <t xml:space="preserve">Memphis , Atlanta </t>
  </si>
  <si>
    <t xml:space="preserve">Melville </t>
  </si>
  <si>
    <t xml:space="preserve">Melancton , </t>
  </si>
  <si>
    <t xml:space="preserve">Meiorin </t>
  </si>
  <si>
    <t xml:space="preserve">Mehdigani </t>
  </si>
  <si>
    <t>MÃƒÆ’Ã‚Â©gantic SASKATOON</t>
  </si>
  <si>
    <t xml:space="preserve"> , SK </t>
  </si>
  <si>
    <t xml:space="preserve">Megantic , Que. , </t>
  </si>
  <si>
    <t>MÃƒÆ’Ã‚Â©gantic Daniel Gr</t>
  </si>
  <si>
    <t>Meech Lake , Quebec</t>
  </si>
  <si>
    <t xml:space="preserve">Meech Lake Accord </t>
  </si>
  <si>
    <t xml:space="preserve">Medupi , </t>
  </si>
  <si>
    <t xml:space="preserve">Medieval Europe , </t>
  </si>
  <si>
    <t xml:space="preserve">Medicine Hat , </t>
  </si>
  <si>
    <t xml:space="preserve">Meadow Lake </t>
  </si>
  <si>
    <t xml:space="preserve">McNab Creek , </t>
  </si>
  <si>
    <t xml:space="preserve">Mc Nab Creek </t>
  </si>
  <si>
    <t xml:space="preserve">McMurdo </t>
  </si>
  <si>
    <t>McKenzie Ave. , Saa</t>
  </si>
  <si>
    <t xml:space="preserve">nich </t>
  </si>
  <si>
    <t xml:space="preserve">McKenzie Ave. , </t>
  </si>
  <si>
    <t>McKay Avenue Burnab</t>
  </si>
  <si>
    <t xml:space="preserve">McClean Lake </t>
  </si>
  <si>
    <t xml:space="preserve">Mauritainia </t>
  </si>
  <si>
    <t xml:space="preserve">Mauna Loa , Hawaii </t>
  </si>
  <si>
    <t xml:space="preserve">Mattawa River </t>
  </si>
  <si>
    <t xml:space="preserve">Matebeleland </t>
  </si>
  <si>
    <t xml:space="preserve">Matane , </t>
  </si>
  <si>
    <t xml:space="preserve">Matagalapa </t>
  </si>
  <si>
    <t xml:space="preserve">Matabeleland North </t>
  </si>
  <si>
    <t xml:space="preserve">Masvingo </t>
  </si>
  <si>
    <t xml:space="preserve">Mason , Ohio , </t>
  </si>
  <si>
    <t xml:space="preserve">Mashonaland </t>
  </si>
  <si>
    <t xml:space="preserve">Mascouche Blvd. , </t>
  </si>
  <si>
    <t xml:space="preserve">Maryland , Alabama </t>
  </si>
  <si>
    <t xml:space="preserve">Martin </t>
  </si>
  <si>
    <t xml:space="preserve">Marsh Bay </t>
  </si>
  <si>
    <t xml:space="preserve">MARSHALL , </t>
  </si>
  <si>
    <t xml:space="preserve">Marmara </t>
  </si>
  <si>
    <t xml:space="preserve">Markhan , Ontario </t>
  </si>
  <si>
    <t xml:space="preserve">Markham , Squamish </t>
  </si>
  <si>
    <t xml:space="preserve">Markham Rd. </t>
  </si>
  <si>
    <t xml:space="preserve">Mariupol </t>
  </si>
  <si>
    <t xml:space="preserve">Maritime Canada , </t>
  </si>
  <si>
    <t xml:space="preserve">MARISSA NELSON , </t>
  </si>
  <si>
    <t xml:space="preserve">Marion Dewar Plaza </t>
  </si>
  <si>
    <t xml:space="preserve">Marine Drive , </t>
  </si>
  <si>
    <t xml:space="preserve">Marianne Alto </t>
  </si>
  <si>
    <t>Margarets Bay Rd. ,</t>
  </si>
  <si>
    <t xml:space="preserve"> Halifax , N.S. </t>
  </si>
  <si>
    <t>Margaret Nova Scoti</t>
  </si>
  <si>
    <t xml:space="preserve">Marc Street </t>
  </si>
  <si>
    <t xml:space="preserve">Marc , HaÃƒÆ’Ã‚Â¯ti </t>
  </si>
  <si>
    <t xml:space="preserve">Maple Ridge Les </t>
  </si>
  <si>
    <t xml:space="preserve">Maple Ridge B.C. </t>
  </si>
  <si>
    <t xml:space="preserve">Mapinhane , </t>
  </si>
  <si>
    <t xml:space="preserve">Mansoura </t>
  </si>
  <si>
    <t>Manolada , Peloponn</t>
  </si>
  <si>
    <t xml:space="preserve">ese , </t>
  </si>
  <si>
    <t xml:space="preserve">Mannheim </t>
  </si>
  <si>
    <t xml:space="preserve">Maniyal </t>
  </si>
  <si>
    <t xml:space="preserve">Maniwaki </t>
  </si>
  <si>
    <t xml:space="preserve"> Tobermory </t>
  </si>
  <si>
    <t>Manitoba Winnipeg N</t>
  </si>
  <si>
    <t xml:space="preserve">orth </t>
  </si>
  <si>
    <t xml:space="preserve">ewan , Northwest Territories , Nunavut , </t>
  </si>
  <si>
    <t xml:space="preserve">ewan , </t>
  </si>
  <si>
    <t xml:space="preserve">Manitoba Riverdale </t>
  </si>
  <si>
    <t>Manitoba , Newfound</t>
  </si>
  <si>
    <t xml:space="preserve">land , Quebec , </t>
  </si>
  <si>
    <t>Manitoba , Montreal</t>
  </si>
  <si>
    <t>Manitoba MÃƒÆ’Ã‚Â©tis Fed</t>
  </si>
  <si>
    <t xml:space="preserve">eration , </t>
  </si>
  <si>
    <t xml:space="preserve">Manitoba MÃƒÆ’Ã‚Â©tis </t>
  </si>
  <si>
    <t xml:space="preserve">Manitoba Indian </t>
  </si>
  <si>
    <t xml:space="preserve">Manitoba Casino </t>
  </si>
  <si>
    <t>Manitoba AssemblÃƒÆ’Ã‚Â©e</t>
  </si>
  <si>
    <t>Manitoba Across Can</t>
  </si>
  <si>
    <t>Manicoucan , Quebec</t>
  </si>
  <si>
    <t xml:space="preserve"> Rod Bruinooge </t>
  </si>
  <si>
    <t xml:space="preserve">Manicouagan Nathan </t>
  </si>
  <si>
    <t xml:space="preserve">Townend Kingston </t>
  </si>
  <si>
    <t>Manicouagan Montmag</t>
  </si>
  <si>
    <t xml:space="preserve">ny </t>
  </si>
  <si>
    <t>Manicouagan Manicou</t>
  </si>
  <si>
    <t xml:space="preserve">agan Quebec </t>
  </si>
  <si>
    <t xml:space="preserve">Manicouagan Les </t>
  </si>
  <si>
    <t>Manicouagan Devenez</t>
  </si>
  <si>
    <t xml:space="preserve">Manado , Indonesia </t>
  </si>
  <si>
    <t xml:space="preserve">Manado , </t>
  </si>
  <si>
    <t xml:space="preserve">Mamma Mia </t>
  </si>
  <si>
    <t xml:space="preserve">Mamilla </t>
  </si>
  <si>
    <t xml:space="preserve">Malton Les </t>
  </si>
  <si>
    <t xml:space="preserve">Malton Devenez </t>
  </si>
  <si>
    <t>Malpeque Lynne Quar</t>
  </si>
  <si>
    <t xml:space="preserve">mby Burnaby North </t>
  </si>
  <si>
    <t xml:space="preserve">Mallick Manitoba </t>
  </si>
  <si>
    <t>Mali Nigeria France</t>
  </si>
  <si>
    <t xml:space="preserve">Mali Africa Canada </t>
  </si>
  <si>
    <t>Maldives , Marshall</t>
  </si>
  <si>
    <t xml:space="preserve"> Islands , </t>
  </si>
  <si>
    <t xml:space="preserve">Malcolm X JFK </t>
  </si>
  <si>
    <t xml:space="preserve">MALAYALAM </t>
  </si>
  <si>
    <t xml:space="preserve">Malaview , </t>
  </si>
  <si>
    <t xml:space="preserve">Malahat </t>
  </si>
  <si>
    <t xml:space="preserve">Malabar Coast </t>
  </si>
  <si>
    <t xml:space="preserve">Makkovik , </t>
  </si>
  <si>
    <t xml:space="preserve">Makia , </t>
  </si>
  <si>
    <t xml:space="preserve">Makati </t>
  </si>
  <si>
    <t xml:space="preserve">Mainland China , </t>
  </si>
  <si>
    <t>Maimonides Hospital</t>
  </si>
  <si>
    <t xml:space="preserve">Maikadiri </t>
  </si>
  <si>
    <t xml:space="preserve">Maidan Square , </t>
  </si>
  <si>
    <t xml:space="preserve">Maidan </t>
  </si>
  <si>
    <t xml:space="preserve">Mahwah , </t>
  </si>
  <si>
    <t xml:space="preserve">Mahon Hall </t>
  </si>
  <si>
    <t>Magdelena , Argenti</t>
  </si>
  <si>
    <t xml:space="preserve">Magdalen </t>
  </si>
  <si>
    <t xml:space="preserve">Mae Sot , Thailand </t>
  </si>
  <si>
    <t xml:space="preserve">MADISON , Wis. </t>
  </si>
  <si>
    <t xml:space="preserve">Madii Lii </t>
  </si>
  <si>
    <t xml:space="preserve">Madhya </t>
  </si>
  <si>
    <t xml:space="preserve">Madeleine , </t>
  </si>
  <si>
    <t xml:space="preserve">Macomb </t>
  </si>
  <si>
    <t xml:space="preserve">Mackenzie Basin </t>
  </si>
  <si>
    <t xml:space="preserve">MacKay River </t>
  </si>
  <si>
    <t xml:space="preserve">Macia , Gaza </t>
  </si>
  <si>
    <t xml:space="preserve">Machester </t>
  </si>
  <si>
    <t>Macdonald Island Pa</t>
  </si>
  <si>
    <t xml:space="preserve">Macclesfield </t>
  </si>
  <si>
    <t xml:space="preserve">Lynn Creek Bridge </t>
  </si>
  <si>
    <t xml:space="preserve">Lynn Creek </t>
  </si>
  <si>
    <t xml:space="preserve">Lynch , </t>
  </si>
  <si>
    <t xml:space="preserve">Luz y Fuerza </t>
  </si>
  <si>
    <t>Luxembourg , Singap</t>
  </si>
  <si>
    <t xml:space="preserve">ore , </t>
  </si>
  <si>
    <t xml:space="preserve">LUNESTAD , </t>
  </si>
  <si>
    <t xml:space="preserve">Lunenburg West </t>
  </si>
  <si>
    <t xml:space="preserve">Lukianowicz , </t>
  </si>
  <si>
    <t xml:space="preserve">Ludhiana </t>
  </si>
  <si>
    <t xml:space="preserve">Lucerne </t>
  </si>
  <si>
    <t xml:space="preserve">L.S. </t>
  </si>
  <si>
    <t xml:space="preserve">Lower Fraser River </t>
  </si>
  <si>
    <t xml:space="preserve">Lower Canada </t>
  </si>
  <si>
    <t xml:space="preserve">Lower Brailes , </t>
  </si>
  <si>
    <t xml:space="preserve">Low Carbon </t>
  </si>
  <si>
    <t xml:space="preserve">Louvre </t>
  </si>
  <si>
    <t xml:space="preserve">Loup , Quebec </t>
  </si>
  <si>
    <t xml:space="preserve">Louisville </t>
  </si>
  <si>
    <t xml:space="preserve">Louisiane </t>
  </si>
  <si>
    <t>Louiseville Inaugur</t>
  </si>
  <si>
    <t xml:space="preserve">Lough Erne </t>
  </si>
  <si>
    <t xml:space="preserve">Loughborough </t>
  </si>
  <si>
    <t xml:space="preserve">Lost Rivers , </t>
  </si>
  <si>
    <t xml:space="preserve">Lost Coast </t>
  </si>
  <si>
    <t>Los Pueblos Indigen</t>
  </si>
  <si>
    <t xml:space="preserve">as , </t>
  </si>
  <si>
    <t>Los Juegos del Hamb</t>
  </si>
  <si>
    <t xml:space="preserve">Los Gatos </t>
  </si>
  <si>
    <t xml:space="preserve">Los Filos </t>
  </si>
  <si>
    <t xml:space="preserve">Los Cabos , Mexico </t>
  </si>
  <si>
    <t xml:space="preserve">Los Cabos </t>
  </si>
  <si>
    <t xml:space="preserve">Los Angeles Toll </t>
  </si>
  <si>
    <t>Los Angeles , Chica</t>
  </si>
  <si>
    <t xml:space="preserve">ornia , U.S.A. , </t>
  </si>
  <si>
    <t xml:space="preserve">ornia </t>
  </si>
  <si>
    <t>Los Angeles Allianc</t>
  </si>
  <si>
    <t xml:space="preserve">Lorne Avenue , </t>
  </si>
  <si>
    <t xml:space="preserve">Loriggio , </t>
  </si>
  <si>
    <t xml:space="preserve">LORETTE , </t>
  </si>
  <si>
    <t xml:space="preserve">Lordstown Ohio , </t>
  </si>
  <si>
    <t xml:space="preserve">Lord Selkirk </t>
  </si>
  <si>
    <t xml:space="preserve">Lord Nelson Hotel </t>
  </si>
  <si>
    <t>Lonsdale Avenue , N</t>
  </si>
  <si>
    <t xml:space="preserve">orth Vancouver , </t>
  </si>
  <si>
    <t xml:space="preserve">s Les </t>
  </si>
  <si>
    <t xml:space="preserve">s Devenez </t>
  </si>
  <si>
    <t>Longbranch , Toront</t>
  </si>
  <si>
    <t>London West ON Lond</t>
  </si>
  <si>
    <t>London West Liberal</t>
  </si>
  <si>
    <t>London West Doug Ma</t>
  </si>
  <si>
    <t xml:space="preserve">son Peterborough </t>
  </si>
  <si>
    <t>London West Dominiq</t>
  </si>
  <si>
    <t xml:space="preserve">ue Breau Acadie </t>
  </si>
  <si>
    <t xml:space="preserve">London Secondary , </t>
  </si>
  <si>
    <t xml:space="preserve">London , Rio Tinto </t>
  </si>
  <si>
    <t xml:space="preserve">Alcan </t>
  </si>
  <si>
    <t>London , Portland H</t>
  </si>
  <si>
    <t xml:space="preserve">all , </t>
  </si>
  <si>
    <t xml:space="preserve">London Ouest </t>
  </si>
  <si>
    <t>London , ON City of</t>
  </si>
  <si>
    <t xml:space="preserve"> Dawson Creek , BC City of Kelowna , </t>
  </si>
  <si>
    <t xml:space="preserve">London , ON City </t>
  </si>
  <si>
    <t xml:space="preserve">London , Milan </t>
  </si>
  <si>
    <t xml:space="preserve">London Les </t>
  </si>
  <si>
    <t xml:space="preserve"> Peterborough , Vancouver </t>
  </si>
  <si>
    <t xml:space="preserve">London , Edinburgh </t>
  </si>
  <si>
    <t xml:space="preserve">London Devenez </t>
  </si>
  <si>
    <t xml:space="preserve">Lombard Winnipeg </t>
  </si>
  <si>
    <t xml:space="preserve">Lohr , </t>
  </si>
  <si>
    <t>Log Park , Red Rock</t>
  </si>
  <si>
    <t xml:space="preserve">Logona </t>
  </si>
  <si>
    <t xml:space="preserve">Logan Lake </t>
  </si>
  <si>
    <t xml:space="preserve">Lochside , </t>
  </si>
  <si>
    <t xml:space="preserve">Loblaw </t>
  </si>
  <si>
    <t xml:space="preserve">L.M. , </t>
  </si>
  <si>
    <t xml:space="preserve">L.J. </t>
  </si>
  <si>
    <t xml:space="preserve">Living River </t>
  </si>
  <si>
    <t xml:space="preserve">Livestream </t>
  </si>
  <si>
    <t>Livermore , Califor</t>
  </si>
  <si>
    <t xml:space="preserve">nia , </t>
  </si>
  <si>
    <t>Littleton , Colorad</t>
  </si>
  <si>
    <t>Little Titchfield S</t>
  </si>
  <si>
    <t xml:space="preserve">treet , London , </t>
  </si>
  <si>
    <t xml:space="preserve">Little Lake </t>
  </si>
  <si>
    <t xml:space="preserve">Little Dorrit , </t>
  </si>
  <si>
    <t xml:space="preserve">Lithuanian </t>
  </si>
  <si>
    <t xml:space="preserve">Lithonia </t>
  </si>
  <si>
    <t xml:space="preserve">LISU </t>
  </si>
  <si>
    <t>Lions Gate Hospital</t>
  </si>
  <si>
    <t>Lions Bay Village H</t>
  </si>
  <si>
    <t xml:space="preserve">Lindsay ON </t>
  </si>
  <si>
    <t>Lima , Peru Elizabe</t>
  </si>
  <si>
    <t xml:space="preserve">th May </t>
  </si>
  <si>
    <t>Lima , PÃƒÆ’Ã‚Â©rou Lundi</t>
  </si>
  <si>
    <t xml:space="preserve">Lily Lake Pavilion </t>
  </si>
  <si>
    <t xml:space="preserve">Lillooet </t>
  </si>
  <si>
    <t>Libya , Syria , Ira</t>
  </si>
  <si>
    <t xml:space="preserve">Libya Syria </t>
  </si>
  <si>
    <t xml:space="preserve">Libya , Egypt </t>
  </si>
  <si>
    <t xml:space="preserve">Libs </t>
  </si>
  <si>
    <t xml:space="preserve">Libra House , </t>
  </si>
  <si>
    <t xml:space="preserve">LibÃƒÆ’Ã‚Â©riens </t>
  </si>
  <si>
    <t>Liberation Square ,</t>
  </si>
  <si>
    <t>Liberal.ca Communit</t>
  </si>
  <si>
    <t xml:space="preserve">Lhasa </t>
  </si>
  <si>
    <t xml:space="preserve">LGBTB , </t>
  </si>
  <si>
    <t xml:space="preserve">Ley OrgÃƒÆ’Ã‚Â¡nica </t>
  </si>
  <si>
    <t>LÃƒÆ’Ã‚Â©vesque Boulevard</t>
  </si>
  <si>
    <t xml:space="preserve">LÃƒÆ’Ã‚Â©vesque </t>
  </si>
  <si>
    <t xml:space="preserve">Lethbridge Devenez </t>
  </si>
  <si>
    <t xml:space="preserve">LES PERREAUX , </t>
  </si>
  <si>
    <t xml:space="preserve">Les Palestiniens , </t>
  </si>
  <si>
    <t xml:space="preserve">Les Changements </t>
  </si>
  <si>
    <t xml:space="preserve">Le Saint </t>
  </si>
  <si>
    <t xml:space="preserve">Le RÃƒÆ’Ã‚Â©seau </t>
  </si>
  <si>
    <t xml:space="preserve">Le Rapport </t>
  </si>
  <si>
    <t xml:space="preserve">LeÃƒÆ’Ã‚Â³n </t>
  </si>
  <si>
    <t xml:space="preserve">Lenox </t>
  </si>
  <si>
    <t>Lennoxville , Sherb</t>
  </si>
  <si>
    <t xml:space="preserve">rooke </t>
  </si>
  <si>
    <t xml:space="preserve">Lennox Island </t>
  </si>
  <si>
    <t xml:space="preserve">Lempa </t>
  </si>
  <si>
    <t xml:space="preserve">Lelu Vendredi , </t>
  </si>
  <si>
    <t>Leilaye Leili Syrie</t>
  </si>
  <si>
    <t xml:space="preserve">Lee Luka </t>
  </si>
  <si>
    <t>Le Devoir , La Pres</t>
  </si>
  <si>
    <t xml:space="preserve">se </t>
  </si>
  <si>
    <t>Le Chef du Bloc QuÃƒÆ’</t>
  </si>
  <si>
    <t xml:space="preserve">Ã‚Â©bÃƒÆ’Ã‚Â©cois , </t>
  </si>
  <si>
    <t xml:space="preserve">Lebanon Syrian </t>
  </si>
  <si>
    <t xml:space="preserve">Iraq , Egypt </t>
  </si>
  <si>
    <t xml:space="preserve">Lebanon , Egypt , </t>
  </si>
  <si>
    <t xml:space="preserve">Leamington , US </t>
  </si>
  <si>
    <t>Leamington , Ontari</t>
  </si>
  <si>
    <t xml:space="preserve">Leamington Les </t>
  </si>
  <si>
    <t xml:space="preserve">Leamington Devenez </t>
  </si>
  <si>
    <t xml:space="preserve">LD Borromeo Haiti </t>
  </si>
  <si>
    <t xml:space="preserve">Lboek Svay Village </t>
  </si>
  <si>
    <t xml:space="preserve">, Svay Chek Commune </t>
  </si>
  <si>
    <t>La Ville de Laval ,</t>
  </si>
  <si>
    <t xml:space="preserve">Laval , Quebec </t>
  </si>
  <si>
    <t xml:space="preserve">Lavalife , </t>
  </si>
  <si>
    <t>Laurent Michele Bra</t>
  </si>
  <si>
    <t xml:space="preserve">niff Cambridge </t>
  </si>
  <si>
    <t xml:space="preserve">Laurent </t>
  </si>
  <si>
    <t xml:space="preserve">Laurel , Indiana , </t>
  </si>
  <si>
    <t xml:space="preserve">Lauka K </t>
  </si>
  <si>
    <t>Latin America Egypt</t>
  </si>
  <si>
    <t>Latin America , Can</t>
  </si>
  <si>
    <t xml:space="preserve">Latakia </t>
  </si>
  <si>
    <t xml:space="preserve">Las Vegas Strip </t>
  </si>
  <si>
    <t xml:space="preserve">Las Vegas , Nevada </t>
  </si>
  <si>
    <t xml:space="preserve">, U.S.A. , </t>
  </si>
  <si>
    <t xml:space="preserve">Lashia Jericho </t>
  </si>
  <si>
    <t xml:space="preserve">Las Cruces </t>
  </si>
  <si>
    <t xml:space="preserve">LAROCQUE , </t>
  </si>
  <si>
    <t xml:space="preserve">La Rioja , Jujuy </t>
  </si>
  <si>
    <t xml:space="preserve">La Repubblica </t>
  </si>
  <si>
    <t xml:space="preserve">Laredo , </t>
  </si>
  <si>
    <t xml:space="preserve">La Presse Syria , </t>
  </si>
  <si>
    <t xml:space="preserve">La Preciosa </t>
  </si>
  <si>
    <t>La Prairie , Longue</t>
  </si>
  <si>
    <t xml:space="preserve">uil , </t>
  </si>
  <si>
    <t xml:space="preserve">Lapland </t>
  </si>
  <si>
    <t xml:space="preserve">La Paz </t>
  </si>
  <si>
    <t xml:space="preserve">La Oroya </t>
  </si>
  <si>
    <t xml:space="preserve">U.S.A. , </t>
  </si>
  <si>
    <t xml:space="preserve">Lansdowne Avenue </t>
  </si>
  <si>
    <t xml:space="preserve">Lanham </t>
  </si>
  <si>
    <t xml:space="preserve">LANGSRUD , </t>
  </si>
  <si>
    <t xml:space="preserve">Langsley , D.G. , </t>
  </si>
  <si>
    <t xml:space="preserve">Langley City Les </t>
  </si>
  <si>
    <t>Langley City Devene</t>
  </si>
  <si>
    <t>Langley City Contac</t>
  </si>
  <si>
    <t xml:space="preserve">Langford Rencontre </t>
  </si>
  <si>
    <t xml:space="preserve">Langford Pour </t>
  </si>
  <si>
    <t xml:space="preserve">Langford Les </t>
  </si>
  <si>
    <t xml:space="preserve">Langford Esquimalt </t>
  </si>
  <si>
    <t xml:space="preserve">Langford Elizabeth </t>
  </si>
  <si>
    <t xml:space="preserve">Langford Devenez </t>
  </si>
  <si>
    <t xml:space="preserve">Langevin Block </t>
  </si>
  <si>
    <t xml:space="preserve">Lancet </t>
  </si>
  <si>
    <t xml:space="preserve">Lancaster Sound </t>
  </si>
  <si>
    <t xml:space="preserve">LanaudiÃƒÆ’Ã‚Â¨re , </t>
  </si>
  <si>
    <t xml:space="preserve">La Luna CafÃƒÆ’Ã‚Â© , </t>
  </si>
  <si>
    <t xml:space="preserve">Lalor Lake </t>
  </si>
  <si>
    <t>Lake Winnipeg Basin</t>
  </si>
  <si>
    <t xml:space="preserve">Lake Titicaca </t>
  </si>
  <si>
    <t xml:space="preserve">Lake Thomas , </t>
  </si>
  <si>
    <t>Lake Superior , Nor</t>
  </si>
  <si>
    <t xml:space="preserve">th Bay </t>
  </si>
  <si>
    <t>Lake Superior Basin</t>
  </si>
  <si>
    <t xml:space="preserve">Lake St. </t>
  </si>
  <si>
    <t xml:space="preserve">Lake Shore West </t>
  </si>
  <si>
    <t>Lakeshore Road Nema</t>
  </si>
  <si>
    <t xml:space="preserve">ska , </t>
  </si>
  <si>
    <t>Lake Placid , Calga</t>
  </si>
  <si>
    <t xml:space="preserve">Lake Nipissing </t>
  </si>
  <si>
    <t xml:space="preserve">Lake Maracaibo </t>
  </si>
  <si>
    <t xml:space="preserve">Lakeland Devenez </t>
  </si>
  <si>
    <t xml:space="preserve">Lakeland Casey , </t>
  </si>
  <si>
    <t xml:space="preserve">Lake Gibson </t>
  </si>
  <si>
    <t>Lake Erie , Lake On</t>
  </si>
  <si>
    <t xml:space="preserve">Lake Country Les </t>
  </si>
  <si>
    <t xml:space="preserve">Lake Babine Nation </t>
  </si>
  <si>
    <t xml:space="preserve">Lake Athabaska </t>
  </si>
  <si>
    <t>Lake Ainslie , Nova</t>
  </si>
  <si>
    <t xml:space="preserve"> Scotia </t>
  </si>
  <si>
    <t xml:space="preserve">La Jolla , </t>
  </si>
  <si>
    <t xml:space="preserve">Laguna Sur </t>
  </si>
  <si>
    <t xml:space="preserve">Laguna Blanca </t>
  </si>
  <si>
    <t xml:space="preserve">Lagdera , </t>
  </si>
  <si>
    <t>La Francophonie MON</t>
  </si>
  <si>
    <t xml:space="preserve">TRÃƒÆ’Ã¢â‚¬Â°AL </t>
  </si>
  <si>
    <t xml:space="preserve">La Forest </t>
  </si>
  <si>
    <t>Lafayette Square Pa</t>
  </si>
  <si>
    <t xml:space="preserve">Lafayette Park </t>
  </si>
  <si>
    <t>Ladysmith North Isl</t>
  </si>
  <si>
    <t xml:space="preserve">Ladysmith </t>
  </si>
  <si>
    <t>Ladner , Powell Riv</t>
  </si>
  <si>
    <t xml:space="preserve">Ladner </t>
  </si>
  <si>
    <t xml:space="preserve">Laden </t>
  </si>
  <si>
    <t>Lac Seul First Nati</t>
  </si>
  <si>
    <t xml:space="preserve">Lacs , </t>
  </si>
  <si>
    <t xml:space="preserve">Lacolle Les </t>
  </si>
  <si>
    <t xml:space="preserve">Lacolle Devenez </t>
  </si>
  <si>
    <t xml:space="preserve">Lac Magantic </t>
  </si>
  <si>
    <t xml:space="preserve">Lac Huron , </t>
  </si>
  <si>
    <t>Lachine Canal , Mon</t>
  </si>
  <si>
    <t xml:space="preserve">treal , </t>
  </si>
  <si>
    <t xml:space="preserve">Lac Champlain </t>
  </si>
  <si>
    <t xml:space="preserve">Lac BURLINGTON , </t>
  </si>
  <si>
    <t>Labrador , Prince E</t>
  </si>
  <si>
    <t xml:space="preserve">dward Island , Nova Scotia </t>
  </si>
  <si>
    <t xml:space="preserve">dward Island , New Brunswick , </t>
  </si>
  <si>
    <t xml:space="preserve">dward Island , New Brunswick </t>
  </si>
  <si>
    <t xml:space="preserve">tia , New Brunswick , Ontario </t>
  </si>
  <si>
    <t xml:space="preserve">tia , New Brunswick </t>
  </si>
  <si>
    <t>Labrador , New Brun</t>
  </si>
  <si>
    <t xml:space="preserve">swick , Quebec , Manitoba , Alberta , </t>
  </si>
  <si>
    <t xml:space="preserve">Labrador MONTRÃƒÆ’Ã¢â‚¬Â°AL </t>
  </si>
  <si>
    <t xml:space="preserve">Labrador Les </t>
  </si>
  <si>
    <t xml:space="preserve">Labrador Devenez </t>
  </si>
  <si>
    <t xml:space="preserve">Kyrgyz </t>
  </si>
  <si>
    <t xml:space="preserve">Kyoto Deepen </t>
  </si>
  <si>
    <t xml:space="preserve">Kwanyana </t>
  </si>
  <si>
    <t xml:space="preserve">Kwanlin </t>
  </si>
  <si>
    <t xml:space="preserve">Kuwait , Egypt , </t>
  </si>
  <si>
    <t xml:space="preserve">Kuujjuarapik </t>
  </si>
  <si>
    <t xml:space="preserve">Kurzrock </t>
  </si>
  <si>
    <t xml:space="preserve">Kurdistan , Iraq , </t>
  </si>
  <si>
    <t>Kurdistan Irakien A</t>
  </si>
  <si>
    <t xml:space="preserve">ttendu </t>
  </si>
  <si>
    <t>Kurdistan Irakien ,</t>
  </si>
  <si>
    <t xml:space="preserve">Kurba </t>
  </si>
  <si>
    <t xml:space="preserve">Kula , Busovaca </t>
  </si>
  <si>
    <t xml:space="preserve">KSM </t>
  </si>
  <si>
    <t>Kronau , Saskatchew</t>
  </si>
  <si>
    <t>Kotaneelee Gas Fiel</t>
  </si>
  <si>
    <t xml:space="preserve">Kosovo Attendu </t>
  </si>
  <si>
    <t xml:space="preserve">Kornovska </t>
  </si>
  <si>
    <t xml:space="preserve">Korea , St. Kitts </t>
  </si>
  <si>
    <t>Korean Peninsula U.</t>
  </si>
  <si>
    <t xml:space="preserve">Korea , Colombia , </t>
  </si>
  <si>
    <t xml:space="preserve">Venezuela , Nigeria , Algeria , Kenya </t>
  </si>
  <si>
    <t>Korea , China , Cal</t>
  </si>
  <si>
    <t>Korea , British Ind</t>
  </si>
  <si>
    <t xml:space="preserve">Koo Sai Wing </t>
  </si>
  <si>
    <t xml:space="preserve">Komote Bear </t>
  </si>
  <si>
    <t>Komagata Maru MONTR</t>
  </si>
  <si>
    <t xml:space="preserve">ÃƒÆ’Ã¢â‚¬Â°AL </t>
  </si>
  <si>
    <t>Komagata Maru BURNA</t>
  </si>
  <si>
    <t xml:space="preserve">BY </t>
  </si>
  <si>
    <t xml:space="preserve">Koksilah Rd. , </t>
  </si>
  <si>
    <t xml:space="preserve">Kokish River </t>
  </si>
  <si>
    <t xml:space="preserve">Kogi </t>
  </si>
  <si>
    <t>Kobane Turkey Kurdi</t>
  </si>
  <si>
    <t xml:space="preserve">Kobane , Syria , </t>
  </si>
  <si>
    <t>KobanÃƒÆ’Ã‚Âª Canton Kurd</t>
  </si>
  <si>
    <t xml:space="preserve">istan </t>
  </si>
  <si>
    <t xml:space="preserve">KobanÃƒÆ’Ã‚Â© </t>
  </si>
  <si>
    <t>KNIGHT RIDDER TRIBU</t>
  </si>
  <si>
    <t xml:space="preserve">NE , </t>
  </si>
  <si>
    <t xml:space="preserve">Knight Island </t>
  </si>
  <si>
    <t xml:space="preserve">K.M. </t>
  </si>
  <si>
    <t xml:space="preserve">Kleen Green </t>
  </si>
  <si>
    <t xml:space="preserve">Klappan Valley </t>
  </si>
  <si>
    <t xml:space="preserve">Klappan Mountain </t>
  </si>
  <si>
    <t xml:space="preserve">K.J. , </t>
  </si>
  <si>
    <t>Kivori Village , Pa</t>
  </si>
  <si>
    <t xml:space="preserve">pua New Guinea </t>
  </si>
  <si>
    <t xml:space="preserve">Kivori </t>
  </si>
  <si>
    <t xml:space="preserve">Kitsilano Beach </t>
  </si>
  <si>
    <t xml:space="preserve">Kitsegukla Valley </t>
  </si>
  <si>
    <t xml:space="preserve">Kitseguecla River </t>
  </si>
  <si>
    <t xml:space="preserve">Kitimat Harbour </t>
  </si>
  <si>
    <t xml:space="preserve">olumbia , </t>
  </si>
  <si>
    <t xml:space="preserve">Kitigan Zibi </t>
  </si>
  <si>
    <t xml:space="preserve">Kitchener Waterloo </t>
  </si>
  <si>
    <t xml:space="preserve">Kitamat , </t>
  </si>
  <si>
    <t xml:space="preserve">Kitamaat Village , </t>
  </si>
  <si>
    <t xml:space="preserve">Kisumu </t>
  </si>
  <si>
    <t xml:space="preserve">Kiska </t>
  </si>
  <si>
    <t xml:space="preserve">Kirya </t>
  </si>
  <si>
    <t xml:space="preserve">Kiruna , Sweden , </t>
  </si>
  <si>
    <t xml:space="preserve">Kirkuk </t>
  </si>
  <si>
    <t xml:space="preserve">Kinsmen Park </t>
  </si>
  <si>
    <t xml:space="preserve">Kingston Rd. </t>
  </si>
  <si>
    <t>Kings County Brookl</t>
  </si>
  <si>
    <t xml:space="preserve">yn </t>
  </si>
  <si>
    <t xml:space="preserve">Kindy </t>
  </si>
  <si>
    <t xml:space="preserve">Kincardine </t>
  </si>
  <si>
    <t xml:space="preserve">Kifayah </t>
  </si>
  <si>
    <t xml:space="preserve">Kiev , Ukraine Les </t>
  </si>
  <si>
    <t xml:space="preserve">Kiel , Germany , </t>
  </si>
  <si>
    <t xml:space="preserve">Kidbrook , </t>
  </si>
  <si>
    <t xml:space="preserve">Kidal </t>
  </si>
  <si>
    <t xml:space="preserve">Kiavash Jordan </t>
  </si>
  <si>
    <t xml:space="preserve">Kia Salomons </t>
  </si>
  <si>
    <t xml:space="preserve">KI </t>
  </si>
  <si>
    <t xml:space="preserve">Khimki </t>
  </si>
  <si>
    <t xml:space="preserve">Khawaja , </t>
  </si>
  <si>
    <t xml:space="preserve">Khandahar , </t>
  </si>
  <si>
    <t xml:space="preserve">Kettle Valley </t>
  </si>
  <si>
    <t xml:space="preserve">Kespukwitk </t>
  </si>
  <si>
    <t>Kenya New Delhi , I</t>
  </si>
  <si>
    <t xml:space="preserve">nde New York , E.U. Paris , France </t>
  </si>
  <si>
    <t xml:space="preserve">Kenya , Ethiopia , </t>
  </si>
  <si>
    <t xml:space="preserve">Uganda , Burundi </t>
  </si>
  <si>
    <t>Kentucky , Los Ange</t>
  </si>
  <si>
    <t xml:space="preserve">les , South Africa , Mexico , </t>
  </si>
  <si>
    <t xml:space="preserve">Kensington </t>
  </si>
  <si>
    <t>Kenora Erin Davis H</t>
  </si>
  <si>
    <t xml:space="preserve">amilton East </t>
  </si>
  <si>
    <t xml:space="preserve">Kenora Erin Davis </t>
  </si>
  <si>
    <t xml:space="preserve">Kenora District of </t>
  </si>
  <si>
    <t xml:space="preserve">Kenora Devenez </t>
  </si>
  <si>
    <t xml:space="preserve">Kenney Vous </t>
  </si>
  <si>
    <t>Kennetcook , Nova S</t>
  </si>
  <si>
    <t xml:space="preserve">Kennedy </t>
  </si>
  <si>
    <t>Kennebunkport , Mai</t>
  </si>
  <si>
    <t xml:space="preserve">ne </t>
  </si>
  <si>
    <t xml:space="preserve">KEMICK , </t>
  </si>
  <si>
    <t xml:space="preserve">Kelsey Nutland </t>
  </si>
  <si>
    <t xml:space="preserve">KELLY TOUGHILL , </t>
  </si>
  <si>
    <t xml:space="preserve">Kejick , </t>
  </si>
  <si>
    <t>Keewatinook Aski Da</t>
  </si>
  <si>
    <t xml:space="preserve">Keeling </t>
  </si>
  <si>
    <t xml:space="preserve">KAYAH </t>
  </si>
  <si>
    <t xml:space="preserve">Kawkiutl </t>
  </si>
  <si>
    <t>Kawartha Peterborou</t>
  </si>
  <si>
    <t xml:space="preserve">gh </t>
  </si>
  <si>
    <t xml:space="preserve">Kawartha Downs </t>
  </si>
  <si>
    <t xml:space="preserve">Katsch </t>
  </si>
  <si>
    <t xml:space="preserve">Kathia Rock , </t>
  </si>
  <si>
    <t xml:space="preserve">Katepwa Lake </t>
  </si>
  <si>
    <t xml:space="preserve">Kas MacMillan </t>
  </si>
  <si>
    <t xml:space="preserve">Kashi , Gemehelo </t>
  </si>
  <si>
    <t xml:space="preserve">Kashi , </t>
  </si>
  <si>
    <t xml:space="preserve">Karlskrona </t>
  </si>
  <si>
    <t>Karlovac , Karlovac</t>
  </si>
  <si>
    <t xml:space="preserve"> County </t>
  </si>
  <si>
    <t>Karley Scott Karley</t>
  </si>
  <si>
    <t xml:space="preserve"> Scott Central Okanagan </t>
  </si>
  <si>
    <t>Kapuskasing Devenez</t>
  </si>
  <si>
    <t>Kapuskasing Brantfo</t>
  </si>
  <si>
    <t xml:space="preserve">rd </t>
  </si>
  <si>
    <t xml:space="preserve">Kapra , </t>
  </si>
  <si>
    <t xml:space="preserve">Kano </t>
  </si>
  <si>
    <t xml:space="preserve">KANNADA </t>
  </si>
  <si>
    <t xml:space="preserve">Kanchanaburi </t>
  </si>
  <si>
    <t>Kanata , Ontario Ca</t>
  </si>
  <si>
    <t xml:space="preserve">nada , </t>
  </si>
  <si>
    <t xml:space="preserve">Kanata , Ontario </t>
  </si>
  <si>
    <t xml:space="preserve">Kanata North </t>
  </si>
  <si>
    <t xml:space="preserve">Kananaskis Lodge </t>
  </si>
  <si>
    <t xml:space="preserve">Kananaskis Country </t>
  </si>
  <si>
    <t xml:space="preserve">, Alberta </t>
  </si>
  <si>
    <t>Kampong Cham Provin</t>
  </si>
  <si>
    <t xml:space="preserve">ce , Cambodia </t>
  </si>
  <si>
    <t xml:space="preserve">Kampala , Uganda , </t>
  </si>
  <si>
    <t xml:space="preserve">Kamloops , Canmore </t>
  </si>
  <si>
    <t xml:space="preserve">, Calgary , </t>
  </si>
  <si>
    <t xml:space="preserve">Kamloops B.C. , </t>
  </si>
  <si>
    <t xml:space="preserve">Kamikatsu Japan </t>
  </si>
  <si>
    <t xml:space="preserve">Kamal Abu Aita , </t>
  </si>
  <si>
    <t xml:space="preserve">Kaley Kennedy </t>
  </si>
  <si>
    <t xml:space="preserve">Kalala </t>
  </si>
  <si>
    <t xml:space="preserve">Kalahari </t>
  </si>
  <si>
    <t>Kaepernick SANTA CL</t>
  </si>
  <si>
    <t xml:space="preserve">ARA </t>
  </si>
  <si>
    <t xml:space="preserve">Kaepernick </t>
  </si>
  <si>
    <t xml:space="preserve">KADIRLI , Turkey </t>
  </si>
  <si>
    <t xml:space="preserve">Kabul , U.S. </t>
  </si>
  <si>
    <t xml:space="preserve">Kabul , Canada </t>
  </si>
  <si>
    <t>Kabul , Afghanistan</t>
  </si>
  <si>
    <t xml:space="preserve">Junex </t>
  </si>
  <si>
    <t xml:space="preserve">Juigalpa </t>
  </si>
  <si>
    <t xml:space="preserve">Jubilee Park , </t>
  </si>
  <si>
    <t xml:space="preserve">Jubilee Iraq </t>
  </si>
  <si>
    <t xml:space="preserve">J.S. </t>
  </si>
  <si>
    <t xml:space="preserve">Journal </t>
  </si>
  <si>
    <t>Jordan Van Voast Se</t>
  </si>
  <si>
    <t xml:space="preserve">attle , </t>
  </si>
  <si>
    <t xml:space="preserve">Jordan Van Voast </t>
  </si>
  <si>
    <t xml:space="preserve">Jordan Sturdy , </t>
  </si>
  <si>
    <t xml:space="preserve">Jordan Oram </t>
  </si>
  <si>
    <t xml:space="preserve">Jordanie </t>
  </si>
  <si>
    <t xml:space="preserve">Jordan Brennan Jim </t>
  </si>
  <si>
    <t xml:space="preserve">Jordan Banks , </t>
  </si>
  <si>
    <t xml:space="preserve">Jordan Balfouor </t>
  </si>
  <si>
    <t>JonquiÃƒÆ’Ã‚Â¨re Carol Dy</t>
  </si>
  <si>
    <t xml:space="preserve">ck London North Centre </t>
  </si>
  <si>
    <t xml:space="preserve">JonquiÃƒÆ’Ã‚Â¨re , </t>
  </si>
  <si>
    <t>Jones Hamilton Cent</t>
  </si>
  <si>
    <t xml:space="preserve">Joliette , Que. , </t>
  </si>
  <si>
    <t xml:space="preserve">Johnston Strait </t>
  </si>
  <si>
    <t xml:space="preserve">Johnstone Strait </t>
  </si>
  <si>
    <t xml:space="preserve">John Bell Cuba </t>
  </si>
  <si>
    <t>John Bell Afghanist</t>
  </si>
  <si>
    <t xml:space="preserve">John , </t>
  </si>
  <si>
    <t xml:space="preserve">Jimraya </t>
  </si>
  <si>
    <t xml:space="preserve">Jiangsu </t>
  </si>
  <si>
    <t xml:space="preserve">J.G. , </t>
  </si>
  <si>
    <t xml:space="preserve">JFK Kennedy </t>
  </si>
  <si>
    <t xml:space="preserve">Jew </t>
  </si>
  <si>
    <t xml:space="preserve">JERUSALEM , ISRAEL </t>
  </si>
  <si>
    <t xml:space="preserve">Jerez </t>
  </si>
  <si>
    <t xml:space="preserve">Jefferson County </t>
  </si>
  <si>
    <t>JEFFERSON CITY , Mi</t>
  </si>
  <si>
    <t xml:space="preserve">ssouri , USA </t>
  </si>
  <si>
    <t xml:space="preserve">Jefferson </t>
  </si>
  <si>
    <t xml:space="preserve">Jean Lash , </t>
  </si>
  <si>
    <t xml:space="preserve">Jean Lake , </t>
  </si>
  <si>
    <t>Jasper , Edmonton ,</t>
  </si>
  <si>
    <t xml:space="preserve"> Saskatoon , </t>
  </si>
  <si>
    <t xml:space="preserve">Jasper , Alberta </t>
  </si>
  <si>
    <t xml:space="preserve">Jasper </t>
  </si>
  <si>
    <t xml:space="preserve">Japan , Russia , </t>
  </si>
  <si>
    <t>Japan , Norway , So</t>
  </si>
  <si>
    <t xml:space="preserve">uth Korea , </t>
  </si>
  <si>
    <t xml:space="preserve">Japan , Germany , </t>
  </si>
  <si>
    <t xml:space="preserve">Japan , Brazil </t>
  </si>
  <si>
    <t xml:space="preserve">James River </t>
  </si>
  <si>
    <t xml:space="preserve">Jambi </t>
  </si>
  <si>
    <t xml:space="preserve">JAMATY , </t>
  </si>
  <si>
    <t xml:space="preserve">Jamaica , W.I. </t>
  </si>
  <si>
    <t>Jamaica , Haiti , A</t>
  </si>
  <si>
    <t xml:space="preserve">lgeria , Egypt , Ethiopia , Malawi , Nigeria , Senegal , South Africa , </t>
  </si>
  <si>
    <t>Jalsa Salana Canada</t>
  </si>
  <si>
    <t xml:space="preserve">Jainism </t>
  </si>
  <si>
    <t xml:space="preserve">Jacksonville </t>
  </si>
  <si>
    <t>Jackson Rd. , Gange</t>
  </si>
  <si>
    <t xml:space="preserve">s Saturna Island </t>
  </si>
  <si>
    <t xml:space="preserve">Jackson County </t>
  </si>
  <si>
    <t xml:space="preserve">Jackman Hall </t>
  </si>
  <si>
    <t xml:space="preserve">Izmir </t>
  </si>
  <si>
    <t>Italy , Uruguay , N</t>
  </si>
  <si>
    <t xml:space="preserve">etherlands , </t>
  </si>
  <si>
    <t xml:space="preserve">Istanbul , Ankara </t>
  </si>
  <si>
    <t>Israel , South Afri</t>
  </si>
  <si>
    <t xml:space="preserve">ia , Yemen </t>
  </si>
  <si>
    <t xml:space="preserve">Israel , Pakistan </t>
  </si>
  <si>
    <t>Israel Italy Latvia</t>
  </si>
  <si>
    <t xml:space="preserve"> Paraguay </t>
  </si>
  <si>
    <t xml:space="preserve">Israelis </t>
  </si>
  <si>
    <t xml:space="preserve">Israel Epstein </t>
  </si>
  <si>
    <t xml:space="preserve">Israel , Canadian </t>
  </si>
  <si>
    <t xml:space="preserve">Israel Canada </t>
  </si>
  <si>
    <t xml:space="preserve">Island Trust </t>
  </si>
  <si>
    <t xml:space="preserve">Islands Trust B.C. </t>
  </si>
  <si>
    <t xml:space="preserve">Islands Trust </t>
  </si>
  <si>
    <t xml:space="preserve">Island States </t>
  </si>
  <si>
    <t>Islands Poland Port</t>
  </si>
  <si>
    <t xml:space="preserve">ugal Puerto Rico Qatar Republic Of Korea Republic Of Kosovo Republic Of </t>
  </si>
  <si>
    <t>Islands Colombia Co</t>
  </si>
  <si>
    <t xml:space="preserve">moros Congo Cook Islands Costa Rica </t>
  </si>
  <si>
    <t xml:space="preserve">Islands Cape Verde </t>
  </si>
  <si>
    <t xml:space="preserve">Cayman Islands Central African Republic Chad Chile </t>
  </si>
  <si>
    <t xml:space="preserve">Island Park </t>
  </si>
  <si>
    <t>Island Lake First N</t>
  </si>
  <si>
    <t xml:space="preserve">Islamphobia </t>
  </si>
  <si>
    <t xml:space="preserve">Islamophobia Bring </t>
  </si>
  <si>
    <t xml:space="preserve">Omar </t>
  </si>
  <si>
    <t>Islamophobia Austra</t>
  </si>
  <si>
    <t xml:space="preserve">Ishaqi </t>
  </si>
  <si>
    <t xml:space="preserve">IRSSA </t>
  </si>
  <si>
    <t>Ireland , South Afr</t>
  </si>
  <si>
    <t xml:space="preserve">Iraq WINNIPEG </t>
  </si>
  <si>
    <t xml:space="preserve">Iraq War Iran </t>
  </si>
  <si>
    <t>Iraq , Somalia , Se</t>
  </si>
  <si>
    <t xml:space="preserve">rbia , Afghanistan , Libya , </t>
  </si>
  <si>
    <t>Iraq , Saudi Arabia</t>
  </si>
  <si>
    <t xml:space="preserve">Iraq OTTAWA </t>
  </si>
  <si>
    <t xml:space="preserve">Iraq , North Korea </t>
  </si>
  <si>
    <t xml:space="preserve">Iraq MONTREAL </t>
  </si>
  <si>
    <t>Iraq Mission OTTAWA</t>
  </si>
  <si>
    <t>Iraq , Cuba , Afgha</t>
  </si>
  <si>
    <t xml:space="preserve">nistan , </t>
  </si>
  <si>
    <t xml:space="preserve">Iran , Washington </t>
  </si>
  <si>
    <t xml:space="preserve">Iran Vienne , </t>
  </si>
  <si>
    <t xml:space="preserve">Iran MONTREAL </t>
  </si>
  <si>
    <t xml:space="preserve">Iran , Israeli </t>
  </si>
  <si>
    <t>Iran , Iraq , Syria</t>
  </si>
  <si>
    <t xml:space="preserve">Iran , Guatemala , </t>
  </si>
  <si>
    <t xml:space="preserve">Indonesia , Cuba , Indochina , Chile , Angola , Nicaragua , Panama , </t>
  </si>
  <si>
    <t xml:space="preserve">Irak WINNIPEG </t>
  </si>
  <si>
    <t xml:space="preserve">Iqualuit </t>
  </si>
  <si>
    <t xml:space="preserve">Iqualiut </t>
  </si>
  <si>
    <t xml:space="preserve">Iqaluit , NU Caira </t>
  </si>
  <si>
    <t>Ipperwash Oka Caled</t>
  </si>
  <si>
    <t xml:space="preserve">onia </t>
  </si>
  <si>
    <t>Ipperwash , Gustafs</t>
  </si>
  <si>
    <t xml:space="preserve">on Lake , </t>
  </si>
  <si>
    <t xml:space="preserve">Inverness Hospital </t>
  </si>
  <si>
    <t xml:space="preserve">Invermere </t>
  </si>
  <si>
    <t xml:space="preserve">e East Syria </t>
  </si>
  <si>
    <t xml:space="preserve">e East Egypt Log </t>
  </si>
  <si>
    <t xml:space="preserve">e East Bahrain Log </t>
  </si>
  <si>
    <t xml:space="preserve">Interface America </t>
  </si>
  <si>
    <t xml:space="preserve">Intag </t>
  </si>
  <si>
    <t xml:space="preserve">Instructables , </t>
  </si>
  <si>
    <t xml:space="preserve">Instead France </t>
  </si>
  <si>
    <t xml:space="preserve">Inscrire </t>
  </si>
  <si>
    <t>Innisfil Brent Bout</t>
  </si>
  <si>
    <t xml:space="preserve">eiller Wellington </t>
  </si>
  <si>
    <t xml:space="preserve">Innisfail </t>
  </si>
  <si>
    <t xml:space="preserve">Innerkip </t>
  </si>
  <si>
    <t xml:space="preserve">Inks Lake </t>
  </si>
  <si>
    <t xml:space="preserve">Inhambane </t>
  </si>
  <si>
    <t xml:space="preserve">Ingraffea </t>
  </si>
  <si>
    <t xml:space="preserve">Ingleside , Ont. , </t>
  </si>
  <si>
    <t xml:space="preserve">Indymedia </t>
  </si>
  <si>
    <t xml:space="preserve">IndonÃƒÆ’Ã‚Â©sie </t>
  </si>
  <si>
    <t>Indonesia , Thailan</t>
  </si>
  <si>
    <t xml:space="preserve">d , Mexico , </t>
  </si>
  <si>
    <t xml:space="preserve">d , Mexico </t>
  </si>
  <si>
    <t xml:space="preserve">Indonesia , Japan </t>
  </si>
  <si>
    <t xml:space="preserve">Indira Sagar </t>
  </si>
  <si>
    <t xml:space="preserve">Indigneous </t>
  </si>
  <si>
    <t xml:space="preserve">Indignados </t>
  </si>
  <si>
    <t>India , Saudi Arabi</t>
  </si>
  <si>
    <t xml:space="preserve">a , Indonesia </t>
  </si>
  <si>
    <t xml:space="preserve">India , Nepal </t>
  </si>
  <si>
    <t xml:space="preserve">Indiana , Ohio </t>
  </si>
  <si>
    <t xml:space="preserve">ea , Europe , Brazil , </t>
  </si>
  <si>
    <t xml:space="preserve">India , Japan , </t>
  </si>
  <si>
    <t xml:space="preserve">India , Indonesia </t>
  </si>
  <si>
    <t xml:space="preserve">India , Honduras , </t>
  </si>
  <si>
    <t xml:space="preserve">Bangladesh , Ecuador </t>
  </si>
  <si>
    <t>India , Argentina ,</t>
  </si>
  <si>
    <t xml:space="preserve">Ilulissat Icefjord </t>
  </si>
  <si>
    <t xml:space="preserve">Ilulissat </t>
  </si>
  <si>
    <t xml:space="preserve">Ilorin </t>
  </si>
  <si>
    <t>Illinois , New York</t>
  </si>
  <si>
    <t xml:space="preserve">Iles , Quebec , </t>
  </si>
  <si>
    <t xml:space="preserve">Iles </t>
  </si>
  <si>
    <t xml:space="preserve">Ikerd , </t>
  </si>
  <si>
    <t xml:space="preserve">IKEA Richmond </t>
  </si>
  <si>
    <t xml:space="preserve">I.J. , </t>
  </si>
  <si>
    <t xml:space="preserve">Ignace </t>
  </si>
  <si>
    <t xml:space="preserve">Idlib </t>
  </si>
  <si>
    <t xml:space="preserve">ICLMG , </t>
  </si>
  <si>
    <t xml:space="preserve">Ichi </t>
  </si>
  <si>
    <t>Iceland , Switzerla</t>
  </si>
  <si>
    <t xml:space="preserve">Iceland , Sweden </t>
  </si>
  <si>
    <t>Iceland , New Zeala</t>
  </si>
  <si>
    <t xml:space="preserve">nd , Norway , </t>
  </si>
  <si>
    <t>Hungary , Vietnam ,</t>
  </si>
  <si>
    <t xml:space="preserve">Hungarian </t>
  </si>
  <si>
    <t xml:space="preserve">Humira </t>
  </si>
  <si>
    <t xml:space="preserve">Humera </t>
  </si>
  <si>
    <t xml:space="preserve">Hull </t>
  </si>
  <si>
    <t>Huffington Post Edm</t>
  </si>
  <si>
    <t xml:space="preserve">onton </t>
  </si>
  <si>
    <t>Hudson , Valleyfiel</t>
  </si>
  <si>
    <t xml:space="preserve">Howe Street , </t>
  </si>
  <si>
    <t>Howe Sound , Britis</t>
  </si>
  <si>
    <t>Houston Chronicle ,</t>
  </si>
  <si>
    <t xml:space="preserve">Houla Massacre </t>
  </si>
  <si>
    <t xml:space="preserve">Hotsprings Island </t>
  </si>
  <si>
    <t xml:space="preserve">Hotprings Island </t>
  </si>
  <si>
    <t xml:space="preserve">Hospital </t>
  </si>
  <si>
    <t>Horn River Gas Shal</t>
  </si>
  <si>
    <t xml:space="preserve">e Deposit </t>
  </si>
  <si>
    <t xml:space="preserve">Hornby Vancouver , </t>
  </si>
  <si>
    <t>Hornby Street Vanco</t>
  </si>
  <si>
    <t>Hornby Island , Bri</t>
  </si>
  <si>
    <t xml:space="preserve">tish Columbia </t>
  </si>
  <si>
    <t xml:space="preserve">Hormuz </t>
  </si>
  <si>
    <t>Hope Island , Heath</t>
  </si>
  <si>
    <t xml:space="preserve">Honshu </t>
  </si>
  <si>
    <t xml:space="preserve">Honouring </t>
  </si>
  <si>
    <t xml:space="preserve">Hongrie </t>
  </si>
  <si>
    <t xml:space="preserve">Hong Kong , Moscow </t>
  </si>
  <si>
    <t>Hong Kong , Italy ,</t>
  </si>
  <si>
    <t xml:space="preserve">Hong Kong Bank </t>
  </si>
  <si>
    <t xml:space="preserve">Honeywood , Ont. , </t>
  </si>
  <si>
    <t xml:space="preserve">Honduras , Panama </t>
  </si>
  <si>
    <t>Honduras , Guatemal</t>
  </si>
  <si>
    <t>Honduras , El Salva</t>
  </si>
  <si>
    <t xml:space="preserve">dor </t>
  </si>
  <si>
    <t xml:space="preserve">Home West Coast </t>
  </si>
  <si>
    <t>Home Vimy Ridge Vim</t>
  </si>
  <si>
    <t xml:space="preserve">y Ridge , </t>
  </si>
  <si>
    <t>Home South Africa S</t>
  </si>
  <si>
    <t xml:space="preserve">outh Africa </t>
  </si>
  <si>
    <t xml:space="preserve">Home Saudia Arabia </t>
  </si>
  <si>
    <t xml:space="preserve">Home Sabontu , </t>
  </si>
  <si>
    <t xml:space="preserve">Home Rio Tinto , </t>
  </si>
  <si>
    <t xml:space="preserve">Home Paraguay , </t>
  </si>
  <si>
    <t>Home Palestine , Is</t>
  </si>
  <si>
    <t xml:space="preserve">rael , </t>
  </si>
  <si>
    <t>Home North Korea US</t>
  </si>
  <si>
    <t xml:space="preserve">Home Monti Italy </t>
  </si>
  <si>
    <t xml:space="preserve">Home Modi </t>
  </si>
  <si>
    <t>Home Marikana South</t>
  </si>
  <si>
    <t xml:space="preserve"> Africa </t>
  </si>
  <si>
    <t xml:space="preserve">Home Mandela South </t>
  </si>
  <si>
    <t>Home Kobane Kurdist</t>
  </si>
  <si>
    <t xml:space="preserve">Home Jordan , </t>
  </si>
  <si>
    <t xml:space="preserve">Home Ireland </t>
  </si>
  <si>
    <t xml:space="preserve">Home Gulf UAE </t>
  </si>
  <si>
    <t>Home Guantanamo Bay</t>
  </si>
  <si>
    <t xml:space="preserve"> Hunger </t>
  </si>
  <si>
    <t>Homegrown Park Craw</t>
  </si>
  <si>
    <t xml:space="preserve">Home Gaza Freedom </t>
  </si>
  <si>
    <t xml:space="preserve">Home Gaza </t>
  </si>
  <si>
    <t>Home Erdogan Ankara</t>
  </si>
  <si>
    <t xml:space="preserve">Home Cuba </t>
  </si>
  <si>
    <t>Home Cowichan Valle</t>
  </si>
  <si>
    <t>Home Cosatu South A</t>
  </si>
  <si>
    <t xml:space="preserve">Home Castro Cuba </t>
  </si>
  <si>
    <t>Home Berlusconi Ita</t>
  </si>
  <si>
    <t xml:space="preserve">ly </t>
  </si>
  <si>
    <t xml:space="preserve">Home Alcatraz </t>
  </si>
  <si>
    <t xml:space="preserve">Home </t>
  </si>
  <si>
    <t xml:space="preserve">Holodomor </t>
  </si>
  <si>
    <t xml:space="preserve">Hollywood Ten , </t>
  </si>
  <si>
    <t xml:space="preserve">Holland Haven , </t>
  </si>
  <si>
    <t xml:space="preserve">Hochelaga Image </t>
  </si>
  <si>
    <t xml:space="preserve">Hoboken , </t>
  </si>
  <si>
    <t xml:space="preserve">Hoang Su Phi </t>
  </si>
  <si>
    <t xml:space="preserve">HK </t>
  </si>
  <si>
    <t xml:space="preserve">HIRAGANA </t>
  </si>
  <si>
    <t xml:space="preserve">Hinkley </t>
  </si>
  <si>
    <t xml:space="preserve">Hindsight </t>
  </si>
  <si>
    <t>Hillsburgh , Ontari</t>
  </si>
  <si>
    <t>Hillsborough County</t>
  </si>
  <si>
    <t xml:space="preserve">Hill Avenue </t>
  </si>
  <si>
    <t xml:space="preserve">Heron Island </t>
  </si>
  <si>
    <t xml:space="preserve">HERB UK , </t>
  </si>
  <si>
    <t xml:space="preserve">Helmand , Kandahar </t>
  </si>
  <si>
    <t xml:space="preserve">, Uruzgan </t>
  </si>
  <si>
    <t xml:space="preserve">Hells </t>
  </si>
  <si>
    <t xml:space="preserve">Heiwa Peace Park , </t>
  </si>
  <si>
    <t xml:space="preserve">HEGSTAD , </t>
  </si>
  <si>
    <t xml:space="preserve">Hegel , </t>
  </si>
  <si>
    <t xml:space="preserve">Hecite Strait </t>
  </si>
  <si>
    <t xml:space="preserve">Hecate Park </t>
  </si>
  <si>
    <t xml:space="preserve">Hebrew </t>
  </si>
  <si>
    <t xml:space="preserve">Headingley Les </t>
  </si>
  <si>
    <t xml:space="preserve">Headingley Devenez </t>
  </si>
  <si>
    <t xml:space="preserve">Hazel Grove , </t>
  </si>
  <si>
    <t xml:space="preserve">Hayti </t>
  </si>
  <si>
    <t xml:space="preserve">Haymarket Square , </t>
  </si>
  <si>
    <t xml:space="preserve">Hawkesbury </t>
  </si>
  <si>
    <t>Hawaii , Puerto Ric</t>
  </si>
  <si>
    <t xml:space="preserve">o , California , </t>
  </si>
  <si>
    <t xml:space="preserve">Hawaiian Islands </t>
  </si>
  <si>
    <t xml:space="preserve">Hawaiian Island </t>
  </si>
  <si>
    <t xml:space="preserve">Hatibandha </t>
  </si>
  <si>
    <t xml:space="preserve">Hatay , </t>
  </si>
  <si>
    <t xml:space="preserve">Hastings County </t>
  </si>
  <si>
    <t>Hartford Connecticu</t>
  </si>
  <si>
    <t xml:space="preserve">Harrisonburg , </t>
  </si>
  <si>
    <t xml:space="preserve">HARRISBURG , Pa. </t>
  </si>
  <si>
    <t>Harrietsfield , N.S</t>
  </si>
  <si>
    <t xml:space="preserve">Harper Creek </t>
  </si>
  <si>
    <t xml:space="preserve">Harj Panesar </t>
  </si>
  <si>
    <t>Harcourt , New Brun</t>
  </si>
  <si>
    <t xml:space="preserve">Harbour Centre </t>
  </si>
  <si>
    <t xml:space="preserve">Harbord Street </t>
  </si>
  <si>
    <t xml:space="preserve">Harbin , China </t>
  </si>
  <si>
    <t xml:space="preserve">Happenate </t>
  </si>
  <si>
    <t xml:space="preserve">Hanyuan County </t>
  </si>
  <si>
    <t xml:space="preserve">Hants Rejoignez </t>
  </si>
  <si>
    <t xml:space="preserve">Hansard CCSD </t>
  </si>
  <si>
    <t xml:space="preserve">Hannoucah Mardi , </t>
  </si>
  <si>
    <t xml:space="preserve">Hannah Montana </t>
  </si>
  <si>
    <t xml:space="preserve">Hankettes </t>
  </si>
  <si>
    <t xml:space="preserve">Hanington </t>
  </si>
  <si>
    <t xml:space="preserve">Hania </t>
  </si>
  <si>
    <t xml:space="preserve">Hanford </t>
  </si>
  <si>
    <t xml:space="preserve">Hanan Jibril South </t>
  </si>
  <si>
    <t xml:space="preserve">Hanalei Bay </t>
  </si>
  <si>
    <t xml:space="preserve">Hamza River </t>
  </si>
  <si>
    <t xml:space="preserve">Hampton , </t>
  </si>
  <si>
    <t xml:space="preserve">USA , </t>
  </si>
  <si>
    <t xml:space="preserve">Hammersmith , </t>
  </si>
  <si>
    <t xml:space="preserve">Hamilton You </t>
  </si>
  <si>
    <t xml:space="preserve">Hamilton Vous </t>
  </si>
  <si>
    <t xml:space="preserve">Hamilton Province </t>
  </si>
  <si>
    <t xml:space="preserve">Hamilton Ouest </t>
  </si>
  <si>
    <t xml:space="preserve">Hamilton , Nanaimo </t>
  </si>
  <si>
    <t xml:space="preserve">, Vancouver , Comox Valley , London , Toronto </t>
  </si>
  <si>
    <t>Hamilton Mountain O</t>
  </si>
  <si>
    <t xml:space="preserve">N Hamilton West </t>
  </si>
  <si>
    <t xml:space="preserve">N </t>
  </si>
  <si>
    <t>Hamilton Mountain L</t>
  </si>
  <si>
    <t>Hamilton Mountain D</t>
  </si>
  <si>
    <t xml:space="preserve">evenez </t>
  </si>
  <si>
    <t xml:space="preserve"> Windsor , </t>
  </si>
  <si>
    <t>Hamilton Justin Tru</t>
  </si>
  <si>
    <t xml:space="preserve">deau </t>
  </si>
  <si>
    <t>Hamilton East , Ont</t>
  </si>
  <si>
    <t>Hamilton Downtown M</t>
  </si>
  <si>
    <t xml:space="preserve">osque </t>
  </si>
  <si>
    <t xml:space="preserve">Hamilton Chair </t>
  </si>
  <si>
    <t>Hamilton Centre Van</t>
  </si>
  <si>
    <t xml:space="preserve">essa Long Newmarket </t>
  </si>
  <si>
    <t>Hamilton Centre Val</t>
  </si>
  <si>
    <t xml:space="preserve">erie Harvey Saskatoon </t>
  </si>
  <si>
    <t xml:space="preserve">Hamilton Bar </t>
  </si>
  <si>
    <t xml:space="preserve">Hamilton Arrested </t>
  </si>
  <si>
    <t xml:space="preserve">Hamel Newfoundland </t>
  </si>
  <si>
    <t xml:space="preserve">Hamdania </t>
  </si>
  <si>
    <t xml:space="preserve">Hama </t>
  </si>
  <si>
    <t xml:space="preserve">Halton Hills Les </t>
  </si>
  <si>
    <t>Halton Hills Devene</t>
  </si>
  <si>
    <t>Halton Gurdwara Sah</t>
  </si>
  <si>
    <t xml:space="preserve">ib , </t>
  </si>
  <si>
    <t xml:space="preserve">ib </t>
  </si>
  <si>
    <t>Halifax West Thomas</t>
  </si>
  <si>
    <t xml:space="preserve"> Trappenburg Halifax </t>
  </si>
  <si>
    <t>Halifax West Rita F</t>
  </si>
  <si>
    <t xml:space="preserve">romholt Bow River </t>
  </si>
  <si>
    <t>Halifax Public Gard</t>
  </si>
  <si>
    <t xml:space="preserve">ens </t>
  </si>
  <si>
    <t>Halifax , Mount Pea</t>
  </si>
  <si>
    <t xml:space="preserve">rl , </t>
  </si>
  <si>
    <t xml:space="preserve">rl </t>
  </si>
  <si>
    <t xml:space="preserve">Halifax Mardi </t>
  </si>
  <si>
    <t xml:space="preserve">Halifax Image </t>
  </si>
  <si>
    <t xml:space="preserve">Halifax county </t>
  </si>
  <si>
    <t xml:space="preserve">Haliburton County </t>
  </si>
  <si>
    <t xml:space="preserve">Hakai </t>
  </si>
  <si>
    <t xml:space="preserve">Haivens </t>
  </si>
  <si>
    <t xml:space="preserve">Haiti , Sri Lanka </t>
  </si>
  <si>
    <t>Haiti , Sierra Leon</t>
  </si>
  <si>
    <t xml:space="preserve">e , Kenya , Uganda , Malawi , Cuba , Bolivia </t>
  </si>
  <si>
    <t>Haiti , New Zealand</t>
  </si>
  <si>
    <t xml:space="preserve"> , Japan </t>
  </si>
  <si>
    <t xml:space="preserve">Haiti , Jamaica </t>
  </si>
  <si>
    <t>Haiti , Iraq , Afgh</t>
  </si>
  <si>
    <t xml:space="preserve">anistan , </t>
  </si>
  <si>
    <t xml:space="preserve">Haiti Earthquake </t>
  </si>
  <si>
    <t xml:space="preserve">Haida People </t>
  </si>
  <si>
    <t>Haida Nation v. Bri</t>
  </si>
  <si>
    <t xml:space="preserve">Haenyo </t>
  </si>
  <si>
    <t>Habib Bourguiba Ave</t>
  </si>
  <si>
    <t xml:space="preserve">nue , </t>
  </si>
  <si>
    <t xml:space="preserve">HAARP , </t>
  </si>
  <si>
    <t xml:space="preserve">Gwawaenuk </t>
  </si>
  <si>
    <t xml:space="preserve">Guy Street </t>
  </si>
  <si>
    <t xml:space="preserve">GUYANA HAITI </t>
  </si>
  <si>
    <t xml:space="preserve">Gusciora </t>
  </si>
  <si>
    <t xml:space="preserve">e This </t>
  </si>
  <si>
    <t xml:space="preserve">e Body Like </t>
  </si>
  <si>
    <t xml:space="preserve">Gulf of St. Lawren </t>
  </si>
  <si>
    <t>Gulf of St. Laweren</t>
  </si>
  <si>
    <t>Gulf of Saint Lawre</t>
  </si>
  <si>
    <t xml:space="preserve">nce </t>
  </si>
  <si>
    <t>Gulf of Mexico , Eu</t>
  </si>
  <si>
    <t xml:space="preserve">rope , India </t>
  </si>
  <si>
    <t xml:space="preserve">Gulf of Aden </t>
  </si>
  <si>
    <t>Gulf Islands Sidney</t>
  </si>
  <si>
    <t xml:space="preserve">Gulf Islands Les </t>
  </si>
  <si>
    <t>Gulf Islands Devene</t>
  </si>
  <si>
    <t xml:space="preserve">Gulf Islands Chef </t>
  </si>
  <si>
    <t>Gulf Islands Centre</t>
  </si>
  <si>
    <t xml:space="preserve">Gulf Emirates </t>
  </si>
  <si>
    <t xml:space="preserve">Gukurahundi </t>
  </si>
  <si>
    <t>Guildwood Thunder B</t>
  </si>
  <si>
    <t xml:space="preserve">Guildford </t>
  </si>
  <si>
    <t xml:space="preserve">Guerrero </t>
  </si>
  <si>
    <t>Guelph , Winnipeg S</t>
  </si>
  <si>
    <t xml:space="preserve">ud </t>
  </si>
  <si>
    <t xml:space="preserve">outh </t>
  </si>
  <si>
    <t xml:space="preserve">Guelph Town Hall </t>
  </si>
  <si>
    <t xml:space="preserve">Guelph Pour </t>
  </si>
  <si>
    <t>Guelph , London , T</t>
  </si>
  <si>
    <t xml:space="preserve">oronto , </t>
  </si>
  <si>
    <t xml:space="preserve">Guelph Lake </t>
  </si>
  <si>
    <t>Guelph , Hamilton ,</t>
  </si>
  <si>
    <t xml:space="preserve"> London , </t>
  </si>
  <si>
    <t>Guelph Gwendolyn Ve</t>
  </si>
  <si>
    <t xml:space="preserve">enema Richmond Hill </t>
  </si>
  <si>
    <t xml:space="preserve">Guelph Devenez </t>
  </si>
  <si>
    <t xml:space="preserve">Guelph City Hall </t>
  </si>
  <si>
    <t>Guelph , Charlottet</t>
  </si>
  <si>
    <t xml:space="preserve">own , Fredericton </t>
  </si>
  <si>
    <t xml:space="preserve">Guelph , Cambridge </t>
  </si>
  <si>
    <t xml:space="preserve">, Kitchener </t>
  </si>
  <si>
    <t xml:space="preserve">Guardian UK , </t>
  </si>
  <si>
    <t>Guantanamo Islamoph</t>
  </si>
  <si>
    <t xml:space="preserve">obia </t>
  </si>
  <si>
    <t>Guantanamo Bay ÃƒÆ’Ã‚Â  C</t>
  </si>
  <si>
    <t xml:space="preserve">uba </t>
  </si>
  <si>
    <t xml:space="preserve">Guadeloupian </t>
  </si>
  <si>
    <t xml:space="preserve">GTHA , </t>
  </si>
  <si>
    <t xml:space="preserve">G.S. , </t>
  </si>
  <si>
    <t xml:space="preserve">GRIFFIN , </t>
  </si>
  <si>
    <t xml:space="preserve">Grey Devenez </t>
  </si>
  <si>
    <t xml:space="preserve">Gretna , </t>
  </si>
  <si>
    <t>Grenadines Samoa Sa</t>
  </si>
  <si>
    <t xml:space="preserve">n Marino Sao Tome </t>
  </si>
  <si>
    <t xml:space="preserve">Grenadines </t>
  </si>
  <si>
    <t xml:space="preserve">GrÃƒÆ’Ã‚Â©goire </t>
  </si>
  <si>
    <t xml:space="preserve">Greenwich </t>
  </si>
  <si>
    <t xml:space="preserve">Green Sprout </t>
  </si>
  <si>
    <t xml:space="preserve">Greens Creek </t>
  </si>
  <si>
    <t xml:space="preserve">Green Pin </t>
  </si>
  <si>
    <t>Greenpeace Southeas</t>
  </si>
  <si>
    <t xml:space="preserve">t Asia </t>
  </si>
  <si>
    <t xml:space="preserve">Russia , Greenland </t>
  </si>
  <si>
    <t xml:space="preserve">Green Karat </t>
  </si>
  <si>
    <t xml:space="preserve">Greenfirst </t>
  </si>
  <si>
    <t xml:space="preserve">Greener Hospital </t>
  </si>
  <si>
    <t xml:space="preserve">Green Cove </t>
  </si>
  <si>
    <t xml:space="preserve">Green Calgary </t>
  </si>
  <si>
    <t xml:space="preserve">rtugal , Italy </t>
  </si>
  <si>
    <t xml:space="preserve"> Britain </t>
  </si>
  <si>
    <t>Greece , Philippine</t>
  </si>
  <si>
    <t>Greece , India , Po</t>
  </si>
  <si>
    <t xml:space="preserve">rtugal </t>
  </si>
  <si>
    <t xml:space="preserve">GrÃƒÆ’Ã‚Â¨ce , </t>
  </si>
  <si>
    <t>Great White North ,</t>
  </si>
  <si>
    <t xml:space="preserve">Great Whale Dam </t>
  </si>
  <si>
    <t xml:space="preserve">Great Minds </t>
  </si>
  <si>
    <t>Great Lakes , St. L</t>
  </si>
  <si>
    <t xml:space="preserve">awrence Seaway </t>
  </si>
  <si>
    <t xml:space="preserve">Great Lakes , Lake </t>
  </si>
  <si>
    <t xml:space="preserve">Simcoe , </t>
  </si>
  <si>
    <t>Great Lakes Basin C</t>
  </si>
  <si>
    <t xml:space="preserve">ommons </t>
  </si>
  <si>
    <t>Great Firewall of C</t>
  </si>
  <si>
    <t xml:space="preserve">hina </t>
  </si>
  <si>
    <t xml:space="preserve">Greater Minden </t>
  </si>
  <si>
    <t>Greater Garrison Cr</t>
  </si>
  <si>
    <t xml:space="preserve">eek </t>
  </si>
  <si>
    <t xml:space="preserve">Great Bear Country </t>
  </si>
  <si>
    <t xml:space="preserve">Great Barrier Reef </t>
  </si>
  <si>
    <t>Great Artesian Basi</t>
  </si>
  <si>
    <t xml:space="preserve">Graz , </t>
  </si>
  <si>
    <t>Grassy Narrows Rive</t>
  </si>
  <si>
    <t xml:space="preserve">r Run , </t>
  </si>
  <si>
    <t>Grasswood SK Saskat</t>
  </si>
  <si>
    <t xml:space="preserve">oon </t>
  </si>
  <si>
    <t xml:space="preserve">Vancouver , </t>
  </si>
  <si>
    <t xml:space="preserve">Granville St. </t>
  </si>
  <si>
    <t>Granville Island Ma</t>
  </si>
  <si>
    <t xml:space="preserve">rina </t>
  </si>
  <si>
    <t xml:space="preserve">Grand Valley , </t>
  </si>
  <si>
    <t xml:space="preserve">Grand Toronto </t>
  </si>
  <si>
    <t>Grand River , Tyend</t>
  </si>
  <si>
    <t xml:space="preserve">iniga </t>
  </si>
  <si>
    <t>Grand River Territo</t>
  </si>
  <si>
    <t xml:space="preserve">Grand Moncton </t>
  </si>
  <si>
    <t xml:space="preserve">Grand Lake Les </t>
  </si>
  <si>
    <t xml:space="preserve">Grand Lake Devenez </t>
  </si>
  <si>
    <t xml:space="preserve">Gracie </t>
  </si>
  <si>
    <t>Gouverneur du Maine</t>
  </si>
  <si>
    <t xml:space="preserve">Goudreault </t>
  </si>
  <si>
    <t xml:space="preserve">Gottingen </t>
  </si>
  <si>
    <t xml:space="preserve">Gottigen Halifax , </t>
  </si>
  <si>
    <t xml:space="preserve">Gosselin </t>
  </si>
  <si>
    <t xml:space="preserve">GORMAN , </t>
  </si>
  <si>
    <t>Gordon Wildland Par</t>
  </si>
  <si>
    <t xml:space="preserve">Gordon Street </t>
  </si>
  <si>
    <t xml:space="preserve">Gordon Head </t>
  </si>
  <si>
    <t>Gordon</t>
  </si>
  <si>
    <t>Goose Bay , Mississ</t>
  </si>
  <si>
    <t xml:space="preserve">auga , Bellleville , Windsor , Halifax , Charlottetown , Montreal , Lethbridge , Whitehorse , Kanata , St. Andrews , Fredricton Calgary , Gatineau </t>
  </si>
  <si>
    <t xml:space="preserve">Goldstream River </t>
  </si>
  <si>
    <t>Goldsboro , North C</t>
  </si>
  <si>
    <t xml:space="preserve">arolina </t>
  </si>
  <si>
    <t>Golden Lake , Ontar</t>
  </si>
  <si>
    <t xml:space="preserve">Golden Highway , </t>
  </si>
  <si>
    <t xml:space="preserve">Golden Dawn </t>
  </si>
  <si>
    <t xml:space="preserve">Golden </t>
  </si>
  <si>
    <t xml:space="preserve">Goldcorp Marlin </t>
  </si>
  <si>
    <t xml:space="preserve">Golan Heights , </t>
  </si>
  <si>
    <t xml:space="preserve">Golan </t>
  </si>
  <si>
    <t xml:space="preserve">Glebe </t>
  </si>
  <si>
    <t>Glasgow St. , Victo</t>
  </si>
  <si>
    <t>Glace Bay , Nova Sc</t>
  </si>
  <si>
    <t xml:space="preserve">Giza </t>
  </si>
  <si>
    <t xml:space="preserve">Gish Gallop </t>
  </si>
  <si>
    <t xml:space="preserve">Girard Road </t>
  </si>
  <si>
    <t xml:space="preserve">Girardot , </t>
  </si>
  <si>
    <t xml:space="preserve">Gill Island </t>
  </si>
  <si>
    <t xml:space="preserve">Gilgit </t>
  </si>
  <si>
    <t xml:space="preserve">Gilgal </t>
  </si>
  <si>
    <t xml:space="preserve">Gijon , Spain </t>
  </si>
  <si>
    <t xml:space="preserve">Gibsons Creek </t>
  </si>
  <si>
    <t xml:space="preserve">Gibsons , </t>
  </si>
  <si>
    <t xml:space="preserve">Gibraltar Point , </t>
  </si>
  <si>
    <t xml:space="preserve">Ghor </t>
  </si>
  <si>
    <t xml:space="preserve">Ghent , Belgium </t>
  </si>
  <si>
    <t xml:space="preserve">Gharbiya , </t>
  </si>
  <si>
    <t xml:space="preserve">Gezi Parki </t>
  </si>
  <si>
    <t xml:space="preserve">GERVAIS , </t>
  </si>
  <si>
    <t xml:space="preserve">Gerrard </t>
  </si>
  <si>
    <t>Germany , The Nethe</t>
  </si>
  <si>
    <t xml:space="preserve">rlands , Spain </t>
  </si>
  <si>
    <t xml:space="preserve">Britain , </t>
  </si>
  <si>
    <t xml:space="preserve">Germany , Norway </t>
  </si>
  <si>
    <t>Germany , North Ame</t>
  </si>
  <si>
    <t xml:space="preserve">rican </t>
  </si>
  <si>
    <t>Germany , New Zeala</t>
  </si>
  <si>
    <t xml:space="preserve">nd , Scotland </t>
  </si>
  <si>
    <t xml:space="preserve">Germany , Mexico </t>
  </si>
  <si>
    <t xml:space="preserve">Switzerland , Austria , Canada , </t>
  </si>
  <si>
    <t xml:space="preserve">Germany , Europe </t>
  </si>
  <si>
    <t xml:space="preserve">Germany , China , </t>
  </si>
  <si>
    <t>Germany , Belgium</t>
  </si>
  <si>
    <t xml:space="preserve"> Switzerland </t>
  </si>
  <si>
    <t xml:space="preserve"> Norway , Sweden , </t>
  </si>
  <si>
    <t>German Democratic R</t>
  </si>
  <si>
    <t xml:space="preserve">epublic </t>
  </si>
  <si>
    <t xml:space="preserve">Georgienne </t>
  </si>
  <si>
    <t xml:space="preserve">Georgia , USA , </t>
  </si>
  <si>
    <t xml:space="preserve"> North Korea </t>
  </si>
  <si>
    <t>Georgian Bay , Onta</t>
  </si>
  <si>
    <t xml:space="preserve">Georgia , Alabama </t>
  </si>
  <si>
    <t xml:space="preserve">Geocaching.com </t>
  </si>
  <si>
    <t xml:space="preserve">Geneva OTTAWA </t>
  </si>
  <si>
    <t xml:space="preserve">Genesee County </t>
  </si>
  <si>
    <t xml:space="preserve">Gelles , </t>
  </si>
  <si>
    <t xml:space="preserve">Gaz de France </t>
  </si>
  <si>
    <t xml:space="preserve">Gazaparticipant </t>
  </si>
  <si>
    <t>Gaza Municipality ,</t>
  </si>
  <si>
    <t xml:space="preserve">Gaza MONTRÃƒÆ’Ã¢â‚¬Â°AL </t>
  </si>
  <si>
    <t xml:space="preserve">Gaza MONTREAL </t>
  </si>
  <si>
    <t xml:space="preserve">Gatineau , Que. , </t>
  </si>
  <si>
    <t xml:space="preserve">Gatineau Gwendolyn </t>
  </si>
  <si>
    <t xml:space="preserve">Veenema Richmond Hill </t>
  </si>
  <si>
    <t xml:space="preserve">Gatineau Devenez </t>
  </si>
  <si>
    <t xml:space="preserve">Gastem </t>
  </si>
  <si>
    <t xml:space="preserve">GaspÃƒÆ’Ã‚Â© , Quebec </t>
  </si>
  <si>
    <t>Gaspe Peninsula , A</t>
  </si>
  <si>
    <t xml:space="preserve">nticosti Island </t>
  </si>
  <si>
    <t>Garrison , New York</t>
  </si>
  <si>
    <t xml:space="preserve">Garlon </t>
  </si>
  <si>
    <t xml:space="preserve">Garissa </t>
  </si>
  <si>
    <t xml:space="preserve">Garfield </t>
  </si>
  <si>
    <t>GARDEN GROVE , Cali</t>
  </si>
  <si>
    <t xml:space="preserve">f. </t>
  </si>
  <si>
    <t xml:space="preserve">Gander , </t>
  </si>
  <si>
    <t xml:space="preserve">Galway , Ireland , </t>
  </si>
  <si>
    <t xml:space="preserve">Galore Creek </t>
  </si>
  <si>
    <t xml:space="preserve">Gallagher Hill , </t>
  </si>
  <si>
    <t>Gainesville , Flori</t>
  </si>
  <si>
    <t xml:space="preserve">GAGNON , </t>
  </si>
  <si>
    <t xml:space="preserve">Gafsa </t>
  </si>
  <si>
    <t xml:space="preserve">Gabriela </t>
  </si>
  <si>
    <t>Gabon , Niger , Mal</t>
  </si>
  <si>
    <t xml:space="preserve">awi </t>
  </si>
  <si>
    <t>Futuna Yemen Zambia</t>
  </si>
  <si>
    <t xml:space="preserve">Fury Road Dans </t>
  </si>
  <si>
    <t xml:space="preserve">Funtua , Katsina </t>
  </si>
  <si>
    <t xml:space="preserve">Fukishima </t>
  </si>
  <si>
    <t xml:space="preserve">Frobisher Bay </t>
  </si>
  <si>
    <t>Fresno , California</t>
  </si>
  <si>
    <t xml:space="preserve">Freiburg , Germany </t>
  </si>
  <si>
    <t xml:space="preserve">Freiburg , </t>
  </si>
  <si>
    <t xml:space="preserve">Freegeek </t>
  </si>
  <si>
    <t>Fredericton , NB Ca</t>
  </si>
  <si>
    <t>Fredericton Interna</t>
  </si>
  <si>
    <t xml:space="preserve">tional Airport </t>
  </si>
  <si>
    <t>Fredericton Green R</t>
  </si>
  <si>
    <t xml:space="preserve">ally </t>
  </si>
  <si>
    <t xml:space="preserve">Fredericton Faites </t>
  </si>
  <si>
    <t>Fredericton Devenez</t>
  </si>
  <si>
    <t xml:space="preserve">e Salmon </t>
  </si>
  <si>
    <t xml:space="preserve">Fraser River Rally </t>
  </si>
  <si>
    <t xml:space="preserve">Fraser River Delta </t>
  </si>
  <si>
    <t>Fraser River Chinoo</t>
  </si>
  <si>
    <t xml:space="preserve">Fraser River Brent </t>
  </si>
  <si>
    <t xml:space="preserve">Patterson </t>
  </si>
  <si>
    <t xml:space="preserve">Fraser Needham </t>
  </si>
  <si>
    <t>Fraser Canyon Nanai</t>
  </si>
  <si>
    <t xml:space="preserve">mo </t>
  </si>
  <si>
    <t>Fraser Canyon Audre</t>
  </si>
  <si>
    <t xml:space="preserve">y Lamarche Argenteuil </t>
  </si>
  <si>
    <t xml:space="preserve">Franklin Street , </t>
  </si>
  <si>
    <t xml:space="preserve">Franklin </t>
  </si>
  <si>
    <t xml:space="preserve">Frank Island , </t>
  </si>
  <si>
    <t xml:space="preserve">Frankford </t>
  </si>
  <si>
    <t xml:space="preserve">FRANCOIS , </t>
  </si>
  <si>
    <t>France , Switzerlan</t>
  </si>
  <si>
    <t>France , Korea , Th</t>
  </si>
  <si>
    <t xml:space="preserve">e U.S.A. </t>
  </si>
  <si>
    <t>France , Japan , Ru</t>
  </si>
  <si>
    <t xml:space="preserve">ssia , Canada , Germany , Italy , </t>
  </si>
  <si>
    <t xml:space="preserve">Italy , </t>
  </si>
  <si>
    <t xml:space="preserve">France , Egypt , </t>
  </si>
  <si>
    <t>France , Canada , E</t>
  </si>
  <si>
    <t xml:space="preserve">France Bonsant </t>
  </si>
  <si>
    <t>Belgium , France</t>
  </si>
  <si>
    <t>FranÃƒÆ’Ã‚Â§ais Home York</t>
  </si>
  <si>
    <t xml:space="preserve"> South </t>
  </si>
  <si>
    <t>FranÃƒÆ’Ã‚Â§ais Home Work</t>
  </si>
  <si>
    <t>FranÃƒÆ’Ã‚Â§ais Home Winn</t>
  </si>
  <si>
    <t xml:space="preserve">ipeg South Winnipeg </t>
  </si>
  <si>
    <t>FranÃƒÆ’Ã‚Â§ais Home Wind</t>
  </si>
  <si>
    <t xml:space="preserve">sor </t>
  </si>
  <si>
    <t>FranÃƒÆ’Ã‚Â§ais Home Will</t>
  </si>
  <si>
    <t xml:space="preserve">owdale Willowdale </t>
  </si>
  <si>
    <t>FranÃƒÆ’Ã‚Â§ais Home West</t>
  </si>
  <si>
    <t xml:space="preserve"> Vancouver </t>
  </si>
  <si>
    <t xml:space="preserve"> Nova West Nova </t>
  </si>
  <si>
    <t>FranÃƒÆ’Ã‚Â§ais Home Well</t>
  </si>
  <si>
    <t xml:space="preserve">ington </t>
  </si>
  <si>
    <t>FranÃƒÆ’Ã‚Â§ais Home Wate</t>
  </si>
  <si>
    <t xml:space="preserve">rloo Waterloo </t>
  </si>
  <si>
    <t>FranÃƒÆ’Ã‚Â§ais Home Vaug</t>
  </si>
  <si>
    <t xml:space="preserve">han </t>
  </si>
  <si>
    <t>FranÃƒÆ’Ã‚Â§ais Home Vaud</t>
  </si>
  <si>
    <t xml:space="preserve">reuil </t>
  </si>
  <si>
    <t>FranÃƒÆ’Ã‚Â§ais Home U.S.</t>
  </si>
  <si>
    <t>FranÃƒÆ’Ã‚Â§ais Home Terr</t>
  </si>
  <si>
    <t xml:space="preserve">ebonne Terrebonne </t>
  </si>
  <si>
    <t>FranÃƒÆ’Ã‚Â§ais Home Sydn</t>
  </si>
  <si>
    <t>FranÃƒÆ’Ã‚Â§ais Home Surr</t>
  </si>
  <si>
    <t>FranÃƒÆ’Ã‚Â§ais Home Stur</t>
  </si>
  <si>
    <t xml:space="preserve">FranÃƒÆ’Ã‚Â§ais Home St. </t>
  </si>
  <si>
    <t xml:space="preserve">Albert </t>
  </si>
  <si>
    <t>FranÃƒÆ’Ã‚Â§ais Home Spad</t>
  </si>
  <si>
    <t>FranÃƒÆ’Ã‚Â§ais Home Sout</t>
  </si>
  <si>
    <t xml:space="preserve">h Surrey </t>
  </si>
  <si>
    <t xml:space="preserve">h Okanagan </t>
  </si>
  <si>
    <t>FranÃƒÆ’Ã‚Â§ais Home Sour</t>
  </si>
  <si>
    <t>FranÃƒÆ’Ã‚Â§ais Home Skee</t>
  </si>
  <si>
    <t>FranÃƒÆ’Ã‚Â§ais Home Simc</t>
  </si>
  <si>
    <t xml:space="preserve">oe North Simcoe </t>
  </si>
  <si>
    <t xml:space="preserve">oe </t>
  </si>
  <si>
    <t>FranÃƒÆ’Ã‚Â§ais Home Saul</t>
  </si>
  <si>
    <t xml:space="preserve">atchewan Saskatchewan </t>
  </si>
  <si>
    <t>FranÃƒÆ’Ã‚Â§ais Home Sarn</t>
  </si>
  <si>
    <t>FranÃƒÆ’Ã‚Â§ais Home Sala</t>
  </si>
  <si>
    <t xml:space="preserve">berry </t>
  </si>
  <si>
    <t>FranÃƒÆ’Ã‚Â§ais Home Sack</t>
  </si>
  <si>
    <t xml:space="preserve">ville </t>
  </si>
  <si>
    <t>FranÃƒÆ’Ã‚Â§ais Home Saan</t>
  </si>
  <si>
    <t xml:space="preserve">ich </t>
  </si>
  <si>
    <t>FranÃƒÆ’Ã‚Â§ais Home Rose</t>
  </si>
  <si>
    <t xml:space="preserve">mont </t>
  </si>
  <si>
    <t>FranÃƒÆ’Ã‚Â§ais Home Rich</t>
  </si>
  <si>
    <t xml:space="preserve">mond Hill Richmond Hill </t>
  </si>
  <si>
    <t xml:space="preserve">mond </t>
  </si>
  <si>
    <t>FranÃƒÆ’Ã‚Â§ais Home Renf</t>
  </si>
  <si>
    <t xml:space="preserve">rew </t>
  </si>
  <si>
    <t>FranÃƒÆ’Ã‚Â§ais Home Real</t>
  </si>
  <si>
    <t>FranÃƒÆ’Ã‚Â§ais Home Port</t>
  </si>
  <si>
    <t xml:space="preserve"> Moody </t>
  </si>
  <si>
    <t xml:space="preserve">age </t>
  </si>
  <si>
    <t>FranÃƒÆ’Ã‚Â§ais Home Pitt</t>
  </si>
  <si>
    <t>FranÃƒÆ’Ã‚Â§ais Home Pete</t>
  </si>
  <si>
    <t xml:space="preserve">rborough </t>
  </si>
  <si>
    <t>FranÃƒÆ’Ã‚Â§ais Home Pert</t>
  </si>
  <si>
    <t>FranÃƒÆ’Ã‚Â§ais Home Peac</t>
  </si>
  <si>
    <t xml:space="preserve">e River </t>
  </si>
  <si>
    <t>FranÃƒÆ’Ã‚Â§ais Home Parr</t>
  </si>
  <si>
    <t xml:space="preserve">y Sound </t>
  </si>
  <si>
    <t>FranÃƒÆ’Ã‚Â§ais Home Park</t>
  </si>
  <si>
    <t>FranÃƒÆ’Ã‚Â§ais Home Oxfo</t>
  </si>
  <si>
    <t xml:space="preserve">rd Oxford </t>
  </si>
  <si>
    <t>FranÃƒÆ’Ã‚Â§ais Home Otta</t>
  </si>
  <si>
    <t xml:space="preserve">wa West </t>
  </si>
  <si>
    <t xml:space="preserve">wa </t>
  </si>
  <si>
    <t>FranÃƒÆ’Ã‚Â§ais Home Osha</t>
  </si>
  <si>
    <t xml:space="preserve">wa Oshawa </t>
  </si>
  <si>
    <t>FranÃƒÆ’Ã‚Â§ais Home Oakv</t>
  </si>
  <si>
    <t xml:space="preserve">ille North </t>
  </si>
  <si>
    <t>FranÃƒÆ’Ã‚Â§ais Home Nuna</t>
  </si>
  <si>
    <t xml:space="preserve">vut Nunavut </t>
  </si>
  <si>
    <t>FranÃƒÆ’Ã‚Â§ais Home Nova</t>
  </si>
  <si>
    <t xml:space="preserve"> Scotia Nova Scotia Province Cape Breton </t>
  </si>
  <si>
    <t>FranÃƒÆ’Ã‚Â§ais Home Nort</t>
  </si>
  <si>
    <t xml:space="preserve">humberland </t>
  </si>
  <si>
    <t xml:space="preserve">h Island </t>
  </si>
  <si>
    <t>FranÃƒÆ’Ã‚Â§ais Home Niag</t>
  </si>
  <si>
    <t xml:space="preserve">ara Falls Niagara </t>
  </si>
  <si>
    <t>FranÃƒÆ’Ã‚Â§ais Home Newm</t>
  </si>
  <si>
    <t xml:space="preserve">arket </t>
  </si>
  <si>
    <t>FranÃƒÆ’Ã‚Â§ais Home Newf</t>
  </si>
  <si>
    <t>FranÃƒÆ’Ã‚Â§ais Home Nepe</t>
  </si>
  <si>
    <t xml:space="preserve">an Nepean </t>
  </si>
  <si>
    <t>FranÃƒÆ’Ã‚Â§ais Home Nana</t>
  </si>
  <si>
    <t xml:space="preserve">imo </t>
  </si>
  <si>
    <t>FranÃƒÆ’Ã‚Â§ais Home Mont</t>
  </si>
  <si>
    <t xml:space="preserve">magny </t>
  </si>
  <si>
    <t>FranÃƒÆ’Ã‚Â§ais Home Monc</t>
  </si>
  <si>
    <t xml:space="preserve">issauga East </t>
  </si>
  <si>
    <t xml:space="preserve">issauga Centre Mississauga </t>
  </si>
  <si>
    <t>FranÃƒÆ’Ã‚Â§ais Home Mira</t>
  </si>
  <si>
    <t xml:space="preserve">michi </t>
  </si>
  <si>
    <t>FranÃƒÆ’Ã‚Â§ais Home Marc</t>
  </si>
  <si>
    <t xml:space="preserve">he </t>
  </si>
  <si>
    <t>FranÃƒÆ’Ã‚Â§ais Home Mani</t>
  </si>
  <si>
    <t xml:space="preserve">toba Manitoba Province Brandon </t>
  </si>
  <si>
    <t xml:space="preserve">couagan Manicouagan </t>
  </si>
  <si>
    <t>FranÃƒÆ’Ã‚Â§ais Home Mada</t>
  </si>
  <si>
    <t xml:space="preserve">waska </t>
  </si>
  <si>
    <t>FranÃƒÆ’Ã‚Â§ais Home Lond</t>
  </si>
  <si>
    <t>FranÃƒÆ’Ã‚Â§ais Home Leth</t>
  </si>
  <si>
    <t xml:space="preserve">bridge Lethbridge </t>
  </si>
  <si>
    <t>FranÃƒÆ’Ã‚Â§ais Home Leed</t>
  </si>
  <si>
    <t>FranÃƒÆ’Ã‚Â§ais Home Lava</t>
  </si>
  <si>
    <t>FranÃƒÆ’Ã‚Â§ais Home LaSa</t>
  </si>
  <si>
    <t xml:space="preserve">lle </t>
  </si>
  <si>
    <t>FranÃƒÆ’Ã‚Â§ais Home La P</t>
  </si>
  <si>
    <t xml:space="preserve">rairie </t>
  </si>
  <si>
    <t>FranÃƒÆ’Ã‚Â§ais Home Lang</t>
  </si>
  <si>
    <t>FranÃƒÆ’Ã‚Â§ais Home Lana</t>
  </si>
  <si>
    <t>FranÃƒÆ’Ã‚Â§ais Home Lamb</t>
  </si>
  <si>
    <t>FranÃƒÆ’Ã‚Â§ais Home La C</t>
  </si>
  <si>
    <t xml:space="preserve">oalition </t>
  </si>
  <si>
    <t xml:space="preserve">FranÃƒÆ’Ã‚Â§ais Home La </t>
  </si>
  <si>
    <t>FranÃƒÆ’Ã‚Â§ais Home Koot</t>
  </si>
  <si>
    <t xml:space="preserve">enay </t>
  </si>
  <si>
    <t>FranÃƒÆ’Ã‚Â§ais Home Kitc</t>
  </si>
  <si>
    <t xml:space="preserve">hener South </t>
  </si>
  <si>
    <t xml:space="preserve">hener </t>
  </si>
  <si>
    <t>FranÃƒÆ’Ã‚Â§ais Home King</t>
  </si>
  <si>
    <t>FranÃƒÆ’Ã‚Â§ais Home Kild</t>
  </si>
  <si>
    <t xml:space="preserve">onan </t>
  </si>
  <si>
    <t>FranÃƒÆ’Ã‚Â§ais Home Keno</t>
  </si>
  <si>
    <t xml:space="preserve">ra Kenora </t>
  </si>
  <si>
    <t>FranÃƒÆ’Ã‚Â§ais Home Kelo</t>
  </si>
  <si>
    <t xml:space="preserve">wna </t>
  </si>
  <si>
    <t>FranÃƒÆ’Ã‚Â§ais Home Kana</t>
  </si>
  <si>
    <t>FranÃƒÆ’Ã‚Â§ais Home Kaml</t>
  </si>
  <si>
    <t xml:space="preserve">oops </t>
  </si>
  <si>
    <t>FranÃƒÆ’Ã‚Â§ais Home Jour</t>
  </si>
  <si>
    <t xml:space="preserve"> du Souvenir </t>
  </si>
  <si>
    <t>FranÃƒÆ’Ã‚Â§ais Home Huro</t>
  </si>
  <si>
    <t>FranÃƒÆ’Ã‚Â§ais Home Humb</t>
  </si>
  <si>
    <t xml:space="preserve">er River </t>
  </si>
  <si>
    <t>FranÃƒÆ’Ã‚Â§ais Home Hull</t>
  </si>
  <si>
    <t>FranÃƒÆ’Ã‚Â§ais Home Hami</t>
  </si>
  <si>
    <t xml:space="preserve">lton West </t>
  </si>
  <si>
    <t xml:space="preserve">lton Mountain Hamilton Mountain </t>
  </si>
  <si>
    <t xml:space="preserve">lton East </t>
  </si>
  <si>
    <t xml:space="preserve">lton Centre Hamilton </t>
  </si>
  <si>
    <t>FranÃƒÆ’Ã‚Â§ais Home Hali</t>
  </si>
  <si>
    <t xml:space="preserve">burton </t>
  </si>
  <si>
    <t>FranÃƒÆ’Ã‚Â§ais Home Guel</t>
  </si>
  <si>
    <t xml:space="preserve">ph Guelph </t>
  </si>
  <si>
    <t>FranÃƒÆ’Ã‚Â§ais Home Gran</t>
  </si>
  <si>
    <t xml:space="preserve">de Prairie </t>
  </si>
  <si>
    <t>FranÃƒÆ’Ã‚Â§ais Home Fred</t>
  </si>
  <si>
    <t xml:space="preserve">ericton Fredericton </t>
  </si>
  <si>
    <t>FranÃƒÆ’Ã‚Â§ais Home Fort</t>
  </si>
  <si>
    <t xml:space="preserve"> McMurray </t>
  </si>
  <si>
    <t>FranÃƒÆ’Ã‚Â§ais Home Etob</t>
  </si>
  <si>
    <t xml:space="preserve">icoke </t>
  </si>
  <si>
    <t>FranÃƒÆ’Ã‚Â§ais Home Esqu</t>
  </si>
  <si>
    <t xml:space="preserve">imalt </t>
  </si>
  <si>
    <t>FranÃƒÆ’Ã‚Â§ais Home Elmw</t>
  </si>
  <si>
    <t>FranÃƒÆ’Ã‚Â§ais Home Elgi</t>
  </si>
  <si>
    <t>FranÃƒÆ’Ã‚Â§ais Home Egli</t>
  </si>
  <si>
    <t xml:space="preserve">nton </t>
  </si>
  <si>
    <t>FranÃƒÆ’Ã‚Â§ais Home Edmo</t>
  </si>
  <si>
    <t>FranÃƒÆ’Ã‚Â§ais Home Duff</t>
  </si>
  <si>
    <t xml:space="preserve">erin </t>
  </si>
  <si>
    <t>FranÃƒÆ’Ã‚Â§ais Home Dorv</t>
  </si>
  <si>
    <t xml:space="preserve">FranÃƒÆ’Ã‚Â§ais Home Don </t>
  </si>
  <si>
    <t xml:space="preserve">Valley East Don Valley East </t>
  </si>
  <si>
    <t>FranÃƒÆ’Ã‚Â§ais Home Daup</t>
  </si>
  <si>
    <t xml:space="preserve">hin </t>
  </si>
  <si>
    <t>FranÃƒÆ’Ã‚Â§ais Home Cypr</t>
  </si>
  <si>
    <t>FranÃƒÆ’Ã‚Â§ais Home Cumb</t>
  </si>
  <si>
    <t>FranÃƒÆ’Ã‚Â§ais Home Coqu</t>
  </si>
  <si>
    <t>FranÃƒÆ’Ã‚Â§ais Home Comp</t>
  </si>
  <si>
    <t>FranÃƒÆ’Ã‚Â§ais Home Coas</t>
  </si>
  <si>
    <t>FranÃƒÆ’Ã‚Â§ais Home Clov</t>
  </si>
  <si>
    <t xml:space="preserve">erdale </t>
  </si>
  <si>
    <t>FranÃƒÆ’Ã‚Â§ais Home Chur</t>
  </si>
  <si>
    <t xml:space="preserve">chill </t>
  </si>
  <si>
    <t>FranÃƒÆ’Ã‚Â§ais Home Chic</t>
  </si>
  <si>
    <t xml:space="preserve">outimi </t>
  </si>
  <si>
    <t>FranÃƒÆ’Ã‚Â§ais Home Char</t>
  </si>
  <si>
    <t xml:space="preserve">lottetown Charlottetown </t>
  </si>
  <si>
    <t>FranÃƒÆ’Ã‚Â§ais Home Cent</t>
  </si>
  <si>
    <t xml:space="preserve">ral Okanagan </t>
  </si>
  <si>
    <t>FranÃƒÆ’Ã‚Â§ais Home Carl</t>
  </si>
  <si>
    <t xml:space="preserve">ton Trail </t>
  </si>
  <si>
    <t>FranÃƒÆ’Ã‚Â§ais Home Cape</t>
  </si>
  <si>
    <t xml:space="preserve"> Breton </t>
  </si>
  <si>
    <t>FranÃƒÆ’Ã‚Â§ais Home Camb</t>
  </si>
  <si>
    <t xml:space="preserve">ridge Cambridge </t>
  </si>
  <si>
    <t>FranÃƒÆ’Ã‚Â§ais Home Burn</t>
  </si>
  <si>
    <t xml:space="preserve">aby South Burnaby </t>
  </si>
  <si>
    <t xml:space="preserve">aby North </t>
  </si>
  <si>
    <t>FranÃƒÆ’Ã‚Â§ais Home Burl</t>
  </si>
  <si>
    <t xml:space="preserve">ington Burlington </t>
  </si>
  <si>
    <t>FranÃƒÆ’Ã‚Â§ais Home Bruc</t>
  </si>
  <si>
    <t>FranÃƒÆ’Ã‚Â§ais Home Bros</t>
  </si>
  <si>
    <t xml:space="preserve">sard </t>
  </si>
  <si>
    <t>FranÃƒÆ’Ã‚Â§ais Home Brom</t>
  </si>
  <si>
    <t>FranÃƒÆ’Ã‚Â§ais Home Brit</t>
  </si>
  <si>
    <t xml:space="preserve">ish Columbia British Columbia Province Abbotsford </t>
  </si>
  <si>
    <t>FranÃƒÆ’Ã‚Â§ais Home Bran</t>
  </si>
  <si>
    <t xml:space="preserve">tford </t>
  </si>
  <si>
    <t>FranÃƒÆ’Ã‚Â§ais Home Bram</t>
  </si>
  <si>
    <t xml:space="preserve">pton West Brampton </t>
  </si>
  <si>
    <t xml:space="preserve">pton South Brampton </t>
  </si>
  <si>
    <t xml:space="preserve">pton North Brampton </t>
  </si>
  <si>
    <t xml:space="preserve">pton East Brampton </t>
  </si>
  <si>
    <t xml:space="preserve">pton Centre Brampton </t>
  </si>
  <si>
    <t xml:space="preserve">FranÃƒÆ’Ã‚Â§ais Home Bow </t>
  </si>
  <si>
    <t xml:space="preserve">River Bow River </t>
  </si>
  <si>
    <t>FranÃƒÆ’Ã‚Â§ais Home Bona</t>
  </si>
  <si>
    <t xml:space="preserve">vista </t>
  </si>
  <si>
    <t>FranÃƒÆ’Ã‚Â§ais Home Bell</t>
  </si>
  <si>
    <t xml:space="preserve">echasse </t>
  </si>
  <si>
    <t>FranÃƒÆ’Ã‚Â§ais Home Batt</t>
  </si>
  <si>
    <t xml:space="preserve">le River </t>
  </si>
  <si>
    <t>FranÃƒÆ’Ã‚Â§ais Home Banf</t>
  </si>
  <si>
    <t xml:space="preserve">f </t>
  </si>
  <si>
    <t>FranÃƒÆ’Ã‚Â§ais Home Avig</t>
  </si>
  <si>
    <t xml:space="preserve">non </t>
  </si>
  <si>
    <t>FranÃƒÆ’Ã‚Â§ais Home Auro</t>
  </si>
  <si>
    <t xml:space="preserve">ra </t>
  </si>
  <si>
    <t>FranÃƒÆ’Ã‚Â§ais Home Arge</t>
  </si>
  <si>
    <t xml:space="preserve">nteuil </t>
  </si>
  <si>
    <t>FranÃƒÆ’Ã‚Â§ais Home Albe</t>
  </si>
  <si>
    <t xml:space="preserve">rta Alberta </t>
  </si>
  <si>
    <t xml:space="preserve">Fraga , </t>
  </si>
  <si>
    <t xml:space="preserve">Four Mile Lake </t>
  </si>
  <si>
    <t xml:space="preserve">Fotolia </t>
  </si>
  <si>
    <t>Fort York Shaun Hat</t>
  </si>
  <si>
    <t xml:space="preserve">ton Brampton South </t>
  </si>
  <si>
    <t xml:space="preserve">Fort York Devenez </t>
  </si>
  <si>
    <t xml:space="preserve">Fort Worth , Texas </t>
  </si>
  <si>
    <t xml:space="preserve">Fort Whyte Alive </t>
  </si>
  <si>
    <t xml:space="preserve">Shelmerdine Garden Centre </t>
  </si>
  <si>
    <t xml:space="preserve"> Rencontre </t>
  </si>
  <si>
    <t xml:space="preserve"> Greeting </t>
  </si>
  <si>
    <t xml:space="preserve"> CAMPAIGN EVENT </t>
  </si>
  <si>
    <t>Fort Street , Victo</t>
  </si>
  <si>
    <t>Fort St. John to Fo</t>
  </si>
  <si>
    <t xml:space="preserve">rt Nelson , </t>
  </si>
  <si>
    <t>Fort St. John , Hud</t>
  </si>
  <si>
    <t xml:space="preserve">son </t>
  </si>
  <si>
    <t>Fort Saskatchewan L</t>
  </si>
  <si>
    <t>Fort Saskatchewan D</t>
  </si>
  <si>
    <t xml:space="preserve">Fort Rodd Hill </t>
  </si>
  <si>
    <t>Fort Meade , Maryla</t>
  </si>
  <si>
    <t>Fort McMurray Regio</t>
  </si>
  <si>
    <t>Fort McMurray , Alt</t>
  </si>
  <si>
    <t xml:space="preserve">Fort McLeod , </t>
  </si>
  <si>
    <t xml:space="preserve">Fort Mason , </t>
  </si>
  <si>
    <t xml:space="preserve">Kansas , </t>
  </si>
  <si>
    <t>Fort Lauderdale , F</t>
  </si>
  <si>
    <t xml:space="preserve">la. , </t>
  </si>
  <si>
    <t>Fort Greeley , Alas</t>
  </si>
  <si>
    <t xml:space="preserve">ka , </t>
  </si>
  <si>
    <t xml:space="preserve">Fort Frances , </t>
  </si>
  <si>
    <t xml:space="preserve">berta , </t>
  </si>
  <si>
    <t xml:space="preserve">Forest Policy </t>
  </si>
  <si>
    <t xml:space="preserve">Forest Hills </t>
  </si>
  <si>
    <t xml:space="preserve">Forest Hill </t>
  </si>
  <si>
    <t xml:space="preserve">Folgen </t>
  </si>
  <si>
    <t xml:space="preserve">Florida Taillon </t>
  </si>
  <si>
    <t xml:space="preserve">Floor </t>
  </si>
  <si>
    <t xml:space="preserve">Flickr Canada </t>
  </si>
  <si>
    <t xml:space="preserve">Flamengo Park , </t>
  </si>
  <si>
    <t xml:space="preserve">FITFIR , </t>
  </si>
  <si>
    <t xml:space="preserve">Fitch Bay , </t>
  </si>
  <si>
    <t xml:space="preserve">ctoria Saturna Island </t>
  </si>
  <si>
    <t xml:space="preserve">Fisgard Street , </t>
  </si>
  <si>
    <t xml:space="preserve">First Canada </t>
  </si>
  <si>
    <t xml:space="preserve">Fircom , </t>
  </si>
  <si>
    <t xml:space="preserve">Finland , France , </t>
  </si>
  <si>
    <t xml:space="preserve">Germany , Sweden </t>
  </si>
  <si>
    <t xml:space="preserve">Finch , Ontario , </t>
  </si>
  <si>
    <t xml:space="preserve">Fiesta Gardens , </t>
  </si>
  <si>
    <t xml:space="preserve">Ferras </t>
  </si>
  <si>
    <t xml:space="preserve">Fennario </t>
  </si>
  <si>
    <t xml:space="preserve">Femmes de Beauce , </t>
  </si>
  <si>
    <t>FÃƒÆ’Ã‚Â©dÃƒÆ’Ã‚Â©ration Canadi</t>
  </si>
  <si>
    <t xml:space="preserve">enne </t>
  </si>
  <si>
    <t xml:space="preserve">Febvre </t>
  </si>
  <si>
    <t xml:space="preserve">Faya </t>
  </si>
  <si>
    <t xml:space="preserve">Fatsams </t>
  </si>
  <si>
    <t xml:space="preserve">Fatherless America </t>
  </si>
  <si>
    <t xml:space="preserve">Fariqui , </t>
  </si>
  <si>
    <t xml:space="preserve">Fargo </t>
  </si>
  <si>
    <t>Fanny Bay , Port Al</t>
  </si>
  <si>
    <t xml:space="preserve">berni , Newcastle Island </t>
  </si>
  <si>
    <t xml:space="preserve">Fandora </t>
  </si>
  <si>
    <t xml:space="preserve">Fam </t>
  </si>
  <si>
    <t xml:space="preserve">Fall River NS , </t>
  </si>
  <si>
    <t xml:space="preserve">Fa La La La La </t>
  </si>
  <si>
    <t>Fairmont Waterfront</t>
  </si>
  <si>
    <t>Fairmont Pacific Ri</t>
  </si>
  <si>
    <t xml:space="preserve">m de Vancouver , </t>
  </si>
  <si>
    <t xml:space="preserve">u Frontenac </t>
  </si>
  <si>
    <t xml:space="preserve">Fairfax , Virginia </t>
  </si>
  <si>
    <t xml:space="preserve">Fairbairn , </t>
  </si>
  <si>
    <t xml:space="preserve">FAFIA , </t>
  </si>
  <si>
    <t xml:space="preserve">Facebook </t>
  </si>
  <si>
    <t xml:space="preserve">Eyob Naizghi </t>
  </si>
  <si>
    <t xml:space="preserve">Evita , </t>
  </si>
  <si>
    <t xml:space="preserve">Everest </t>
  </si>
  <si>
    <t xml:space="preserve">Evanston , </t>
  </si>
  <si>
    <t xml:space="preserve">Europe , Somalia , </t>
  </si>
  <si>
    <t>Europe , S. America</t>
  </si>
  <si>
    <t xml:space="preserve"> , California , Australia , N. Zealand </t>
  </si>
  <si>
    <t xml:space="preserve">Europe OTTAWA , </t>
  </si>
  <si>
    <t xml:space="preserve">Europe , North </t>
  </si>
  <si>
    <t xml:space="preserve">Europe Middle East </t>
  </si>
  <si>
    <t>Europe , Latin Amer</t>
  </si>
  <si>
    <t xml:space="preserve">ica , Australia , </t>
  </si>
  <si>
    <t>Europe Day MONTREAL</t>
  </si>
  <si>
    <t xml:space="preserve">Europe , China </t>
  </si>
  <si>
    <t xml:space="preserve">Africa , Europe , </t>
  </si>
  <si>
    <t xml:space="preserve">Etsy.com </t>
  </si>
  <si>
    <t>Etobicoke North And</t>
  </si>
  <si>
    <t xml:space="preserve">rew Roblin Mississauga </t>
  </si>
  <si>
    <t>Ethipia Somalia Ken</t>
  </si>
  <si>
    <t xml:space="preserve">ya </t>
  </si>
  <si>
    <t xml:space="preserve">Ethiopia , Nigeria </t>
  </si>
  <si>
    <t xml:space="preserve">Ethiopian </t>
  </si>
  <si>
    <t xml:space="preserve">Ethiopia , Eritrea </t>
  </si>
  <si>
    <t xml:space="preserve">Ethical Ocean </t>
  </si>
  <si>
    <t>Est William Caton C</t>
  </si>
  <si>
    <t xml:space="preserve">ypress Hills </t>
  </si>
  <si>
    <t xml:space="preserve">Estrie </t>
  </si>
  <si>
    <t>Estonia Czech Repub</t>
  </si>
  <si>
    <t xml:space="preserve">lic Georgia Greece </t>
  </si>
  <si>
    <t xml:space="preserve">Est , ON Chatham </t>
  </si>
  <si>
    <t xml:space="preserve">Est Kyle Routledge </t>
  </si>
  <si>
    <t xml:space="preserve">Essex Windsor </t>
  </si>
  <si>
    <t xml:space="preserve">Essex Parkway </t>
  </si>
  <si>
    <t xml:space="preserve">Essequibo River </t>
  </si>
  <si>
    <t xml:space="preserve">Essal </t>
  </si>
  <si>
    <t xml:space="preserve">Eskasoni </t>
  </si>
  <si>
    <t>Escuela Normal Rura</t>
  </si>
  <si>
    <t xml:space="preserve">E.S. </t>
  </si>
  <si>
    <t xml:space="preserve">Era </t>
  </si>
  <si>
    <t xml:space="preserve">Epping </t>
  </si>
  <si>
    <t xml:space="preserve">Entre Elles , </t>
  </si>
  <si>
    <t xml:space="preserve">ENRIGHT </t>
  </si>
  <si>
    <t>Enoch River Cree Re</t>
  </si>
  <si>
    <t xml:space="preserve">sort </t>
  </si>
  <si>
    <t xml:space="preserve">Ennahda </t>
  </si>
  <si>
    <t>English Wabigoon Ri</t>
  </si>
  <si>
    <t xml:space="preserve">ver </t>
  </si>
  <si>
    <t>English Accueil Yor</t>
  </si>
  <si>
    <t>English Accueil Stu</t>
  </si>
  <si>
    <t xml:space="preserve">rgeon River </t>
  </si>
  <si>
    <t>English Accueil Saa</t>
  </si>
  <si>
    <t>English Accueil Bat</t>
  </si>
  <si>
    <t xml:space="preserve">tle River </t>
  </si>
  <si>
    <t xml:space="preserve">England , Wales </t>
  </si>
  <si>
    <t xml:space="preserve">England , Scotland </t>
  </si>
  <si>
    <t xml:space="preserve">, Wales , Ireland , Spain , Austria , France , Germany </t>
  </si>
  <si>
    <t xml:space="preserve"> France , Germany , Italy , Spain , Sweden , </t>
  </si>
  <si>
    <t>Australia , England</t>
  </si>
  <si>
    <t xml:space="preserve">Energia Austral </t>
  </si>
  <si>
    <t xml:space="preserve">Enbridge Kalamazoo </t>
  </si>
  <si>
    <t xml:space="preserve">Enactus , </t>
  </si>
  <si>
    <t xml:space="preserve">EMRIP , </t>
  </si>
  <si>
    <t xml:space="preserve">Emera , </t>
  </si>
  <si>
    <t xml:space="preserve">Embridge </t>
  </si>
  <si>
    <t>El Salvador Meera K</t>
  </si>
  <si>
    <t xml:space="preserve">arunananthan </t>
  </si>
  <si>
    <t xml:space="preserve">ELRUM , </t>
  </si>
  <si>
    <t xml:space="preserve">El Rama </t>
  </si>
  <si>
    <t xml:space="preserve">El Norte Grande </t>
  </si>
  <si>
    <t>Elliot Lake , Ontar</t>
  </si>
  <si>
    <t>Elk Point , Alberta</t>
  </si>
  <si>
    <t xml:space="preserve">El Gizawy </t>
  </si>
  <si>
    <t xml:space="preserve">ElderPlanet Ocean </t>
  </si>
  <si>
    <t>El Colegio de Tlaxc</t>
  </si>
  <si>
    <t xml:space="preserve">ala </t>
  </si>
  <si>
    <t xml:space="preserve">Elbe River </t>
  </si>
  <si>
    <t xml:space="preserve">El Barzon </t>
  </si>
  <si>
    <t xml:space="preserve">EHANS , </t>
  </si>
  <si>
    <t xml:space="preserve">Egypt TORONTO </t>
  </si>
  <si>
    <t>Egypt , Syria , Chi</t>
  </si>
  <si>
    <t xml:space="preserve">na , Iran , </t>
  </si>
  <si>
    <t>Egypt , Nigeria , S</t>
  </si>
  <si>
    <t xml:space="preserve">Egypt Mass </t>
  </si>
  <si>
    <t>Egypt , India , Bri</t>
  </si>
  <si>
    <t xml:space="preserve">tain , Greece </t>
  </si>
  <si>
    <t xml:space="preserve">Egypt , Greece </t>
  </si>
  <si>
    <t xml:space="preserve">Egypt , Ethiopia , </t>
  </si>
  <si>
    <t xml:space="preserve">Egypt , Colombia </t>
  </si>
  <si>
    <t xml:space="preserve">Egan </t>
  </si>
  <si>
    <t xml:space="preserve">Eeeyou Avignon </t>
  </si>
  <si>
    <t xml:space="preserve">Edziza , </t>
  </si>
  <si>
    <t xml:space="preserve">Edwards Island </t>
  </si>
  <si>
    <t xml:space="preserve">Edo State , </t>
  </si>
  <si>
    <t xml:space="preserve">Edmunston </t>
  </si>
  <si>
    <t>Edmund Pettus Bridg</t>
  </si>
  <si>
    <t>Edmonton West Patri</t>
  </si>
  <si>
    <t xml:space="preserve">cia Sinnott Northumberland </t>
  </si>
  <si>
    <t xml:space="preserve">Edmonton Sun </t>
  </si>
  <si>
    <t xml:space="preserve">n , Winnipeg , </t>
  </si>
  <si>
    <t xml:space="preserve">Edmonton , Sarnia </t>
  </si>
  <si>
    <t>edmonton river vall</t>
  </si>
  <si>
    <t xml:space="preserve">Rejoignez </t>
  </si>
  <si>
    <t xml:space="preserve">Les </t>
  </si>
  <si>
    <t xml:space="preserve">Devenez </t>
  </si>
  <si>
    <t>Edmonton NouveautÃƒÆ’Ã‚Â©</t>
  </si>
  <si>
    <t>Edmonton , Newfound</t>
  </si>
  <si>
    <t xml:space="preserve"> Randall Sach Beaches </t>
  </si>
  <si>
    <t>Edmonton Meadowlark</t>
  </si>
  <si>
    <t>Edmonton Manning Da</t>
  </si>
  <si>
    <t xml:space="preserve">nielle Montgomery Lakeland </t>
  </si>
  <si>
    <t xml:space="preserve">Edmonton Log </t>
  </si>
  <si>
    <t xml:space="preserve">Edmonton Les </t>
  </si>
  <si>
    <t>Edmonton Internatio</t>
  </si>
  <si>
    <t xml:space="preserve">nal Airport </t>
  </si>
  <si>
    <t xml:space="preserve">Edmonton Griesbach </t>
  </si>
  <si>
    <t xml:space="preserve">Image </t>
  </si>
  <si>
    <t xml:space="preserve">Edmonton Devenez </t>
  </si>
  <si>
    <t xml:space="preserve">Edinburgh Square </t>
  </si>
  <si>
    <t xml:space="preserve">Edgewater </t>
  </si>
  <si>
    <t>ÃƒÆ’Ã¢â‚¬Â°cole St. Margaret</t>
  </si>
  <si>
    <t xml:space="preserve">Ecohouse </t>
  </si>
  <si>
    <t xml:space="preserve">ECOFYS , </t>
  </si>
  <si>
    <t xml:space="preserve">Ebril , </t>
  </si>
  <si>
    <t>East Wellington , N</t>
  </si>
  <si>
    <t xml:space="preserve">anaimo </t>
  </si>
  <si>
    <t xml:space="preserve">East Saanich , </t>
  </si>
  <si>
    <t>East Rutherford , N</t>
  </si>
  <si>
    <t xml:space="preserve">ew Jersey , </t>
  </si>
  <si>
    <t>East Point Rd. , Sa</t>
  </si>
  <si>
    <t xml:space="preserve">turna Island </t>
  </si>
  <si>
    <t>Eastman Region of M</t>
  </si>
  <si>
    <t xml:space="preserve">Eastman </t>
  </si>
  <si>
    <t xml:space="preserve">East Harlem </t>
  </si>
  <si>
    <t xml:space="preserve">East Europe </t>
  </si>
  <si>
    <t>Eastern Vancouver I</t>
  </si>
  <si>
    <t xml:space="preserve">sland </t>
  </si>
  <si>
    <t xml:space="preserve">Eastern Siberia </t>
  </si>
  <si>
    <t xml:space="preserve">Eastern Russia </t>
  </si>
  <si>
    <t>Eastern North Ameri</t>
  </si>
  <si>
    <t xml:space="preserve">Eastern Bloc </t>
  </si>
  <si>
    <t>East Chester , Nova</t>
  </si>
  <si>
    <t xml:space="preserve">East Boston </t>
  </si>
  <si>
    <t xml:space="preserve">East Berlin , </t>
  </si>
  <si>
    <t>East Baton Rouge Pa</t>
  </si>
  <si>
    <t xml:space="preserve">rish , La. , </t>
  </si>
  <si>
    <t xml:space="preserve">East Anglia </t>
  </si>
  <si>
    <t xml:space="preserve">Earth to Ocean , </t>
  </si>
  <si>
    <t>Earth Suzuki , D.T.</t>
  </si>
  <si>
    <t xml:space="preserve">Earth South Africa </t>
  </si>
  <si>
    <t xml:space="preserve">Earth Scotland </t>
  </si>
  <si>
    <t xml:space="preserve">Earth Netherlands </t>
  </si>
  <si>
    <t xml:space="preserve">Earthlife Africa </t>
  </si>
  <si>
    <t xml:space="preserve">Earth Charter </t>
  </si>
  <si>
    <t xml:space="preserve">Ealue Lake </t>
  </si>
  <si>
    <t>Eagle CreekShefford</t>
  </si>
  <si>
    <t xml:space="preserve">SherbrookeSherwood Park </t>
  </si>
  <si>
    <t xml:space="preserve">Eagle Creek Les </t>
  </si>
  <si>
    <t>Eagle Creek Devenez</t>
  </si>
  <si>
    <t xml:space="preserve">Eabametoong </t>
  </si>
  <si>
    <t xml:space="preserve">EA </t>
  </si>
  <si>
    <t xml:space="preserve">D.W. </t>
  </si>
  <si>
    <t xml:space="preserve">Dusseldorf , </t>
  </si>
  <si>
    <t xml:space="preserve">can </t>
  </si>
  <si>
    <t xml:space="preserve">ca , Canada </t>
  </si>
  <si>
    <t xml:space="preserve">Durban , Canada </t>
  </si>
  <si>
    <t xml:space="preserve">Durango </t>
  </si>
  <si>
    <t xml:space="preserve">Dundas Street </t>
  </si>
  <si>
    <t xml:space="preserve">Dundas St. East </t>
  </si>
  <si>
    <t>Dundas Square , Tor</t>
  </si>
  <si>
    <t xml:space="preserve">Dundas East </t>
  </si>
  <si>
    <t xml:space="preserve">Dundalk </t>
  </si>
  <si>
    <t xml:space="preserve">Duncan Lake </t>
  </si>
  <si>
    <t>Duncan Cowichan Val</t>
  </si>
  <si>
    <t xml:space="preserve">ley Town Hall </t>
  </si>
  <si>
    <t xml:space="preserve">Dumai </t>
  </si>
  <si>
    <t xml:space="preserve">Duffins Creek </t>
  </si>
  <si>
    <t>Dufferin Grove Park</t>
  </si>
  <si>
    <t>D.T. , Thalenberg ,</t>
  </si>
  <si>
    <t>Dryden</t>
  </si>
  <si>
    <t xml:space="preserve">Dryden , Ont. , </t>
  </si>
  <si>
    <t>Drummondville , Que</t>
  </si>
  <si>
    <t xml:space="preserve">Drummond , </t>
  </si>
  <si>
    <t xml:space="preserve">Drina </t>
  </si>
  <si>
    <t xml:space="preserve">Dr. Field , </t>
  </si>
  <si>
    <t xml:space="preserve">Dresden , Ontario </t>
  </si>
  <si>
    <t>Downtown YMCA , Mon</t>
  </si>
  <si>
    <t xml:space="preserve">treal </t>
  </si>
  <si>
    <t>Downtown Montreal ,</t>
  </si>
  <si>
    <t xml:space="preserve">Dotearth </t>
  </si>
  <si>
    <t xml:space="preserve">Dorion , QS </t>
  </si>
  <si>
    <t xml:space="preserve">Dorchester , </t>
  </si>
  <si>
    <t xml:space="preserve">Don Woodstock </t>
  </si>
  <si>
    <t>Don Valley West Nat</t>
  </si>
  <si>
    <t xml:space="preserve">han Townend Kingston </t>
  </si>
  <si>
    <t xml:space="preserve">Don Valley Ouest </t>
  </si>
  <si>
    <t>Don Valley North Ca</t>
  </si>
  <si>
    <t xml:space="preserve">sandra Poitras Longueuil </t>
  </si>
  <si>
    <t>Donnelly Port Moody</t>
  </si>
  <si>
    <t xml:space="preserve">Donetsk Airport </t>
  </si>
  <si>
    <t xml:space="preserve">Donald Street East </t>
  </si>
  <si>
    <t xml:space="preserve">Donaldson Lake , </t>
  </si>
  <si>
    <t xml:space="preserve">Domsea </t>
  </si>
  <si>
    <t xml:space="preserve">Domeik Densa </t>
  </si>
  <si>
    <t xml:space="preserve">Doe v. Alberta , </t>
  </si>
  <si>
    <t>DJIBOUTI DOMINICAIN</t>
  </si>
  <si>
    <t>Djakarta , Durban ,</t>
  </si>
  <si>
    <t xml:space="preserve"> Mexico </t>
  </si>
  <si>
    <t xml:space="preserve">Diyarbakir </t>
  </si>
  <si>
    <t xml:space="preserve">Dixon Road </t>
  </si>
  <si>
    <t xml:space="preserve">a , Northern Virginia </t>
  </si>
  <si>
    <t>District Attorney o</t>
  </si>
  <si>
    <t xml:space="preserve">f Orange County , Calif. </t>
  </si>
  <si>
    <t xml:space="preserve">District Attorney </t>
  </si>
  <si>
    <t xml:space="preserve">Dispatch , </t>
  </si>
  <si>
    <t xml:space="preserve">Diraddo Glengarry </t>
  </si>
  <si>
    <t xml:space="preserve">Dimock , </t>
  </si>
  <si>
    <t>Dillon River Wildla</t>
  </si>
  <si>
    <t xml:space="preserve">nd Park </t>
  </si>
  <si>
    <t xml:space="preserve">Digby Neck </t>
  </si>
  <si>
    <t xml:space="preserve">Digby Island </t>
  </si>
  <si>
    <t xml:space="preserve">Dieppe , N.B. , </t>
  </si>
  <si>
    <t xml:space="preserve">Didsbury , Alberta </t>
  </si>
  <si>
    <t xml:space="preserve">Diadora </t>
  </si>
  <si>
    <t xml:space="preserve">Dhali Lama </t>
  </si>
  <si>
    <t>Dhaka , East Pakist</t>
  </si>
  <si>
    <t xml:space="preserve">DFAIT , </t>
  </si>
  <si>
    <t xml:space="preserve">Devonshire Mall </t>
  </si>
  <si>
    <t xml:space="preserve">Devon Island </t>
  </si>
  <si>
    <t xml:space="preserve">Devlin Kuyek </t>
  </si>
  <si>
    <t xml:space="preserve">Deux Montagnes </t>
  </si>
  <si>
    <t xml:space="preserve">Detroit , MI </t>
  </si>
  <si>
    <t xml:space="preserve">Destroy America </t>
  </si>
  <si>
    <t xml:space="preserve">Dessau </t>
  </si>
  <si>
    <t>Des Palestiniens en</t>
  </si>
  <si>
    <t xml:space="preserve"> Irak </t>
  </si>
  <si>
    <t xml:space="preserve">Des </t>
  </si>
  <si>
    <t>DÃƒÆ’Ã‚Â©putÃƒÆ’Ã‚Â©e de Saanic</t>
  </si>
  <si>
    <t>Denver , Colorado ,</t>
  </si>
  <si>
    <t xml:space="preserve">Sweden , </t>
  </si>
  <si>
    <t xml:space="preserve">Finland , Netherlands </t>
  </si>
  <si>
    <t>Denmark , Luxembour</t>
  </si>
  <si>
    <t xml:space="preserve"> of Congo , Haiti , Iraq , Liberia , Rwanda </t>
  </si>
  <si>
    <t xml:space="preserve">Delta Port </t>
  </si>
  <si>
    <t xml:space="preserve">de Louis Bull , </t>
  </si>
  <si>
    <t xml:space="preserve">Delora Eco </t>
  </si>
  <si>
    <t xml:space="preserve">Delmas </t>
  </si>
  <si>
    <t xml:space="preserve">Delft , </t>
  </si>
  <si>
    <t xml:space="preserve">De Kyoto </t>
  </si>
  <si>
    <t xml:space="preserve">Dehavilland </t>
  </si>
  <si>
    <t xml:space="preserve">de Fort McMurray </t>
  </si>
  <si>
    <t xml:space="preserve">Deer Lake </t>
  </si>
  <si>
    <t xml:space="preserve">Deerhurst Resort </t>
  </si>
  <si>
    <t xml:space="preserve">Deepwater Horizon </t>
  </si>
  <si>
    <t xml:space="preserve">Deep River </t>
  </si>
  <si>
    <t xml:space="preserve">Deep Basin </t>
  </si>
  <si>
    <t xml:space="preserve">Decima </t>
  </si>
  <si>
    <t xml:space="preserve">Decatur , Ga. , </t>
  </si>
  <si>
    <t xml:space="preserve">Debra Scott </t>
  </si>
  <si>
    <t xml:space="preserve">DÃƒÆ’Ã‚Â©bat de Victoria </t>
  </si>
  <si>
    <t xml:space="preserve">DÃƒÆ’Ã‚Â©bat de </t>
  </si>
  <si>
    <t xml:space="preserve">Deauville , France </t>
  </si>
  <si>
    <t>Dease Lake , Hat Cr</t>
  </si>
  <si>
    <t xml:space="preserve">Dease </t>
  </si>
  <si>
    <t xml:space="preserve">Dear Canada , </t>
  </si>
  <si>
    <t xml:space="preserve">Dearborn </t>
  </si>
  <si>
    <t xml:space="preserve">D.B. , Mantyla , </t>
  </si>
  <si>
    <t xml:space="preserve">Dayton Hill </t>
  </si>
  <si>
    <t xml:space="preserve">Dayton </t>
  </si>
  <si>
    <t xml:space="preserve">Daylesford , </t>
  </si>
  <si>
    <t xml:space="preserve">Dawson Road , </t>
  </si>
  <si>
    <t>Dawson Creek , Brit</t>
  </si>
  <si>
    <t xml:space="preserve">Da Vinci Centre </t>
  </si>
  <si>
    <t>David Pecaut Square</t>
  </si>
  <si>
    <t>Davenport ON Don Va</t>
  </si>
  <si>
    <t xml:space="preserve">lley East ON Don Valley North ON Don Valley West ON Dufferin </t>
  </si>
  <si>
    <t xml:space="preserve">Davao del Sur </t>
  </si>
  <si>
    <t xml:space="preserve">Dauphin County </t>
  </si>
  <si>
    <t xml:space="preserve">Dartford </t>
  </si>
  <si>
    <t xml:space="preserve">Danville </t>
  </si>
  <si>
    <t xml:space="preserve">Danforth Village , </t>
  </si>
  <si>
    <t xml:space="preserve">Danforth EDA , </t>
  </si>
  <si>
    <t xml:space="preserve">Danemark , </t>
  </si>
  <si>
    <t xml:space="preserve">Damocles </t>
  </si>
  <si>
    <t xml:space="preserve">Damietta </t>
  </si>
  <si>
    <t xml:space="preserve">Damas , Syrie </t>
  </si>
  <si>
    <t xml:space="preserve">Damanhour </t>
  </si>
  <si>
    <t>Dallas , Dallas , T</t>
  </si>
  <si>
    <t xml:space="preserve">exas , USA </t>
  </si>
  <si>
    <t xml:space="preserve">Dalian , China </t>
  </si>
  <si>
    <t>Dale , Lancashire ,</t>
  </si>
  <si>
    <t xml:space="preserve">Daih </t>
  </si>
  <si>
    <t xml:space="preserve">Daesh , </t>
  </si>
  <si>
    <t xml:space="preserve">Dacca </t>
  </si>
  <si>
    <t>Czech Republic Denm</t>
  </si>
  <si>
    <t xml:space="preserve">ark East Asia </t>
  </si>
  <si>
    <t xml:space="preserve">Cynicalville </t>
  </si>
  <si>
    <t>Curitiba , Brazil ,</t>
  </si>
  <si>
    <t xml:space="preserve">Curitiba </t>
  </si>
  <si>
    <t>Cumberland St. Thun</t>
  </si>
  <si>
    <t xml:space="preserve">der Bay , </t>
  </si>
  <si>
    <t xml:space="preserve">Cumberland Room </t>
  </si>
  <si>
    <t xml:space="preserve">Cumberland Road </t>
  </si>
  <si>
    <t>Cumberland , Nanaim</t>
  </si>
  <si>
    <t xml:space="preserve">o , St. Catharines , Mississippi Mills , Niagara Falls , North Vancouver , </t>
  </si>
  <si>
    <t xml:space="preserve">o , North Vancouver , </t>
  </si>
  <si>
    <t xml:space="preserve">Cuba , Ottawa , </t>
  </si>
  <si>
    <t xml:space="preserve">Cuba Click </t>
  </si>
  <si>
    <t xml:space="preserve">Cuba Castro </t>
  </si>
  <si>
    <t xml:space="preserve">CTB , </t>
  </si>
  <si>
    <t xml:space="preserve">Crowfoot Les </t>
  </si>
  <si>
    <t>Cross Rd. , Central</t>
  </si>
  <si>
    <t xml:space="preserve"> Saanich Saturna Island </t>
  </si>
  <si>
    <t xml:space="preserve">Cross Lake </t>
  </si>
  <si>
    <t xml:space="preserve">Crookes </t>
  </si>
  <si>
    <t>CroisiÃƒÆ’Ã‚Â¨res Charlev</t>
  </si>
  <si>
    <t xml:space="preserve">oix </t>
  </si>
  <si>
    <t xml:space="preserve">Crocetta </t>
  </si>
  <si>
    <t>Croatia Cuba Curaca</t>
  </si>
  <si>
    <t xml:space="preserve">o Cyprus Czech Republic Democratic Republic of the Congo Denmark Djibouti Dominica Dominican Republic Ecuador Egypt El Salvador Equatorial Guinea Eritrea Estonia Ethiopia Falkland Islands Faroe Islands </t>
  </si>
  <si>
    <t xml:space="preserve">CRIAW , </t>
  </si>
  <si>
    <t xml:space="preserve">Creemore </t>
  </si>
  <si>
    <t xml:space="preserve">Cree , Assiniboine </t>
  </si>
  <si>
    <t>Credit River Waters</t>
  </si>
  <si>
    <t xml:space="preserve">hed , </t>
  </si>
  <si>
    <t xml:space="preserve">Crane Lake </t>
  </si>
  <si>
    <t xml:space="preserve">Cracroft Island </t>
  </si>
  <si>
    <t xml:space="preserve">Crab Park </t>
  </si>
  <si>
    <t>Cowley Road , Oxfor</t>
  </si>
  <si>
    <t>Cowichan Valley Tow</t>
  </si>
  <si>
    <t xml:space="preserve">n Hall </t>
  </si>
  <si>
    <t xml:space="preserve">Cowichan River , </t>
  </si>
  <si>
    <t>Cowichan Bay , Vanc</t>
  </si>
  <si>
    <t xml:space="preserve">ouver Island , </t>
  </si>
  <si>
    <t>Cowichan Bay Boat L</t>
  </si>
  <si>
    <t xml:space="preserve">aunch , </t>
  </si>
  <si>
    <t xml:space="preserve">aunch </t>
  </si>
  <si>
    <t xml:space="preserve">Covenas </t>
  </si>
  <si>
    <t xml:space="preserve">Covehead , </t>
  </si>
  <si>
    <t xml:space="preserve">Courtney </t>
  </si>
  <si>
    <t>Courtenay Courthous</t>
  </si>
  <si>
    <t>Courtenay , Campbel</t>
  </si>
  <si>
    <t xml:space="preserve">l River , Kamloops , </t>
  </si>
  <si>
    <t xml:space="preserve"> Daniel Green </t>
  </si>
  <si>
    <t xml:space="preserve">County Fair Mall , </t>
  </si>
  <si>
    <t xml:space="preserve">Count Weston </t>
  </si>
  <si>
    <t xml:space="preserve">COSTI , </t>
  </si>
  <si>
    <t>Costa Rica , Bolivi</t>
  </si>
  <si>
    <t xml:space="preserve">a , Mexico , Georgia , Kazakhstan </t>
  </si>
  <si>
    <t>Costa , Afghanistan</t>
  </si>
  <si>
    <t xml:space="preserve">COSEWIC , Canada </t>
  </si>
  <si>
    <t xml:space="preserve">Corunna </t>
  </si>
  <si>
    <t xml:space="preserve">Coronel , Chile </t>
  </si>
  <si>
    <t xml:space="preserve">Cornwall , England </t>
  </si>
  <si>
    <t xml:space="preserve">Cornia , </t>
  </si>
  <si>
    <t xml:space="preserve">Cormorant Island , </t>
  </si>
  <si>
    <t xml:space="preserve">Cordova Bay Road , </t>
  </si>
  <si>
    <t>Coquitlam Port Mood</t>
  </si>
  <si>
    <t>Coquitlam Maria Coa</t>
  </si>
  <si>
    <t xml:space="preserve">dy Cape Breton </t>
  </si>
  <si>
    <t xml:space="preserve">Coquihalla Pass </t>
  </si>
  <si>
    <t xml:space="preserve">Coppenhagen , </t>
  </si>
  <si>
    <t xml:space="preserve">Copiapo </t>
  </si>
  <si>
    <t>Cook St. Village Ac</t>
  </si>
  <si>
    <t xml:space="preserve">tivity Centre , </t>
  </si>
  <si>
    <t xml:space="preserve">Cook Inlet </t>
  </si>
  <si>
    <t xml:space="preserve">Cook. , </t>
  </si>
  <si>
    <t>Contra Costa County</t>
  </si>
  <si>
    <t xml:space="preserve">CONTAVA , </t>
  </si>
  <si>
    <t xml:space="preserve">Conneticut </t>
  </si>
  <si>
    <t xml:space="preserve">Conne River </t>
  </si>
  <si>
    <t>Connecticut , Arkan</t>
  </si>
  <si>
    <t xml:space="preserve">sas </t>
  </si>
  <si>
    <t xml:space="preserve">Congo , Zimbabwe </t>
  </si>
  <si>
    <t xml:space="preserve">CONGO CONGO , LA </t>
  </si>
  <si>
    <t xml:space="preserve">Congo Basin , </t>
  </si>
  <si>
    <t xml:space="preserve">Concord Gardens </t>
  </si>
  <si>
    <t xml:space="preserve">Comox Street </t>
  </si>
  <si>
    <t xml:space="preserve">Comox , Nanaimo , </t>
  </si>
  <si>
    <t xml:space="preserve">Commonwealth Place </t>
  </si>
  <si>
    <t xml:space="preserve">Comintern , </t>
  </si>
  <si>
    <t xml:space="preserve">Comean </t>
  </si>
  <si>
    <t xml:space="preserve">Comayagua , </t>
  </si>
  <si>
    <t xml:space="preserve">Columbia Road , </t>
  </si>
  <si>
    <t>Columbia River Trea</t>
  </si>
  <si>
    <t xml:space="preserve">Columbia Canada </t>
  </si>
  <si>
    <t xml:space="preserve">Colorado , Utah , </t>
  </si>
  <si>
    <t xml:space="preserve">Colorado Rivers </t>
  </si>
  <si>
    <t xml:space="preserve">Colorado River , </t>
  </si>
  <si>
    <t>Colorado , Illinois</t>
  </si>
  <si>
    <t xml:space="preserve">Colora , </t>
  </si>
  <si>
    <t>Colombia , Tanzania</t>
  </si>
  <si>
    <t>Colombia , Peru , M</t>
  </si>
  <si>
    <t xml:space="preserve">exico , St. Vincent , Congo , Ethiopia , Afghanistan , India , Tibet , Thailand </t>
  </si>
  <si>
    <t xml:space="preserve">Colombia , Nigeria </t>
  </si>
  <si>
    <t xml:space="preserve">Colombia , Kayapo </t>
  </si>
  <si>
    <t xml:space="preserve">Colombia , Bolivia </t>
  </si>
  <si>
    <t xml:space="preserve">, Ecuador </t>
  </si>
  <si>
    <t xml:space="preserve">Cologne </t>
  </si>
  <si>
    <t xml:space="preserve">Colliery Dam Park </t>
  </si>
  <si>
    <t xml:space="preserve">Colin Freeze , </t>
  </si>
  <si>
    <t xml:space="preserve">Colin Biggin </t>
  </si>
  <si>
    <t>Colegio de Postgrad</t>
  </si>
  <si>
    <t xml:space="preserve">uados , Mexico </t>
  </si>
  <si>
    <t xml:space="preserve">Cold Lake Les </t>
  </si>
  <si>
    <t xml:space="preserve">Cold Lake Devenez </t>
  </si>
  <si>
    <t xml:space="preserve">Cold Lake Alta </t>
  </si>
  <si>
    <t>Colchester , Vermon</t>
  </si>
  <si>
    <t>Colchester Maria Co</t>
  </si>
  <si>
    <t xml:space="preserve">ady Cape Breton </t>
  </si>
  <si>
    <t xml:space="preserve">ady Cap Breton </t>
  </si>
  <si>
    <t xml:space="preserve">Cogbum , </t>
  </si>
  <si>
    <t xml:space="preserve">Cochrane , Alta </t>
  </si>
  <si>
    <t xml:space="preserve">Coburg Road </t>
  </si>
  <si>
    <t xml:space="preserve">Coastal Otago </t>
  </si>
  <si>
    <t xml:space="preserve">Coal Harbour </t>
  </si>
  <si>
    <t xml:space="preserve">C.M.T. </t>
  </si>
  <si>
    <t xml:space="preserve">Clyde River , Pond </t>
  </si>
  <si>
    <t xml:space="preserve">Inlet , Qikitarjuaq </t>
  </si>
  <si>
    <t>Clyde River Mark Ca</t>
  </si>
  <si>
    <t xml:space="preserve">lzavara </t>
  </si>
  <si>
    <t xml:space="preserve">Cluny </t>
  </si>
  <si>
    <t xml:space="preserve">Clifford , </t>
  </si>
  <si>
    <t xml:space="preserve">Clear Lake </t>
  </si>
  <si>
    <t>Clearbrook , Minnes</t>
  </si>
  <si>
    <t xml:space="preserve">Clearbrook </t>
  </si>
  <si>
    <t xml:space="preserve">Clayton Ruby </t>
  </si>
  <si>
    <t xml:space="preserve">Clay Lake </t>
  </si>
  <si>
    <t>Clarke Road , Brent</t>
  </si>
  <si>
    <t xml:space="preserve">wood Bay Galiano Island </t>
  </si>
  <si>
    <t xml:space="preserve">Clarington Ontaio </t>
  </si>
  <si>
    <t xml:space="preserve">Clacton </t>
  </si>
  <si>
    <t xml:space="preserve">C.K. , </t>
  </si>
  <si>
    <t xml:space="preserve">Ciudad JuÃƒÆ’Ã‚Â¡rez </t>
  </si>
  <si>
    <t xml:space="preserve">Ciudad Guayana , </t>
  </si>
  <si>
    <t>City Green Manitoba</t>
  </si>
  <si>
    <t>Citizenship Ontario</t>
  </si>
  <si>
    <t xml:space="preserve">Cities </t>
  </si>
  <si>
    <t xml:space="preserve">Cincinnati , Ohio </t>
  </si>
  <si>
    <t xml:space="preserve">Cincinnati </t>
  </si>
  <si>
    <t xml:space="preserve">CIEPAC , </t>
  </si>
  <si>
    <t>Churchill River Wil</t>
  </si>
  <si>
    <t xml:space="preserve">liam Caton Cypress Hills </t>
  </si>
  <si>
    <t xml:space="preserve">Churchill River SK </t>
  </si>
  <si>
    <t xml:space="preserve">nethÃƒÆ’Ã‚Â© </t>
  </si>
  <si>
    <t>Churchill , Manitob</t>
  </si>
  <si>
    <t xml:space="preserve">Churchill Drive , </t>
  </si>
  <si>
    <t xml:space="preserve">Christie Park </t>
  </si>
  <si>
    <t xml:space="preserve">Christchurch , New </t>
  </si>
  <si>
    <t xml:space="preserve">Zealand </t>
  </si>
  <si>
    <t xml:space="preserve">Christchurch </t>
  </si>
  <si>
    <t>Choco , West Africa</t>
  </si>
  <si>
    <t xml:space="preserve">Chisolm Road </t>
  </si>
  <si>
    <t xml:space="preserve">Chinook Belt </t>
  </si>
  <si>
    <t>China , U.S. , Germ</t>
  </si>
  <si>
    <t xml:space="preserve">any , Japan , Italy , U.K. , India , South Africa , Brazil , France </t>
  </si>
  <si>
    <t xml:space="preserve">China , U.S.A. , </t>
  </si>
  <si>
    <t xml:space="preserve">China , Thailand </t>
  </si>
  <si>
    <t>China , Taiwan , Po</t>
  </si>
  <si>
    <t xml:space="preserve">rtugal , Finland </t>
  </si>
  <si>
    <t>China , Sri Lanka ,</t>
  </si>
  <si>
    <t xml:space="preserve">China Sea </t>
  </si>
  <si>
    <t>China , Saudi Arabi</t>
  </si>
  <si>
    <t xml:space="preserve">a , Kuwait , Brazil </t>
  </si>
  <si>
    <t xml:space="preserve">China MONTREAL </t>
  </si>
  <si>
    <t xml:space="preserve">China , Malaysia </t>
  </si>
  <si>
    <t>China , Japan , Sou</t>
  </si>
  <si>
    <t xml:space="preserve">th Korea </t>
  </si>
  <si>
    <t>China , Japan , Ind</t>
  </si>
  <si>
    <t>China , Japan , Can</t>
  </si>
  <si>
    <t>China , Iran , Czec</t>
  </si>
  <si>
    <t xml:space="preserve">h Republic , Germany , Austria </t>
  </si>
  <si>
    <t>China , India , Sou</t>
  </si>
  <si>
    <t xml:space="preserve">th America , Asia </t>
  </si>
  <si>
    <t xml:space="preserve">th Africa , Mexico , </t>
  </si>
  <si>
    <t xml:space="preserve">th Africa </t>
  </si>
  <si>
    <t>China , India , Rus</t>
  </si>
  <si>
    <t xml:space="preserve">sia , Brazil </t>
  </si>
  <si>
    <t xml:space="preserve">zil , </t>
  </si>
  <si>
    <t xml:space="preserve">China Daily </t>
  </si>
  <si>
    <t>China , Brazil , Me</t>
  </si>
  <si>
    <t xml:space="preserve">xico , India , Indonesia , South Africa , </t>
  </si>
  <si>
    <t xml:space="preserve">China BRANDON , </t>
  </si>
  <si>
    <t xml:space="preserve">China Beach </t>
  </si>
  <si>
    <t xml:space="preserve">China , America , </t>
  </si>
  <si>
    <t xml:space="preserve">China , Alberta , </t>
  </si>
  <si>
    <t xml:space="preserve">Chilliwack Lake </t>
  </si>
  <si>
    <t xml:space="preserve">Chile Quebec </t>
  </si>
  <si>
    <t xml:space="preserve">Chile , Guatemala </t>
  </si>
  <si>
    <t>Australia, Chile</t>
  </si>
  <si>
    <t xml:space="preserve"> New Zealand </t>
  </si>
  <si>
    <t xml:space="preserve">Childrens Hospital </t>
  </si>
  <si>
    <t xml:space="preserve">Los Angeles , </t>
  </si>
  <si>
    <t xml:space="preserve">Chichester , South </t>
  </si>
  <si>
    <t xml:space="preserve">Downs National Park </t>
  </si>
  <si>
    <t xml:space="preserve">Chicago , Toronto </t>
  </si>
  <si>
    <t xml:space="preserve">, Seattle , Minneapolis , </t>
  </si>
  <si>
    <t xml:space="preserve">Chicago , Detroit </t>
  </si>
  <si>
    <t>Chicago , Alberta ,</t>
  </si>
  <si>
    <t xml:space="preserve">Chiba </t>
  </si>
  <si>
    <t xml:space="preserve">Chevy Volt </t>
  </si>
  <si>
    <t xml:space="preserve">Cheviot </t>
  </si>
  <si>
    <t xml:space="preserve">Chetwynd , </t>
  </si>
  <si>
    <t>Chester , Nova Scot</t>
  </si>
  <si>
    <t>Cherry Point , Wash</t>
  </si>
  <si>
    <t xml:space="preserve">ington , </t>
  </si>
  <si>
    <t xml:space="preserve">Chernobyl , Russia </t>
  </si>
  <si>
    <t xml:space="preserve">Chen Guidi </t>
  </si>
  <si>
    <t xml:space="preserve">ChÃƒÆ’Ã‚Âªnes Manitoba </t>
  </si>
  <si>
    <t xml:space="preserve">Chem </t>
  </si>
  <si>
    <t xml:space="preserve">Chefs Winnipeg </t>
  </si>
  <si>
    <t xml:space="preserve">Chedabucto Bay </t>
  </si>
  <si>
    <t xml:space="preserve">Cheadle , </t>
  </si>
  <si>
    <t xml:space="preserve">CHAUNY , </t>
  </si>
  <si>
    <t xml:space="preserve">ChÃƒÆ’Ã‚Â¢telaine </t>
  </si>
  <si>
    <t xml:space="preserve">Chateauguay , </t>
  </si>
  <si>
    <t>Charlottetown , Sha</t>
  </si>
  <si>
    <t xml:space="preserve">winigan </t>
  </si>
  <si>
    <t>Charlottetown Harbo</t>
  </si>
  <si>
    <t xml:space="preserve">ur </t>
  </si>
  <si>
    <t>Charlottetown , Hal</t>
  </si>
  <si>
    <t xml:space="preserve">ian , </t>
  </si>
  <si>
    <t>Charlottetown Farme</t>
  </si>
  <si>
    <t>Charlottetown Dioce</t>
  </si>
  <si>
    <t>Charlottetown Deven</t>
  </si>
  <si>
    <t>Charlottesville , V</t>
  </si>
  <si>
    <t xml:space="preserve">Charlotte Strait </t>
  </si>
  <si>
    <t>Charlotte Ireland V</t>
  </si>
  <si>
    <t>Charlotte Ireland P</t>
  </si>
  <si>
    <t xml:space="preserve">ipeline </t>
  </si>
  <si>
    <t>Charlotte Basin , H</t>
  </si>
  <si>
    <t xml:space="preserve">ecate Strait , </t>
  </si>
  <si>
    <t xml:space="preserve">Charlotte Basin </t>
  </si>
  <si>
    <t xml:space="preserve">Charles Street </t>
  </si>
  <si>
    <t>Charleroi St. Montr</t>
  </si>
  <si>
    <t xml:space="preserve">ÃƒÆ’Ã‚Â©al North , </t>
  </si>
  <si>
    <t xml:space="preserve">Charleroi </t>
  </si>
  <si>
    <t>Chantelle Lethbridg</t>
  </si>
  <si>
    <t xml:space="preserve">e , Alberta </t>
  </si>
  <si>
    <t xml:space="preserve">Chantal Breton </t>
  </si>
  <si>
    <t xml:space="preserve">Chandra Alberta </t>
  </si>
  <si>
    <t xml:space="preserve">Chandler , </t>
  </si>
  <si>
    <t xml:space="preserve">Champlain OTTAWA </t>
  </si>
  <si>
    <t>Champlain Bridge OT</t>
  </si>
  <si>
    <t>Chambly , Longueuil</t>
  </si>
  <si>
    <t xml:space="preserve">Chambly Les </t>
  </si>
  <si>
    <t>Chalk River Laborat</t>
  </si>
  <si>
    <t xml:space="preserve">ories , </t>
  </si>
  <si>
    <t xml:space="preserve">Chalkidki , </t>
  </si>
  <si>
    <t>Chalkidiki Peninsul</t>
  </si>
  <si>
    <t xml:space="preserve">Chalkidiki </t>
  </si>
  <si>
    <t xml:space="preserve">Chak Au , </t>
  </si>
  <si>
    <t xml:space="preserve">CETA , Canada </t>
  </si>
  <si>
    <t>Cerro San Pedro , M</t>
  </si>
  <si>
    <t xml:space="preserve">Cerra San Pedro </t>
  </si>
  <si>
    <t>Centre Vanessa Long</t>
  </si>
  <si>
    <t xml:space="preserve"> Newmarket </t>
  </si>
  <si>
    <t>Centre Thomas Trapp</t>
  </si>
  <si>
    <t xml:space="preserve">enburg Halifax </t>
  </si>
  <si>
    <t>Centre Thomas Chene</t>
  </si>
  <si>
    <t xml:space="preserve">y Chilliwack </t>
  </si>
  <si>
    <t>Centre Sharon Danle</t>
  </si>
  <si>
    <t xml:space="preserve">y Spadina </t>
  </si>
  <si>
    <t>Centre Scott Anders</t>
  </si>
  <si>
    <t xml:space="preserve">on Cloverdale </t>
  </si>
  <si>
    <t>Centre Road , Lions</t>
  </si>
  <si>
    <t>Centre Doug Mason P</t>
  </si>
  <si>
    <t xml:space="preserve">eterborough </t>
  </si>
  <si>
    <t xml:space="preserve">Central Huron </t>
  </si>
  <si>
    <t xml:space="preserve">Central Hospital </t>
  </si>
  <si>
    <t xml:space="preserve">Central Asian </t>
  </si>
  <si>
    <t>Central America , S</t>
  </si>
  <si>
    <t xml:space="preserve">ingapore </t>
  </si>
  <si>
    <t>Central Africa Repu</t>
  </si>
  <si>
    <t xml:space="preserve">blic </t>
  </si>
  <si>
    <t>Centennial Square V</t>
  </si>
  <si>
    <t xml:space="preserve">ictoria , </t>
  </si>
  <si>
    <t>Centennial Park , R</t>
  </si>
  <si>
    <t xml:space="preserve">ainbow Rd. </t>
  </si>
  <si>
    <t xml:space="preserve">Cenotaph </t>
  </si>
  <si>
    <t xml:space="preserve">Celic , </t>
  </si>
  <si>
    <t xml:space="preserve">Ceiba </t>
  </si>
  <si>
    <t>Cedar Rapids , Iowa</t>
  </si>
  <si>
    <t>Cedar Hill Rd. , Sa</t>
  </si>
  <si>
    <t xml:space="preserve">anich Central Saanich </t>
  </si>
  <si>
    <t xml:space="preserve">Cedar , </t>
  </si>
  <si>
    <t xml:space="preserve">C.E. , </t>
  </si>
  <si>
    <t xml:space="preserve">Cdn </t>
  </si>
  <si>
    <t xml:space="preserve">Cayoosh Creek </t>
  </si>
  <si>
    <t xml:space="preserve">Cawthra Park Vous </t>
  </si>
  <si>
    <t xml:space="preserve">Cavell </t>
  </si>
  <si>
    <t xml:space="preserve">Cave Creek </t>
  </si>
  <si>
    <t xml:space="preserve">Caughnawaga </t>
  </si>
  <si>
    <t xml:space="preserve">Catskill </t>
  </si>
  <si>
    <t xml:space="preserve">Cat Lake </t>
  </si>
  <si>
    <t>Catherine Ouest , M</t>
  </si>
  <si>
    <t xml:space="preserve">ontrÃƒÆ’Ã‚Â©al Qui </t>
  </si>
  <si>
    <t xml:space="preserve">Catface Mountain </t>
  </si>
  <si>
    <t xml:space="preserve">Cates Park </t>
  </si>
  <si>
    <t xml:space="preserve">Catarina </t>
  </si>
  <si>
    <t xml:space="preserve">Catalunya </t>
  </si>
  <si>
    <t xml:space="preserve">Castile , Spain , </t>
  </si>
  <si>
    <t xml:space="preserve">CASSSA , </t>
  </si>
  <si>
    <t xml:space="preserve">Cassiar </t>
  </si>
  <si>
    <t xml:space="preserve">Caspian Basin </t>
  </si>
  <si>
    <t xml:space="preserve">Cascade Mountains </t>
  </si>
  <si>
    <t>Cartagena , Colombi</t>
  </si>
  <si>
    <t>Carolinian Forest Z</t>
  </si>
  <si>
    <t xml:space="preserve">Carnegie Centre </t>
  </si>
  <si>
    <t xml:space="preserve">Carlsten </t>
  </si>
  <si>
    <t xml:space="preserve">Carlisle , Ontario </t>
  </si>
  <si>
    <t xml:space="preserve">Carleton Place </t>
  </si>
  <si>
    <t xml:space="preserve">Carillon </t>
  </si>
  <si>
    <t xml:space="preserve">Cariboo Region </t>
  </si>
  <si>
    <t xml:space="preserve">Cariboo Les </t>
  </si>
  <si>
    <t xml:space="preserve">Cariboo Chilcotin </t>
  </si>
  <si>
    <t xml:space="preserve">Caribbean sea , </t>
  </si>
  <si>
    <t xml:space="preserve">Cardston , Alberta </t>
  </si>
  <si>
    <t xml:space="preserve">Cardigan Rejoignez </t>
  </si>
  <si>
    <t xml:space="preserve">Caraquet </t>
  </si>
  <si>
    <t>Capulalpan , Oaxaca</t>
  </si>
  <si>
    <t xml:space="preserve">Capulalpan </t>
  </si>
  <si>
    <t xml:space="preserve">Capital Hill </t>
  </si>
  <si>
    <t xml:space="preserve">Cape Wind , </t>
  </si>
  <si>
    <t xml:space="preserve">Cape Scott , </t>
  </si>
  <si>
    <t xml:space="preserve">Cape Sable Island </t>
  </si>
  <si>
    <t>Cape Cod , Massachu</t>
  </si>
  <si>
    <t xml:space="preserve">setts , </t>
  </si>
  <si>
    <t xml:space="preserve">Cape Cod </t>
  </si>
  <si>
    <t xml:space="preserve">Cape Anguille </t>
  </si>
  <si>
    <t xml:space="preserve">Cantebury </t>
  </si>
  <si>
    <t>Canso NS Central No</t>
  </si>
  <si>
    <t xml:space="preserve">va NS Cumberland </t>
  </si>
  <si>
    <t xml:space="preserve">Canso Cap Breton </t>
  </si>
  <si>
    <t>Cancun , Mexico , C</t>
  </si>
  <si>
    <t xml:space="preserve">Canadians </t>
  </si>
  <si>
    <t>Canadian Pacific Oc</t>
  </si>
  <si>
    <t xml:space="preserve">ean </t>
  </si>
  <si>
    <t xml:space="preserve">Canadian Liberty </t>
  </si>
  <si>
    <t>Canadian Federation</t>
  </si>
  <si>
    <t xml:space="preserve"> of </t>
  </si>
  <si>
    <t xml:space="preserve">Canada Youth </t>
  </si>
  <si>
    <t xml:space="preserve">Canada WINDSOR </t>
  </si>
  <si>
    <t>Canada , U.S. , Nor</t>
  </si>
  <si>
    <t xml:space="preserve">way , Denmark , Greenland </t>
  </si>
  <si>
    <t xml:space="preserve">Canada US Iraq </t>
  </si>
  <si>
    <t xml:space="preserve">tes , </t>
  </si>
  <si>
    <t>Canada , TÃƒÆ’Ã‚Â©lÃƒÆ’Ã‚Â©film</t>
  </si>
  <si>
    <t xml:space="preserve">Canada , Sweden </t>
  </si>
  <si>
    <t>Canada Suzuki , D.T</t>
  </si>
  <si>
    <t xml:space="preserve">Canada Ribfest </t>
  </si>
  <si>
    <t xml:space="preserve">Canada Ravno </t>
  </si>
  <si>
    <t>Canada Quebec Europ</t>
  </si>
  <si>
    <t xml:space="preserve">Canada Place Way , </t>
  </si>
  <si>
    <t xml:space="preserve">Canada Place , </t>
  </si>
  <si>
    <t xml:space="preserve">Canada Pavilion , </t>
  </si>
  <si>
    <t>Canada , Norway , U</t>
  </si>
  <si>
    <t xml:space="preserve">.S. , Denmark , Russia </t>
  </si>
  <si>
    <t xml:space="preserve">Canada NAWL , </t>
  </si>
  <si>
    <t xml:space="preserve">Canada MISSISSAUGA </t>
  </si>
  <si>
    <t xml:space="preserve">Log </t>
  </si>
  <si>
    <t xml:space="preserve">Canada Metcalf </t>
  </si>
  <si>
    <t xml:space="preserve">Canada Mercredi , </t>
  </si>
  <si>
    <t>Canada Lorsque le C</t>
  </si>
  <si>
    <t>Canada La Passerell</t>
  </si>
  <si>
    <t xml:space="preserve">Canada Kootenay </t>
  </si>
  <si>
    <t>Canada Justin Trude</t>
  </si>
  <si>
    <t xml:space="preserve">au La </t>
  </si>
  <si>
    <t xml:space="preserve">Canada Job Grant </t>
  </si>
  <si>
    <t>Canada Iraq Afghani</t>
  </si>
  <si>
    <t xml:space="preserve">stan Somalia </t>
  </si>
  <si>
    <t>Canada HAMILTON , O</t>
  </si>
  <si>
    <t>Canada , France , G</t>
  </si>
  <si>
    <t xml:space="preserve">ermany , Italy , Japan , United Kingdom , United States , </t>
  </si>
  <si>
    <t xml:space="preserve">ermany , Italy , Japan , </t>
  </si>
  <si>
    <t xml:space="preserve">Canada Forest </t>
  </si>
  <si>
    <t>Canada en Chine BRA</t>
  </si>
  <si>
    <t xml:space="preserve">NDON , </t>
  </si>
  <si>
    <t xml:space="preserve">Canada en Chine , </t>
  </si>
  <si>
    <t xml:space="preserve">Canada DÃƒÆ’Ã‚Â©putÃƒÆ’Ã‚Â©e , </t>
  </si>
  <si>
    <t xml:space="preserve">Canada De Kyoto </t>
  </si>
  <si>
    <t>Canada Day ALEXANDR</t>
  </si>
  <si>
    <t xml:space="preserve">IA , </t>
  </si>
  <si>
    <t xml:space="preserve">Canada Day , </t>
  </si>
  <si>
    <t xml:space="preserve">Canada Dans </t>
  </si>
  <si>
    <t xml:space="preserve">Canada Changements </t>
  </si>
  <si>
    <t xml:space="preserve">Canada BRAMPTON </t>
  </si>
  <si>
    <t xml:space="preserve">Canada Atteindre </t>
  </si>
  <si>
    <t xml:space="preserve">Canada Atlantic US </t>
  </si>
  <si>
    <t xml:space="preserve">Canada Asia </t>
  </si>
  <si>
    <t>Canada Alternatives</t>
  </si>
  <si>
    <t xml:space="preserve">Canada ALEXANDRIA </t>
  </si>
  <si>
    <t xml:space="preserve">Canada Alberta Log </t>
  </si>
  <si>
    <t>Canada , Alaska , S</t>
  </si>
  <si>
    <t xml:space="preserve">candinavia </t>
  </si>
  <si>
    <t xml:space="preserve">Canada , Aimia </t>
  </si>
  <si>
    <t xml:space="preserve">Canada Africa </t>
  </si>
  <si>
    <t xml:space="preserve">Camrose , Alta </t>
  </si>
  <si>
    <t xml:space="preserve">Campos </t>
  </si>
  <si>
    <t xml:space="preserve">Camp Glenburn </t>
  </si>
  <si>
    <t>Campbell River B.C.</t>
  </si>
  <si>
    <t>Campbellcroft , Ont</t>
  </si>
  <si>
    <t xml:space="preserve">Cam Mather </t>
  </si>
  <si>
    <t>Camden , South Caro</t>
  </si>
  <si>
    <t xml:space="preserve">lina </t>
  </si>
  <si>
    <t xml:space="preserve">Cambridge Devenez </t>
  </si>
  <si>
    <t xml:space="preserve">Cambridge Bay , </t>
  </si>
  <si>
    <t xml:space="preserve">Cambria , </t>
  </si>
  <si>
    <t xml:space="preserve">Cambodia , Croatia </t>
  </si>
  <si>
    <t xml:space="preserve">, Mozambique , Afghanistan , Vietnam </t>
  </si>
  <si>
    <t xml:space="preserve">ÃƒÆ’Ã¢â‚¬Â¡A MARCHE </t>
  </si>
  <si>
    <t>Calvert Island , Ce</t>
  </si>
  <si>
    <t xml:space="preserve">ntral Coast </t>
  </si>
  <si>
    <t xml:space="preserve">Cal Poly </t>
  </si>
  <si>
    <t xml:space="preserve">Callaghan Valley , </t>
  </si>
  <si>
    <t xml:space="preserve">Calla </t>
  </si>
  <si>
    <t xml:space="preserve"> , Washington State </t>
  </si>
  <si>
    <t>California , Ontari</t>
  </si>
  <si>
    <t xml:space="preserve">o , Quebec </t>
  </si>
  <si>
    <t>California , Norway</t>
  </si>
  <si>
    <t xml:space="preserve"> , China </t>
  </si>
  <si>
    <t>California , Michig</t>
  </si>
  <si>
    <t xml:space="preserve">an , New York , Texas , Ohio , Illinois , Pennsylvania , North Carolina , Indiana , Florida , Tennessee , </t>
  </si>
  <si>
    <t>California , Massac</t>
  </si>
  <si>
    <t xml:space="preserve">husetts , Alaska </t>
  </si>
  <si>
    <t xml:space="preserve">Calgary West </t>
  </si>
  <si>
    <t xml:space="preserve">Calgary , Waterloo </t>
  </si>
  <si>
    <t xml:space="preserve">, Hamilton , Toronto </t>
  </si>
  <si>
    <t>Calgary , Toronto</t>
  </si>
  <si>
    <t xml:space="preserve"> Mississauga </t>
  </si>
  <si>
    <t>Calgary Nose Hill L</t>
  </si>
  <si>
    <t xml:space="preserve">aurier Busque Richmond </t>
  </si>
  <si>
    <t>Calgary Nose Hill I</t>
  </si>
  <si>
    <t>Calgary , Lethbridg</t>
  </si>
  <si>
    <t xml:space="preserve"> Kas MacMillan Lethbridge </t>
  </si>
  <si>
    <t>Calgary Centre Thom</t>
  </si>
  <si>
    <t xml:space="preserve">as Cheney Chilliwack </t>
  </si>
  <si>
    <t xml:space="preserve">Calendula </t>
  </si>
  <si>
    <t xml:space="preserve">Caldeon </t>
  </si>
  <si>
    <t xml:space="preserve">Calcutta , India </t>
  </si>
  <si>
    <t xml:space="preserve">Calamity Bay </t>
  </si>
  <si>
    <t xml:space="preserve">Cairo South Court </t>
  </si>
  <si>
    <t xml:space="preserve">Cairo PubliÃƒÆ’Ã‚Â© </t>
  </si>
  <si>
    <t xml:space="preserve">Cairo , Alexandria </t>
  </si>
  <si>
    <t>Caicos Islands Tuva</t>
  </si>
  <si>
    <t xml:space="preserve">lu Uganda Ukraine United Arab Emirates United Kingdom United Republic Of Tanzania United States United States Minor Outlying Islands Uruguay Uzbekistan Vanuatu Vatican City State Venezuela Vietnam Virgin Islands U.S. Virgin Islands </t>
  </si>
  <si>
    <t xml:space="preserve">CAESAR , </t>
  </si>
  <si>
    <t xml:space="preserve">Cadiz </t>
  </si>
  <si>
    <t xml:space="preserve">Cacouna Bay </t>
  </si>
  <si>
    <t xml:space="preserve">Cache Creek , </t>
  </si>
  <si>
    <t xml:space="preserve">CA Caen , </t>
  </si>
  <si>
    <t xml:space="preserve">Cabbagetown </t>
  </si>
  <si>
    <t>CabaÃƒÆ’Ã‚Â±as , El Salva</t>
  </si>
  <si>
    <t>Cabanas , El Salvad</t>
  </si>
  <si>
    <t xml:space="preserve">Caballo Blanco </t>
  </si>
  <si>
    <t xml:space="preserve">Byfield , </t>
  </si>
  <si>
    <t xml:space="preserve">Byelorussia </t>
  </si>
  <si>
    <t xml:space="preserve">Butchart Gardens , </t>
  </si>
  <si>
    <t>Busan , South Korea</t>
  </si>
  <si>
    <t>Burundi , Somalia ,</t>
  </si>
  <si>
    <t xml:space="preserve"> Uganda , Rwanda </t>
  </si>
  <si>
    <t xml:space="preserve">Burstall </t>
  </si>
  <si>
    <t>Burrill Road , Gali</t>
  </si>
  <si>
    <t xml:space="preserve">ano Island Sidney Town </t>
  </si>
  <si>
    <t xml:space="preserve">Burrard Bridge , </t>
  </si>
  <si>
    <t xml:space="preserve">Burnaby Town Hall </t>
  </si>
  <si>
    <t>Burnaby South Yolan</t>
  </si>
  <si>
    <t xml:space="preserve">d Gilbert Repentigny </t>
  </si>
  <si>
    <t xml:space="preserve">Burnaby South Join </t>
  </si>
  <si>
    <t xml:space="preserve">Burnaby Les </t>
  </si>
  <si>
    <t xml:space="preserve">Burnaby Lake Park </t>
  </si>
  <si>
    <t xml:space="preserve">Burnaby Devenez </t>
  </si>
  <si>
    <t xml:space="preserve">Burma , Laos </t>
  </si>
  <si>
    <t xml:space="preserve">Burma , Kenya </t>
  </si>
  <si>
    <t>Burma East Kootenay</t>
  </si>
  <si>
    <t>Burma , China , Lao</t>
  </si>
  <si>
    <t xml:space="preserve">Burley Lagoon , </t>
  </si>
  <si>
    <t xml:space="preserve">Burkhart , </t>
  </si>
  <si>
    <t xml:space="preserve">Burin Peninsula </t>
  </si>
  <si>
    <t xml:space="preserve">Bulwell </t>
  </si>
  <si>
    <t xml:space="preserve">Bulkley Valley Les </t>
  </si>
  <si>
    <t>Bulkley Valley Deve</t>
  </si>
  <si>
    <t>Bulkley Valley BC S</t>
  </si>
  <si>
    <t xml:space="preserve">outh Okanagan </t>
  </si>
  <si>
    <t xml:space="preserve">Bulkley River </t>
  </si>
  <si>
    <t>Bulawayo , Zimbabwe</t>
  </si>
  <si>
    <t xml:space="preserve"> Hub , </t>
  </si>
  <si>
    <t xml:space="preserve">Buffalo Vous </t>
  </si>
  <si>
    <t xml:space="preserve">Buenaventura </t>
  </si>
  <si>
    <t xml:space="preserve">Budapest , Vienna </t>
  </si>
  <si>
    <t xml:space="preserve">Budapest Ghetto </t>
  </si>
  <si>
    <t xml:space="preserve">Buckingham </t>
  </si>
  <si>
    <t xml:space="preserve">Buckerfield </t>
  </si>
  <si>
    <t>Buchans , Newfoundl</t>
  </si>
  <si>
    <t xml:space="preserve">Buchanan County , </t>
  </si>
  <si>
    <t>Brussels , Amsterda</t>
  </si>
  <si>
    <t xml:space="preserve">m , </t>
  </si>
  <si>
    <t>Brunswick Frederict</t>
  </si>
  <si>
    <t xml:space="preserve">BrunÃƒÆ’Ã‚Â©i Darussalam </t>
  </si>
  <si>
    <t xml:space="preserve">, Canada , </t>
  </si>
  <si>
    <t xml:space="preserve">Brulle , </t>
  </si>
  <si>
    <t>Bruderheim , Albert</t>
  </si>
  <si>
    <t xml:space="preserve">Bruderheim , </t>
  </si>
  <si>
    <t xml:space="preserve">Bruce Peninsula </t>
  </si>
  <si>
    <t xml:space="preserve">Brownville </t>
  </si>
  <si>
    <t xml:space="preserve">Brownsville </t>
  </si>
  <si>
    <t xml:space="preserve">Browns Creek </t>
  </si>
  <si>
    <t xml:space="preserve">Brown Lake </t>
  </si>
  <si>
    <t xml:space="preserve">Brown Canada </t>
  </si>
  <si>
    <t xml:space="preserve">Broward </t>
  </si>
  <si>
    <t xml:space="preserve">Broughton </t>
  </si>
  <si>
    <t xml:space="preserve">Brooksville </t>
  </si>
  <si>
    <t xml:space="preserve">Brooks Peninsula </t>
  </si>
  <si>
    <t>Brooklyn , New York</t>
  </si>
  <si>
    <t xml:space="preserve">Brook </t>
  </si>
  <si>
    <t xml:space="preserve">Broody Chick </t>
  </si>
  <si>
    <t xml:space="preserve">Bronx </t>
  </si>
  <si>
    <t>Brokenhead , Peguis</t>
  </si>
  <si>
    <t xml:space="preserve"> , Roseau River , Sagkeeng , Long Plain , </t>
  </si>
  <si>
    <t xml:space="preserve"> , Roseau River , Sagkeeng , </t>
  </si>
  <si>
    <t>Brokenhead , Manito</t>
  </si>
  <si>
    <t xml:space="preserve">Brokenhead </t>
  </si>
  <si>
    <t>Brockville , London</t>
  </si>
  <si>
    <t xml:space="preserve"> , French River , </t>
  </si>
  <si>
    <t xml:space="preserve">Brock Tower </t>
  </si>
  <si>
    <t>Brockton , South Br</t>
  </si>
  <si>
    <t xml:space="preserve">uce , </t>
  </si>
  <si>
    <t>Brockie Case Posted</t>
  </si>
  <si>
    <t xml:space="preserve">Broadmead </t>
  </si>
  <si>
    <t xml:space="preserve">Brixham S Devon </t>
  </si>
  <si>
    <t xml:space="preserve">Brixham </t>
  </si>
  <si>
    <t xml:space="preserve">Brittany </t>
  </si>
  <si>
    <t xml:space="preserve">British Crown </t>
  </si>
  <si>
    <t>British Columbia Yo</t>
  </si>
  <si>
    <t>British Columbia Su</t>
  </si>
  <si>
    <t xml:space="preserve">ite </t>
  </si>
  <si>
    <t xml:space="preserve">Ontario , New Brunswick , </t>
  </si>
  <si>
    <t xml:space="preserve">Ontario , </t>
  </si>
  <si>
    <t xml:space="preserve">British Columbians </t>
  </si>
  <si>
    <t xml:space="preserve">Manitoba , Washington , </t>
  </si>
  <si>
    <t xml:space="preserve">Manitoba , Ontario , Quebec , Nova Scotia , </t>
  </si>
  <si>
    <t>British Columbia CC</t>
  </si>
  <si>
    <t xml:space="preserve">PA </t>
  </si>
  <si>
    <t>British Columbia Be</t>
  </si>
  <si>
    <t xml:space="preserve">autiful </t>
  </si>
  <si>
    <t xml:space="preserve">Alberta , Saskatchewan , Manitoba </t>
  </si>
  <si>
    <t xml:space="preserve">Alberta , Saskatchewan </t>
  </si>
  <si>
    <t xml:space="preserve">Alberta , Ontario , Quebec , New Brunswick , </t>
  </si>
  <si>
    <t xml:space="preserve">Alberta , Ontario , Quebec </t>
  </si>
  <si>
    <t xml:space="preserve">British Columbi </t>
  </si>
  <si>
    <t xml:space="preserve">Britian </t>
  </si>
  <si>
    <t xml:space="preserve">Britain , Norway , </t>
  </si>
  <si>
    <t xml:space="preserve">Spain , France , Italy , Canada </t>
  </si>
  <si>
    <t>Britain , Italy , J</t>
  </si>
  <si>
    <t xml:space="preserve">apan , Germany , Israel , Turkey , China , Kosovo , Canada </t>
  </si>
  <si>
    <t xml:space="preserve">Denmark , </t>
  </si>
  <si>
    <t xml:space="preserve">Britain , Belgium </t>
  </si>
  <si>
    <t xml:space="preserve">Brita </t>
  </si>
  <si>
    <t xml:space="preserve">Brilliant Earth </t>
  </si>
  <si>
    <t xml:space="preserve">Breton </t>
  </si>
  <si>
    <t xml:space="preserve">Bretagne </t>
  </si>
  <si>
    <t xml:space="preserve">Brenna </t>
  </si>
  <si>
    <t xml:space="preserve">, Argentina , Uruguay </t>
  </si>
  <si>
    <t>Brazil Turkey Egypt</t>
  </si>
  <si>
    <t xml:space="preserve">ca , India , </t>
  </si>
  <si>
    <t xml:space="preserve">Brazil , Peru , </t>
  </si>
  <si>
    <t xml:space="preserve">Brazil , Malaysia </t>
  </si>
  <si>
    <t xml:space="preserve">Brazil , Greece </t>
  </si>
  <si>
    <t>Brazil , Costa Rica</t>
  </si>
  <si>
    <t xml:space="preserve"> , Colombia </t>
  </si>
  <si>
    <t xml:space="preserve">Brazil , Canada </t>
  </si>
  <si>
    <t>Brazil , California</t>
  </si>
  <si>
    <t xml:space="preserve">, Uruguay </t>
  </si>
  <si>
    <t xml:space="preserve">Brault </t>
  </si>
  <si>
    <t xml:space="preserve">Bratayley </t>
  </si>
  <si>
    <t xml:space="preserve">Brasil , Argentina </t>
  </si>
  <si>
    <t xml:space="preserve">Brantford , Ont. , </t>
  </si>
  <si>
    <t xml:space="preserve">Brant Festival </t>
  </si>
  <si>
    <t xml:space="preserve">Brant Brantford </t>
  </si>
  <si>
    <t xml:space="preserve">Brant </t>
  </si>
  <si>
    <t>Brandon au Manitoba</t>
  </si>
  <si>
    <t xml:space="preserve"> , Mississauga </t>
  </si>
  <si>
    <t>Brampton West ON Br</t>
  </si>
  <si>
    <t xml:space="preserve">antford </t>
  </si>
  <si>
    <t>Brampton West Kathl</t>
  </si>
  <si>
    <t xml:space="preserve">een Holding Scarborough </t>
  </si>
  <si>
    <t>Brampton West Kas M</t>
  </si>
  <si>
    <t xml:space="preserve">acMillan Lethbridge </t>
  </si>
  <si>
    <t>Brampton , Waterloo</t>
  </si>
  <si>
    <t xml:space="preserve"> , MontrÃƒÆ’Ã‚Â©al , Sherbrooke , Granby , London , Fredericton , </t>
  </si>
  <si>
    <t xml:space="preserve">Brampton Sud </t>
  </si>
  <si>
    <t xml:space="preserve">Brampton Peel </t>
  </si>
  <si>
    <t xml:space="preserve">Brampton Ouest </t>
  </si>
  <si>
    <t xml:space="preserve">Brampton Hospital </t>
  </si>
  <si>
    <t>Brampton , Hamilton</t>
  </si>
  <si>
    <t xml:space="preserve">Brampton Est </t>
  </si>
  <si>
    <t xml:space="preserve">Brampton East , ON </t>
  </si>
  <si>
    <t>Brampton East Laura</t>
  </si>
  <si>
    <t xml:space="preserve"> Sanderson Don Valley East </t>
  </si>
  <si>
    <t xml:space="preserve">Brampton East Kyle </t>
  </si>
  <si>
    <t xml:space="preserve">Routledge New Westminster </t>
  </si>
  <si>
    <t xml:space="preserve">Brampton Civic , </t>
  </si>
  <si>
    <t xml:space="preserve">Brampton City </t>
  </si>
  <si>
    <t>Brampton Centre Sha</t>
  </si>
  <si>
    <t xml:space="preserve">ron Danley Spadina </t>
  </si>
  <si>
    <t>Brampton Centre Sco</t>
  </si>
  <si>
    <t xml:space="preserve">tt Anderson Cloverdale </t>
  </si>
  <si>
    <t xml:space="preserve">Braemar Side Road </t>
  </si>
  <si>
    <t xml:space="preserve">Braeden Caley </t>
  </si>
  <si>
    <t>Bradley Hughes Detr</t>
  </si>
  <si>
    <t xml:space="preserve">oit </t>
  </si>
  <si>
    <t xml:space="preserve">Bradford , England </t>
  </si>
  <si>
    <t>Bracken Cave , Texa</t>
  </si>
  <si>
    <t xml:space="preserve">Bracebridge , </t>
  </si>
  <si>
    <t>Braamfontein , Joha</t>
  </si>
  <si>
    <t xml:space="preserve">nnesburg </t>
  </si>
  <si>
    <t xml:space="preserve">Braamfontein </t>
  </si>
  <si>
    <t xml:space="preserve">Box Hill </t>
  </si>
  <si>
    <t xml:space="preserve">Bow River Les </t>
  </si>
  <si>
    <t xml:space="preserve">Bow River Devenez </t>
  </si>
  <si>
    <t xml:space="preserve">Bow River Canada </t>
  </si>
  <si>
    <t>Bouval , Green Lake</t>
  </si>
  <si>
    <t xml:space="preserve"> , Big River , </t>
  </si>
  <si>
    <t>Boulevard West , Mo</t>
  </si>
  <si>
    <t xml:space="preserve">ntreal , </t>
  </si>
  <si>
    <t xml:space="preserve">Boulevard </t>
  </si>
  <si>
    <t xml:space="preserve">Boulder , Colorado </t>
  </si>
  <si>
    <t>Bothell , Washingto</t>
  </si>
  <si>
    <t xml:space="preserve">Boston Pledge </t>
  </si>
  <si>
    <t xml:space="preserve">Boston OTTAWA </t>
  </si>
  <si>
    <t xml:space="preserve">tts , USA </t>
  </si>
  <si>
    <t>Boston Marathon OTT</t>
  </si>
  <si>
    <t xml:space="preserve">AWA </t>
  </si>
  <si>
    <t xml:space="preserve">Bosnaska Krupa </t>
  </si>
  <si>
    <t xml:space="preserve">Borno , Yobe </t>
  </si>
  <si>
    <t xml:space="preserve">Borno , Adamawa , </t>
  </si>
  <si>
    <t xml:space="preserve">Borneo </t>
  </si>
  <si>
    <t xml:space="preserve">Boreal Woodland </t>
  </si>
  <si>
    <t xml:space="preserve">Bono </t>
  </si>
  <si>
    <t xml:space="preserve">Bonnington </t>
  </si>
  <si>
    <t xml:space="preserve">Bonneville </t>
  </si>
  <si>
    <t xml:space="preserve">Bonnefield , </t>
  </si>
  <si>
    <t xml:space="preserve">Bombay </t>
  </si>
  <si>
    <t xml:space="preserve">Bolsheviki </t>
  </si>
  <si>
    <t xml:space="preserve">Bologna , </t>
  </si>
  <si>
    <t>Bolivia , Spain , P</t>
  </si>
  <si>
    <t xml:space="preserve">ortugal , China , South Africa , Britain , </t>
  </si>
  <si>
    <t>Bohol , Philippines</t>
  </si>
  <si>
    <t xml:space="preserve">Boca del Rio </t>
  </si>
  <si>
    <t>Bobcatnorth The Gul</t>
  </si>
  <si>
    <t xml:space="preserve">f of St. Lawrence </t>
  </si>
  <si>
    <t>Bluewater Beach , E</t>
  </si>
  <si>
    <t xml:space="preserve">ast Tay Point , </t>
  </si>
  <si>
    <t xml:space="preserve">Bluewater Beach , </t>
  </si>
  <si>
    <t xml:space="preserve">Bluebelt </t>
  </si>
  <si>
    <t xml:space="preserve">Bloor West Village </t>
  </si>
  <si>
    <t>Bloor St West , Tor</t>
  </si>
  <si>
    <t>Bloor Ouest , Toron</t>
  </si>
  <si>
    <t xml:space="preserve">Bloomsbury </t>
  </si>
  <si>
    <t>Bloomfield , Connec</t>
  </si>
  <si>
    <t xml:space="preserve">ticut </t>
  </si>
  <si>
    <t xml:space="preserve">Bloc QuÃƒÆ’Ã‚Â©bÃƒÆ’Ã‚Â©cois </t>
  </si>
  <si>
    <t xml:space="preserve">Bloc Mardi , </t>
  </si>
  <si>
    <t xml:space="preserve">Bleury St. </t>
  </si>
  <si>
    <t xml:space="preserve">Blatchford </t>
  </si>
  <si>
    <t>Blakeney Government</t>
  </si>
  <si>
    <t xml:space="preserve">Blair Iraq </t>
  </si>
  <si>
    <t>Blainville Andrew P</t>
  </si>
  <si>
    <t xml:space="preserve">ark Winnipeg South Centre </t>
  </si>
  <si>
    <t xml:space="preserve">Black Sea Coast </t>
  </si>
  <si>
    <t xml:space="preserve">Black , S.D. </t>
  </si>
  <si>
    <t xml:space="preserve">Blackney Pass , </t>
  </si>
  <si>
    <t xml:space="preserve">Black Lake </t>
  </si>
  <si>
    <t>Blackheath , Englan</t>
  </si>
  <si>
    <t xml:space="preserve">Black Hawk Down </t>
  </si>
  <si>
    <t xml:space="preserve">Blackfire Mexico </t>
  </si>
  <si>
    <t xml:space="preserve">Blackfire </t>
  </si>
  <si>
    <t xml:space="preserve">Black Creek Les </t>
  </si>
  <si>
    <t>Black Creek Devenez</t>
  </si>
  <si>
    <t xml:space="preserve">Bisphenal </t>
  </si>
  <si>
    <t xml:space="preserve">Bishop Bay </t>
  </si>
  <si>
    <t>Birmingham Children</t>
  </si>
  <si>
    <t xml:space="preserve">Birim </t>
  </si>
  <si>
    <t xml:space="preserve">Biofresh , </t>
  </si>
  <si>
    <t xml:space="preserve">Billboard.com </t>
  </si>
  <si>
    <t xml:space="preserve">Bilbao , Spain </t>
  </si>
  <si>
    <t xml:space="preserve">Biennio Rosso </t>
  </si>
  <si>
    <t xml:space="preserve">Biddeford , Maine </t>
  </si>
  <si>
    <t xml:space="preserve">Bicetere , </t>
  </si>
  <si>
    <t xml:space="preserve">Beverly Swamp , </t>
  </si>
  <si>
    <t xml:space="preserve">Best Pacific Ocean </t>
  </si>
  <si>
    <t xml:space="preserve">Berwick </t>
  </si>
  <si>
    <t xml:space="preserve">BERRYMAN , </t>
  </si>
  <si>
    <t>Berlin , New York ,</t>
  </si>
  <si>
    <t xml:space="preserve"> San Diego , Montreal , Washington </t>
  </si>
  <si>
    <t xml:space="preserve">Berkley California </t>
  </si>
  <si>
    <t>Berkeley , Californ</t>
  </si>
  <si>
    <t>Bergen County , N.J</t>
  </si>
  <si>
    <t xml:space="preserve">. , U.S.A. </t>
  </si>
  <si>
    <t xml:space="preserve">Beothuk </t>
  </si>
  <si>
    <t xml:space="preserve">Benvenuto Avenue , </t>
  </si>
  <si>
    <t xml:space="preserve">Brentwood Bay , </t>
  </si>
  <si>
    <t xml:space="preserve">Bentovim , </t>
  </si>
  <si>
    <t xml:space="preserve">Benton Twp </t>
  </si>
  <si>
    <t>Benton Harbor , Mic</t>
  </si>
  <si>
    <t xml:space="preserve">Bento </t>
  </si>
  <si>
    <t xml:space="preserve">BÃƒÆ’Ã‚Â©nin </t>
  </si>
  <si>
    <t xml:space="preserve">Benelux </t>
  </si>
  <si>
    <t xml:space="preserve">Bemba </t>
  </si>
  <si>
    <t xml:space="preserve">Belo Monte </t>
  </si>
  <si>
    <t xml:space="preserve">Bell Canada , </t>
  </si>
  <si>
    <t xml:space="preserve">Belgium , Poland </t>
  </si>
  <si>
    <t>Belgium , Norway</t>
  </si>
  <si>
    <t xml:space="preserve">Germany , France , </t>
  </si>
  <si>
    <t>Belgium , Hungary ,</t>
  </si>
  <si>
    <t xml:space="preserve"> Italy </t>
  </si>
  <si>
    <t>Belgium , Finland ,</t>
  </si>
  <si>
    <t xml:space="preserve"> Sweden , New Zealand , France , Belgium , </t>
  </si>
  <si>
    <t xml:space="preserve"> Norway , </t>
  </si>
  <si>
    <t xml:space="preserve">BÃƒÆ’Ã‚Â©lgica , Francia </t>
  </si>
  <si>
    <t xml:space="preserve">Belgian </t>
  </si>
  <si>
    <t xml:space="preserve">Bejing </t>
  </si>
  <si>
    <t xml:space="preserve">Beit Hanina </t>
  </si>
  <si>
    <t xml:space="preserve">Beijing , Montreal </t>
  </si>
  <si>
    <t xml:space="preserve">, Chicago , Paris </t>
  </si>
  <si>
    <t>Beijing , Chine Bel</t>
  </si>
  <si>
    <t xml:space="preserve">grade , </t>
  </si>
  <si>
    <t xml:space="preserve">Beheira </t>
  </si>
  <si>
    <t xml:space="preserve">d , Pender Island Canada </t>
  </si>
  <si>
    <t>Bedwell Harbour Rd.</t>
  </si>
  <si>
    <t xml:space="preserve"> , Pender Island Salt Spring Island </t>
  </si>
  <si>
    <t xml:space="preserve">Bedford Road </t>
  </si>
  <si>
    <t>BÃƒÆ’Ã‚Â©cancour , Quebec</t>
  </si>
  <si>
    <t xml:space="preserve">Beaverton </t>
  </si>
  <si>
    <t xml:space="preserve">Beaver River IPP </t>
  </si>
  <si>
    <t xml:space="preserve">Beaver River </t>
  </si>
  <si>
    <t xml:space="preserve">Beaverlodge Lake , </t>
  </si>
  <si>
    <t xml:space="preserve">Beaver Lake Cri , </t>
  </si>
  <si>
    <t>Beaver Creek Cree N</t>
  </si>
  <si>
    <t xml:space="preserve">Beauval </t>
  </si>
  <si>
    <t xml:space="preserve">Beauce Les </t>
  </si>
  <si>
    <t xml:space="preserve">Beauce Devenez </t>
  </si>
  <si>
    <t>Bear River First Na</t>
  </si>
  <si>
    <t xml:space="preserve">tion N.S. </t>
  </si>
  <si>
    <t xml:space="preserve">Beacon , New York </t>
  </si>
  <si>
    <t>Beach Ave. , Vancou</t>
  </si>
  <si>
    <t xml:space="preserve">Beach , </t>
  </si>
  <si>
    <t>B.C. , Quebec , Ont</t>
  </si>
  <si>
    <t xml:space="preserve">ario , Manitoba , </t>
  </si>
  <si>
    <t>British Columbia , Ontario , Ma</t>
  </si>
  <si>
    <t xml:space="preserve">nitoba , </t>
  </si>
  <si>
    <t xml:space="preserve">B.C. , N.S. </t>
  </si>
  <si>
    <t xml:space="preserve">BC City of Sault </t>
  </si>
  <si>
    <t xml:space="preserve">B.C. Canada </t>
  </si>
  <si>
    <t>B.C. , Alberta , Ma</t>
  </si>
  <si>
    <t xml:space="preserve">nitoba , Ontario , </t>
  </si>
  <si>
    <t xml:space="preserve">Bay , Toronto </t>
  </si>
  <si>
    <t xml:space="preserve">Bay Streeet , </t>
  </si>
  <si>
    <t>Bay St. As our City</t>
  </si>
  <si>
    <t xml:space="preserve">, NS Canada </t>
  </si>
  <si>
    <t xml:space="preserve">BAYONNE , N.J. </t>
  </si>
  <si>
    <t>Baynes Sound , Brit</t>
  </si>
  <si>
    <t xml:space="preserve">Bay Lowlands , </t>
  </si>
  <si>
    <t>Bay Area , Minneapo</t>
  </si>
  <si>
    <t xml:space="preserve">lis </t>
  </si>
  <si>
    <t xml:space="preserve">Bay Area Indymedia </t>
  </si>
  <si>
    <t xml:space="preserve">Baxter Creek </t>
  </si>
  <si>
    <t xml:space="preserve">Battle of York </t>
  </si>
  <si>
    <t>Battery Park Tunnel</t>
  </si>
  <si>
    <t xml:space="preserve">Batiscan , </t>
  </si>
  <si>
    <t>Bathurst Don Woodst</t>
  </si>
  <si>
    <t xml:space="preserve">ock Winnipeg Centre </t>
  </si>
  <si>
    <t xml:space="preserve">ock </t>
  </si>
  <si>
    <t xml:space="preserve">BASTIEN , </t>
  </si>
  <si>
    <t xml:space="preserve">Bassin du Congo , </t>
  </si>
  <si>
    <t xml:space="preserve">Bas </t>
  </si>
  <si>
    <t xml:space="preserve">BARRIAULT , </t>
  </si>
  <si>
    <t xml:space="preserve">Barika </t>
  </si>
  <si>
    <t xml:space="preserve">Barclay Sound , </t>
  </si>
  <si>
    <t xml:space="preserve">Barbuda , Barbados </t>
  </si>
  <si>
    <t xml:space="preserve">, Botswana , Cyprus , Greece , Malta , Namibia , Papua New Guinea , </t>
  </si>
  <si>
    <t>Barataria Bay , Lou</t>
  </si>
  <si>
    <t xml:space="preserve">isiana </t>
  </si>
  <si>
    <t xml:space="preserve">Baradei </t>
  </si>
  <si>
    <t xml:space="preserve">Baracoa </t>
  </si>
  <si>
    <t xml:space="preserve">Bannockburn </t>
  </si>
  <si>
    <t xml:space="preserve">Ban Landmines </t>
  </si>
  <si>
    <t xml:space="preserve">Bankia , </t>
  </si>
  <si>
    <t xml:space="preserve">Banja Luka </t>
  </si>
  <si>
    <t>Bangladesh , Maldiv</t>
  </si>
  <si>
    <t xml:space="preserve">es , Bhutan </t>
  </si>
  <si>
    <t xml:space="preserve">Bangladesh , Kenya </t>
  </si>
  <si>
    <t xml:space="preserve">, Lebanon , Colombia , Panama </t>
  </si>
  <si>
    <t xml:space="preserve">Bangladesh Damas , </t>
  </si>
  <si>
    <t xml:space="preserve">Syrie Guatemala Islamabad , Pakistan Kiev , Ukraine Kuala Lumpur , </t>
  </si>
  <si>
    <t>Bangladesh , Croati</t>
  </si>
  <si>
    <t xml:space="preserve">a , Cuba , Gabon , Hungary , India , Jamaica , Panama , South Africa </t>
  </si>
  <si>
    <t>Bangladesh , Cambod</t>
  </si>
  <si>
    <t xml:space="preserve">ia , Indonesia </t>
  </si>
  <si>
    <t>Bangladesh , Bhutan</t>
  </si>
  <si>
    <t xml:space="preserve"> , Cambodia , China , India , Indonesia , Laos , Malaysia , Myanmar , Nepal , Thailand , Vietnam , </t>
  </si>
  <si>
    <t xml:space="preserve">Bangkok , Thailand </t>
  </si>
  <si>
    <t>Bangalore , India ,</t>
  </si>
  <si>
    <t>Banff National Park</t>
  </si>
  <si>
    <t xml:space="preserve">Banff Lake Louise </t>
  </si>
  <si>
    <t xml:space="preserve">Banff , Kananaskis </t>
  </si>
  <si>
    <t xml:space="preserve">Banff , Alta </t>
  </si>
  <si>
    <t xml:space="preserve">Balochis </t>
  </si>
  <si>
    <t xml:space="preserve">toria , B.C. </t>
  </si>
  <si>
    <t xml:space="preserve">Balmoral Road , </t>
  </si>
  <si>
    <t xml:space="preserve">Bali Road Map , </t>
  </si>
  <si>
    <t xml:space="preserve">Balearic Islands , </t>
  </si>
  <si>
    <t xml:space="preserve">Balaenoptera </t>
  </si>
  <si>
    <t xml:space="preserve">Baku , Azerbaijan </t>
  </si>
  <si>
    <t xml:space="preserve">Baker Lake </t>
  </si>
  <si>
    <t xml:space="preserve">Bajura </t>
  </si>
  <si>
    <t xml:space="preserve">Baji </t>
  </si>
  <si>
    <t xml:space="preserve">Baja </t>
  </si>
  <si>
    <t xml:space="preserve">Bain </t>
  </si>
  <si>
    <t>Bahrain , Yemen , J</t>
  </si>
  <si>
    <t xml:space="preserve">ordan , UAE , </t>
  </si>
  <si>
    <t>Bahrain , UAE , Qat</t>
  </si>
  <si>
    <t xml:space="preserve">bia , Jordan , </t>
  </si>
  <si>
    <t xml:space="preserve">a Arab Spring Egypt US </t>
  </si>
  <si>
    <t xml:space="preserve">Bahasa Indonesia </t>
  </si>
  <si>
    <t>Bahamas , Canary Is</t>
  </si>
  <si>
    <t xml:space="preserve">lands , Hawaii </t>
  </si>
  <si>
    <t xml:space="preserve">Bahama </t>
  </si>
  <si>
    <t xml:space="preserve">Bagoong </t>
  </si>
  <si>
    <t xml:space="preserve">Baffin , </t>
  </si>
  <si>
    <t xml:space="preserve">Badakshan </t>
  </si>
  <si>
    <t xml:space="preserve">Azraq , </t>
  </si>
  <si>
    <t xml:space="preserve">Aznalcollar </t>
  </si>
  <si>
    <t>Azeltine Creek , Po</t>
  </si>
  <si>
    <t xml:space="preserve">lley Lake </t>
  </si>
  <si>
    <t xml:space="preserve">Azawad </t>
  </si>
  <si>
    <t xml:space="preserve">Aysen </t>
  </si>
  <si>
    <t>Ayotzinapa , Mexico</t>
  </si>
  <si>
    <t xml:space="preserve">Awwamiya </t>
  </si>
  <si>
    <t xml:space="preserve">Avignon , France </t>
  </si>
  <si>
    <t>Avalon Kyle Lacroix</t>
  </si>
  <si>
    <t xml:space="preserve"> Brampton East </t>
  </si>
  <si>
    <t xml:space="preserve">Autres </t>
  </si>
  <si>
    <t xml:space="preserve">Austria , Italy </t>
  </si>
  <si>
    <t xml:space="preserve">Austria , Greece , </t>
  </si>
  <si>
    <t xml:space="preserve">Denmark , France </t>
  </si>
  <si>
    <t xml:space="preserve"> Italy , </t>
  </si>
  <si>
    <t xml:space="preserve"> Croatia , Cyprus , Czech Republic , Denmark , Estonia , Finland , France , Germany , Greece , Hungary , Ireland , Italy , Latvia , Lithuania , Luxembourg , Malta , Netherlands , Poland , Portugal , Slovak Republic , Slovenia , Spain , Sweden , United Kingdom , United States of America </t>
  </si>
  <si>
    <t>Australia , Switzer</t>
  </si>
  <si>
    <t xml:space="preserve">Australia , Russia </t>
  </si>
  <si>
    <t xml:space="preserve">, China , Indonesia , Hungary , Turkey , Peru , Colombia , Chile , Argentina , Thailand , New Zealand , South Korea , </t>
  </si>
  <si>
    <t xml:space="preserve">, New Zealand , Italy , France , Germany , </t>
  </si>
  <si>
    <t>Australia , Great B</t>
  </si>
  <si>
    <t xml:space="preserve">ritain </t>
  </si>
  <si>
    <t xml:space="preserve">, France , Germany , Netherlands , New Zealand , Norway , Sweden , Switzerland , United Kingdom </t>
  </si>
  <si>
    <t xml:space="preserve">Darussalam , Canada , Chile , Malaysia , Mexico , New Zealand , Peru , United States , Japan , Singapore </t>
  </si>
  <si>
    <t xml:space="preserve">Darussalam , Canada , Chile , Japan , Malaysia , Mexico , New Zealand , Peru , United States , Singapore </t>
  </si>
  <si>
    <t xml:space="preserve">, Canada , Chile , Japan , Peru , Malaysia , Mexico , New Zealand , Singapore , Vietnam , </t>
  </si>
  <si>
    <t xml:space="preserve">, Canada , Chile , Japan , Malaysia , Mexico , New Zealand , Peru , Singapore , </t>
  </si>
  <si>
    <t xml:space="preserve">Austin , TX </t>
  </si>
  <si>
    <t>Austin Bradford Hil</t>
  </si>
  <si>
    <t xml:space="preserve">Aurora Les </t>
  </si>
  <si>
    <t xml:space="preserve">Aurora Devenez </t>
  </si>
  <si>
    <t xml:space="preserve">Aung San Suu Kyi , </t>
  </si>
  <si>
    <t xml:space="preserve">Aung San Su Kyi </t>
  </si>
  <si>
    <t xml:space="preserve">sland Highway </t>
  </si>
  <si>
    <t xml:space="preserve">Auerbach </t>
  </si>
  <si>
    <t xml:space="preserve">Audiology Canada , </t>
  </si>
  <si>
    <t>Auckland , Berkeley</t>
  </si>
  <si>
    <t xml:space="preserve">au </t>
  </si>
  <si>
    <t xml:space="preserve">Attica , </t>
  </si>
  <si>
    <t>Attention North Car</t>
  </si>
  <si>
    <t xml:space="preserve">olina </t>
  </si>
  <si>
    <t xml:space="preserve">Attendu </t>
  </si>
  <si>
    <t xml:space="preserve">Attawapiskat River </t>
  </si>
  <si>
    <t xml:space="preserve">Atolla </t>
  </si>
  <si>
    <t xml:space="preserve">Atlin , </t>
  </si>
  <si>
    <t xml:space="preserve">Atlantic Tunas </t>
  </si>
  <si>
    <t>Atlantic Pacific Sa</t>
  </si>
  <si>
    <t xml:space="preserve">lmon </t>
  </si>
  <si>
    <t xml:space="preserve">, Antarctic </t>
  </si>
  <si>
    <t xml:space="preserve">Atlantic Organizer </t>
  </si>
  <si>
    <t xml:space="preserve">Atlantic Gateway , </t>
  </si>
  <si>
    <t>Atlantic Canada , N</t>
  </si>
  <si>
    <t xml:space="preserve">ova Scotia </t>
  </si>
  <si>
    <t xml:space="preserve">ATHIENITIS , </t>
  </si>
  <si>
    <t>Athabasca River Del</t>
  </si>
  <si>
    <t xml:space="preserve">Athabasca Fort </t>
  </si>
  <si>
    <t>Athabasca de Fort C</t>
  </si>
  <si>
    <t xml:space="preserve">hipewyan </t>
  </si>
  <si>
    <t xml:space="preserve">Atamai Village </t>
  </si>
  <si>
    <t xml:space="preserve">Atamai </t>
  </si>
  <si>
    <t xml:space="preserve">Asturias , </t>
  </si>
  <si>
    <t xml:space="preserve">Assisi </t>
  </si>
  <si>
    <t xml:space="preserve"> Red River , Little Saskatchewan River </t>
  </si>
  <si>
    <t xml:space="preserve">ASPRODE , </t>
  </si>
  <si>
    <t>Asia Pacific Region</t>
  </si>
  <si>
    <t xml:space="preserve">Asian Leadership </t>
  </si>
  <si>
    <t xml:space="preserve">Asia , China </t>
  </si>
  <si>
    <t xml:space="preserve">Ashrawi </t>
  </si>
  <si>
    <t xml:space="preserve">Ashoka </t>
  </si>
  <si>
    <t xml:space="preserve">Ashford , </t>
  </si>
  <si>
    <t xml:space="preserve">Ashbridges Bay </t>
  </si>
  <si>
    <t xml:space="preserve">Asembo </t>
  </si>
  <si>
    <t xml:space="preserve">Arunta Desert </t>
  </si>
  <si>
    <t xml:space="preserve">Aruba Nos Aruba </t>
  </si>
  <si>
    <t xml:space="preserve">ArrÃƒÆ’Ã‚Âªtez </t>
  </si>
  <si>
    <t xml:space="preserve">Arraba </t>
  </si>
  <si>
    <t xml:space="preserve">Arnprior , Ontario </t>
  </si>
  <si>
    <t>Armenia Canada Chil</t>
  </si>
  <si>
    <t>Armenia , Azerbaija</t>
  </si>
  <si>
    <t xml:space="preserve">Arlington Heights </t>
  </si>
  <si>
    <t xml:space="preserve">Arkhangelsk </t>
  </si>
  <si>
    <t xml:space="preserve">Arkansas River , </t>
  </si>
  <si>
    <t>Arkansas , Ohio , L</t>
  </si>
  <si>
    <t xml:space="preserve">ouisiana , Colorado </t>
  </si>
  <si>
    <t xml:space="preserve">Arish , </t>
  </si>
  <si>
    <t>Argentina , South A</t>
  </si>
  <si>
    <t xml:space="preserve">frica , Thailand </t>
  </si>
  <si>
    <t>Argentina , Paragua</t>
  </si>
  <si>
    <t>Argentina , Colombi</t>
  </si>
  <si>
    <t xml:space="preserve">a , Peru </t>
  </si>
  <si>
    <t xml:space="preserve"> Colombia , Ecuador , Guatemala </t>
  </si>
  <si>
    <t>Argentina Brasil Ch</t>
  </si>
  <si>
    <t xml:space="preserve">ile Colombia </t>
  </si>
  <si>
    <t>Argentina , Antarct</t>
  </si>
  <si>
    <t xml:space="preserve">ica , Chile , Peru </t>
  </si>
  <si>
    <t xml:space="preserve">Arctic Ocean Basin </t>
  </si>
  <si>
    <t xml:space="preserve">Arctic Monitoring </t>
  </si>
  <si>
    <t xml:space="preserve">Arctic Coast </t>
  </si>
  <si>
    <t xml:space="preserve">Arctic Canada </t>
  </si>
  <si>
    <t xml:space="preserve">Arctic Bay </t>
  </si>
  <si>
    <t xml:space="preserve">Arctic , Antarctic </t>
  </si>
  <si>
    <t>Arcata , California</t>
  </si>
  <si>
    <t xml:space="preserve">Arcadia </t>
  </si>
  <si>
    <t xml:space="preserve">Arbraska </t>
  </si>
  <si>
    <t xml:space="preserve">Arab Spring </t>
  </si>
  <si>
    <t xml:space="preserve">Arabs </t>
  </si>
  <si>
    <t xml:space="preserve">Arab Peninsula </t>
  </si>
  <si>
    <t xml:space="preserve">Arabian Peninsula </t>
  </si>
  <si>
    <t xml:space="preserve">Arab Gulf </t>
  </si>
  <si>
    <t xml:space="preserve">Applebaum , </t>
  </si>
  <si>
    <t xml:space="preserve">Appalachia , </t>
  </si>
  <si>
    <t>Anticosti Island Hy</t>
  </si>
  <si>
    <t xml:space="preserve">dro Quebec </t>
  </si>
  <si>
    <t xml:space="preserve">Anticosti basin </t>
  </si>
  <si>
    <t xml:space="preserve">Antarctic Ocean </t>
  </si>
  <si>
    <t>Annapolis Valley of</t>
  </si>
  <si>
    <t xml:space="preserve">Annacis Island </t>
  </si>
  <si>
    <t xml:space="preserve">Ankubab </t>
  </si>
  <si>
    <t xml:space="preserve">Anicet , </t>
  </si>
  <si>
    <t xml:space="preserve">Andhra Pradesh </t>
  </si>
  <si>
    <t xml:space="preserve">Andes Mountains </t>
  </si>
  <si>
    <t>Anaheim , Californi</t>
  </si>
  <si>
    <t xml:space="preserve">Anaheim </t>
  </si>
  <si>
    <t xml:space="preserve">Amuru </t>
  </si>
  <si>
    <t>Amsterdam , New Yor</t>
  </si>
  <si>
    <t xml:space="preserve">k , Berlin , Toronto , Cizre , </t>
  </si>
  <si>
    <t xml:space="preserve">Amphibian Ark. </t>
  </si>
  <si>
    <t xml:space="preserve">Amhurst New York </t>
  </si>
  <si>
    <t xml:space="preserve">Amherst , NS </t>
  </si>
  <si>
    <t>Amherst , Massachus</t>
  </si>
  <si>
    <t xml:space="preserve">etts , </t>
  </si>
  <si>
    <t>Amherstburg Ontario</t>
  </si>
  <si>
    <t>Ameth Lo South Afri</t>
  </si>
  <si>
    <t xml:space="preserve">Amesbury </t>
  </si>
  <si>
    <t xml:space="preserve">Americas Strategy </t>
  </si>
  <si>
    <t xml:space="preserve">AmÃƒÆ’Ã‚Â©ricas sea </t>
  </si>
  <si>
    <t xml:space="preserve">Americas Network </t>
  </si>
  <si>
    <t>Americas , Europe ,</t>
  </si>
  <si>
    <t xml:space="preserve">Americas Divide </t>
  </si>
  <si>
    <t xml:space="preserve">Americas Author </t>
  </si>
  <si>
    <t xml:space="preserve">American Vietnam </t>
  </si>
  <si>
    <t xml:space="preserve">American Savannah </t>
  </si>
  <si>
    <t xml:space="preserve">America Mia </t>
  </si>
  <si>
    <t>America , Great Bri</t>
  </si>
  <si>
    <t xml:space="preserve">tain , Japan </t>
  </si>
  <si>
    <t>America , England ,</t>
  </si>
  <si>
    <t xml:space="preserve"> Japan </t>
  </si>
  <si>
    <t xml:space="preserve">AmÃƒÆ’Ã‚Â©rica del Sur y </t>
  </si>
  <si>
    <t xml:space="preserve">el Caribe </t>
  </si>
  <si>
    <t>Amchitka , Alaska ,</t>
  </si>
  <si>
    <t xml:space="preserve">Amazon , Southeast </t>
  </si>
  <si>
    <t xml:space="preserve">Asia , </t>
  </si>
  <si>
    <t xml:space="preserve">Amazon River </t>
  </si>
  <si>
    <t xml:space="preserve">Amazon , Japan </t>
  </si>
  <si>
    <t xml:space="preserve">Amazonia </t>
  </si>
  <si>
    <t xml:space="preserve">Amazon , Congo , </t>
  </si>
  <si>
    <t xml:space="preserve">Amartya Sen , </t>
  </si>
  <si>
    <t xml:space="preserve">Amarasingam , </t>
  </si>
  <si>
    <t xml:space="preserve">Aludlow </t>
  </si>
  <si>
    <t xml:space="preserve">Althia Roma </t>
  </si>
  <si>
    <t xml:space="preserve">Alternare A.C. , </t>
  </si>
  <si>
    <t xml:space="preserve">Alta Vista , </t>
  </si>
  <si>
    <t xml:space="preserve">Altamira , Brazil </t>
  </si>
  <si>
    <t xml:space="preserve">Altamira </t>
  </si>
  <si>
    <t xml:space="preserve">Alsek </t>
  </si>
  <si>
    <t xml:space="preserve">Alsakan </t>
  </si>
  <si>
    <t xml:space="preserve">Allemagne </t>
  </si>
  <si>
    <t xml:space="preserve">Allan Gardens </t>
  </si>
  <si>
    <t xml:space="preserve">Alia Karim Egypt </t>
  </si>
  <si>
    <t xml:space="preserve">Algonquin Park , </t>
  </si>
  <si>
    <t>Algoma St. N Thunde</t>
  </si>
  <si>
    <t xml:space="preserve">Alexandria , Egypt </t>
  </si>
  <si>
    <t xml:space="preserve">Alexandra Bridge </t>
  </si>
  <si>
    <t xml:space="preserve">Alexander Street </t>
  </si>
  <si>
    <t xml:space="preserve">Alesia </t>
  </si>
  <si>
    <t>Alert Bay , British</t>
  </si>
  <si>
    <t xml:space="preserve">Aleppo , Syria </t>
  </si>
  <si>
    <t>Aleppo , Idlib , La</t>
  </si>
  <si>
    <t xml:space="preserve">takia </t>
  </si>
  <si>
    <t xml:space="preserve">Aldous Huxley </t>
  </si>
  <si>
    <t xml:space="preserve">Aldergrove Les </t>
  </si>
  <si>
    <t xml:space="preserve">Aldergrove Devenez </t>
  </si>
  <si>
    <t xml:space="preserve">Alcatraz Island </t>
  </si>
  <si>
    <t>Albert Street , Ott</t>
  </si>
  <si>
    <t xml:space="preserve">Alberta Vous </t>
  </si>
  <si>
    <t>Alberta Saskatchewa</t>
  </si>
  <si>
    <t xml:space="preserve">n Ontario </t>
  </si>
  <si>
    <t xml:space="preserve">wan , Manitoba , New Brunswick , Nova Scotia , </t>
  </si>
  <si>
    <t>Alberta Primetime A</t>
  </si>
  <si>
    <t xml:space="preserve">Alberta Mardi , </t>
  </si>
  <si>
    <t xml:space="preserve">, Ontario , </t>
  </si>
  <si>
    <t xml:space="preserve">Alberta Log </t>
  </si>
  <si>
    <t xml:space="preserve">Alberta Liste </t>
  </si>
  <si>
    <t xml:space="preserve">Alberta , Europe </t>
  </si>
  <si>
    <t xml:space="preserve">Alberta Clipper </t>
  </si>
  <si>
    <t xml:space="preserve">Alberta Centre </t>
  </si>
  <si>
    <t xml:space="preserve">olumbia , Nova Scotia , Ontario </t>
  </si>
  <si>
    <t>Alberta British Col</t>
  </si>
  <si>
    <t xml:space="preserve">umbia Manitoba Newfoundland </t>
  </si>
  <si>
    <t xml:space="preserve">Alberta , Alaska , </t>
  </si>
  <si>
    <t xml:space="preserve">Washington </t>
  </si>
  <si>
    <t xml:space="preserve">Alberni Canal </t>
  </si>
  <si>
    <t xml:space="preserve">Albania , Croatia </t>
  </si>
  <si>
    <t>Alaska , Oregon , W</t>
  </si>
  <si>
    <t xml:space="preserve">ashington </t>
  </si>
  <si>
    <t xml:space="preserve">Alaskan Pacific </t>
  </si>
  <si>
    <t xml:space="preserve">Alaskan </t>
  </si>
  <si>
    <t>Alaska , Arkansas ,</t>
  </si>
  <si>
    <t xml:space="preserve"> Nebraska , </t>
  </si>
  <si>
    <t xml:space="preserve">Alabama , U.S.A. </t>
  </si>
  <si>
    <t>Akwesasne , Kahnawa</t>
  </si>
  <si>
    <t xml:space="preserve">Akron , Ohio </t>
  </si>
  <si>
    <t xml:space="preserve">Ajax , Ontario </t>
  </si>
  <si>
    <t xml:space="preserve">Ajax , </t>
  </si>
  <si>
    <t>Aiken , South Carol</t>
  </si>
  <si>
    <t xml:space="preserve">Ahmedabad </t>
  </si>
  <si>
    <t xml:space="preserve">Ahmadabad </t>
  </si>
  <si>
    <t xml:space="preserve">Aguan Valley </t>
  </si>
  <si>
    <t xml:space="preserve">Agrimarine </t>
  </si>
  <si>
    <t xml:space="preserve">AFRICOM Somalia </t>
  </si>
  <si>
    <t xml:space="preserve">Africa Syria </t>
  </si>
  <si>
    <t xml:space="preserve">Africans , </t>
  </si>
  <si>
    <t xml:space="preserve">Africa Network </t>
  </si>
  <si>
    <t xml:space="preserve">African Bloc , </t>
  </si>
  <si>
    <t>Africa Mali , Canad</t>
  </si>
  <si>
    <t xml:space="preserve">Africa French </t>
  </si>
  <si>
    <t>Afghanistan , Washi</t>
  </si>
  <si>
    <t xml:space="preserve">ngton </t>
  </si>
  <si>
    <t>Afghanistan VANCOUV</t>
  </si>
  <si>
    <t xml:space="preserve">ER </t>
  </si>
  <si>
    <t xml:space="preserve">Afghanistan USA </t>
  </si>
  <si>
    <t>Afghanistan , Pales</t>
  </si>
  <si>
    <t xml:space="preserve">tine </t>
  </si>
  <si>
    <t>Afghanistan , Pakis</t>
  </si>
  <si>
    <t xml:space="preserve">tan , Yemen </t>
  </si>
  <si>
    <t xml:space="preserve">Afghanistan Ottawa </t>
  </si>
  <si>
    <t>Afghanistan Mission</t>
  </si>
  <si>
    <t xml:space="preserve"> VANCOUVER </t>
  </si>
  <si>
    <t xml:space="preserve">Afghanistan Log </t>
  </si>
  <si>
    <t>Afghanistan , Libya</t>
  </si>
  <si>
    <t xml:space="preserve"> , Mali </t>
  </si>
  <si>
    <t xml:space="preserve"> , Iraq </t>
  </si>
  <si>
    <t xml:space="preserve">, Colombia , </t>
  </si>
  <si>
    <t>Afghanistan , HaÃƒÆ’Ã‚Â¯t</t>
  </si>
  <si>
    <t xml:space="preserve">i , Irak , </t>
  </si>
  <si>
    <t>Afghanistan , Egypt</t>
  </si>
  <si>
    <t xml:space="preserve"> , Pakistan </t>
  </si>
  <si>
    <t xml:space="preserve">di , Democratic Republic of the Congo , Haiti , Iraq , Liberia , Rwanda </t>
  </si>
  <si>
    <t xml:space="preserve">di , Democratic Republic of Congo , Haiti , Iraq , Liberia , Rwanda , Zimbabwe </t>
  </si>
  <si>
    <t xml:space="preserve">Afghanistan Bosnia </t>
  </si>
  <si>
    <t>Afghanistan , Alger</t>
  </si>
  <si>
    <t xml:space="preserve">ia , Burundi , Democratic Republic of Congo , Rwanda </t>
  </si>
  <si>
    <t>Afghanistan Albania</t>
  </si>
  <si>
    <t>Addis Ababa , Ethio</t>
  </si>
  <si>
    <t xml:space="preserve">pia , </t>
  </si>
  <si>
    <t xml:space="preserve">Addis Ababa </t>
  </si>
  <si>
    <t xml:space="preserve">Adawiyya , </t>
  </si>
  <si>
    <t xml:space="preserve">Action Montreal , </t>
  </si>
  <si>
    <t xml:space="preserve">Acteal </t>
  </si>
  <si>
    <t xml:space="preserve">ACPRA , </t>
  </si>
  <si>
    <t xml:space="preserve">Accueil Nom West </t>
  </si>
  <si>
    <t>Accueil Nom Fort Er</t>
  </si>
  <si>
    <t xml:space="preserve">ie </t>
  </si>
  <si>
    <t>Accueil Nom East Ko</t>
  </si>
  <si>
    <t xml:space="preserve">otenay </t>
  </si>
  <si>
    <t>Abu Ghraib , Guanta</t>
  </si>
  <si>
    <t xml:space="preserve">nomo , </t>
  </si>
  <si>
    <t xml:space="preserve">Abu Ghraib </t>
  </si>
  <si>
    <t xml:space="preserve">Abruzzi </t>
  </si>
  <si>
    <t xml:space="preserve">Abortion Ireland </t>
  </si>
  <si>
    <t xml:space="preserve">Aberdeen </t>
  </si>
  <si>
    <t xml:space="preserve">Abenaki </t>
  </si>
  <si>
    <t xml:space="preserve">Abeego , </t>
  </si>
  <si>
    <t xml:space="preserve">Abdin Square , </t>
  </si>
  <si>
    <t>Abbotsford , Calgar</t>
  </si>
  <si>
    <t xml:space="preserve">AB </t>
  </si>
  <si>
    <t>Aamjiwnaang First N</t>
  </si>
  <si>
    <t xml:space="preserve">ation , </t>
  </si>
  <si>
    <t xml:space="preserve">Ãƒï¿½Ã…â€œÃƒï¿½Ã‚Â¸Ãƒï¿½Ã‚Â½Ãƒâ€˜Ã¯Â¿Â½Ãƒï¿½Ã‚Âº </t>
  </si>
  <si>
    <t xml:space="preserve">Zucotti Park </t>
  </si>
  <si>
    <t xml:space="preserve">Zinkan Island Cove </t>
  </si>
  <si>
    <t>Zimbabwe , Democrat</t>
  </si>
  <si>
    <t xml:space="preserve">ic Republic of Congo </t>
  </si>
  <si>
    <t xml:space="preserve">Zimbabwe , Canada </t>
  </si>
  <si>
    <t>Ziguinchor , Casama</t>
  </si>
  <si>
    <t xml:space="preserve">Ziguinchor </t>
  </si>
  <si>
    <t xml:space="preserve">Ziggo </t>
  </si>
  <si>
    <t xml:space="preserve">Zhengzhou China , </t>
  </si>
  <si>
    <t xml:space="preserve">Zermatt </t>
  </si>
  <si>
    <t xml:space="preserve">Zeppelin </t>
  </si>
  <si>
    <t>Zaporozhie , Ukrain</t>
  </si>
  <si>
    <t xml:space="preserve">Zambia , Zimbabwe </t>
  </si>
  <si>
    <t>Zambia , Mauritania</t>
  </si>
  <si>
    <t xml:space="preserve"> , South Africa , Madagascar , Democratic Republic of the Congo , Ghana , Tanzania , Mali , Senegal , </t>
  </si>
  <si>
    <t>Zambia , Cameroun ,</t>
  </si>
  <si>
    <t xml:space="preserve"> Tanzania , Jordan , </t>
  </si>
  <si>
    <t>Zama City , Alberta</t>
  </si>
  <si>
    <t xml:space="preserve">Zama City </t>
  </si>
  <si>
    <t xml:space="preserve">Zacatecas </t>
  </si>
  <si>
    <t xml:space="preserve">YWAM </t>
  </si>
  <si>
    <t xml:space="preserve">Yunnan Maternal </t>
  </si>
  <si>
    <t xml:space="preserve">Yunesit </t>
  </si>
  <si>
    <t>Yukon River , Alask</t>
  </si>
  <si>
    <t xml:space="preserve">Yukon Health </t>
  </si>
  <si>
    <t>Yugoslav Republic o</t>
  </si>
  <si>
    <t xml:space="preserve">f Macedonia </t>
  </si>
  <si>
    <t>Yugoslavia , Ottawa</t>
  </si>
  <si>
    <t>Yugoslavia , Cambod</t>
  </si>
  <si>
    <t xml:space="preserve">Yuchugey </t>
  </si>
  <si>
    <t>Youth.New York , NY</t>
  </si>
  <si>
    <t>Young Street Halifa</t>
  </si>
  <si>
    <t xml:space="preserve">x , Nova Scotia </t>
  </si>
  <si>
    <t xml:space="preserve">Yosemite Falls </t>
  </si>
  <si>
    <t xml:space="preserve">Yorkton , Sask. , </t>
  </si>
  <si>
    <t>Yorkton , Battlefor</t>
  </si>
  <si>
    <t xml:space="preserve">York , PA. </t>
  </si>
  <si>
    <t xml:space="preserve">Yorkdale , </t>
  </si>
  <si>
    <t xml:space="preserve">Yeongsan River </t>
  </si>
  <si>
    <t xml:space="preserve">Yendi </t>
  </si>
  <si>
    <t xml:space="preserve">Yenan </t>
  </si>
  <si>
    <t>Yemen Zambia Zimbab</t>
  </si>
  <si>
    <t xml:space="preserve">we </t>
  </si>
  <si>
    <t>Yellowknife River ,</t>
  </si>
  <si>
    <t xml:space="preserve"> Northwest Territories , Canada </t>
  </si>
  <si>
    <t xml:space="preserve">west Territories Canada </t>
  </si>
  <si>
    <t>Yellowknife , Hay R</t>
  </si>
  <si>
    <t xml:space="preserve">iver , Behchoko , </t>
  </si>
  <si>
    <t>Yellowknife , Canad</t>
  </si>
  <si>
    <t xml:space="preserve">Yellowknife Bay </t>
  </si>
  <si>
    <t xml:space="preserve">Yam </t>
  </si>
  <si>
    <t xml:space="preserve">Yakutsk </t>
  </si>
  <si>
    <t>Yakima , Washington</t>
  </si>
  <si>
    <t xml:space="preserve">Yahoo South Africa </t>
  </si>
  <si>
    <t xml:space="preserve">Skip </t>
  </si>
  <si>
    <t xml:space="preserve">Yahoo Ireland Skip </t>
  </si>
  <si>
    <t xml:space="preserve">Xolobeni </t>
  </si>
  <si>
    <t xml:space="preserve">Xinhua </t>
  </si>
  <si>
    <t xml:space="preserve">Wyoming , Montana </t>
  </si>
  <si>
    <t xml:space="preserve">Wyo. , </t>
  </si>
  <si>
    <t xml:space="preserve">Wynton Marsalis </t>
  </si>
  <si>
    <t xml:space="preserve">WWF Russia , </t>
  </si>
  <si>
    <t xml:space="preserve">WWD </t>
  </si>
  <si>
    <t>Wurttemberg Badghis</t>
  </si>
  <si>
    <t xml:space="preserve"> Bafing Baghlan Bahia Baki Balakan Bale Balkh Bam Bamian </t>
  </si>
  <si>
    <t xml:space="preserve">WÃƒÆ’Ã‚Â¼rttemberg , </t>
  </si>
  <si>
    <t xml:space="preserve">WPIRG , </t>
  </si>
  <si>
    <t xml:space="preserve">Woynillowicz , </t>
  </si>
  <si>
    <t xml:space="preserve">Worldwatch </t>
  </si>
  <si>
    <t xml:space="preserve">Workopolis </t>
  </si>
  <si>
    <t xml:space="preserve">Work Nova Scotia </t>
  </si>
  <si>
    <t>Woodstock Road , Fr</t>
  </si>
  <si>
    <t xml:space="preserve">edericton Fredericton , New Brunswick </t>
  </si>
  <si>
    <t xml:space="preserve">Woodstock Rd. </t>
  </si>
  <si>
    <t xml:space="preserve">Woodstock , Ont. , </t>
  </si>
  <si>
    <t xml:space="preserve">Woodlawn Ave. </t>
  </si>
  <si>
    <t xml:space="preserve">Woodhouse </t>
  </si>
  <si>
    <t xml:space="preserve">Woodfibre LNG </t>
  </si>
  <si>
    <t xml:space="preserve">Woodbury Park </t>
  </si>
  <si>
    <t>Woodbridge , Virgin</t>
  </si>
  <si>
    <t>Woodbridge , N.J. ,</t>
  </si>
  <si>
    <t xml:space="preserve">Woodbine Beach , </t>
  </si>
  <si>
    <t xml:space="preserve">Wong Chen , </t>
  </si>
  <si>
    <t xml:space="preserve">Wolle , </t>
  </si>
  <si>
    <t xml:space="preserve">Wollaston Lake </t>
  </si>
  <si>
    <t>Wolfville , Summers</t>
  </si>
  <si>
    <t xml:space="preserve">ide </t>
  </si>
  <si>
    <t xml:space="preserve">Wolfville , N.S. , </t>
  </si>
  <si>
    <t xml:space="preserve">Wolfsburg </t>
  </si>
  <si>
    <t>Wolf Lake Forest Re</t>
  </si>
  <si>
    <t xml:space="preserve">serve , </t>
  </si>
  <si>
    <t xml:space="preserve">Wolfe , </t>
  </si>
  <si>
    <t xml:space="preserve">Wolastoqiyik </t>
  </si>
  <si>
    <t xml:space="preserve">Wodonga </t>
  </si>
  <si>
    <t xml:space="preserve">Wm. , </t>
  </si>
  <si>
    <t>W. Lafayette Detroi</t>
  </si>
  <si>
    <t xml:space="preserve">Wisin </t>
  </si>
  <si>
    <t xml:space="preserve">n , Illinois , Pennsylvania , Ohio , New York , Indiana </t>
  </si>
  <si>
    <t xml:space="preserve">Wirklichkeit </t>
  </si>
  <si>
    <t xml:space="preserve">Wirabuana </t>
  </si>
  <si>
    <t xml:space="preserve">Winnsboro , Texas </t>
  </si>
  <si>
    <t xml:space="preserve">Winnipeg Vous </t>
  </si>
  <si>
    <t>Winnipeg , Saskatoo</t>
  </si>
  <si>
    <t>Winnipeg SASKATCHEW</t>
  </si>
  <si>
    <t xml:space="preserve">AN </t>
  </si>
  <si>
    <t>Winnipeg River Wabi</t>
  </si>
  <si>
    <t xml:space="preserve">goon River Dog River Black Sturgeon River Kenogami River Pagwachuan River Nagagami River Kabinakagami River Opasatika River Kapuskasing River Mattagami River Frederick House River Blanche Rive Montreal River Madawaska River Mississippi River Rideau River South Nation River </t>
  </si>
  <si>
    <t>Winnipeg North Winn</t>
  </si>
  <si>
    <t xml:space="preserve">ipeg North Manitoba </t>
  </si>
  <si>
    <t xml:space="preserve"> , Canada , </t>
  </si>
  <si>
    <t>Winnipeg , La Salle</t>
  </si>
  <si>
    <t>Winnipeg , Brockvil</t>
  </si>
  <si>
    <t xml:space="preserve">le , Hamilton , London , Windsor , Ottawa , Montreal , South Shore , </t>
  </si>
  <si>
    <t xml:space="preserve">unty , Simcoe Region , Thunder Bay , London , </t>
  </si>
  <si>
    <t xml:space="preserve">Winnetka , Calif. </t>
  </si>
  <si>
    <t xml:space="preserve">Winfield , </t>
  </si>
  <si>
    <t>Windsor , Sudbury ,</t>
  </si>
  <si>
    <t xml:space="preserve">Kitchener , Sudbury </t>
  </si>
  <si>
    <t xml:space="preserve">Windsor Katha </t>
  </si>
  <si>
    <t xml:space="preserve">Windsor City </t>
  </si>
  <si>
    <t xml:space="preserve">Windham </t>
  </si>
  <si>
    <t xml:space="preserve">Wiltshire </t>
  </si>
  <si>
    <t xml:space="preserve">Wilson JJ. , </t>
  </si>
  <si>
    <t>WILMINGTON , DE Del</t>
  </si>
  <si>
    <t xml:space="preserve">aware </t>
  </si>
  <si>
    <t xml:space="preserve">WILMINGTON , </t>
  </si>
  <si>
    <t>Willowdale , Toront</t>
  </si>
  <si>
    <t xml:space="preserve">Williston , </t>
  </si>
  <si>
    <t xml:space="preserve">Williard Lake </t>
  </si>
  <si>
    <t>William Street City</t>
  </si>
  <si>
    <t xml:space="preserve">William Street </t>
  </si>
  <si>
    <t xml:space="preserve">Williams Lake City </t>
  </si>
  <si>
    <t xml:space="preserve">Hall </t>
  </si>
  <si>
    <t>Williams Lake , Bri</t>
  </si>
  <si>
    <t>Williamette Bouleva</t>
  </si>
  <si>
    <t xml:space="preserve">rd , Portaland , OR </t>
  </si>
  <si>
    <t>William Doo Auditor</t>
  </si>
  <si>
    <t xml:space="preserve">ium </t>
  </si>
  <si>
    <t xml:space="preserve">Willapa Bay , WA , </t>
  </si>
  <si>
    <t xml:space="preserve">USA </t>
  </si>
  <si>
    <t xml:space="preserve">Wien , </t>
  </si>
  <si>
    <t xml:space="preserve">Wiarton , </t>
  </si>
  <si>
    <t xml:space="preserve">Whycocomagh , Cape </t>
  </si>
  <si>
    <t>Whiting , Ind. , Le</t>
  </si>
  <si>
    <t xml:space="preserve">mont , Ill. , </t>
  </si>
  <si>
    <t xml:space="preserve">Whiting , Indiana </t>
  </si>
  <si>
    <t xml:space="preserve">Whiting </t>
  </si>
  <si>
    <t xml:space="preserve">Whitey </t>
  </si>
  <si>
    <t xml:space="preserve">Whitewood </t>
  </si>
  <si>
    <t>White Rock , Britis</t>
  </si>
  <si>
    <t>White River , Manit</t>
  </si>
  <si>
    <t xml:space="preserve">ouwadge , Hornepayne , </t>
  </si>
  <si>
    <t xml:space="preserve">White River </t>
  </si>
  <si>
    <t>White Point Beach R</t>
  </si>
  <si>
    <t xml:space="preserve">esort </t>
  </si>
  <si>
    <t xml:space="preserve">WHITEHORSE , Yukon </t>
  </si>
  <si>
    <t>Whitehorse , Red De</t>
  </si>
  <si>
    <t>Whitehorse , Dawson</t>
  </si>
  <si>
    <t>Whitefish River Fir</t>
  </si>
  <si>
    <t xml:space="preserve">st Nation Chief Paibomsai </t>
  </si>
  <si>
    <t xml:space="preserve">Whitefish River </t>
  </si>
  <si>
    <t xml:space="preserve">Whitefish Lake </t>
  </si>
  <si>
    <t>White City Manitoba</t>
  </si>
  <si>
    <t xml:space="preserve"> Brandon Carberry Falcon Lake Hamiota Iles Des Chenes Portage La Prairie Rapid City </t>
  </si>
  <si>
    <t xml:space="preserve">Whitebelt </t>
  </si>
  <si>
    <t>Wharton High School</t>
  </si>
  <si>
    <t xml:space="preserve">Whanganui , </t>
  </si>
  <si>
    <t xml:space="preserve">Whale Fantasia </t>
  </si>
  <si>
    <t xml:space="preserve">Weyburn , SK </t>
  </si>
  <si>
    <t>Wewaykum , Ross Riv</t>
  </si>
  <si>
    <t xml:space="preserve">er , Manitoba Metis </t>
  </si>
  <si>
    <t>Wewaikum Road , Cam</t>
  </si>
  <si>
    <t xml:space="preserve">pbell River , </t>
  </si>
  <si>
    <t xml:space="preserve">Wetzstein , </t>
  </si>
  <si>
    <t>Wetaskiwin Court of</t>
  </si>
  <si>
    <t xml:space="preserve"> Queen </t>
  </si>
  <si>
    <t>West Waterloo , Ont</t>
  </si>
  <si>
    <t>West Vancouver , Li</t>
  </si>
  <si>
    <t xml:space="preserve">ons Bay </t>
  </si>
  <si>
    <t xml:space="preserve">West Valley City </t>
  </si>
  <si>
    <t xml:space="preserve">West Timor </t>
  </si>
  <si>
    <t xml:space="preserve">West Side BC </t>
  </si>
  <si>
    <t xml:space="preserve">West Point , NY </t>
  </si>
  <si>
    <t>West Palm Beach , F</t>
  </si>
  <si>
    <t xml:space="preserve">lorida </t>
  </si>
  <si>
    <t xml:space="preserve">West Palm Beach </t>
  </si>
  <si>
    <t xml:space="preserve">Weston Born </t>
  </si>
  <si>
    <t xml:space="preserve">Westmoreland </t>
  </si>
  <si>
    <t>West MontrÃƒÆ’Ã‚Â©al , Qu</t>
  </si>
  <si>
    <t xml:space="preserve">ebec , </t>
  </si>
  <si>
    <t xml:space="preserve">West MontrÃƒÆ’Ã‚Â©al , </t>
  </si>
  <si>
    <t>West Moberly , Doig</t>
  </si>
  <si>
    <t>Westminster Highway</t>
  </si>
  <si>
    <t>West Kootenays , Va</t>
  </si>
  <si>
    <t xml:space="preserve">ncouver , Comox Valley , Campbell River , Port Alberni , </t>
  </si>
  <si>
    <t>Westin Harbour Cast</t>
  </si>
  <si>
    <t xml:space="preserve">le </t>
  </si>
  <si>
    <t xml:space="preserve">West Hartford </t>
  </si>
  <si>
    <t xml:space="preserve">West Gulf River </t>
  </si>
  <si>
    <t>West Georgia St. Pe</t>
  </si>
  <si>
    <t xml:space="preserve">ople </t>
  </si>
  <si>
    <t xml:space="preserve">Westgate Bridge </t>
  </si>
  <si>
    <t xml:space="preserve">West Gate </t>
  </si>
  <si>
    <t xml:space="preserve">Westford , MA </t>
  </si>
  <si>
    <t>Western Sahara , Cy</t>
  </si>
  <si>
    <t xml:space="preserve">prus </t>
  </si>
  <si>
    <t>Western Pennsylvani</t>
  </si>
  <si>
    <t>Western Newfoundlan</t>
  </si>
  <si>
    <t xml:space="preserve">Western Cape South </t>
  </si>
  <si>
    <t xml:space="preserve">Africa , </t>
  </si>
  <si>
    <t xml:space="preserve">Westerland </t>
  </si>
  <si>
    <t xml:space="preserve">West End Halifax </t>
  </si>
  <si>
    <t xml:space="preserve">Westchester Cty , </t>
  </si>
  <si>
    <t xml:space="preserve">Westchester </t>
  </si>
  <si>
    <t xml:space="preserve">West Central </t>
  </si>
  <si>
    <t xml:space="preserve">West Carleton </t>
  </si>
  <si>
    <t xml:space="preserve">Westbury Avenue , </t>
  </si>
  <si>
    <t xml:space="preserve">Westbury , </t>
  </si>
  <si>
    <t>West Bank , Golan H</t>
  </si>
  <si>
    <t xml:space="preserve">eights </t>
  </si>
  <si>
    <t xml:space="preserve">West Africa Syria </t>
  </si>
  <si>
    <t xml:space="preserve">Wenen </t>
  </si>
  <si>
    <t xml:space="preserve">Wells Fargo Bank , </t>
  </si>
  <si>
    <t>Wellington , Verdun</t>
  </si>
  <si>
    <t xml:space="preserve"> Laurentides </t>
  </si>
  <si>
    <t xml:space="preserve"> Ottawa </t>
  </si>
  <si>
    <t>Wellington Street E</t>
  </si>
  <si>
    <t xml:space="preserve">ast , </t>
  </si>
  <si>
    <t>Wellington Niloufar</t>
  </si>
  <si>
    <t xml:space="preserve"> Hedjazi Laurentides </t>
  </si>
  <si>
    <t xml:space="preserve">Wellesley St E </t>
  </si>
  <si>
    <t>Welland , Iqaluit ,</t>
  </si>
  <si>
    <t xml:space="preserve">Welland Campus </t>
  </si>
  <si>
    <t>Welland Avenue City</t>
  </si>
  <si>
    <t xml:space="preserve">Welfare Canada , </t>
  </si>
  <si>
    <t xml:space="preserve">Weld County </t>
  </si>
  <si>
    <t xml:space="preserve">Weelicious </t>
  </si>
  <si>
    <t xml:space="preserve">Weekender </t>
  </si>
  <si>
    <t xml:space="preserve">Webentwicklung </t>
  </si>
  <si>
    <t xml:space="preserve">Weatherhaven </t>
  </si>
  <si>
    <t xml:space="preserve">W.D. Mo. , </t>
  </si>
  <si>
    <t xml:space="preserve">WCAISA , </t>
  </si>
  <si>
    <t xml:space="preserve">Wayne Gates </t>
  </si>
  <si>
    <t>Waverley Street , O</t>
  </si>
  <si>
    <t xml:space="preserve">ttawa Ontario , </t>
  </si>
  <si>
    <t xml:space="preserve">Waverley Street , </t>
  </si>
  <si>
    <t>Waverley , St. Norb</t>
  </si>
  <si>
    <t xml:space="preserve">ert </t>
  </si>
  <si>
    <t xml:space="preserve">Waverley </t>
  </si>
  <si>
    <t xml:space="preserve">Waupisoo </t>
  </si>
  <si>
    <t>Waukesha , Wisconsi</t>
  </si>
  <si>
    <t xml:space="preserve">n , U.S.A. WAUKESHA </t>
  </si>
  <si>
    <t xml:space="preserve">n , U.S.A. California </t>
  </si>
  <si>
    <t xml:space="preserve">Watson Lake , Ross </t>
  </si>
  <si>
    <t xml:space="preserve">Watkins , supra , </t>
  </si>
  <si>
    <t xml:space="preserve">Watford City , ND </t>
  </si>
  <si>
    <t xml:space="preserve">Watford </t>
  </si>
  <si>
    <t>Waterville , N.S. ,</t>
  </si>
  <si>
    <t xml:space="preserve">Waterview </t>
  </si>
  <si>
    <t xml:space="preserve">Waterloo , Toronto </t>
  </si>
  <si>
    <t xml:space="preserve">Waterloo , Ont. , </t>
  </si>
  <si>
    <t>Waterloo , Carleton</t>
  </si>
  <si>
    <t>Waterford , Michiga</t>
  </si>
  <si>
    <t>Water Europe , No F</t>
  </si>
  <si>
    <t xml:space="preserve">racking Ireland , </t>
  </si>
  <si>
    <t>Water Europe , Fran</t>
  </si>
  <si>
    <t xml:space="preserve">ce LibertÃƒÆ’Ã‚Â©s </t>
  </si>
  <si>
    <t xml:space="preserve">Waterdown </t>
  </si>
  <si>
    <t xml:space="preserve">Watch America </t>
  </si>
  <si>
    <t xml:space="preserve">Washtenaw County </t>
  </si>
  <si>
    <t xml:space="preserve">Washington , Tokyo </t>
  </si>
  <si>
    <t>Washington Monument</t>
  </si>
  <si>
    <t xml:space="preserve">SA </t>
  </si>
  <si>
    <t xml:space="preserve"> U.S. , </t>
  </si>
  <si>
    <t>Washington DC , Uni</t>
  </si>
  <si>
    <t xml:space="preserve">ted States </t>
  </si>
  <si>
    <t>Washington , Copenh</t>
  </si>
  <si>
    <t xml:space="preserve">agen , Uganda , </t>
  </si>
  <si>
    <t>Washington , Boston</t>
  </si>
  <si>
    <t xml:space="preserve"> , Sacramento , </t>
  </si>
  <si>
    <t xml:space="preserve">Wascana River </t>
  </si>
  <si>
    <t xml:space="preserve">Wascana Creek </t>
  </si>
  <si>
    <t>Warwickshire , Engl</t>
  </si>
  <si>
    <t xml:space="preserve">Warszawa , Poland </t>
  </si>
  <si>
    <t xml:space="preserve">Warrenville , SC , </t>
  </si>
  <si>
    <t>Warren Township , I</t>
  </si>
  <si>
    <t xml:space="preserve">ndiana </t>
  </si>
  <si>
    <t xml:space="preserve">Warrenton , Va. , </t>
  </si>
  <si>
    <t xml:space="preserve">WARRENSBURG , NY , </t>
  </si>
  <si>
    <t xml:space="preserve">U.S.A. </t>
  </si>
  <si>
    <t>Warren County Distr</t>
  </si>
  <si>
    <t xml:space="preserve">ict Attorney </t>
  </si>
  <si>
    <t xml:space="preserve">Ward Churchill </t>
  </si>
  <si>
    <t xml:space="preserve">Ward </t>
  </si>
  <si>
    <t xml:space="preserve">Warburg , </t>
  </si>
  <si>
    <t xml:space="preserve">Wapske , </t>
  </si>
  <si>
    <t xml:space="preserve">WAPPEL , </t>
  </si>
  <si>
    <t>Wapekeka First Nati</t>
  </si>
  <si>
    <t xml:space="preserve">Wapekeka </t>
  </si>
  <si>
    <t xml:space="preserve">Waorani </t>
  </si>
  <si>
    <t xml:space="preserve">Wanganui </t>
  </si>
  <si>
    <t xml:space="preserve">Walthamstow , </t>
  </si>
  <si>
    <t xml:space="preserve">Walsall , </t>
  </si>
  <si>
    <t xml:space="preserve">Walong </t>
  </si>
  <si>
    <t xml:space="preserve">Walnut Creek , CA </t>
  </si>
  <si>
    <t>Walmer Road Baptist</t>
  </si>
  <si>
    <t xml:space="preserve">Wallingford </t>
  </si>
  <si>
    <t xml:space="preserve">Walla Walla County </t>
  </si>
  <si>
    <t xml:space="preserve">, Washington , </t>
  </si>
  <si>
    <t xml:space="preserve">ntwood Bay Pour </t>
  </si>
  <si>
    <t xml:space="preserve">Walker Road </t>
  </si>
  <si>
    <t>Wales Northern Irel</t>
  </si>
  <si>
    <t xml:space="preserve">and International Africa Americas Asia Australia </t>
  </si>
  <si>
    <t xml:space="preserve">Walden , </t>
  </si>
  <si>
    <t xml:space="preserve">Walaalaha Sweden </t>
  </si>
  <si>
    <t>Waglisla Road , Bel</t>
  </si>
  <si>
    <t xml:space="preserve">la Bella , </t>
  </si>
  <si>
    <t xml:space="preserve">therlands , </t>
  </si>
  <si>
    <t xml:space="preserve">Wadena , SK </t>
  </si>
  <si>
    <t xml:space="preserve">Wabigoon </t>
  </si>
  <si>
    <t xml:space="preserve">Wabanaki Territory </t>
  </si>
  <si>
    <t>Vriend v. Alberta ,</t>
  </si>
  <si>
    <t xml:space="preserve">Vrancea , </t>
  </si>
  <si>
    <t xml:space="preserve">Voyageur , </t>
  </si>
  <si>
    <t xml:space="preserve">VoteWatch Europe , </t>
  </si>
  <si>
    <t xml:space="preserve">Vorort </t>
  </si>
  <si>
    <t xml:space="preserve">Volusia County </t>
  </si>
  <si>
    <t xml:space="preserve">Volunteer Hamilton </t>
  </si>
  <si>
    <t xml:space="preserve">Volunteer Canada </t>
  </si>
  <si>
    <t xml:space="preserve">Volterra </t>
  </si>
  <si>
    <t xml:space="preserve">Volta , </t>
  </si>
  <si>
    <t xml:space="preserve">Volga </t>
  </si>
  <si>
    <t xml:space="preserve">Voitures </t>
  </si>
  <si>
    <t>Vladivostok , Russi</t>
  </si>
  <si>
    <t xml:space="preserve">Vivian Alberta </t>
  </si>
  <si>
    <t xml:space="preserve">Viterra , </t>
  </si>
  <si>
    <t>Vista , Los Angeles</t>
  </si>
  <si>
    <t>Visioning Nova Scot</t>
  </si>
  <si>
    <t>Virumaa Laanemaa La</t>
  </si>
  <si>
    <t xml:space="preserve">cin Lacs Laghman Laghouat Lagunes </t>
  </si>
  <si>
    <t xml:space="preserve">Virginia Sauv , </t>
  </si>
  <si>
    <t>Virginia , Ohio , I</t>
  </si>
  <si>
    <t xml:space="preserve">owa , Arkansas , </t>
  </si>
  <si>
    <t>Virginia , Maryland</t>
  </si>
  <si>
    <t xml:space="preserve">VIRGINIA GALT , </t>
  </si>
  <si>
    <t>Virginia Beach , Vi</t>
  </si>
  <si>
    <t xml:space="preserve">rginia </t>
  </si>
  <si>
    <t>Virgin Atlantic New</t>
  </si>
  <si>
    <t xml:space="preserve"> Delhi , </t>
  </si>
  <si>
    <t xml:space="preserve">Virgin Atlantic </t>
  </si>
  <si>
    <t xml:space="preserve">Vintage Teacups </t>
  </si>
  <si>
    <t xml:space="preserve">Vilno </t>
  </si>
  <si>
    <t xml:space="preserve">Ville </t>
  </si>
  <si>
    <t>Vik i Sogn , Norway</t>
  </si>
  <si>
    <t xml:space="preserve">Viking , Minn. </t>
  </si>
  <si>
    <t>Vietnam , Cuba , Ni</t>
  </si>
  <si>
    <t xml:space="preserve">caragua , Chile , Palestine , </t>
  </si>
  <si>
    <t xml:space="preserve">Vietnam , Brunei , </t>
  </si>
  <si>
    <t xml:space="preserve">Malaysia , Australia </t>
  </si>
  <si>
    <t xml:space="preserve">Malaysia , </t>
  </si>
  <si>
    <t xml:space="preserve">Vietnam Blues </t>
  </si>
  <si>
    <t>Vienna Vienna , Aus</t>
  </si>
  <si>
    <t xml:space="preserve">tria , </t>
  </si>
  <si>
    <t xml:space="preserve">Vienna Russia </t>
  </si>
  <si>
    <t xml:space="preserve">Vidarbha , Orissa </t>
  </si>
  <si>
    <t xml:space="preserve">Vidal Street </t>
  </si>
  <si>
    <t>Victoria , Whistler</t>
  </si>
  <si>
    <t>Victoria , West Van</t>
  </si>
  <si>
    <t xml:space="preserve">couver , White Rock , </t>
  </si>
  <si>
    <t xml:space="preserve">bec , </t>
  </si>
  <si>
    <t xml:space="preserve">r , Edmonton , Calgary , Winnipeg , Toronto , Ottawa , Montreal , Halifax </t>
  </si>
  <si>
    <t xml:space="preserve">Victoria Street S. </t>
  </si>
  <si>
    <t xml:space="preserve">Victoria Stafford </t>
  </si>
  <si>
    <t xml:space="preserve">Victoria St. </t>
  </si>
  <si>
    <t xml:space="preserve">Victoria Rd. </t>
  </si>
  <si>
    <t xml:space="preserve">Victoria Province </t>
  </si>
  <si>
    <t>Victoria Park , Hal</t>
  </si>
  <si>
    <t xml:space="preserve">Victoria Park Ave. </t>
  </si>
  <si>
    <t xml:space="preserve">Victoria Pages </t>
  </si>
  <si>
    <t>Victoria , North Va</t>
  </si>
  <si>
    <t xml:space="preserve">ncouver , St. Catharines , Niagara Falls , Nanaimo , </t>
  </si>
  <si>
    <t xml:space="preserve">Victoria NEWS </t>
  </si>
  <si>
    <t>Victoria , Montreal</t>
  </si>
  <si>
    <t xml:space="preserve"> , Winnipeg </t>
  </si>
  <si>
    <t>Victoria , Kamloops</t>
  </si>
  <si>
    <t xml:space="preserve"> , Guelph , London , Ottawa , Peterborough , Toronto , Halifax , South Shore , North Shore , </t>
  </si>
  <si>
    <t>Victoria Inn , Winn</t>
  </si>
  <si>
    <t xml:space="preserve">ipeg Manitoba </t>
  </si>
  <si>
    <t>Victoria Inn de Win</t>
  </si>
  <si>
    <t xml:space="preserve">nipeg </t>
  </si>
  <si>
    <t xml:space="preserve">Victoria Immigrant </t>
  </si>
  <si>
    <t>Victoria Falls Nati</t>
  </si>
  <si>
    <t xml:space="preserve">onal Park </t>
  </si>
  <si>
    <t xml:space="preserve">Victoria Falls </t>
  </si>
  <si>
    <t>Victoria et Champla</t>
  </si>
  <si>
    <t>Victoria Dr. , Vanc</t>
  </si>
  <si>
    <t>Victoria , Bristish</t>
  </si>
  <si>
    <t xml:space="preserve">Victoria Accueil </t>
  </si>
  <si>
    <t xml:space="preserve">Vic Park , </t>
  </si>
  <si>
    <t xml:space="preserve">Vichy France </t>
  </si>
  <si>
    <t>Vichada Victoria Vi</t>
  </si>
  <si>
    <t xml:space="preserve">din Viljandimaa Villa Clara Virgin Islands Virginia </t>
  </si>
  <si>
    <t>Via Campesina Austr</t>
  </si>
  <si>
    <t xml:space="preserve">V.H. , </t>
  </si>
  <si>
    <t xml:space="preserve">Veysey </t>
  </si>
  <si>
    <t xml:space="preserve">Vevey </t>
  </si>
  <si>
    <t>VESTAVIA HILLS , Al</t>
  </si>
  <si>
    <t xml:space="preserve">a. </t>
  </si>
  <si>
    <t xml:space="preserve">Verte Mardi , </t>
  </si>
  <si>
    <t xml:space="preserve">VersÃƒÆ’Ã‚Â£o Brasileira </t>
  </si>
  <si>
    <t>VÃƒÆ’Ã‚Â©ronique Breton ,</t>
  </si>
  <si>
    <t>Vernon , British Co</t>
  </si>
  <si>
    <t>Vermont , United St</t>
  </si>
  <si>
    <t>Vermillion Bay Area</t>
  </si>
  <si>
    <t xml:space="preserve">Verheul , </t>
  </si>
  <si>
    <t xml:space="preserve">Verdana , </t>
  </si>
  <si>
    <t xml:space="preserve">Ver Cruz , </t>
  </si>
  <si>
    <t xml:space="preserve">Vera Cruz </t>
  </si>
  <si>
    <t xml:space="preserve">Ventura </t>
  </si>
  <si>
    <t xml:space="preserve">VENRO , </t>
  </si>
  <si>
    <t xml:space="preserve">Venice </t>
  </si>
  <si>
    <t xml:space="preserve">Vengosh , </t>
  </si>
  <si>
    <t>Venezuela , Paragua</t>
  </si>
  <si>
    <t xml:space="preserve">Bolivia , Ecuador , Nicaragua , Antigua </t>
  </si>
  <si>
    <t xml:space="preserve">, Ecuador , Bolivia </t>
  </si>
  <si>
    <t xml:space="preserve"> , Nicaragua </t>
  </si>
  <si>
    <t>Veith St. , Halifax</t>
  </si>
  <si>
    <t xml:space="preserve">Vedder River </t>
  </si>
  <si>
    <t xml:space="preserve">Veaco , </t>
  </si>
  <si>
    <t xml:space="preserve">Vavenby </t>
  </si>
  <si>
    <t xml:space="preserve">Vaughan Ikea , </t>
  </si>
  <si>
    <t xml:space="preserve">Vatican City </t>
  </si>
  <si>
    <t xml:space="preserve">Varnhagen , </t>
  </si>
  <si>
    <t xml:space="preserve">Variety Village </t>
  </si>
  <si>
    <t xml:space="preserve">Varennes </t>
  </si>
  <si>
    <t xml:space="preserve">Vanuatu Mercredi , </t>
  </si>
  <si>
    <t xml:space="preserve">Vanier Centre </t>
  </si>
  <si>
    <t xml:space="preserve">Vanessa Bridge </t>
  </si>
  <si>
    <t xml:space="preserve">Vandenbroeck , </t>
  </si>
  <si>
    <t xml:space="preserve">Vandellos </t>
  </si>
  <si>
    <t xml:space="preserve">g , Ottawa </t>
  </si>
  <si>
    <t xml:space="preserve">a , Toronto , London , Guelph , Peterborough , Ottawa , Montreal , </t>
  </si>
  <si>
    <t xml:space="preserve">a , Powell River , </t>
  </si>
  <si>
    <t xml:space="preserve">a , Kamloops , Guelph , London , Ottawa , Peterborough , Toronto , Halifax , South Shore , North Shore , </t>
  </si>
  <si>
    <t>Vancouver , Vancouv</t>
  </si>
  <si>
    <t xml:space="preserve">er Island </t>
  </si>
  <si>
    <t xml:space="preserve"> , Ottawa , Montreal , </t>
  </si>
  <si>
    <t>Vancouver , Squamis</t>
  </si>
  <si>
    <t>Vancouver South Eli</t>
  </si>
  <si>
    <t xml:space="preserve">zabeth Biggar Prince George </t>
  </si>
  <si>
    <t>Vancouver South Ela</t>
  </si>
  <si>
    <t xml:space="preserve">ine Hughes Yorkton </t>
  </si>
  <si>
    <t xml:space="preserve">s , Toronto , </t>
  </si>
  <si>
    <t xml:space="preserve">, Winnipeg , Saskatoon , Bridgewater , </t>
  </si>
  <si>
    <t xml:space="preserve">, Winnipeg , Saskatoon </t>
  </si>
  <si>
    <t xml:space="preserve">, Calgary , Toronto , </t>
  </si>
  <si>
    <t xml:space="preserve">Vancouver Ontario </t>
  </si>
  <si>
    <t xml:space="preserve"> , Comox Valley , Guelph </t>
  </si>
  <si>
    <t xml:space="preserve"> , Comox Valley </t>
  </si>
  <si>
    <t xml:space="preserve">rth Winnipeg South Centre Yukon </t>
  </si>
  <si>
    <t>Vancouver Island Ma</t>
  </si>
  <si>
    <t xml:space="preserve">rdi </t>
  </si>
  <si>
    <t>Vancouver How Austr</t>
  </si>
  <si>
    <t xml:space="preserve"> Street </t>
  </si>
  <si>
    <t>Vancouver General H</t>
  </si>
  <si>
    <t xml:space="preserve">ospital , </t>
  </si>
  <si>
    <t>Vancouver , Gatinea</t>
  </si>
  <si>
    <t>Vancouver , Fort La</t>
  </si>
  <si>
    <t xml:space="preserve">ngley , Victoria , </t>
  </si>
  <si>
    <t xml:space="preserve">n , Winnipeg , Toronto , Kingston , Montreal , </t>
  </si>
  <si>
    <t xml:space="preserve">n , Calgary , Winnipeg , Toronto , Ottawa , </t>
  </si>
  <si>
    <t xml:space="preserve">alley , Campbell River , Port Alberni , </t>
  </si>
  <si>
    <t xml:space="preserve">The Salmon Forest Suzuki , D.T. , </t>
  </si>
  <si>
    <t xml:space="preserve"> , Toronto </t>
  </si>
  <si>
    <t xml:space="preserve"> Columbia Learn </t>
  </si>
  <si>
    <t xml:space="preserve">Valses </t>
  </si>
  <si>
    <t xml:space="preserve">Valognes </t>
  </si>
  <si>
    <t xml:space="preserve">Valoczki </t>
  </si>
  <si>
    <t xml:space="preserve">Valley Street , </t>
  </si>
  <si>
    <t>Valleyfield Sheffor</t>
  </si>
  <si>
    <t xml:space="preserve">Valle Verde </t>
  </si>
  <si>
    <t xml:space="preserve">Vallenar , Chile , </t>
  </si>
  <si>
    <t xml:space="preserve">Valledupar </t>
  </si>
  <si>
    <t xml:space="preserve">nduras </t>
  </si>
  <si>
    <t xml:space="preserve">Valhalla Inn Road </t>
  </si>
  <si>
    <t xml:space="preserve">Valhalla </t>
  </si>
  <si>
    <t xml:space="preserve">VÃƒâ€žÃ†â€™lenii De Munte </t>
  </si>
  <si>
    <t xml:space="preserve">Vale Newfoundland </t>
  </si>
  <si>
    <t xml:space="preserve">Valence , </t>
  </si>
  <si>
    <t xml:space="preserve">Valbuena </t>
  </si>
  <si>
    <t>Uxbridge Industrial</t>
  </si>
  <si>
    <t xml:space="preserve"> Park , </t>
  </si>
  <si>
    <t xml:space="preserve">Uttarakhand </t>
  </si>
  <si>
    <t xml:space="preserve">UtÃƒÆ’Ã‚Â¸ya </t>
  </si>
  <si>
    <t>Canada, United States, United Kingdom</t>
  </si>
  <si>
    <t>US , UK , Australia</t>
  </si>
  <si>
    <t xml:space="preserve"> , New Zealand </t>
  </si>
  <si>
    <t xml:space="preserve">U.S. , Turkey </t>
  </si>
  <si>
    <t xml:space="preserve">Ustream </t>
  </si>
  <si>
    <t xml:space="preserve">U.S.Telework </t>
  </si>
  <si>
    <t xml:space="preserve">U. S. , Sweden , </t>
  </si>
  <si>
    <t>US , Russia , Norwa</t>
  </si>
  <si>
    <t xml:space="preserve">y , Denmark , </t>
  </si>
  <si>
    <t>U.S. , Russia , Gre</t>
  </si>
  <si>
    <t xml:space="preserve">enland , Denmark </t>
  </si>
  <si>
    <t xml:space="preserve">U.S. Olweus </t>
  </si>
  <si>
    <t xml:space="preserve">U.S. Northeast </t>
  </si>
  <si>
    <t>US , Nicaragua , Co</t>
  </si>
  <si>
    <t xml:space="preserve">sta Rica </t>
  </si>
  <si>
    <t xml:space="preserve">United States , New Zealand </t>
  </si>
  <si>
    <t xml:space="preserve">, Vietnam </t>
  </si>
  <si>
    <t xml:space="preserve">a Labor </t>
  </si>
  <si>
    <t>U.S. , Italy , Spai</t>
  </si>
  <si>
    <t>U.S. Islands Southw</t>
  </si>
  <si>
    <t xml:space="preserve">est Southeast Northeast Northwest Midwest Great Plains </t>
  </si>
  <si>
    <t>US , India , Canada</t>
  </si>
  <si>
    <t>U.S. Gulf of Mexico</t>
  </si>
  <si>
    <t>U.S. Gulf Coast , E</t>
  </si>
  <si>
    <t xml:space="preserve">urope </t>
  </si>
  <si>
    <t>U.S. , Great Britai</t>
  </si>
  <si>
    <t>U.S. , France , Aus</t>
  </si>
  <si>
    <t>U.S. Europe , India</t>
  </si>
  <si>
    <t xml:space="preserve">U.S. , Europea </t>
  </si>
  <si>
    <t xml:space="preserve">US , EU , </t>
  </si>
  <si>
    <t xml:space="preserve">USEPA , </t>
  </si>
  <si>
    <t xml:space="preserve">U.S. Empire </t>
  </si>
  <si>
    <t>U.S. , Canada , Fra</t>
  </si>
  <si>
    <t>U.S. , British Colu</t>
  </si>
  <si>
    <t>US , Britain , Aust</t>
  </si>
  <si>
    <t>U.S. , Brazil , Ind</t>
  </si>
  <si>
    <t xml:space="preserve">ia , China , Australia </t>
  </si>
  <si>
    <t xml:space="preserve">U.S.A. , Vermont </t>
  </si>
  <si>
    <t xml:space="preserve">Japan , Norway </t>
  </si>
  <si>
    <t xml:space="preserve">EU </t>
  </si>
  <si>
    <t>U.S. , Auckland New</t>
  </si>
  <si>
    <t xml:space="preserve"> Zealand , </t>
  </si>
  <si>
    <t xml:space="preserve">USA , Nigeria </t>
  </si>
  <si>
    <t xml:space="preserve">USA , Netherlands </t>
  </si>
  <si>
    <t xml:space="preserve">U.S. , Alberta </t>
  </si>
  <si>
    <t xml:space="preserve">USA , Italy , </t>
  </si>
  <si>
    <t>US , Africa , Europ</t>
  </si>
  <si>
    <t xml:space="preserve">e , South America </t>
  </si>
  <si>
    <t xml:space="preserve">USA Everyone </t>
  </si>
  <si>
    <t>USA , Europe , Asia</t>
  </si>
  <si>
    <t>USA , Caribbean , A</t>
  </si>
  <si>
    <t xml:space="preserve">frica , South America </t>
  </si>
  <si>
    <t xml:space="preserve">, England </t>
  </si>
  <si>
    <t xml:space="preserve">Uruguay , Spain </t>
  </si>
  <si>
    <t>Uruguay , El Salvad</t>
  </si>
  <si>
    <t xml:space="preserve">or , Chile , Bolivia </t>
  </si>
  <si>
    <t xml:space="preserve"> Guatemala , Ecuador , Colombia </t>
  </si>
  <si>
    <t>Uruguay Blue Summit</t>
  </si>
  <si>
    <t xml:space="preserve">Urubici </t>
  </si>
  <si>
    <t xml:space="preserve">Urquiza , </t>
  </si>
  <si>
    <t xml:space="preserve">Urgoon </t>
  </si>
  <si>
    <t xml:space="preserve">Urgenda </t>
  </si>
  <si>
    <t xml:space="preserve">Urbex US </t>
  </si>
  <si>
    <t>Urban Forest Strate</t>
  </si>
  <si>
    <t xml:space="preserve">gy The City </t>
  </si>
  <si>
    <t>Urbana , Illinois ,</t>
  </si>
  <si>
    <t xml:space="preserve">Urbain </t>
  </si>
  <si>
    <t xml:space="preserve">Uragua , </t>
  </si>
  <si>
    <t xml:space="preserve">Upper West Side of </t>
  </si>
  <si>
    <t xml:space="preserve">Manhattan , </t>
  </si>
  <si>
    <t xml:space="preserve">Riverkeepers , </t>
  </si>
  <si>
    <t>Upper Ottawa Valley</t>
  </si>
  <si>
    <t xml:space="preserve">Upper New York Bay </t>
  </si>
  <si>
    <t xml:space="preserve">Upper Middle Rd. </t>
  </si>
  <si>
    <t>Upper Junction Park</t>
  </si>
  <si>
    <t>Upper Fraser Valley</t>
  </si>
  <si>
    <t xml:space="preserve">Upper Churchill </t>
  </si>
  <si>
    <t xml:space="preserve">Upper Adams River </t>
  </si>
  <si>
    <t xml:space="preserve">Untersuchungshaft </t>
  </si>
  <si>
    <t xml:space="preserve">brooke , </t>
  </si>
  <si>
    <t>UniversitÃƒÆ’Ã‚Â¤tsmedizi</t>
  </si>
  <si>
    <t xml:space="preserve">n Berlin </t>
  </si>
  <si>
    <t xml:space="preserve">Univalle </t>
  </si>
  <si>
    <t>Unites States Force</t>
  </si>
  <si>
    <t xml:space="preserve">s Korea </t>
  </si>
  <si>
    <t>United Water of Har</t>
  </si>
  <si>
    <t xml:space="preserve">rington Park , N.J. , </t>
  </si>
  <si>
    <t>United States Which</t>
  </si>
  <si>
    <t>United States , Vie</t>
  </si>
  <si>
    <t xml:space="preserve">tnam , </t>
  </si>
  <si>
    <t xml:space="preserve">tnam </t>
  </si>
  <si>
    <t>United States , Ver</t>
  </si>
  <si>
    <t>United States , Uni</t>
  </si>
  <si>
    <t xml:space="preserve">ted Kingdom , Australia , Canada , France , </t>
  </si>
  <si>
    <t>United States , Uga</t>
  </si>
  <si>
    <t xml:space="preserve">nda , </t>
  </si>
  <si>
    <t>United States The G</t>
  </si>
  <si>
    <t xml:space="preserve">reat Artesian Basin </t>
  </si>
  <si>
    <t>United States , Swi</t>
  </si>
  <si>
    <t xml:space="preserve">tzerland , Canada , South Korea , Australia , Norway , New Zealand , </t>
  </si>
  <si>
    <t>United States , Swe</t>
  </si>
  <si>
    <t xml:space="preserve">den , Denmark , Taiwan , Singapore , Iceland , Switzerland , Norway , </t>
  </si>
  <si>
    <t>United States of No</t>
  </si>
  <si>
    <t xml:space="preserve">rth America </t>
  </si>
  <si>
    <t>United States of Eu</t>
  </si>
  <si>
    <t xml:space="preserve">rope , </t>
  </si>
  <si>
    <t xml:space="preserve">rope </t>
  </si>
  <si>
    <t xml:space="preserve"> Brunswick </t>
  </si>
  <si>
    <t>United States Neder</t>
  </si>
  <si>
    <t xml:space="preserve">lands Netwerk </t>
  </si>
  <si>
    <t xml:space="preserve">ico , Chile </t>
  </si>
  <si>
    <t xml:space="preserve">an , Germany , Korea , </t>
  </si>
  <si>
    <t xml:space="preserve">an , Australia , Brunei , Chile , Malaysia , Mexico , New Zealand , Peru , Singapore </t>
  </si>
  <si>
    <t xml:space="preserve">ael , Argentina , Egypt , Hungary , Kenya , South Africa , </t>
  </si>
  <si>
    <t>United States , Gre</t>
  </si>
  <si>
    <t xml:space="preserve">at Britain </t>
  </si>
  <si>
    <t xml:space="preserve">many , Spain </t>
  </si>
  <si>
    <t>United States Funda</t>
  </si>
  <si>
    <t xml:space="preserve">ciÃƒÆ’Ã‚Â³n Arcoiris , Mexico </t>
  </si>
  <si>
    <t>United States Force</t>
  </si>
  <si>
    <t xml:space="preserve">ope , China </t>
  </si>
  <si>
    <t>United States DIVER</t>
  </si>
  <si>
    <t xml:space="preserve">LEX Diversidad </t>
  </si>
  <si>
    <t xml:space="preserve">na , Russia , India , Pakistan </t>
  </si>
  <si>
    <t xml:space="preserve">na , Brazil , Germany </t>
  </si>
  <si>
    <t xml:space="preserve">ada , England </t>
  </si>
  <si>
    <t>United States Canad</t>
  </si>
  <si>
    <t>United States Balan</t>
  </si>
  <si>
    <t xml:space="preserve">ce PromociÃƒÆ’Ã‚Â³n </t>
  </si>
  <si>
    <t xml:space="preserve">tralia , New Zealand , Singapore , Chile , Peru , Vietnam , Malaysia </t>
  </si>
  <si>
    <t xml:space="preserve">tralia , Canada , Japan , Morocco , New Zealand , Singapore </t>
  </si>
  <si>
    <t xml:space="preserve">tralia , Brunei , Malaysia , New Zealand , Singapore </t>
  </si>
  <si>
    <t xml:space="preserve">tralia , Brunei , Chile , New Zealand , Peru , Singapore , Vietnam </t>
  </si>
  <si>
    <t xml:space="preserve">tralia , Brunei , Chile , Malaysia , New Zealand , Peru , Singapore , Vietnam </t>
  </si>
  <si>
    <t xml:space="preserve">tralia , Brunei , Chile , Malaysia , New Zealand , Peru , Singapore </t>
  </si>
  <si>
    <t>United States Aquif</t>
  </si>
  <si>
    <t>United States Afric</t>
  </si>
  <si>
    <t>United State of Ame</t>
  </si>
  <si>
    <t xml:space="preserve">United Stales </t>
  </si>
  <si>
    <t>United Peoples Ocot</t>
  </si>
  <si>
    <t xml:space="preserve">lÃƒÆ’Ã‚Â¡n Valley </t>
  </si>
  <si>
    <t xml:space="preserve">United Nations </t>
  </si>
  <si>
    <t>United Kingdom UK U</t>
  </si>
  <si>
    <t xml:space="preserve">nited States US </t>
  </si>
  <si>
    <t>United Kingdom , So</t>
  </si>
  <si>
    <t xml:space="preserve">uth Africa , Hungary , </t>
  </si>
  <si>
    <t>United Kingdom RESU</t>
  </si>
  <si>
    <t xml:space="preserve">RJ , </t>
  </si>
  <si>
    <t>United Kingdom , Ne</t>
  </si>
  <si>
    <t xml:space="preserve">w Zealand , </t>
  </si>
  <si>
    <t xml:space="preserve">aly , </t>
  </si>
  <si>
    <t xml:space="preserve">rmany , France , Italy , Sweden </t>
  </si>
  <si>
    <t xml:space="preserve">ance , Mexico , </t>
  </si>
  <si>
    <t xml:space="preserve">ance , Italy , Germany , Japan , Russia , </t>
  </si>
  <si>
    <t xml:space="preserve">ance , Germany </t>
  </si>
  <si>
    <t xml:space="preserve">ance , Australia , Jordan </t>
  </si>
  <si>
    <t>United Kingdom , Eu</t>
  </si>
  <si>
    <t xml:space="preserve">rope , Australia </t>
  </si>
  <si>
    <t>United Kingdom , De</t>
  </si>
  <si>
    <t>United Kingdom Coal</t>
  </si>
  <si>
    <t xml:space="preserve">ition </t>
  </si>
  <si>
    <t>United Kingdom Aust</t>
  </si>
  <si>
    <t xml:space="preserve">stralia </t>
  </si>
  <si>
    <t xml:space="preserve">United Centre , </t>
  </si>
  <si>
    <t>Unitarian Vancouver</t>
  </si>
  <si>
    <t xml:space="preserve"> , British Columbia </t>
  </si>
  <si>
    <t>Unitarian Kelowna ,</t>
  </si>
  <si>
    <t xml:space="preserve">Uniontown , Pa. </t>
  </si>
  <si>
    <t>UniÃƒÆ’Ã‚Â³n Popular Vall</t>
  </si>
  <si>
    <t xml:space="preserve">e GÃƒÆ’Ã‚Â³mez </t>
  </si>
  <si>
    <t xml:space="preserve">UniÃƒÆ’Ã‚Â³n Europea </t>
  </si>
  <si>
    <t xml:space="preserve">Union Bay </t>
  </si>
  <si>
    <t xml:space="preserve">UNCRC , </t>
  </si>
  <si>
    <t xml:space="preserve">UNCAT , </t>
  </si>
  <si>
    <t xml:space="preserve">Unama </t>
  </si>
  <si>
    <t xml:space="preserve">Ultron </t>
  </si>
  <si>
    <t xml:space="preserve">UK , USA , Germany </t>
  </si>
  <si>
    <t xml:space="preserve">, France , Kenya , Mexico , Norway , Belgium , South Africa , CataluÃƒÆ’Ã‚Â±a , Malaysia , Uruguay , Egypt , Luxembourg , Togo , Nigeria , Italy , Ecuador , </t>
  </si>
  <si>
    <t xml:space="preserve">UK , USA , </t>
  </si>
  <si>
    <t xml:space="preserve">UK UK Home England </t>
  </si>
  <si>
    <t xml:space="preserve">N. Ireland Scotland Alba Wales </t>
  </si>
  <si>
    <t>UK , Terra Brasil ,</t>
  </si>
  <si>
    <t>UK Tarsands Network</t>
  </si>
  <si>
    <t>Ukraine Tim Moen On</t>
  </si>
  <si>
    <t xml:space="preserve">tario Road </t>
  </si>
  <si>
    <t xml:space="preserve">Ukraine , Poland </t>
  </si>
  <si>
    <t>Ukraine , North Kor</t>
  </si>
  <si>
    <t xml:space="preserve">ea , </t>
  </si>
  <si>
    <t xml:space="preserve">U.K. North Sea </t>
  </si>
  <si>
    <t xml:space="preserve">U.K. Londres </t>
  </si>
  <si>
    <t xml:space="preserve">Ukip </t>
  </si>
  <si>
    <t>UK , Iceland , Swit</t>
  </si>
  <si>
    <t xml:space="preserve">zerland , South Korea , </t>
  </si>
  <si>
    <t>UK , France , Polan</t>
  </si>
  <si>
    <t xml:space="preserve">d , Germany </t>
  </si>
  <si>
    <t>UK , France , Austr</t>
  </si>
  <si>
    <t xml:space="preserve">alia , China , </t>
  </si>
  <si>
    <t xml:space="preserve">UK , Eurodad , </t>
  </si>
  <si>
    <t xml:space="preserve">UK , Austria , </t>
  </si>
  <si>
    <t xml:space="preserve">Ujjain , Neemuch , </t>
  </si>
  <si>
    <t xml:space="preserve">Mandsaur , </t>
  </si>
  <si>
    <t xml:space="preserve">Uganda Workshop </t>
  </si>
  <si>
    <t xml:space="preserve">Ucraina , </t>
  </si>
  <si>
    <t xml:space="preserve">Ucla </t>
  </si>
  <si>
    <t xml:space="preserve">Tyrol </t>
  </si>
  <si>
    <t xml:space="preserve">Tynes Street </t>
  </si>
  <si>
    <t xml:space="preserve">Tyler , </t>
  </si>
  <si>
    <t xml:space="preserve">Tyeshia </t>
  </si>
  <si>
    <t xml:space="preserve">erritory TORONTO </t>
  </si>
  <si>
    <t xml:space="preserve">Tyendinaga Click </t>
  </si>
  <si>
    <t xml:space="preserve">Tyee Syria , </t>
  </si>
  <si>
    <t xml:space="preserve">Two Lake Huron </t>
  </si>
  <si>
    <t>Two Island Lake , B</t>
  </si>
  <si>
    <t xml:space="preserve">Twing </t>
  </si>
  <si>
    <t xml:space="preserve">Tuxedo Drive , </t>
  </si>
  <si>
    <t xml:space="preserve">Tuvalu , Bolivia </t>
  </si>
  <si>
    <t xml:space="preserve">Turpin </t>
  </si>
  <si>
    <t xml:space="preserve">Turner Valley </t>
  </si>
  <si>
    <t xml:space="preserve">Turkey X Flare </t>
  </si>
  <si>
    <t>Turkey , New Zealan</t>
  </si>
  <si>
    <t>Turkey , Brazil , E</t>
  </si>
  <si>
    <t xml:space="preserve">gypt , Colombia , </t>
  </si>
  <si>
    <t xml:space="preserve">TÃƒÆ’Ã‚Â¼rkÃƒÆ’Ã‚Â§e </t>
  </si>
  <si>
    <t xml:space="preserve">TULSA </t>
  </si>
  <si>
    <t xml:space="preserve">Tulita , </t>
  </si>
  <si>
    <t>Tuktoyaktuk , North</t>
  </si>
  <si>
    <t xml:space="preserve">Tucson , Arizona </t>
  </si>
  <si>
    <t xml:space="preserve">Tucson </t>
  </si>
  <si>
    <t xml:space="preserve">Tsuu Tina , </t>
  </si>
  <si>
    <t xml:space="preserve">Tshivenda </t>
  </si>
  <si>
    <t xml:space="preserve">Truro Bible Hill </t>
  </si>
  <si>
    <t xml:space="preserve">Trudeaumania </t>
  </si>
  <si>
    <t>Trout Lake , Lake N</t>
  </si>
  <si>
    <t xml:space="preserve">ipissing , </t>
  </si>
  <si>
    <t>Trollope Street Hal</t>
  </si>
  <si>
    <t xml:space="preserve">Troika </t>
  </si>
  <si>
    <t xml:space="preserve">TROIA , Portugal </t>
  </si>
  <si>
    <t>Triton Newfoundland</t>
  </si>
  <si>
    <t>Trimleston Avenue B</t>
  </si>
  <si>
    <t xml:space="preserve">ooterstown </t>
  </si>
  <si>
    <t xml:space="preserve">Tribun Lampung </t>
  </si>
  <si>
    <t xml:space="preserve">Tribe , </t>
  </si>
  <si>
    <t>Trent Hills , Brigh</t>
  </si>
  <si>
    <t xml:space="preserve">Traverse City , MI </t>
  </si>
  <si>
    <t>Traverse City Europ</t>
  </si>
  <si>
    <t xml:space="preserve">Traverse Bay , </t>
  </si>
  <si>
    <t xml:space="preserve">Transpo </t>
  </si>
  <si>
    <t xml:space="preserve">Transphobic </t>
  </si>
  <si>
    <t xml:space="preserve">Transparencia </t>
  </si>
  <si>
    <t xml:space="preserve">Translink </t>
  </si>
  <si>
    <t>TransCanada East Co</t>
  </si>
  <si>
    <t xml:space="preserve">ast </t>
  </si>
  <si>
    <t xml:space="preserve">Trampa </t>
  </si>
  <si>
    <t xml:space="preserve">Trainor , </t>
  </si>
  <si>
    <t xml:space="preserve">Tozeur </t>
  </si>
  <si>
    <t xml:space="preserve">Townsville </t>
  </si>
  <si>
    <t xml:space="preserve">Towndale </t>
  </si>
  <si>
    <t xml:space="preserve">Tower Bridge </t>
  </si>
  <si>
    <t xml:space="preserve">Toul Pong </t>
  </si>
  <si>
    <t xml:space="preserve">Toska </t>
  </si>
  <si>
    <t xml:space="preserve">Toronto , Windsor </t>
  </si>
  <si>
    <t xml:space="preserve">Toronto , Victoria </t>
  </si>
  <si>
    <t xml:space="preserve"> , Victoria , Quebec City </t>
  </si>
  <si>
    <t xml:space="preserve"> , Victoria , </t>
  </si>
  <si>
    <t xml:space="preserve"> , Calgary </t>
  </si>
  <si>
    <t xml:space="preserve">ay , Sault </t>
  </si>
  <si>
    <t>Toronto Sheraton Ce</t>
  </si>
  <si>
    <t xml:space="preserve">ntre Saskatoon </t>
  </si>
  <si>
    <t>Toronto , Orangevil</t>
  </si>
  <si>
    <t xml:space="preserve">le , Ottawa , Halifax </t>
  </si>
  <si>
    <t>Toronto , Ontario S</t>
  </si>
  <si>
    <t xml:space="preserve">kidmore , </t>
  </si>
  <si>
    <t xml:space="preserve">Toronto , ON Kirk </t>
  </si>
  <si>
    <t>Toronto , ON Daniel</t>
  </si>
  <si>
    <t xml:space="preserve">, Peterborough , Guelph </t>
  </si>
  <si>
    <t xml:space="preserve">Toronto , Moncton </t>
  </si>
  <si>
    <t xml:space="preserve">ga , </t>
  </si>
  <si>
    <t xml:space="preserve">Victoria , Windsor , Winnipeg , Calgary , Edmonton , Vancouver , Fredericton , Montreal </t>
  </si>
  <si>
    <t xml:space="preserve">, Ottawa , Montreal , </t>
  </si>
  <si>
    <t>Toronto , Kelowna ,</t>
  </si>
  <si>
    <t xml:space="preserve"> Sarnia , Strathcona County </t>
  </si>
  <si>
    <t xml:space="preserve">, Thunder Bay , Kingston , Sarnia , Tiny Township , Owen Sound </t>
  </si>
  <si>
    <t>Toronto Eaton Centr</t>
  </si>
  <si>
    <t>Toronto Drummondvil</t>
  </si>
  <si>
    <t>Toronto Downtown Ea</t>
  </si>
  <si>
    <t>Toronto City Airpor</t>
  </si>
  <si>
    <t>Toronto , Canada Br</t>
  </si>
  <si>
    <t xml:space="preserve">Topknot Beach , </t>
  </si>
  <si>
    <t xml:space="preserve">Topeka , Kansas </t>
  </si>
  <si>
    <t xml:space="preserve">Toowoomba </t>
  </si>
  <si>
    <t xml:space="preserve">Toog </t>
  </si>
  <si>
    <t xml:space="preserve">Tompkins County , </t>
  </si>
  <si>
    <t xml:space="preserve">Tol </t>
  </si>
  <si>
    <t xml:space="preserve">Toew </t>
  </si>
  <si>
    <t xml:space="preserve">ey Turkmenistan Tuvalu Uganda Ukraine United Arab Emirates United Kingdom United States Uruguay Uzbekistan Vanuatu Vatican City Venezuela Vietnam Yemen Zambia Zimbabwe </t>
  </si>
  <si>
    <t>Tlingit de Taku Riv</t>
  </si>
  <si>
    <t xml:space="preserve">TLC , </t>
  </si>
  <si>
    <t xml:space="preserve">Titwala , Mumbai </t>
  </si>
  <si>
    <t xml:space="preserve">Titusville , </t>
  </si>
  <si>
    <t>Tioga , North Dakot</t>
  </si>
  <si>
    <t xml:space="preserve">Tioga </t>
  </si>
  <si>
    <t xml:space="preserve">Tintown </t>
  </si>
  <si>
    <t xml:space="preserve">Timiskaming </t>
  </si>
  <si>
    <t xml:space="preserve">Tim Hortons Field </t>
  </si>
  <si>
    <t xml:space="preserve">Tim Buck </t>
  </si>
  <si>
    <t xml:space="preserve">Timaru </t>
  </si>
  <si>
    <t xml:space="preserve">Tillitski , </t>
  </si>
  <si>
    <t xml:space="preserve">Tikkun , </t>
  </si>
  <si>
    <t xml:space="preserve">Tigray Region </t>
  </si>
  <si>
    <t>Tierra Costa Rica C</t>
  </si>
  <si>
    <t xml:space="preserve">osta Rica </t>
  </si>
  <si>
    <t>Tientsin , New York</t>
  </si>
  <si>
    <t xml:space="preserve">Tibetan </t>
  </si>
  <si>
    <t xml:space="preserve">to , Waterloo , York </t>
  </si>
  <si>
    <t>Thunder Bay , Nipig</t>
  </si>
  <si>
    <t>Thunder Bay , Londo</t>
  </si>
  <si>
    <t xml:space="preserve">n , Guelph , Mississauga , South Niagara , Ottawa , Sudbury , </t>
  </si>
  <si>
    <t xml:space="preserve">Thousand Oaks </t>
  </si>
  <si>
    <t>Thorsen Creek , Bel</t>
  </si>
  <si>
    <t xml:space="preserve">la Coola </t>
  </si>
  <si>
    <t>Thorold , St. Catha</t>
  </si>
  <si>
    <t xml:space="preserve">rines , Welland , Niagara Falls , </t>
  </si>
  <si>
    <t xml:space="preserve">Thorncliffe </t>
  </si>
  <si>
    <t xml:space="preserve">Third World </t>
  </si>
  <si>
    <t xml:space="preserve">The Walmer Centre </t>
  </si>
  <si>
    <t xml:space="preserve">The Sea </t>
  </si>
  <si>
    <t>The Netherlands , B</t>
  </si>
  <si>
    <t xml:space="preserve">elgium </t>
  </si>
  <si>
    <t xml:space="preserve">The Hague , London </t>
  </si>
  <si>
    <t>The Bill Graham Cen</t>
  </si>
  <si>
    <t xml:space="preserve">the </t>
  </si>
  <si>
    <t xml:space="preserve">Thanthi </t>
  </si>
  <si>
    <t xml:space="preserve">Thandi Toronto </t>
  </si>
  <si>
    <t xml:space="preserve">Thamotharem , </t>
  </si>
  <si>
    <t>Thailand , Banglade</t>
  </si>
  <si>
    <t xml:space="preserve">sh , India , Nepal , </t>
  </si>
  <si>
    <t xml:space="preserve">Teztan </t>
  </si>
  <si>
    <t xml:space="preserve">Texas , New Jersey </t>
  </si>
  <si>
    <t xml:space="preserve">, California , Florida , Michigan , Vermont , </t>
  </si>
  <si>
    <t xml:space="preserve">Texas Gulf Coast </t>
  </si>
  <si>
    <t xml:space="preserve">Tetris </t>
  </si>
  <si>
    <t xml:space="preserve">Terrytown , </t>
  </si>
  <si>
    <t xml:space="preserve">Terry Fox Drive </t>
  </si>
  <si>
    <t xml:space="preserve">TERRS , </t>
  </si>
  <si>
    <t xml:space="preserve">Terra Nova Park </t>
  </si>
  <si>
    <t xml:space="preserve">Terra Informa </t>
  </si>
  <si>
    <t>Terminal Road Halif</t>
  </si>
  <si>
    <t>Tequio JurÃƒÆ’Ã‚Â­dico A.</t>
  </si>
  <si>
    <t xml:space="preserve">Tenino , WA </t>
  </si>
  <si>
    <t xml:space="preserve">Tembisa , </t>
  </si>
  <si>
    <t>Temagami , North Ba</t>
  </si>
  <si>
    <t xml:space="preserve">y , Ottawa , Montreal , Quebec City , </t>
  </si>
  <si>
    <t xml:space="preserve">Temagami Lakes </t>
  </si>
  <si>
    <t>Temacapulin , Jalis</t>
  </si>
  <si>
    <t xml:space="preserve">co , Mexico </t>
  </si>
  <si>
    <t>TemacapulÃƒÆ’Ã‚Â­n Jalisc</t>
  </si>
  <si>
    <t>TemacapulÃƒÆ’Ã‚Â­n , Acas</t>
  </si>
  <si>
    <t xml:space="preserve">Temaca , Mexico </t>
  </si>
  <si>
    <t>Telluride , Colorad</t>
  </si>
  <si>
    <t xml:space="preserve">Telluride , </t>
  </si>
  <si>
    <t xml:space="preserve">Tell Ontario </t>
  </si>
  <si>
    <t xml:space="preserve">Telfer </t>
  </si>
  <si>
    <t xml:space="preserve">TÃƒÆ’Ã‚Â©lÃƒÆ’Ã‚Â©chargez </t>
  </si>
  <si>
    <t xml:space="preserve">Tehri Dam , </t>
  </si>
  <si>
    <t xml:space="preserve">Tehran Iran </t>
  </si>
  <si>
    <t xml:space="preserve">Tehachapi Pass </t>
  </si>
  <si>
    <t>Tegucigalpa , Comay</t>
  </si>
  <si>
    <t xml:space="preserve">agua , </t>
  </si>
  <si>
    <t xml:space="preserve">Teesdale , </t>
  </si>
  <si>
    <t xml:space="preserve">Teddington </t>
  </si>
  <si>
    <t xml:space="preserve">Tecumseh </t>
  </si>
  <si>
    <t xml:space="preserve">Teal Swan </t>
  </si>
  <si>
    <t xml:space="preserve">TDBFG , </t>
  </si>
  <si>
    <t xml:space="preserve">Tchek </t>
  </si>
  <si>
    <t xml:space="preserve">Tchad , </t>
  </si>
  <si>
    <t>Tay Township , Onta</t>
  </si>
  <si>
    <t xml:space="preserve">Tay River </t>
  </si>
  <si>
    <t xml:space="preserve">Tawang , </t>
  </si>
  <si>
    <t xml:space="preserve">Tavistock </t>
  </si>
  <si>
    <t xml:space="preserve">Taupo </t>
  </si>
  <si>
    <t>Tata Mundra Ultra M</t>
  </si>
  <si>
    <t xml:space="preserve">ega </t>
  </si>
  <si>
    <t>Tasmania , Queensla</t>
  </si>
  <si>
    <t>Tasmania , Australi</t>
  </si>
  <si>
    <t xml:space="preserve">Tasko </t>
  </si>
  <si>
    <t xml:space="preserve">Tar Sands Action , </t>
  </si>
  <si>
    <t xml:space="preserve">Targettville </t>
  </si>
  <si>
    <t>Taranaki , New Zeal</t>
  </si>
  <si>
    <t xml:space="preserve">Tara Canada </t>
  </si>
  <si>
    <t xml:space="preserve">Taqiyya </t>
  </si>
  <si>
    <t xml:space="preserve">Tanzania , Malawi </t>
  </si>
  <si>
    <t xml:space="preserve">Tanganyika </t>
  </si>
  <si>
    <t xml:space="preserve">Tanga , </t>
  </si>
  <si>
    <t xml:space="preserve">Tamuz , </t>
  </si>
  <si>
    <t>Tampa , Fl. , USA A</t>
  </si>
  <si>
    <t xml:space="preserve">rrest </t>
  </si>
  <si>
    <t xml:space="preserve">Tampa Bay Buffalo </t>
  </si>
  <si>
    <t xml:space="preserve">Tamlinadu </t>
  </si>
  <si>
    <t xml:space="preserve">Tamil Nadu , Kudus </t>
  </si>
  <si>
    <t xml:space="preserve">Tamilnadu </t>
  </si>
  <si>
    <t>Tamaulipas , Tlaxca</t>
  </si>
  <si>
    <t xml:space="preserve">la , Veracruz </t>
  </si>
  <si>
    <t xml:space="preserve">Talmadge Creek </t>
  </si>
  <si>
    <t xml:space="preserve">Talbot Street </t>
  </si>
  <si>
    <t>Talbot St East City</t>
  </si>
  <si>
    <t xml:space="preserve">Takla Lake First </t>
  </si>
  <si>
    <t xml:space="preserve">Takara , </t>
  </si>
  <si>
    <t xml:space="preserve">TAIPED , </t>
  </si>
  <si>
    <t xml:space="preserve">Tahiti </t>
  </si>
  <si>
    <t xml:space="preserve">Taguas River </t>
  </si>
  <si>
    <t xml:space="preserve">Tagish Kwan </t>
  </si>
  <si>
    <t xml:space="preserve">TAFTA France , </t>
  </si>
  <si>
    <t xml:space="preserve">Tadoussac </t>
  </si>
  <si>
    <t xml:space="preserve">Tacoma , Wash. , </t>
  </si>
  <si>
    <t>Tacoma Internationa</t>
  </si>
  <si>
    <t xml:space="preserve">l Airport , </t>
  </si>
  <si>
    <t xml:space="preserve">l Airport </t>
  </si>
  <si>
    <t xml:space="preserve">Tacoma </t>
  </si>
  <si>
    <t>Tacloban , Philippi</t>
  </si>
  <si>
    <t xml:space="preserve">Table </t>
  </si>
  <si>
    <t xml:space="preserve">Taarnby Station </t>
  </si>
  <si>
    <t xml:space="preserve">T.A. , </t>
  </si>
  <si>
    <t xml:space="preserve">Syria , Russian </t>
  </si>
  <si>
    <t>Syria , Jordan , Ir</t>
  </si>
  <si>
    <t>Syria , Israel , Pa</t>
  </si>
  <si>
    <t xml:space="preserve">lestine , Egypt , Iran , Iraq , Botswana </t>
  </si>
  <si>
    <t>Syria , Iraq , Afgh</t>
  </si>
  <si>
    <t xml:space="preserve">anistan , Libya </t>
  </si>
  <si>
    <t>Syria , Chad , Keny</t>
  </si>
  <si>
    <t xml:space="preserve">a , Thailand , China , </t>
  </si>
  <si>
    <t xml:space="preserve">Syr Darya , Jordan </t>
  </si>
  <si>
    <t xml:space="preserve">, Tigris </t>
  </si>
  <si>
    <t xml:space="preserve">Syncrude Canada </t>
  </si>
  <si>
    <t xml:space="preserve">Sylt </t>
  </si>
  <si>
    <t xml:space="preserve">Syed Hussan </t>
  </si>
  <si>
    <t>Sydney Street , Cor</t>
  </si>
  <si>
    <t xml:space="preserve">nwall , </t>
  </si>
  <si>
    <t xml:space="preserve">Sydenham , </t>
  </si>
  <si>
    <t xml:space="preserve">S.Y. </t>
  </si>
  <si>
    <t>Switzerland , Germa</t>
  </si>
  <si>
    <t xml:space="preserve">ny , United Arab Emirates , </t>
  </si>
  <si>
    <t xml:space="preserve">Swiss Canton </t>
  </si>
  <si>
    <t xml:space="preserve">Swiss Alps </t>
  </si>
  <si>
    <t xml:space="preserve">Swinburne , </t>
  </si>
  <si>
    <t xml:space="preserve">Swift River Energy </t>
  </si>
  <si>
    <t xml:space="preserve">Swift </t>
  </si>
  <si>
    <t>Sweden , Switzerlan</t>
  </si>
  <si>
    <t xml:space="preserve">d , Philippines , Mexico </t>
  </si>
  <si>
    <t>Sweden , Spain , Fr</t>
  </si>
  <si>
    <t>Sweden , Norway , F</t>
  </si>
  <si>
    <t xml:space="preserve">inland , Denmark </t>
  </si>
  <si>
    <t>Sweden , New Zealan</t>
  </si>
  <si>
    <t>Italy , Sweden</t>
  </si>
  <si>
    <t xml:space="preserve">Sweden , Hungary , </t>
  </si>
  <si>
    <t xml:space="preserve">Ireland , Croatia , Bulgaria , Bolivia , Argentina , Montenegro , Romania , El Salvador , Brazil , Spain , Switzerland , Germany , </t>
  </si>
  <si>
    <t>Sweden , France , S</t>
  </si>
  <si>
    <t xml:space="preserve">witzerland </t>
  </si>
  <si>
    <t>Swaziland Sweden Sy</t>
  </si>
  <si>
    <t xml:space="preserve">rian Arab Republic Taiwan Tajikistan Tanzania , United Republic Of TÃƒÆ’Ã‚Â©rritoires Palestiniens Thailand Togo Tokelau Tonga Trinidad And Tobago Tunisia Turkey Turkmenistan </t>
  </si>
  <si>
    <t xml:space="preserve">itzerland Syria Taiwan Tajikistan Tanzania Thailand Togo Tonga Trinidad </t>
  </si>
  <si>
    <t xml:space="preserve">Swartz Bay </t>
  </si>
  <si>
    <t xml:space="preserve">Swapna Mylabathula </t>
  </si>
  <si>
    <t xml:space="preserve">Swanton , Ohio , </t>
  </si>
  <si>
    <t xml:space="preserve">Swain , supra , </t>
  </si>
  <si>
    <t xml:space="preserve">Sutton Park , </t>
  </si>
  <si>
    <t xml:space="preserve">Sutherland , </t>
  </si>
  <si>
    <t>Sutera Harbour Reso</t>
  </si>
  <si>
    <t xml:space="preserve">Sutera Harbour </t>
  </si>
  <si>
    <t xml:space="preserve">Suska </t>
  </si>
  <si>
    <t xml:space="preserve">Susanna Canada </t>
  </si>
  <si>
    <t xml:space="preserve">si Manusia Malasia </t>
  </si>
  <si>
    <t xml:space="preserve">Surat </t>
  </si>
  <si>
    <t xml:space="preserve">Support Ontario </t>
  </si>
  <si>
    <t>Support North Ameri</t>
  </si>
  <si>
    <t xml:space="preserve">Superspecies </t>
  </si>
  <si>
    <t xml:space="preserve">Suomea </t>
  </si>
  <si>
    <t xml:space="preserve">Sunset Trail </t>
  </si>
  <si>
    <t>Sunset Point Pavill</t>
  </si>
  <si>
    <t xml:space="preserve">Sunnybrook </t>
  </si>
  <si>
    <t xml:space="preserve">Summit Lake Road </t>
  </si>
  <si>
    <t xml:space="preserve">Sumerian </t>
  </si>
  <si>
    <t xml:space="preserve">Sumas </t>
  </si>
  <si>
    <t>Sullivan County , T</t>
  </si>
  <si>
    <t xml:space="preserve">ennessee , </t>
  </si>
  <si>
    <t xml:space="preserve">Sugar Mountain , </t>
  </si>
  <si>
    <t xml:space="preserve">Sugarland </t>
  </si>
  <si>
    <t xml:space="preserve">Sudbury , Ont. , </t>
  </si>
  <si>
    <t>London , Sudbury</t>
  </si>
  <si>
    <t xml:space="preserve">South Niagara , </t>
  </si>
  <si>
    <t xml:space="preserve">Sudan , Zimbabwe , </t>
  </si>
  <si>
    <t xml:space="preserve">Aceh , </t>
  </si>
  <si>
    <t xml:space="preserve">SudamÃƒÆ’Ã‚Â©rica Brazil </t>
  </si>
  <si>
    <t xml:space="preserve">Sudafrica </t>
  </si>
  <si>
    <t xml:space="preserve">Sucre , Bolivia </t>
  </si>
  <si>
    <t xml:space="preserve">Subaru Outback </t>
  </si>
  <si>
    <t xml:space="preserve">, SK </t>
  </si>
  <si>
    <t xml:space="preserve">St. West </t>
  </si>
  <si>
    <t>Sturdies Bay Road ,</t>
  </si>
  <si>
    <t xml:space="preserve"> Galiano Island </t>
  </si>
  <si>
    <t xml:space="preserve">Stuart , supra , </t>
  </si>
  <si>
    <t xml:space="preserve">Stuart Channel </t>
  </si>
  <si>
    <t xml:space="preserve">St Thomas Street , </t>
  </si>
  <si>
    <t xml:space="preserve">St Thomas Square </t>
  </si>
  <si>
    <t xml:space="preserve">St Stephen , NB , </t>
  </si>
  <si>
    <t xml:space="preserve">Strewth </t>
  </si>
  <si>
    <t xml:space="preserve">Streit </t>
  </si>
  <si>
    <t xml:space="preserve">Stream Canada </t>
  </si>
  <si>
    <t xml:space="preserve">Stratford Festival </t>
  </si>
  <si>
    <t>Stratford , Conn. ,</t>
  </si>
  <si>
    <t xml:space="preserve">Strasburg , </t>
  </si>
  <si>
    <t xml:space="preserve">Strange Creek </t>
  </si>
  <si>
    <t xml:space="preserve">St. Paul , Minn. , </t>
  </si>
  <si>
    <t xml:space="preserve">Stony Point , </t>
  </si>
  <si>
    <t xml:space="preserve">Stony Plain , </t>
  </si>
  <si>
    <t xml:space="preserve">Stoney Creek Image </t>
  </si>
  <si>
    <t xml:space="preserve">Stoney </t>
  </si>
  <si>
    <t xml:space="preserve">Embassy of Germany </t>
  </si>
  <si>
    <t>Stockholm Sweden Ci</t>
  </si>
  <si>
    <t xml:space="preserve">St. N. Waterloo , </t>
  </si>
  <si>
    <t xml:space="preserve">St. Marys River </t>
  </si>
  <si>
    <t xml:space="preserve">Sign </t>
  </si>
  <si>
    <t xml:space="preserve">Read </t>
  </si>
  <si>
    <t xml:space="preserve">Josh Fox </t>
  </si>
  <si>
    <t xml:space="preserve">Handbill </t>
  </si>
  <si>
    <t xml:space="preserve">Doubling Down </t>
  </si>
  <si>
    <t xml:space="preserve">Brent Patterson </t>
  </si>
  <si>
    <t xml:space="preserve">Basin Suncor </t>
  </si>
  <si>
    <t>St. Lawrence or Bay</t>
  </si>
  <si>
    <t xml:space="preserve"> of Fundy </t>
  </si>
  <si>
    <t xml:space="preserve">St.Lawrence Basin </t>
  </si>
  <si>
    <t>St Laurent , MontrÃƒÆ’</t>
  </si>
  <si>
    <t>St. Kitts y Nevis ,</t>
  </si>
  <si>
    <t xml:space="preserve"> Santa Lucia , San Vincente , Las Islas Solomon , Swaziland , Samoa </t>
  </si>
  <si>
    <t xml:space="preserve">St. Johns Bridge </t>
  </si>
  <si>
    <t>St. John River Vall</t>
  </si>
  <si>
    <t>St Jean sur Richeli</t>
  </si>
  <si>
    <t xml:space="preserve">eu , </t>
  </si>
  <si>
    <t>St. James St. Winni</t>
  </si>
  <si>
    <t xml:space="preserve">Stittsville Pages </t>
  </si>
  <si>
    <t>Stittsville , Ontar</t>
  </si>
  <si>
    <t xml:space="preserve">STEWART PHILLIP , </t>
  </si>
  <si>
    <t>Stephenville Crossi</t>
  </si>
  <si>
    <t xml:space="preserve">ng , </t>
  </si>
  <si>
    <t xml:space="preserve">StÃƒÆ’Ã‚Â©phane PAQUIN , </t>
  </si>
  <si>
    <t>Steller Sea Lion St</t>
  </si>
  <si>
    <t xml:space="preserve">omachs </t>
  </si>
  <si>
    <t>St. Elizabeth , Jam</t>
  </si>
  <si>
    <t xml:space="preserve">aica </t>
  </si>
  <si>
    <t>Steinbach , Manitob</t>
  </si>
  <si>
    <t xml:space="preserve">St. Davids Road </t>
  </si>
  <si>
    <t xml:space="preserve">St. David , </t>
  </si>
  <si>
    <t xml:space="preserve">St. Croix </t>
  </si>
  <si>
    <t xml:space="preserve">St. Clair Township </t>
  </si>
  <si>
    <t>St. Clair River , L</t>
  </si>
  <si>
    <t xml:space="preserve">ake St. Clair , </t>
  </si>
  <si>
    <t xml:space="preserve">St Clair Parkway </t>
  </si>
  <si>
    <t>St. Clair Channelke</t>
  </si>
  <si>
    <t xml:space="preserve">eper </t>
  </si>
  <si>
    <t xml:space="preserve">St. Clair Ave. W. </t>
  </si>
  <si>
    <t xml:space="preserve">St. City </t>
  </si>
  <si>
    <t>St. Catharines , Wi</t>
  </si>
  <si>
    <t xml:space="preserve">nnipeg , Saskatoon , Edmonton , </t>
  </si>
  <si>
    <t>St. Catharines , We</t>
  </si>
  <si>
    <t xml:space="preserve">lland , Niagara Falls , </t>
  </si>
  <si>
    <t>St. Catharines Prov</t>
  </si>
  <si>
    <t xml:space="preserve">ince </t>
  </si>
  <si>
    <t xml:space="preserve">tario , Canada </t>
  </si>
  <si>
    <t xml:space="preserve">Stats. , </t>
  </si>
  <si>
    <t>Staten Island Clown</t>
  </si>
  <si>
    <t xml:space="preserve">Staten </t>
  </si>
  <si>
    <t xml:space="preserve">Starlin </t>
  </si>
  <si>
    <t xml:space="preserve">St. Anthony , </t>
  </si>
  <si>
    <t xml:space="preserve">Stanley </t>
  </si>
  <si>
    <t xml:space="preserve">Stan Hagen Theatre </t>
  </si>
  <si>
    <t xml:space="preserve">St. Andrew Station </t>
  </si>
  <si>
    <t xml:space="preserve">Stalingrad </t>
  </si>
  <si>
    <t xml:space="preserve">Staind </t>
  </si>
  <si>
    <t xml:space="preserve">Staffordshire </t>
  </si>
  <si>
    <t xml:space="preserve">s Square </t>
  </si>
  <si>
    <t xml:space="preserve">Sroufe , L.A. </t>
  </si>
  <si>
    <t xml:space="preserve">S.R.N. , </t>
  </si>
  <si>
    <t xml:space="preserve">s River Drive </t>
  </si>
  <si>
    <t xml:space="preserve">s Republic </t>
  </si>
  <si>
    <t>Srebrenica , Republ</t>
  </si>
  <si>
    <t xml:space="preserve">ika Srpska </t>
  </si>
  <si>
    <t>Srebrenica , Bosnia</t>
  </si>
  <si>
    <t xml:space="preserve">Sranan </t>
  </si>
  <si>
    <t xml:space="preserve">Squaxin Tribe </t>
  </si>
  <si>
    <t xml:space="preserve">Squamish Elizabeth </t>
  </si>
  <si>
    <t xml:space="preserve">May </t>
  </si>
  <si>
    <t>Springfield , Mo. ,</t>
  </si>
  <si>
    <t>Springfield , Illin</t>
  </si>
  <si>
    <t xml:space="preserve">ois , </t>
  </si>
  <si>
    <t xml:space="preserve">Springfield </t>
  </si>
  <si>
    <t xml:space="preserve">Spring </t>
  </si>
  <si>
    <t xml:space="preserve">Spratly Islands </t>
  </si>
  <si>
    <t xml:space="preserve">Spoutnik </t>
  </si>
  <si>
    <t xml:space="preserve">Spookw </t>
  </si>
  <si>
    <t xml:space="preserve">Spokane , Wash. , </t>
  </si>
  <si>
    <t xml:space="preserve">Spokane , WA </t>
  </si>
  <si>
    <t xml:space="preserve">Split Lake </t>
  </si>
  <si>
    <t>Spence Hill Ola Par</t>
  </si>
  <si>
    <t xml:space="preserve">tridge </t>
  </si>
  <si>
    <t xml:space="preserve">Spelman </t>
  </si>
  <si>
    <t xml:space="preserve">Speak Earth </t>
  </si>
  <si>
    <t xml:space="preserve">Sparrow , </t>
  </si>
  <si>
    <t xml:space="preserve">Spara EU </t>
  </si>
  <si>
    <t xml:space="preserve">Italy , Ireland , France , </t>
  </si>
  <si>
    <t>Spain , Italy , Gre</t>
  </si>
  <si>
    <t xml:space="preserve">ece </t>
  </si>
  <si>
    <t xml:space="preserve">aly , Portugal </t>
  </si>
  <si>
    <t>Spain , Germany , F</t>
  </si>
  <si>
    <t xml:space="preserve">rance , Switzerland , Bolivia , Ecuador , Mexico , Japan , Pakistan , Tunisia </t>
  </si>
  <si>
    <t>Spain , Germany , B</t>
  </si>
  <si>
    <t xml:space="preserve">olivia , Uruguay , Colombia , Nigeria , Panama </t>
  </si>
  <si>
    <t>Spain , France , Gr</t>
  </si>
  <si>
    <t xml:space="preserve">eece , Italy </t>
  </si>
  <si>
    <t xml:space="preserve">Spain , Azerbaijan </t>
  </si>
  <si>
    <t xml:space="preserve">Spadina Ave. , </t>
  </si>
  <si>
    <t xml:space="preserve">Space.com </t>
  </si>
  <si>
    <t xml:space="preserve">Soviet </t>
  </si>
  <si>
    <t xml:space="preserve">Souvenir Laval , </t>
  </si>
  <si>
    <t>Soutien Le Sahara O</t>
  </si>
  <si>
    <t xml:space="preserve">ccidentale </t>
  </si>
  <si>
    <t>Southwest Saskatche</t>
  </si>
  <si>
    <t>South West Miramich</t>
  </si>
  <si>
    <t xml:space="preserve">i River </t>
  </si>
  <si>
    <t>Southwest Detroit ,</t>
  </si>
  <si>
    <t xml:space="preserve">Southwest Colorado </t>
  </si>
  <si>
    <t xml:space="preserve">Southwark </t>
  </si>
  <si>
    <t>South Vancouver Isl</t>
  </si>
  <si>
    <t xml:space="preserve">South Valley </t>
  </si>
  <si>
    <t xml:space="preserve">South Texas </t>
  </si>
  <si>
    <t xml:space="preserve">South Sydney </t>
  </si>
  <si>
    <t>South Sudan Emergen</t>
  </si>
  <si>
    <t xml:space="preserve">cy </t>
  </si>
  <si>
    <t>South Sudan , Centr</t>
  </si>
  <si>
    <t xml:space="preserve">al Africa Republic , </t>
  </si>
  <si>
    <t xml:space="preserve">South Sudan Attack </t>
  </si>
  <si>
    <t xml:space="preserve">South , South West </t>
  </si>
  <si>
    <t xml:space="preserve">South Slave </t>
  </si>
  <si>
    <t>South Shore , Sudbu</t>
  </si>
  <si>
    <t>South Shore of Nova</t>
  </si>
  <si>
    <t xml:space="preserve"> Scotia , </t>
  </si>
  <si>
    <t xml:space="preserve">Southquill Hall </t>
  </si>
  <si>
    <t>South Portland , Ma</t>
  </si>
  <si>
    <t xml:space="preserve">South Park </t>
  </si>
  <si>
    <t xml:space="preserve">South Los Angeles </t>
  </si>
  <si>
    <t xml:space="preserve">Southlands </t>
  </si>
  <si>
    <t>India , South Korea</t>
  </si>
  <si>
    <t xml:space="preserve"> , Japan , China </t>
  </si>
  <si>
    <t>South Korea , Brazi</t>
  </si>
  <si>
    <t xml:space="preserve">Southin </t>
  </si>
  <si>
    <t xml:space="preserve">Southhampton </t>
  </si>
  <si>
    <t xml:space="preserve">tre Road </t>
  </si>
  <si>
    <t xml:space="preserve">Southfield </t>
  </si>
  <si>
    <t xml:space="preserve">Southey </t>
  </si>
  <si>
    <t xml:space="preserve">Southern US , </t>
  </si>
  <si>
    <t>Southern United Sta</t>
  </si>
  <si>
    <t xml:space="preserve">Southern Strait of </t>
  </si>
  <si>
    <t>Southern Quebec , C</t>
  </si>
  <si>
    <t xml:space="preserve">Southern India , </t>
  </si>
  <si>
    <t>Southern British Co</t>
  </si>
  <si>
    <t xml:space="preserve">South East SA SA </t>
  </si>
  <si>
    <t xml:space="preserve">Southeast Review , </t>
  </si>
  <si>
    <t xml:space="preserve">South Dakota Review , </t>
  </si>
  <si>
    <t>South Eastern Europ</t>
  </si>
  <si>
    <t xml:space="preserve">south east England </t>
  </si>
  <si>
    <t xml:space="preserve">Southeast </t>
  </si>
  <si>
    <t xml:space="preserve">south east </t>
  </si>
  <si>
    <t xml:space="preserve">South Cotabato </t>
  </si>
  <si>
    <t xml:space="preserve">South City </t>
  </si>
  <si>
    <t>South China Sea Bil</t>
  </si>
  <si>
    <t>South Chilcotin Ran</t>
  </si>
  <si>
    <t xml:space="preserve">ges </t>
  </si>
  <si>
    <t>South Bruce Peninsu</t>
  </si>
  <si>
    <t xml:space="preserve">la , Sarnia , Windsor </t>
  </si>
  <si>
    <t>South Boundary Road</t>
  </si>
  <si>
    <t xml:space="preserve"> Vancouver , </t>
  </si>
  <si>
    <t>South Australia Sou</t>
  </si>
  <si>
    <t xml:space="preserve">th Carolina South Dakota </t>
  </si>
  <si>
    <t>South Atlantic Sout</t>
  </si>
  <si>
    <t xml:space="preserve">h Pacific </t>
  </si>
  <si>
    <t xml:space="preserve">South Asians , </t>
  </si>
  <si>
    <t>South America , Mal</t>
  </si>
  <si>
    <t xml:space="preserve">aysia , </t>
  </si>
  <si>
    <t>South America , Eur</t>
  </si>
  <si>
    <t xml:space="preserve">ope , Australia , Asia </t>
  </si>
  <si>
    <t>South Africa , Pale</t>
  </si>
  <si>
    <t xml:space="preserve">stine , Kenya , Lebanon , Iran , </t>
  </si>
  <si>
    <t xml:space="preserve">stine , Kenya , Lebanon , </t>
  </si>
  <si>
    <t>South Africa Nortea</t>
  </si>
  <si>
    <t xml:space="preserve">mÃƒÆ’Ã‚Â©rica Canada </t>
  </si>
  <si>
    <t>South Africa Nord A</t>
  </si>
  <si>
    <t xml:space="preserve">merica Canada </t>
  </si>
  <si>
    <t>South Africa , Ecua</t>
  </si>
  <si>
    <t xml:space="preserve">dor , </t>
  </si>
  <si>
    <t>South Africa , Dolp</t>
  </si>
  <si>
    <t xml:space="preserve">hin Coast </t>
  </si>
  <si>
    <t>South Africa , Cana</t>
  </si>
  <si>
    <t>South Africa , Brit</t>
  </si>
  <si>
    <t xml:space="preserve">ain , </t>
  </si>
  <si>
    <t>South Africa Assemb</t>
  </si>
  <si>
    <t xml:space="preserve">lÃƒÆ’Ã‚Â©e </t>
  </si>
  <si>
    <t>South Africa , Ango</t>
  </si>
  <si>
    <t xml:space="preserve">la , Mozambique , Namibia , </t>
  </si>
  <si>
    <t>South Africa Amerik</t>
  </si>
  <si>
    <t xml:space="preserve">a Utara Canada </t>
  </si>
  <si>
    <t>South Africa Americ</t>
  </si>
  <si>
    <t xml:space="preserve">a de Nord Canada </t>
  </si>
  <si>
    <t xml:space="preserve">ca del Norte Canada </t>
  </si>
  <si>
    <t>South Adelaide , Au</t>
  </si>
  <si>
    <t xml:space="preserve">Soudan Attendu </t>
  </si>
  <si>
    <t xml:space="preserve">SOU </t>
  </si>
  <si>
    <t xml:space="preserve">Soroka Hospital </t>
  </si>
  <si>
    <t xml:space="preserve">Sophie Kiwala </t>
  </si>
  <si>
    <t xml:space="preserve">Soo Wong </t>
  </si>
  <si>
    <t xml:space="preserve">Soouth Africa </t>
  </si>
  <si>
    <t xml:space="preserve">Sooke Sea </t>
  </si>
  <si>
    <t>Sonora Smart Dodd ,</t>
  </si>
  <si>
    <t xml:space="preserve">Sonora </t>
  </si>
  <si>
    <t>Sonoma County , Cal</t>
  </si>
  <si>
    <t xml:space="preserve">Songun , </t>
  </si>
  <si>
    <t>Sonbong District of</t>
  </si>
  <si>
    <t xml:space="preserve"> Rason City , </t>
  </si>
  <si>
    <t xml:space="preserve">Somerset St. East </t>
  </si>
  <si>
    <t>Somerset , Kentucky</t>
  </si>
  <si>
    <t xml:space="preserve">Somba K </t>
  </si>
  <si>
    <t xml:space="preserve">Somalia Winnipeg </t>
  </si>
  <si>
    <t xml:space="preserve">Solon </t>
  </si>
  <si>
    <t xml:space="preserve">SolidaritÃƒÆ’Ã‚Â© NABRO </t>
  </si>
  <si>
    <t xml:space="preserve">Soissons </t>
  </si>
  <si>
    <t xml:space="preserve">Sohi </t>
  </si>
  <si>
    <t xml:space="preserve">Sofia </t>
  </si>
  <si>
    <t xml:space="preserve">Social Earth , </t>
  </si>
  <si>
    <t xml:space="preserve">SOCEN , </t>
  </si>
  <si>
    <t xml:space="preserve">Sobowale , </t>
  </si>
  <si>
    <t xml:space="preserve">Snow Island Salmon </t>
  </si>
  <si>
    <t xml:space="preserve">Snohomish County , </t>
  </si>
  <si>
    <t xml:space="preserve">Washington , </t>
  </si>
  <si>
    <t>Snake River Aquifer</t>
  </si>
  <si>
    <t xml:space="preserve"> Turlock Basin Wekepeke Mexico Lake Texcoco South America Guarani Aquifer Hamza River Australia Gnangara Mound Great Artesian Basin Jandakot Mound Yarragadee Aquifer Africa Bas Saharan Basin Lotikipi Basin </t>
  </si>
  <si>
    <t xml:space="preserve">Smorg </t>
  </si>
  <si>
    <t>Small Island States</t>
  </si>
  <si>
    <t xml:space="preserve">Slush Lake </t>
  </si>
  <si>
    <t xml:space="preserve">Slovenjia </t>
  </si>
  <si>
    <t>Slovenia , Serbia ,</t>
  </si>
  <si>
    <t xml:space="preserve"> Austria , Belgium , Italy , Finland , Spain , Luxembourg , Germany , Portugal </t>
  </si>
  <si>
    <t xml:space="preserve">SlovenÃƒâ€žÃ¯Â¿Â½ina </t>
  </si>
  <si>
    <t xml:space="preserve">s Lake , </t>
  </si>
  <si>
    <t xml:space="preserve">Sky Ridge </t>
  </si>
  <si>
    <t>Sky City Convention</t>
  </si>
  <si>
    <t xml:space="preserve"> Centre </t>
  </si>
  <si>
    <t xml:space="preserve">SK Veuillez </t>
  </si>
  <si>
    <t xml:space="preserve">Skudai , Johor , </t>
  </si>
  <si>
    <t xml:space="preserve">Skorpion </t>
  </si>
  <si>
    <t xml:space="preserve">Skeena Estuary </t>
  </si>
  <si>
    <t xml:space="preserve">Sitka , Alaska </t>
  </si>
  <si>
    <t xml:space="preserve">Sirte </t>
  </si>
  <si>
    <t>Sioux Valley Dakota</t>
  </si>
  <si>
    <t xml:space="preserve"> Nation , </t>
  </si>
  <si>
    <t xml:space="preserve">Sioux , Dakota </t>
  </si>
  <si>
    <t xml:space="preserve">Sinu River </t>
  </si>
  <si>
    <t xml:space="preserve">Sinkiang </t>
  </si>
  <si>
    <t>Singapore , New Zea</t>
  </si>
  <si>
    <t xml:space="preserve">India , Singapore </t>
  </si>
  <si>
    <t>Simpsonville , Sout</t>
  </si>
  <si>
    <t xml:space="preserve">h Carolina , </t>
  </si>
  <si>
    <t xml:space="preserve">Simpson Fort Smith </t>
  </si>
  <si>
    <t xml:space="preserve">GametÃƒÆ’Ã‚Â¬ Hay River Hay River Reserve Inuvik Jean Marie River Kakisa Lutselk </t>
  </si>
  <si>
    <t>Simpan Tema Ngeri ,</t>
  </si>
  <si>
    <t xml:space="preserve"> Acara </t>
  </si>
  <si>
    <t xml:space="preserve">Simons , </t>
  </si>
  <si>
    <t xml:space="preserve">Simona Quebec </t>
  </si>
  <si>
    <t xml:space="preserve">Silwan </t>
  </si>
  <si>
    <t xml:space="preserve">Silverton , Oregon </t>
  </si>
  <si>
    <t xml:space="preserve">Silver Sands </t>
  </si>
  <si>
    <t xml:space="preserve">Silver City </t>
  </si>
  <si>
    <t xml:space="preserve">Silkstone </t>
  </si>
  <si>
    <t xml:space="preserve">Silicon Republic </t>
  </si>
  <si>
    <t xml:space="preserve">Signigtog District </t>
  </si>
  <si>
    <t xml:space="preserve">Sierra Nevada </t>
  </si>
  <si>
    <t xml:space="preserve">Sierra Madre </t>
  </si>
  <si>
    <t xml:space="preserve">Sierra Leoneons </t>
  </si>
  <si>
    <t>Sierra Leone Liveli</t>
  </si>
  <si>
    <t xml:space="preserve">hood </t>
  </si>
  <si>
    <t>Sierra LÃƒÆ’Ã‚Â©one Atten</t>
  </si>
  <si>
    <t xml:space="preserve">du </t>
  </si>
  <si>
    <t>Sierra Club Maine ,</t>
  </si>
  <si>
    <t xml:space="preserve">Sidney Town </t>
  </si>
  <si>
    <t xml:space="preserve">Sicily , Italy </t>
  </si>
  <si>
    <t xml:space="preserve">Sibley </t>
  </si>
  <si>
    <t xml:space="preserve">Sibblies , </t>
  </si>
  <si>
    <t xml:space="preserve">SHRYBMAN , </t>
  </si>
  <si>
    <t xml:space="preserve">Shouldice Hospital </t>
  </si>
  <si>
    <t xml:space="preserve">Shore Road </t>
  </si>
  <si>
    <t xml:space="preserve">Shoal Lake Road , </t>
  </si>
  <si>
    <t xml:space="preserve">Shoal Lake FN </t>
  </si>
  <si>
    <t xml:space="preserve">S. Highland Street </t>
  </si>
  <si>
    <t xml:space="preserve">Arlington , </t>
  </si>
  <si>
    <t xml:space="preserve">Shiann </t>
  </si>
  <si>
    <t xml:space="preserve">Shetland Islands , </t>
  </si>
  <si>
    <t>Sheshatshiu , Labra</t>
  </si>
  <si>
    <t xml:space="preserve">Sherman Lake , </t>
  </si>
  <si>
    <t>Sherman Chan Worksh</t>
  </si>
  <si>
    <t xml:space="preserve">op </t>
  </si>
  <si>
    <t>Sherbrooke , Terreb</t>
  </si>
  <si>
    <t xml:space="preserve">onne </t>
  </si>
  <si>
    <t>Sherbrooke , France</t>
  </si>
  <si>
    <t xml:space="preserve">Sheraton </t>
  </si>
  <si>
    <t xml:space="preserve">Shepparton </t>
  </si>
  <si>
    <t xml:space="preserve">Shenandoah Valley </t>
  </si>
  <si>
    <t xml:space="preserve">Sheik , </t>
  </si>
  <si>
    <t xml:space="preserve">Sheffield </t>
  </si>
  <si>
    <t xml:space="preserve">Sheelu </t>
  </si>
  <si>
    <t xml:space="preserve">Shediac Bay </t>
  </si>
  <si>
    <t xml:space="preserve">Shea Marie </t>
  </si>
  <si>
    <t xml:space="preserve">Shawnee , Oklahoma </t>
  </si>
  <si>
    <t xml:space="preserve">shaw.ca </t>
  </si>
  <si>
    <t>Sharnbrook , Bedfor</t>
  </si>
  <si>
    <t xml:space="preserve">Shannonville Road </t>
  </si>
  <si>
    <t xml:space="preserve">Shannonville </t>
  </si>
  <si>
    <t xml:space="preserve">Shamboo Wokantonka </t>
  </si>
  <si>
    <t xml:space="preserve">Shalalth , British </t>
  </si>
  <si>
    <t>Shakopee , Minnesot</t>
  </si>
  <si>
    <t xml:space="preserve">Shakopee </t>
  </si>
  <si>
    <t>S. Guelph , Ontario</t>
  </si>
  <si>
    <t xml:space="preserve">S.G. , </t>
  </si>
  <si>
    <t xml:space="preserve">SFU Harbour Centre </t>
  </si>
  <si>
    <t xml:space="preserve">S.F. </t>
  </si>
  <si>
    <t xml:space="preserve">Seymour </t>
  </si>
  <si>
    <t>Seychelles Sierra L</t>
  </si>
  <si>
    <t xml:space="preserve">eone Singapore Slovakia Slovenia Solomon Islands Somalia South Africa Sri Lanka Sudan </t>
  </si>
  <si>
    <t xml:space="preserve">Setswana </t>
  </si>
  <si>
    <t xml:space="preserve">Seton River </t>
  </si>
  <si>
    <t>Seton Lake First Na</t>
  </si>
  <si>
    <t>Servicios Sanitario</t>
  </si>
  <si>
    <t xml:space="preserve">s Las Vegas Limitada </t>
  </si>
  <si>
    <t xml:space="preserve">Serpent River </t>
  </si>
  <si>
    <t>Serpentine River Fi</t>
  </si>
  <si>
    <t xml:space="preserve">rst Nation </t>
  </si>
  <si>
    <t>Sepenuhnya Palestin</t>
  </si>
  <si>
    <t xml:space="preserve">a Di Depan Anggota KAA </t>
  </si>
  <si>
    <t xml:space="preserve">SÃƒÆ’Ã‚Â©paq </t>
  </si>
  <si>
    <t xml:space="preserve">Sepang </t>
  </si>
  <si>
    <t xml:space="preserve">Seoul Incheon </t>
  </si>
  <si>
    <t>Seneca Nation , New</t>
  </si>
  <si>
    <t xml:space="preserve">Semiahmoo Ave. </t>
  </si>
  <si>
    <t xml:space="preserve">Selborne </t>
  </si>
  <si>
    <t>Seine River First N</t>
  </si>
  <si>
    <t xml:space="preserve">Seine </t>
  </si>
  <si>
    <t>Segundo Montes Mozo</t>
  </si>
  <si>
    <t xml:space="preserve"> S.J. </t>
  </si>
  <si>
    <t xml:space="preserve">Secewepmc </t>
  </si>
  <si>
    <t>Seberang Prai Tenga</t>
  </si>
  <si>
    <t xml:space="preserve">Seattle Washington </t>
  </si>
  <si>
    <t xml:space="preserve">Seattle , Wash. </t>
  </si>
  <si>
    <t xml:space="preserve">Seattle City Hall </t>
  </si>
  <si>
    <t xml:space="preserve">Sea Lice </t>
  </si>
  <si>
    <t xml:space="preserve">Sea Lake Hospital </t>
  </si>
  <si>
    <t xml:space="preserve">Sea Island </t>
  </si>
  <si>
    <t xml:space="preserve">Seagull </t>
  </si>
  <si>
    <t xml:space="preserve">Sea Bird Island </t>
  </si>
  <si>
    <t xml:space="preserve">Seabird Island </t>
  </si>
  <si>
    <t xml:space="preserve">Scrooge , </t>
  </si>
  <si>
    <t>s Cove , Nova Scoti</t>
  </si>
  <si>
    <t xml:space="preserve">s County Court , </t>
  </si>
  <si>
    <t xml:space="preserve">Scott St. Winnipeg </t>
  </si>
  <si>
    <t xml:space="preserve">Scottsburn </t>
  </si>
  <si>
    <t>Scotland , Poland ,</t>
  </si>
  <si>
    <t xml:space="preserve"> Sweden , South Africa </t>
  </si>
  <si>
    <t xml:space="preserve">, Wales </t>
  </si>
  <si>
    <t>Scotland East Midla</t>
  </si>
  <si>
    <t xml:space="preserve">nds Wales East </t>
  </si>
  <si>
    <t>Scotia Prince Edwar</t>
  </si>
  <si>
    <t xml:space="preserve">d Island Newfoundland </t>
  </si>
  <si>
    <t>Scotia Newfoundland</t>
  </si>
  <si>
    <t xml:space="preserve">Schutz </t>
  </si>
  <si>
    <t xml:space="preserve">s Church </t>
  </si>
  <si>
    <t xml:space="preserve">Schlosberg , </t>
  </si>
  <si>
    <t xml:space="preserve">Schaeffer , </t>
  </si>
  <si>
    <t xml:space="preserve">Schachter , </t>
  </si>
  <si>
    <t xml:space="preserve">Scarth Street , </t>
  </si>
  <si>
    <t>Scarborough , Toron</t>
  </si>
  <si>
    <t>Scarborough Ontario</t>
  </si>
  <si>
    <t xml:space="preserve">Scarborough , Ont. </t>
  </si>
  <si>
    <t xml:space="preserve">Scarborough East </t>
  </si>
  <si>
    <t xml:space="preserve">S. California </t>
  </si>
  <si>
    <t xml:space="preserve">Scala </t>
  </si>
  <si>
    <t xml:space="preserve">s Bench </t>
  </si>
  <si>
    <t>s Bay Road , Halifa</t>
  </si>
  <si>
    <t xml:space="preserve">x CHARLOTTETOWN </t>
  </si>
  <si>
    <t xml:space="preserve">x </t>
  </si>
  <si>
    <t xml:space="preserve">Sayce , Babyl </t>
  </si>
  <si>
    <t xml:space="preserve">Save The River </t>
  </si>
  <si>
    <t>Sault St. Marie , O</t>
  </si>
  <si>
    <t xml:space="preserve">Sault Sainte Marie </t>
  </si>
  <si>
    <t xml:space="preserve">, Ontario </t>
  </si>
  <si>
    <t>Saugeen River CSA ,</t>
  </si>
  <si>
    <t xml:space="preserve">zuela </t>
  </si>
  <si>
    <t xml:space="preserve"> Hall Join Elizabeth </t>
  </si>
  <si>
    <t xml:space="preserve">Satsang </t>
  </si>
  <si>
    <t>Saskatoon Star Phoe</t>
  </si>
  <si>
    <t xml:space="preserve">nix , </t>
  </si>
  <si>
    <t xml:space="preserve">hewan , Canada , </t>
  </si>
  <si>
    <t>Saskatoon , Edmonto</t>
  </si>
  <si>
    <t>Saskatoon City Hosp</t>
  </si>
  <si>
    <t xml:space="preserve">Saskatoon Assembly </t>
  </si>
  <si>
    <t xml:space="preserve">Saskatchewan Swift </t>
  </si>
  <si>
    <t xml:space="preserve">Current Creek , Saskatchewan Red River , Manitoba Assiniboine River , Manitoba </t>
  </si>
  <si>
    <t>Saskatchewan RÃƒÆ’Ã‚Â©sea</t>
  </si>
  <si>
    <t xml:space="preserve"> , Saskatchewan Saskatoon , Saskatchewan Ottawa , Ontario Oka , Quebec Bridgewater , Nova Scotia See </t>
  </si>
  <si>
    <t>Quebec , Saskatchewan</t>
  </si>
  <si>
    <t>Saskatchewan , Queb</t>
  </si>
  <si>
    <t>Saskatchewan Penite</t>
  </si>
  <si>
    <t xml:space="preserve">ntiary , </t>
  </si>
  <si>
    <t>Saskatchewan OTTAWA</t>
  </si>
  <si>
    <t>Saskatchewan , Onta</t>
  </si>
  <si>
    <t>Saskatchewan Northw</t>
  </si>
  <si>
    <t xml:space="preserve">est Territories Nunavut </t>
  </si>
  <si>
    <t>Saskatchewan Jack S</t>
  </si>
  <si>
    <t xml:space="preserve">addleback , </t>
  </si>
  <si>
    <t xml:space="preserve">Saskatchewanians </t>
  </si>
  <si>
    <t>Saskatchewan Brenda</t>
  </si>
  <si>
    <t>Saskatchewan Assemb</t>
  </si>
  <si>
    <t xml:space="preserve">rta , New Brunswick </t>
  </si>
  <si>
    <t xml:space="preserve">Sarroch , Italy </t>
  </si>
  <si>
    <t xml:space="preserve">Sarnia Police </t>
  </si>
  <si>
    <t>Sarnia Lampton Edwa</t>
  </si>
  <si>
    <t xml:space="preserve">rd Yaghledjian </t>
  </si>
  <si>
    <t xml:space="preserve">Sarnia Courthouse </t>
  </si>
  <si>
    <t xml:space="preserve">Sardis </t>
  </si>
  <si>
    <t>Saratoga , Californ</t>
  </si>
  <si>
    <t xml:space="preserve">Sarasota </t>
  </si>
  <si>
    <t xml:space="preserve">Saras </t>
  </si>
  <si>
    <t xml:space="preserve">Saoudienne </t>
  </si>
  <si>
    <t xml:space="preserve">Sao Paulo Foro , </t>
  </si>
  <si>
    <t xml:space="preserve">Sao Paulo , Brazil </t>
  </si>
  <si>
    <t>SÃƒÆ’Ã‚Â£o LourenÃƒÆ’Ã‚Â§o , Ca</t>
  </si>
  <si>
    <t xml:space="preserve">xambu , Cambuquira , </t>
  </si>
  <si>
    <t>Sao Loraunco Brazil</t>
  </si>
  <si>
    <t xml:space="preserve">SÃƒÆ’Ã‚Â£o Francisco , </t>
  </si>
  <si>
    <t xml:space="preserve">Washington , D.C. , </t>
  </si>
  <si>
    <t xml:space="preserve">Santa Rita </t>
  </si>
  <si>
    <t>Santa Monica , Cali</t>
  </si>
  <si>
    <t xml:space="preserve">Santa Marta </t>
  </si>
  <si>
    <t xml:space="preserve">Santa Claus Parade </t>
  </si>
  <si>
    <t>Santa Barbara Oil S</t>
  </si>
  <si>
    <t xml:space="preserve">pill </t>
  </si>
  <si>
    <t xml:space="preserve">ifornia. , </t>
  </si>
  <si>
    <t xml:space="preserve">Santa Ana , Calif. </t>
  </si>
  <si>
    <t xml:space="preserve">San Suu Kyi </t>
  </si>
  <si>
    <t>San SebastiÃƒÆ’Ã‚Â¡n rive</t>
  </si>
  <si>
    <t>San Ramon , Califor</t>
  </si>
  <si>
    <t xml:space="preserve">San Ramon , Calif. </t>
  </si>
  <si>
    <t>San Rafael las Flor</t>
  </si>
  <si>
    <t xml:space="preserve">es , Guatemala </t>
  </si>
  <si>
    <t xml:space="preserve">San Rafael </t>
  </si>
  <si>
    <t xml:space="preserve">San Pedro , Mexico </t>
  </si>
  <si>
    <t xml:space="preserve">San Marino </t>
  </si>
  <si>
    <t xml:space="preserve">San Marcos </t>
  </si>
  <si>
    <t xml:space="preserve">Sinaloa , </t>
  </si>
  <si>
    <t xml:space="preserve">Sankt Petersburg </t>
  </si>
  <si>
    <t xml:space="preserve">San Juan Islands </t>
  </si>
  <si>
    <t>San Juan de Marcona</t>
  </si>
  <si>
    <t xml:space="preserve"> , PerÃƒÆ’Ã‚Âº </t>
  </si>
  <si>
    <t xml:space="preserve">San Juan Copala </t>
  </si>
  <si>
    <t xml:space="preserve">so , Oaxaca </t>
  </si>
  <si>
    <t xml:space="preserve">so , Mexico , </t>
  </si>
  <si>
    <t xml:space="preserve">so , Mexico </t>
  </si>
  <si>
    <t xml:space="preserve">so , </t>
  </si>
  <si>
    <t>San Jose , Costa Ri</t>
  </si>
  <si>
    <t>San Jose , Calif. ,</t>
  </si>
  <si>
    <t xml:space="preserve">San JosÃƒÆ’Ã‚Â© </t>
  </si>
  <si>
    <t xml:space="preserve">San Grewal , </t>
  </si>
  <si>
    <t xml:space="preserve">San Franciso , USA </t>
  </si>
  <si>
    <t>San Francisco , Cal</t>
  </si>
  <si>
    <t xml:space="preserve">ifornia Luke Picard London , United Kingdom Rick Vespucio Florence , Italy </t>
  </si>
  <si>
    <t>San Francisco Bay A</t>
  </si>
  <si>
    <t xml:space="preserve">rea </t>
  </si>
  <si>
    <t>San Francisco Atten</t>
  </si>
  <si>
    <t xml:space="preserve">San Fernando </t>
  </si>
  <si>
    <t>Sandy Pond Sandy Po</t>
  </si>
  <si>
    <t xml:space="preserve">Sandlewood Rd , </t>
  </si>
  <si>
    <t>San Diego Formation</t>
  </si>
  <si>
    <t xml:space="preserve"> Sankoty Aquifer Santa Clara </t>
  </si>
  <si>
    <t xml:space="preserve">San Diego , Calif. </t>
  </si>
  <si>
    <t xml:space="preserve">ty Sun , California , USA , </t>
  </si>
  <si>
    <t xml:space="preserve">ty , California , USA </t>
  </si>
  <si>
    <t xml:space="preserve">San Bernardino </t>
  </si>
  <si>
    <t>San Anselmo , Calif</t>
  </si>
  <si>
    <t>San Andres Y Provid</t>
  </si>
  <si>
    <t xml:space="preserve">encia San Cristobal San Jose San Jose De Ocoa San Juan San Juan San Luis San Pedro De Macoris San Salvador </t>
  </si>
  <si>
    <t>Samoa San Marino Sa</t>
  </si>
  <si>
    <t xml:space="preserve">o Tome </t>
  </si>
  <si>
    <t xml:space="preserve">Samarra Khaja </t>
  </si>
  <si>
    <t xml:space="preserve">Samara Ajouter </t>
  </si>
  <si>
    <t xml:space="preserve">Salzburg , Austria </t>
  </si>
  <si>
    <t>Salt Lake County Di</t>
  </si>
  <si>
    <t xml:space="preserve">strict Attorney </t>
  </si>
  <si>
    <t>Salmon River Tobiqu</t>
  </si>
  <si>
    <t xml:space="preserve">e River Nashwaak River Belleisle Creek Jemseg River Kennebecasis River Washademoak Creek Grand Bay </t>
  </si>
  <si>
    <t xml:space="preserve">Salmon </t>
  </si>
  <si>
    <t xml:space="preserve">Salle Racine </t>
  </si>
  <si>
    <t xml:space="preserve">Salle Harmac , </t>
  </si>
  <si>
    <t xml:space="preserve">Salle de </t>
  </si>
  <si>
    <t xml:space="preserve">Salle Canada , </t>
  </si>
  <si>
    <t xml:space="preserve">Salituro , </t>
  </si>
  <si>
    <t>Salish Sea Festival</t>
  </si>
  <si>
    <t xml:space="preserve">Salish Sea Ever </t>
  </si>
  <si>
    <t>Salisbury , Marylan</t>
  </si>
  <si>
    <t xml:space="preserve">Salem Hospital </t>
  </si>
  <si>
    <t xml:space="preserve">Salaberry Joliette </t>
  </si>
  <si>
    <t xml:space="preserve">SAISA , </t>
  </si>
  <si>
    <t xml:space="preserve">r Valley , </t>
  </si>
  <si>
    <t xml:space="preserve">Saint John River </t>
  </si>
  <si>
    <t xml:space="preserve">Saida Zeinab </t>
  </si>
  <si>
    <t xml:space="preserve">Sahzharovka , </t>
  </si>
  <si>
    <t>Saharan Africa U.S.</t>
  </si>
  <si>
    <t>Saharan Africa , Au</t>
  </si>
  <si>
    <t xml:space="preserve">Sahara Hair , </t>
  </si>
  <si>
    <t xml:space="preserve">SAGUENAY CHAMPLAIN </t>
  </si>
  <si>
    <t xml:space="preserve">ST. LAURENT ST. JOHN SYDNEY </t>
  </si>
  <si>
    <t xml:space="preserve">Saginaw , Michigan </t>
  </si>
  <si>
    <t xml:space="preserve">Saginaw , Mich. </t>
  </si>
  <si>
    <t xml:space="preserve">Saginaw County </t>
  </si>
  <si>
    <t>Saganaga Wreck , Ne</t>
  </si>
  <si>
    <t xml:space="preserve">wfoundland </t>
  </si>
  <si>
    <t xml:space="preserve">Safety </t>
  </si>
  <si>
    <t xml:space="preserve">Sadock , </t>
  </si>
  <si>
    <t xml:space="preserve">Sacramento Valley </t>
  </si>
  <si>
    <t>Sacramento Bee , Sa</t>
  </si>
  <si>
    <t xml:space="preserve">cremento , California , U.S.A. , </t>
  </si>
  <si>
    <t>Sackville , New Bru</t>
  </si>
  <si>
    <t xml:space="preserve">nswick , Canada </t>
  </si>
  <si>
    <t xml:space="preserve">nswick </t>
  </si>
  <si>
    <t>Sackville , Hamilto</t>
  </si>
  <si>
    <t xml:space="preserve">n , Burnaby , </t>
  </si>
  <si>
    <t xml:space="preserve">Sabine River </t>
  </si>
  <si>
    <t xml:space="preserve">Sabinas </t>
  </si>
  <si>
    <t xml:space="preserve">Saba Shioyaki </t>
  </si>
  <si>
    <t xml:space="preserve">Saba Safdar </t>
  </si>
  <si>
    <t xml:space="preserve">Rwanda Attendu </t>
  </si>
  <si>
    <t xml:space="preserve">R. v. V.H. , </t>
  </si>
  <si>
    <t xml:space="preserve">R. v. Tse , </t>
  </si>
  <si>
    <t xml:space="preserve">R. v. Sparrow , </t>
  </si>
  <si>
    <t xml:space="preserve">R. v. Ruzic , </t>
  </si>
  <si>
    <t xml:space="preserve">R. v. R.C. , </t>
  </si>
  <si>
    <t xml:space="preserve">R. v. N.S. , </t>
  </si>
  <si>
    <t xml:space="preserve">R. v. K.D.T. </t>
  </si>
  <si>
    <t xml:space="preserve">R. v. C.D. , </t>
  </si>
  <si>
    <t>Russia , Syria , Ir</t>
  </si>
  <si>
    <t xml:space="preserve">an , China </t>
  </si>
  <si>
    <t xml:space="preserve">Russia , Pakistan </t>
  </si>
  <si>
    <t xml:space="preserve">, Japan , </t>
  </si>
  <si>
    <t>Russia Mzymta River</t>
  </si>
  <si>
    <t xml:space="preserve">RÃƒÆ’Ã‚Âºssia Motorista </t>
  </si>
  <si>
    <t>Mongolia , Russia ,</t>
  </si>
  <si>
    <t>Russia , Iran , Ira</t>
  </si>
  <si>
    <t xml:space="preserve">q , </t>
  </si>
  <si>
    <t>Russia , India , Si</t>
  </si>
  <si>
    <t xml:space="preserve">ngapore , Taiwan , Korea , Indonesia , Hong Kong </t>
  </si>
  <si>
    <t xml:space="preserve">, Denmark </t>
  </si>
  <si>
    <t xml:space="preserve">Russia Egale </t>
  </si>
  <si>
    <t xml:space="preserve">Russia Avataq , </t>
  </si>
  <si>
    <t xml:space="preserve">Russel Street </t>
  </si>
  <si>
    <t xml:space="preserve">Russellville , </t>
  </si>
  <si>
    <t xml:space="preserve">Russell Twp </t>
  </si>
  <si>
    <t>Rusia , India , Chi</t>
  </si>
  <si>
    <t xml:space="preserve">Rushing River </t>
  </si>
  <si>
    <t xml:space="preserve">Rural Canada </t>
  </si>
  <si>
    <t xml:space="preserve">Rupertsland </t>
  </si>
  <si>
    <t xml:space="preserve">Rupert Hotel </t>
  </si>
  <si>
    <t xml:space="preserve">Rupert Friend , </t>
  </si>
  <si>
    <t xml:space="preserve">Rumble </t>
  </si>
  <si>
    <t xml:space="preserve">Rumania </t>
  </si>
  <si>
    <t>Rue West Georgia Le</t>
  </si>
  <si>
    <t>Rue du Souvenir Var</t>
  </si>
  <si>
    <t xml:space="preserve">ennes , </t>
  </si>
  <si>
    <t xml:space="preserve">Rudduck Creek </t>
  </si>
  <si>
    <t>Ruddock Creek , Oli</t>
  </si>
  <si>
    <t xml:space="preserve">ver Creek </t>
  </si>
  <si>
    <t xml:space="preserve">Ruddock Creek Mine </t>
  </si>
  <si>
    <t>Ruby Dhalla , Bramp</t>
  </si>
  <si>
    <t xml:space="preserve">R.R. , </t>
  </si>
  <si>
    <t xml:space="preserve">Royaumont </t>
  </si>
  <si>
    <t xml:space="preserve">Royal City Park </t>
  </si>
  <si>
    <t xml:space="preserve">Royal , </t>
  </si>
  <si>
    <t xml:space="preserve">Roxbury </t>
  </si>
  <si>
    <t xml:space="preserve">Roxboro </t>
  </si>
  <si>
    <t xml:space="preserve">Roussillon </t>
  </si>
  <si>
    <t xml:space="preserve">Rousey , </t>
  </si>
  <si>
    <t>Rouses Point , N.Y.</t>
  </si>
  <si>
    <t xml:space="preserve">Roubaix </t>
  </si>
  <si>
    <t xml:space="preserve">Rottnek , </t>
  </si>
  <si>
    <t xml:space="preserve">Rotary Beach </t>
  </si>
  <si>
    <t xml:space="preserve">Rosenfeld , </t>
  </si>
  <si>
    <t xml:space="preserve">Rosebank </t>
  </si>
  <si>
    <t>Roseau River , Mani</t>
  </si>
  <si>
    <t xml:space="preserve">toba , </t>
  </si>
  <si>
    <t xml:space="preserve">Roseau River First </t>
  </si>
  <si>
    <t>Roseau River Anishi</t>
  </si>
  <si>
    <t xml:space="preserve">nabe First Nation , Manitoba </t>
  </si>
  <si>
    <t xml:space="preserve">nabe First Nation , </t>
  </si>
  <si>
    <t>Roscommon Town , Co</t>
  </si>
  <si>
    <t xml:space="preserve"> Roscommon , </t>
  </si>
  <si>
    <t xml:space="preserve">Roodhouse , </t>
  </si>
  <si>
    <t xml:space="preserve">Romuald , </t>
  </si>
  <si>
    <t xml:space="preserve">Rompkey , C.P. </t>
  </si>
  <si>
    <t>Romeoville , Illino</t>
  </si>
  <si>
    <t xml:space="preserve">Rome City </t>
  </si>
  <si>
    <t xml:space="preserve">Romania , Poland </t>
  </si>
  <si>
    <t>Romania , Ireland ,</t>
  </si>
  <si>
    <t xml:space="preserve">RomÃƒÆ’Ã‚Â¢n </t>
  </si>
  <si>
    <t xml:space="preserve">Rolling River </t>
  </si>
  <si>
    <t xml:space="preserve">Roland Paris , </t>
  </si>
  <si>
    <t xml:space="preserve">Roland Canada </t>
  </si>
  <si>
    <t xml:space="preserve">Rodd Charlottetown </t>
  </si>
  <si>
    <t xml:space="preserve">Hotel </t>
  </si>
  <si>
    <t xml:space="preserve">Rocky View County </t>
  </si>
  <si>
    <t>Rockville , Marylan</t>
  </si>
  <si>
    <t xml:space="preserve">Rockhampton </t>
  </si>
  <si>
    <t xml:space="preserve">Rockfest </t>
  </si>
  <si>
    <t xml:space="preserve">Rockaway </t>
  </si>
  <si>
    <t xml:space="preserve">Rochester , Mich. </t>
  </si>
  <si>
    <t xml:space="preserve">Robben Island </t>
  </si>
  <si>
    <t xml:space="preserve">Road Mackenzie , </t>
  </si>
  <si>
    <t xml:space="preserve">Roach , </t>
  </si>
  <si>
    <t>RiviÃƒÆ’Ã‚Â¨res Erin Davi</t>
  </si>
  <si>
    <t xml:space="preserve">s Hamilton East </t>
  </si>
  <si>
    <t>Riverton , New Zeal</t>
  </si>
  <si>
    <t>Riverside Drive Wes</t>
  </si>
  <si>
    <t>Riverside Drive New</t>
  </si>
  <si>
    <t xml:space="preserve"> York , </t>
  </si>
  <si>
    <t xml:space="preserve">Riverside Drive </t>
  </si>
  <si>
    <t xml:space="preserve">Riverside Arirang </t>
  </si>
  <si>
    <t xml:space="preserve">River Nile </t>
  </si>
  <si>
    <t>Riverdance Flashmob</t>
  </si>
  <si>
    <t>Riverdale Park East</t>
  </si>
  <si>
    <t xml:space="preserve">Riverdale Hospital </t>
  </si>
  <si>
    <t xml:space="preserve">river basin </t>
  </si>
  <si>
    <t xml:space="preserve">River Bar , </t>
  </si>
  <si>
    <t xml:space="preserve">River Amarillo </t>
  </si>
  <si>
    <t xml:space="preserve">Ritz Victoriaville </t>
  </si>
  <si>
    <t xml:space="preserve">Ritalinese </t>
  </si>
  <si>
    <t xml:space="preserve">Ritalin </t>
  </si>
  <si>
    <t xml:space="preserve">Rising Africa , </t>
  </si>
  <si>
    <t xml:space="preserve">Ripper Vancouver </t>
  </si>
  <si>
    <t xml:space="preserve">Rio Zamora , </t>
  </si>
  <si>
    <t xml:space="preserve">Rio What </t>
  </si>
  <si>
    <t xml:space="preserve">Rio UPDATE </t>
  </si>
  <si>
    <t xml:space="preserve">Rio Quimi , </t>
  </si>
  <si>
    <t xml:space="preserve">Rio Ferdinand </t>
  </si>
  <si>
    <t>Rio de Janeiro Hoje</t>
  </si>
  <si>
    <t xml:space="preserve">Rio Conference </t>
  </si>
  <si>
    <t xml:space="preserve">Rio A </t>
  </si>
  <si>
    <t xml:space="preserve">Rimini , Italy </t>
  </si>
  <si>
    <t xml:space="preserve">Rimbey , Alta. , </t>
  </si>
  <si>
    <t xml:space="preserve">Rillaar , </t>
  </si>
  <si>
    <t xml:space="preserve">Riga </t>
  </si>
  <si>
    <t xml:space="preserve">Ridley Island </t>
  </si>
  <si>
    <t>Rideau River , Otta</t>
  </si>
  <si>
    <t xml:space="preserve">Rideau Lakes Lundi </t>
  </si>
  <si>
    <t xml:space="preserve">Rideau Centre </t>
  </si>
  <si>
    <t xml:space="preserve">Richtree Market </t>
  </si>
  <si>
    <t>Richmond Street Wes</t>
  </si>
  <si>
    <t xml:space="preserve">t Toronto , </t>
  </si>
  <si>
    <t xml:space="preserve">Richmond Hill City </t>
  </si>
  <si>
    <t xml:space="preserve">Richmond Ekiye </t>
  </si>
  <si>
    <t>Richmond , Charlott</t>
  </si>
  <si>
    <t xml:space="preserve">etown </t>
  </si>
  <si>
    <t xml:space="preserve">Richmond , Canada </t>
  </si>
  <si>
    <t xml:space="preserve">Richmond , British </t>
  </si>
  <si>
    <t>Richibucto River Es</t>
  </si>
  <si>
    <t xml:space="preserve">tuary </t>
  </si>
  <si>
    <t xml:space="preserve">Rialto , Calif. , </t>
  </si>
  <si>
    <t xml:space="preserve">Rialto </t>
  </si>
  <si>
    <t xml:space="preserve">Rhine Westphalia </t>
  </si>
  <si>
    <t xml:space="preserve">Reykjavik City </t>
  </si>
  <si>
    <t xml:space="preserve">Reykjavik , </t>
  </si>
  <si>
    <t xml:space="preserve">Rexton Kent County </t>
  </si>
  <si>
    <t xml:space="preserve">Rewilding America </t>
  </si>
  <si>
    <t xml:space="preserve">Reston , </t>
  </si>
  <si>
    <t xml:space="preserve">Restigouche River </t>
  </si>
  <si>
    <t>Reserva San Guiller</t>
  </si>
  <si>
    <t xml:space="preserve">RÃƒÆ’Ã‚Â©seau Sortir </t>
  </si>
  <si>
    <t xml:space="preserve">Request States , </t>
  </si>
  <si>
    <t xml:space="preserve">Republika Srpska </t>
  </si>
  <si>
    <t>Republic of Ireland</t>
  </si>
  <si>
    <t xml:space="preserve">Republic of France </t>
  </si>
  <si>
    <t xml:space="preserve">Republic </t>
  </si>
  <si>
    <t>Repentigny Richmond</t>
  </si>
  <si>
    <t xml:space="preserve">Renzetti , </t>
  </si>
  <si>
    <t>RELAJANTES PARA EST</t>
  </si>
  <si>
    <t xml:space="preserve">UDIAR , TRABAJAR , </t>
  </si>
  <si>
    <t xml:space="preserve">Regina, Winnipeg </t>
  </si>
  <si>
    <t xml:space="preserve"> Hamilton , Toronto </t>
  </si>
  <si>
    <t xml:space="preserve">an Canada </t>
  </si>
  <si>
    <t>Regina , Hamilton ,</t>
  </si>
  <si>
    <t xml:space="preserve">Reed Lake </t>
  </si>
  <si>
    <t xml:space="preserve">Redwood Women </t>
  </si>
  <si>
    <t xml:space="preserve">Red Vida </t>
  </si>
  <si>
    <t xml:space="preserve">Redstate.com , </t>
  </si>
  <si>
    <t xml:space="preserve">Redlands </t>
  </si>
  <si>
    <t xml:space="preserve">Red Lake </t>
  </si>
  <si>
    <t xml:space="preserve">Red Head Road , </t>
  </si>
  <si>
    <t xml:space="preserve">Red Earth Creek </t>
  </si>
  <si>
    <t>Red Deer , Winnipeg</t>
  </si>
  <si>
    <t xml:space="preserve"> , Saskatoon , Edmonton , Northwest Territories , Lethbridge , </t>
  </si>
  <si>
    <t xml:space="preserve"> , Saskatoon , Edmonton , Northwest Territories </t>
  </si>
  <si>
    <t>Red Deer River Wate</t>
  </si>
  <si>
    <t xml:space="preserve">rshed Alliance </t>
  </si>
  <si>
    <t xml:space="preserve">Red Chris </t>
  </si>
  <si>
    <t xml:space="preserve">Red Chinese </t>
  </si>
  <si>
    <t>Red Army Takes Berl</t>
  </si>
  <si>
    <t xml:space="preserve">REASONONLINE , </t>
  </si>
  <si>
    <t xml:space="preserve">Real de Catorce , </t>
  </si>
  <si>
    <t xml:space="preserve">R.E. , </t>
  </si>
  <si>
    <t xml:space="preserve">RCUSA , </t>
  </si>
  <si>
    <t xml:space="preserve">Raynell </t>
  </si>
  <si>
    <t xml:space="preserve">Raymond , Maine </t>
  </si>
  <si>
    <t xml:space="preserve">Ravindra </t>
  </si>
  <si>
    <t xml:space="preserve">Ravenna , Ohio </t>
  </si>
  <si>
    <t xml:space="preserve">Raven </t>
  </si>
  <si>
    <t xml:space="preserve">Rates City Welfare </t>
  </si>
  <si>
    <t xml:space="preserve">Rashtrapati Bhavan </t>
  </si>
  <si>
    <t>Rapid River Townshi</t>
  </si>
  <si>
    <t>Rapid City Manitoba</t>
  </si>
  <si>
    <t xml:space="preserve">Rapid City </t>
  </si>
  <si>
    <t>Ramses Square , Cai</t>
  </si>
  <si>
    <t xml:space="preserve">ro </t>
  </si>
  <si>
    <t xml:space="preserve">Rally Moncton , </t>
  </si>
  <si>
    <t>Rajasthan , Mehdiga</t>
  </si>
  <si>
    <t xml:space="preserve">nj , Ballia </t>
  </si>
  <si>
    <t>Rajasthan , India ,</t>
  </si>
  <si>
    <t xml:space="preserve">Rainbow Road , </t>
  </si>
  <si>
    <t xml:space="preserve">Rainbow Park </t>
  </si>
  <si>
    <t xml:space="preserve">Rainbow Creek , </t>
  </si>
  <si>
    <t xml:space="preserve">Rainbow Bridge </t>
  </si>
  <si>
    <t xml:space="preserve">Raido , </t>
  </si>
  <si>
    <t xml:space="preserve">Raglan Road </t>
  </si>
  <si>
    <t xml:space="preserve">Rafha Attendu </t>
  </si>
  <si>
    <t>Radnor , Pennsylvan</t>
  </si>
  <si>
    <t>RÃƒÆ’Ã‚Â¡dio Calheta Made</t>
  </si>
  <si>
    <t xml:space="preserve">ira Portugal </t>
  </si>
  <si>
    <t xml:space="preserve">RÃƒÆ’Ã‚Â¡dio Brasileiro </t>
  </si>
  <si>
    <t xml:space="preserve">Radcliffe Drive , </t>
  </si>
  <si>
    <t xml:space="preserve">Racine , Wisconsin </t>
  </si>
  <si>
    <t xml:space="preserve">Rabat , Morocco , </t>
  </si>
  <si>
    <t xml:space="preserve">Rabat </t>
  </si>
  <si>
    <t xml:space="preserve">Quinpool Road , </t>
  </si>
  <si>
    <t xml:space="preserve">Quinpool </t>
  </si>
  <si>
    <t xml:space="preserve">Quiggin , </t>
  </si>
  <si>
    <t xml:space="preserve">Quichua </t>
  </si>
  <si>
    <t>Quezon City , Phili</t>
  </si>
  <si>
    <t xml:space="preserve">ppines </t>
  </si>
  <si>
    <t xml:space="preserve">Quesnel , Richmond </t>
  </si>
  <si>
    <t xml:space="preserve">Quesnell Lake </t>
  </si>
  <si>
    <t xml:space="preserve">Quesnel Lakes </t>
  </si>
  <si>
    <t xml:space="preserve">Queen St. W. </t>
  </si>
  <si>
    <t>Queen Street Charlo</t>
  </si>
  <si>
    <t xml:space="preserve">ttetown , Prince Edward Island </t>
  </si>
  <si>
    <t xml:space="preserve">Queen Street </t>
  </si>
  <si>
    <t xml:space="preserve">Queenstown </t>
  </si>
  <si>
    <t xml:space="preserve">Queenston Park </t>
  </si>
  <si>
    <t>Queenston , Georgia</t>
  </si>
  <si>
    <t xml:space="preserve">n Bay , Blue Mountain </t>
  </si>
  <si>
    <t xml:space="preserve">Queenston Bridge </t>
  </si>
  <si>
    <t xml:space="preserve">Queen St. </t>
  </si>
  <si>
    <t xml:space="preserve">Queens Road , </t>
  </si>
  <si>
    <t xml:space="preserve">Queens Bench </t>
  </si>
  <si>
    <t>Queen Charlotte Str</t>
  </si>
  <si>
    <t xml:space="preserve">ait , BC , Canada </t>
  </si>
  <si>
    <t xml:space="preserve">ait , </t>
  </si>
  <si>
    <t xml:space="preserve">Queen Charlotte </t>
  </si>
  <si>
    <t xml:space="preserve">Queen and York , </t>
  </si>
  <si>
    <t xml:space="preserve">Quebrada Blanca </t>
  </si>
  <si>
    <t xml:space="preserve">Quebec Values </t>
  </si>
  <si>
    <t>Quebec St. John Riv</t>
  </si>
  <si>
    <t xml:space="preserve">er , New Brunswick Grand Lake , New Brunswick Miramachi River , New Brunswick Tobique River , New Brunswick Bay of Fundy , New Brunswick </t>
  </si>
  <si>
    <t>QuÃƒÆ’Ã‚Â©bec Solidaire ,</t>
  </si>
  <si>
    <t xml:space="preserve">New Brunswick , Nova Scotia </t>
  </si>
  <si>
    <t xml:space="preserve">Manitoba , Saskatchewan , Alberta </t>
  </si>
  <si>
    <t xml:space="preserve">Alberta , </t>
  </si>
  <si>
    <t>QuÃƒÆ’Ã‚Â©bec , Ontario ,</t>
  </si>
  <si>
    <t>Quebec , Old Quebec</t>
  </si>
  <si>
    <t>QuÃƒÆ’Ã‚Â©bec , New Bruns</t>
  </si>
  <si>
    <t xml:space="preserve">QuÃƒÆ’Ã‚Â©bec Montant </t>
  </si>
  <si>
    <t>Quebec , Gimli , Ma</t>
  </si>
  <si>
    <t xml:space="preserve">Quebec Directeur </t>
  </si>
  <si>
    <t xml:space="preserve">Quebec , Denmark , </t>
  </si>
  <si>
    <t xml:space="preserve">Australia , Spain , Portugal , U.S.A. Looking </t>
  </si>
  <si>
    <t xml:space="preserve">Australia , Spain , Portugal , </t>
  </si>
  <si>
    <t xml:space="preserve">Australia , Spain , Portugal </t>
  </si>
  <si>
    <t xml:space="preserve">Quebec City Police </t>
  </si>
  <si>
    <t>Quebec City , Montr</t>
  </si>
  <si>
    <t xml:space="preserve">eal , Ottawa , </t>
  </si>
  <si>
    <t xml:space="preserve">QuÃƒÆ’Ã‚Â©bec Centrale </t>
  </si>
  <si>
    <t xml:space="preserve">Quebec C.A. , </t>
  </si>
  <si>
    <t xml:space="preserve">Que. , </t>
  </si>
  <si>
    <t xml:space="preserve">Qubec </t>
  </si>
  <si>
    <t>Quarry Ridge Street</t>
  </si>
  <si>
    <t xml:space="preserve"> Orleans , Ontario Canada </t>
  </si>
  <si>
    <t xml:space="preserve">Quantico Virginia </t>
  </si>
  <si>
    <t xml:space="preserve">Quang Tri </t>
  </si>
  <si>
    <t xml:space="preserve">Quand Ottawa </t>
  </si>
  <si>
    <t xml:space="preserve">Qeqchi </t>
  </si>
  <si>
    <t xml:space="preserve">Qatif Awamiya </t>
  </si>
  <si>
    <t>Qatar , Kuwait , UA</t>
  </si>
  <si>
    <t xml:space="preserve">E , Yemen , Tunisia , Morocco , Algeria </t>
  </si>
  <si>
    <t xml:space="preserve">pyo , </t>
  </si>
  <si>
    <t>Pyeongchang , Repub</t>
  </si>
  <si>
    <t xml:space="preserve">lic of Korea , </t>
  </si>
  <si>
    <t xml:space="preserve">PWRDF , </t>
  </si>
  <si>
    <t>Puyallup , Washingt</t>
  </si>
  <si>
    <t xml:space="preserve">Pureland </t>
  </si>
  <si>
    <t xml:space="preserve">Punji Sticks </t>
  </si>
  <si>
    <t>Puerto Vallarta , M</t>
  </si>
  <si>
    <t xml:space="preserve">Puerto Rican </t>
  </si>
  <si>
    <t>Puerto Plata Punakh</t>
  </si>
  <si>
    <t xml:space="preserve">a Puntarenas Putumayo Qabala </t>
  </si>
  <si>
    <t xml:space="preserve">Puerto Plata , </t>
  </si>
  <si>
    <t>Pueblito Canada Pue</t>
  </si>
  <si>
    <t xml:space="preserve">blito </t>
  </si>
  <si>
    <t xml:space="preserve">Pudussery , India </t>
  </si>
  <si>
    <t>Public Interest Alb</t>
  </si>
  <si>
    <t xml:space="preserve">PSIRU , </t>
  </si>
  <si>
    <t xml:space="preserve">Pseudomaturity </t>
  </si>
  <si>
    <t xml:space="preserve">Prowers County </t>
  </si>
  <si>
    <t>Prophet River First</t>
  </si>
  <si>
    <t xml:space="preserve">Profesor Francisco </t>
  </si>
  <si>
    <t xml:space="preserve">Rico </t>
  </si>
  <si>
    <t xml:space="preserve">Pro Bono Canada </t>
  </si>
  <si>
    <t>PrÃƒÆ’Ã‚Â­ncipe Saudi Ara</t>
  </si>
  <si>
    <t xml:space="preserve">bia Senegal Serbia Seychelles Sierra Leone Singapore Slovakia Slovenia Solomon Islands Somalia South Africa South Korea South Sudan Spain Sri Lanka Sudan </t>
  </si>
  <si>
    <t xml:space="preserve">Principe de Jordan </t>
  </si>
  <si>
    <t>Prince of Wales Str</t>
  </si>
  <si>
    <t xml:space="preserve">Prince , Haiti , </t>
  </si>
  <si>
    <t xml:space="preserve">d , Ottawa </t>
  </si>
  <si>
    <t xml:space="preserve">d , Nova Scotia , Alberta , </t>
  </si>
  <si>
    <t xml:space="preserve">Prenne </t>
  </si>
  <si>
    <t xml:space="preserve">Prenlauerberg </t>
  </si>
  <si>
    <t xml:space="preserve">Prendre Son Envol </t>
  </si>
  <si>
    <t xml:space="preserve">Precious Doe Slay </t>
  </si>
  <si>
    <t>Prague , Czech Repu</t>
  </si>
  <si>
    <t xml:space="preserve">blic German Embassy </t>
  </si>
  <si>
    <t xml:space="preserve">blic , </t>
  </si>
  <si>
    <t xml:space="preserve">Poznan Poland </t>
  </si>
  <si>
    <t xml:space="preserve">Powerview , </t>
  </si>
  <si>
    <t xml:space="preserve">Powell River RD , </t>
  </si>
  <si>
    <t>Powell River , Camp</t>
  </si>
  <si>
    <t xml:space="preserve">bell River , </t>
  </si>
  <si>
    <t>Powder Springs , Ga</t>
  </si>
  <si>
    <t xml:space="preserve">Powai </t>
  </si>
  <si>
    <t xml:space="preserve">Poundmaker </t>
  </si>
  <si>
    <t>POUGHKEEPSIE , NY D</t>
  </si>
  <si>
    <t xml:space="preserve">utchess County </t>
  </si>
  <si>
    <t xml:space="preserve">Pottawatomi </t>
  </si>
  <si>
    <t>Potawatomi , Menomi</t>
  </si>
  <si>
    <t xml:space="preserve">nee , </t>
  </si>
  <si>
    <t xml:space="preserve">Port Union Rd. </t>
  </si>
  <si>
    <t>Port Union , Newfou</t>
  </si>
  <si>
    <t xml:space="preserve">ndland </t>
  </si>
  <si>
    <t>Portuguese Republic</t>
  </si>
  <si>
    <t>PortuguÃƒÆ’Ã‚Âªs Brasilei</t>
  </si>
  <si>
    <t xml:space="preserve">ro PortuguÃƒÆ’Ã‚Âªs </t>
  </si>
  <si>
    <t xml:space="preserve">Italy , Greece </t>
  </si>
  <si>
    <t xml:space="preserve"> France , Romania , </t>
  </si>
  <si>
    <t>Port St. Lucie , Fl</t>
  </si>
  <si>
    <t xml:space="preserve">orida , </t>
  </si>
  <si>
    <t>Portsmouth , New Ha</t>
  </si>
  <si>
    <t xml:space="preserve">mpshire , </t>
  </si>
  <si>
    <t xml:space="preserve">Portsmouth </t>
  </si>
  <si>
    <t>Port Orange , Flori</t>
  </si>
  <si>
    <t xml:space="preserve">da , </t>
  </si>
  <si>
    <t>Port of Prince Rupe</t>
  </si>
  <si>
    <t xml:space="preserve">Porto </t>
  </si>
  <si>
    <t>Port Mouton Bay The</t>
  </si>
  <si>
    <t xml:space="preserve"> South Shore </t>
  </si>
  <si>
    <t xml:space="preserve">Port Mouton </t>
  </si>
  <si>
    <t>Port Moody , Britis</t>
  </si>
  <si>
    <t xml:space="preserve">h Columbia Miranda </t>
  </si>
  <si>
    <t>Port McNicoll , Riv</t>
  </si>
  <si>
    <t xml:space="preserve">erside , Sturgeon Bay , Triple Bay Park , </t>
  </si>
  <si>
    <t xml:space="preserve">Port McNeil , </t>
  </si>
  <si>
    <t xml:space="preserve">Portland , Tenn. , </t>
  </si>
  <si>
    <t xml:space="preserve">Portland Street </t>
  </si>
  <si>
    <t xml:space="preserve">Portland Pipe </t>
  </si>
  <si>
    <t xml:space="preserve">Portland , Ore. , </t>
  </si>
  <si>
    <t xml:space="preserve">Portland Montreal </t>
  </si>
  <si>
    <t xml:space="preserve">Portland Metro </t>
  </si>
  <si>
    <t xml:space="preserve">Portland , Me. , </t>
  </si>
  <si>
    <t xml:space="preserve">Portland Harbor </t>
  </si>
  <si>
    <t>Port Hope Northumbe</t>
  </si>
  <si>
    <t xml:space="preserve">rland News </t>
  </si>
  <si>
    <t xml:space="preserve">Port Hastings </t>
  </si>
  <si>
    <t xml:space="preserve">Porter Blockade </t>
  </si>
  <si>
    <t xml:space="preserve">Port de MontrÃƒÆ’Ã‚Â©al </t>
  </si>
  <si>
    <t xml:space="preserve">Port Dalhousie </t>
  </si>
  <si>
    <t xml:space="preserve">Port Churchill </t>
  </si>
  <si>
    <t xml:space="preserve">Port Carling </t>
  </si>
  <si>
    <t xml:space="preserve">Port Bay </t>
  </si>
  <si>
    <t xml:space="preserve">Port Aux Basques , </t>
  </si>
  <si>
    <t xml:space="preserve">Port Authority </t>
  </si>
  <si>
    <t>Port au Port Penins</t>
  </si>
  <si>
    <t xml:space="preserve">ula , </t>
  </si>
  <si>
    <t>Port Augusta St. Co</t>
  </si>
  <si>
    <t xml:space="preserve">mox , </t>
  </si>
  <si>
    <t xml:space="preserve">Porta Potty </t>
  </si>
  <si>
    <t>Port Alberni , Vanc</t>
  </si>
  <si>
    <t xml:space="preserve">ouver , Victoria , </t>
  </si>
  <si>
    <t xml:space="preserve">Portage County </t>
  </si>
  <si>
    <t xml:space="preserve">Portage Bridge </t>
  </si>
  <si>
    <t>Portage Avenue , Wi</t>
  </si>
  <si>
    <t xml:space="preserve">nnipeg </t>
  </si>
  <si>
    <t xml:space="preserve">Portage Ave. , </t>
  </si>
  <si>
    <t xml:space="preserve">Portafoglio </t>
  </si>
  <si>
    <t xml:space="preserve">Popkum , </t>
  </si>
  <si>
    <t xml:space="preserve">Poperinge , </t>
  </si>
  <si>
    <t xml:space="preserve">Pont Champlain </t>
  </si>
  <si>
    <t xml:space="preserve">Ponsel , </t>
  </si>
  <si>
    <t xml:space="preserve">Pond Inlet Join </t>
  </si>
  <si>
    <t xml:space="preserve">Polyushka Polye </t>
  </si>
  <si>
    <t xml:space="preserve">Polynesia , </t>
  </si>
  <si>
    <t>Polley Lake , Hazel</t>
  </si>
  <si>
    <t xml:space="preserve">tine Creek </t>
  </si>
  <si>
    <t xml:space="preserve">Poland Spring , </t>
  </si>
  <si>
    <t xml:space="preserve">Greece , Hungary , Netherlands , Austria , Italy </t>
  </si>
  <si>
    <t>Point Tupper , Cape</t>
  </si>
  <si>
    <t xml:space="preserve"> Breton Island , Nova Scotia </t>
  </si>
  <si>
    <t>Point Grey Foreshor</t>
  </si>
  <si>
    <t xml:space="preserve">Plaunt </t>
  </si>
  <si>
    <t xml:space="preserve">Platz </t>
  </si>
  <si>
    <t xml:space="preserve">Plant City </t>
  </si>
  <si>
    <t>Plainview , New Yor</t>
  </si>
  <si>
    <t xml:space="preserve">Plain City , Utah </t>
  </si>
  <si>
    <t xml:space="preserve">Plachamama </t>
  </si>
  <si>
    <t xml:space="preserve">Placez </t>
  </si>
  <si>
    <t>Placentia , Newfoun</t>
  </si>
  <si>
    <t xml:space="preserve">PizzÃƒÆ’Ã‚Â©ria , </t>
  </si>
  <si>
    <t xml:space="preserve">Pizzaiolo , </t>
  </si>
  <si>
    <t xml:space="preserve">Pittsburg , USA </t>
  </si>
  <si>
    <t>Pittsburgh Pennsylv</t>
  </si>
  <si>
    <t xml:space="preserve">Pitblado </t>
  </si>
  <si>
    <t xml:space="preserve">Piropea </t>
  </si>
  <si>
    <t xml:space="preserve">Pink Salmon </t>
  </si>
  <si>
    <t xml:space="preserve">Pine Valley </t>
  </si>
  <si>
    <t xml:space="preserve">Pinellas County </t>
  </si>
  <si>
    <t xml:space="preserve">Pinehouse Lake </t>
  </si>
  <si>
    <t xml:space="preserve">Pinawa , </t>
  </si>
  <si>
    <t xml:space="preserve">Pimpama </t>
  </si>
  <si>
    <t xml:space="preserve">Pigeon River </t>
  </si>
  <si>
    <t xml:space="preserve">Pigeon Lake , </t>
  </si>
  <si>
    <t xml:space="preserve">PIETRO RIGACCI </t>
  </si>
  <si>
    <t xml:space="preserve">Pietermaritzberg </t>
  </si>
  <si>
    <t xml:space="preserve">Piero San Giorgio </t>
  </si>
  <si>
    <t xml:space="preserve">Pierce , L.H. </t>
  </si>
  <si>
    <t xml:space="preserve">Piedmont Park </t>
  </si>
  <si>
    <t xml:space="preserve">Piedmont , </t>
  </si>
  <si>
    <t>Pictou County , Nov</t>
  </si>
  <si>
    <t xml:space="preserve">Pickard , supra , </t>
  </si>
  <si>
    <t xml:space="preserve">PICARD , </t>
  </si>
  <si>
    <t xml:space="preserve">Pia Eritrean </t>
  </si>
  <si>
    <t xml:space="preserve">Phulbari </t>
  </si>
  <si>
    <t xml:space="preserve">Phoenix Garden </t>
  </si>
  <si>
    <t xml:space="preserve">Phoenix , Arizona </t>
  </si>
  <si>
    <t xml:space="preserve">Phoenix , Ariz. </t>
  </si>
  <si>
    <t>Phnom Penh , Cambod</t>
  </si>
  <si>
    <t xml:space="preserve">PHIPA , </t>
  </si>
  <si>
    <t xml:space="preserve">Phillipsburg , New </t>
  </si>
  <si>
    <t xml:space="preserve">Phillipines </t>
  </si>
  <si>
    <t>Philippines , Thail</t>
  </si>
  <si>
    <t xml:space="preserve">and , Costa Rica , France , </t>
  </si>
  <si>
    <t>Philippines Pitcair</t>
  </si>
  <si>
    <t xml:space="preserve">Philippines , Peru </t>
  </si>
  <si>
    <t>Philippines , Pakis</t>
  </si>
  <si>
    <t xml:space="preserve">tan , Indonesia </t>
  </si>
  <si>
    <t>Philippines , Japan</t>
  </si>
  <si>
    <t xml:space="preserve"> , Tanzania , Indonesia , India , Canada , Greece </t>
  </si>
  <si>
    <t xml:space="preserve">Philippines Court </t>
  </si>
  <si>
    <t>Philippines , China</t>
  </si>
  <si>
    <t>Philippines , Chile</t>
  </si>
  <si>
    <t xml:space="preserve">Phelps , </t>
  </si>
  <si>
    <t xml:space="preserve">P.G. , </t>
  </si>
  <si>
    <t xml:space="preserve">Petro Canada , </t>
  </si>
  <si>
    <t xml:space="preserve">Petermann Glacier </t>
  </si>
  <si>
    <t>Peterborough Square</t>
  </si>
  <si>
    <t>Peterborough Provin</t>
  </si>
  <si>
    <t>Peterborough , Port</t>
  </si>
  <si>
    <t xml:space="preserve"> Alberni , </t>
  </si>
  <si>
    <t>Peterborough , Niag</t>
  </si>
  <si>
    <t xml:space="preserve">ara Falls </t>
  </si>
  <si>
    <t>Peterborough Munici</t>
  </si>
  <si>
    <t xml:space="preserve">pal Airport , Peterborough , Ontario </t>
  </si>
  <si>
    <t>Peterborough County</t>
  </si>
  <si>
    <t xml:space="preserve">Petawawa , Ontario </t>
  </si>
  <si>
    <t xml:space="preserve">Petaquilla </t>
  </si>
  <si>
    <t xml:space="preserve">Pessamit , </t>
  </si>
  <si>
    <t>Peru , Uruguay , Ch</t>
  </si>
  <si>
    <t xml:space="preserve">ile </t>
  </si>
  <si>
    <t xml:space="preserve">Peru Russia </t>
  </si>
  <si>
    <t xml:space="preserve">Peru , Panama </t>
  </si>
  <si>
    <t>Peru , Mongolia , J</t>
  </si>
  <si>
    <t xml:space="preserve">ordan </t>
  </si>
  <si>
    <t>Peru , Highland Val</t>
  </si>
  <si>
    <t>Peru , Colombia , J</t>
  </si>
  <si>
    <t xml:space="preserve">ordan , Panama </t>
  </si>
  <si>
    <t>Peru , Chile , Colo</t>
  </si>
  <si>
    <t>Peru , Bolivia , Et</t>
  </si>
  <si>
    <t xml:space="preserve">hiopia </t>
  </si>
  <si>
    <t xml:space="preserve">Perth WA </t>
  </si>
  <si>
    <t xml:space="preserve">Perry Township </t>
  </si>
  <si>
    <t xml:space="preserve">Perka </t>
  </si>
  <si>
    <t>PeriÃƒÆ’Ã‚Â³dico La Jorna</t>
  </si>
  <si>
    <t xml:space="preserve">da Los ÃƒÆ’Ã¯Â¿Â½ngeles </t>
  </si>
  <si>
    <t>Pergamon , New York</t>
  </si>
  <si>
    <t>PequeÃƒÆ’Ã‚Â±a Serenata D</t>
  </si>
  <si>
    <t xml:space="preserve">iurna </t>
  </si>
  <si>
    <t xml:space="preserve">Peoria </t>
  </si>
  <si>
    <t xml:space="preserve"> China , </t>
  </si>
  <si>
    <t>Peoples Driven Vanc</t>
  </si>
  <si>
    <t>Penticton , Port Ha</t>
  </si>
  <si>
    <t xml:space="preserve">rdy , </t>
  </si>
  <si>
    <t xml:space="preserve">Penticton Hospital </t>
  </si>
  <si>
    <t xml:space="preserve">Penobscot </t>
  </si>
  <si>
    <t>Pennsylvania Hospit</t>
  </si>
  <si>
    <t xml:space="preserve">Penin River </t>
  </si>
  <si>
    <t xml:space="preserve">Penetanguishene , </t>
  </si>
  <si>
    <t xml:space="preserve">Pendleton </t>
  </si>
  <si>
    <t>Pembrokeshire , Wal</t>
  </si>
  <si>
    <t>Pembroke Bay , Guer</t>
  </si>
  <si>
    <t xml:space="preserve">nsey </t>
  </si>
  <si>
    <t xml:space="preserve">Pelly River </t>
  </si>
  <si>
    <t>Pell City , Alabama</t>
  </si>
  <si>
    <t xml:space="preserve">Peigan , </t>
  </si>
  <si>
    <t xml:space="preserve">Peguis Manitoba </t>
  </si>
  <si>
    <t xml:space="preserve">Peetas Interview </t>
  </si>
  <si>
    <t xml:space="preserve">Peekskill Outrage </t>
  </si>
  <si>
    <t xml:space="preserve">PEC </t>
  </si>
  <si>
    <t xml:space="preserve">Peavey Plaza </t>
  </si>
  <si>
    <t xml:space="preserve">Pearson Bridge </t>
  </si>
  <si>
    <t xml:space="preserve">Peach Ponds </t>
  </si>
  <si>
    <t xml:space="preserve">Peachland , </t>
  </si>
  <si>
    <t xml:space="preserve">of Alberta </t>
  </si>
  <si>
    <t>Peace River Country</t>
  </si>
  <si>
    <t xml:space="preserve">Peace Athabasca </t>
  </si>
  <si>
    <t xml:space="preserve">PE , </t>
  </si>
  <si>
    <t xml:space="preserve">Pawtucket </t>
  </si>
  <si>
    <t xml:space="preserve">Pausas , </t>
  </si>
  <si>
    <t xml:space="preserve">Paul Beauport </t>
  </si>
  <si>
    <t>Patton State Hospit</t>
  </si>
  <si>
    <t xml:space="preserve">Patricia Ireland </t>
  </si>
  <si>
    <t xml:space="preserve">Pasto , Colombia , </t>
  </si>
  <si>
    <t xml:space="preserve">Parti Socialiste </t>
  </si>
  <si>
    <t xml:space="preserve">Parsippany , </t>
  </si>
  <si>
    <t>Parry Sound , Ontar</t>
  </si>
  <si>
    <t>Parrainage Outaouai</t>
  </si>
  <si>
    <t xml:space="preserve">Parliamemt Hill </t>
  </si>
  <si>
    <t xml:space="preserve">parl.gc.ca </t>
  </si>
  <si>
    <t xml:space="preserve">Parkville , </t>
  </si>
  <si>
    <t>Parksville Qualicum</t>
  </si>
  <si>
    <t xml:space="preserve"> Beach </t>
  </si>
  <si>
    <t>Parksville , Port A</t>
  </si>
  <si>
    <t xml:space="preserve">lberni </t>
  </si>
  <si>
    <t xml:space="preserve">Parkside Lounge , </t>
  </si>
  <si>
    <t xml:space="preserve">Parker , Colo. </t>
  </si>
  <si>
    <t xml:space="preserve">Park Circle </t>
  </si>
  <si>
    <t>Paris , London , Wa</t>
  </si>
  <si>
    <t xml:space="preserve">shington , New York </t>
  </si>
  <si>
    <t xml:space="preserve">Paris , Kentucky </t>
  </si>
  <si>
    <t>Paris , France Emba</t>
  </si>
  <si>
    <t xml:space="preserve">ssy of Germany </t>
  </si>
  <si>
    <t xml:space="preserve">Pari </t>
  </si>
  <si>
    <t xml:space="preserve">PARENTEAU , </t>
  </si>
  <si>
    <t xml:space="preserve">Parc du </t>
  </si>
  <si>
    <t xml:space="preserve">Parc Champlain </t>
  </si>
  <si>
    <t>PARA LOS SUBTITULOS</t>
  </si>
  <si>
    <t>Paraguay , Parana ,</t>
  </si>
  <si>
    <t xml:space="preserve">Papau New Guinea </t>
  </si>
  <si>
    <t xml:space="preserve">Papantla </t>
  </si>
  <si>
    <t>Panther Lounge Fras</t>
  </si>
  <si>
    <t>Panther Lounge B.C.</t>
  </si>
  <si>
    <t xml:space="preserve">Panjwayi District </t>
  </si>
  <si>
    <t>Panirtung , Nunavut</t>
  </si>
  <si>
    <t xml:space="preserve">Pangui </t>
  </si>
  <si>
    <t xml:space="preserve">Pangnitung , </t>
  </si>
  <si>
    <t>Pangkalan Bun , Cen</t>
  </si>
  <si>
    <t xml:space="preserve">tral Kalimantan </t>
  </si>
  <si>
    <t xml:space="preserve">Pandora </t>
  </si>
  <si>
    <t xml:space="preserve">Panama , Jordan , </t>
  </si>
  <si>
    <t xml:space="preserve">Panama FTA , </t>
  </si>
  <si>
    <t xml:space="preserve">Pamoja Mali </t>
  </si>
  <si>
    <t xml:space="preserve">Palmyra , Syria </t>
  </si>
  <si>
    <t xml:space="preserve">Palm Springs </t>
  </si>
  <si>
    <t xml:space="preserve">Palmer , </t>
  </si>
  <si>
    <t xml:space="preserve">Palmeiras </t>
  </si>
  <si>
    <t>Palm Desert , Calif</t>
  </si>
  <si>
    <t>Palm Coast , Florid</t>
  </si>
  <si>
    <t>Palm Beach County F</t>
  </si>
  <si>
    <t>Palm Beach County ,</t>
  </si>
  <si>
    <t xml:space="preserve"> FL. , </t>
  </si>
  <si>
    <t xml:space="preserve"> Fl. , </t>
  </si>
  <si>
    <t xml:space="preserve">Palmarejo </t>
  </si>
  <si>
    <t xml:space="preserve">Paliare Roland </t>
  </si>
  <si>
    <t>palestinienne ÃƒÆ’Ã‚Â  Ga</t>
  </si>
  <si>
    <t xml:space="preserve">stan , Iraq , Libya , </t>
  </si>
  <si>
    <t xml:space="preserve">paleo , </t>
  </si>
  <si>
    <t xml:space="preserve">Palawan Attendu </t>
  </si>
  <si>
    <t xml:space="preserve">Palakkad </t>
  </si>
  <si>
    <t xml:space="preserve">Pakistan Zindabad </t>
  </si>
  <si>
    <t>Pakistan , Uzbekist</t>
  </si>
  <si>
    <t xml:space="preserve">Pakistan Toronto , </t>
  </si>
  <si>
    <t xml:space="preserve">Pakistan Attendu </t>
  </si>
  <si>
    <t xml:space="preserve">PAJU </t>
  </si>
  <si>
    <t xml:space="preserve">Pairies , </t>
  </si>
  <si>
    <t xml:space="preserve">Pai Ping Chew , </t>
  </si>
  <si>
    <t xml:space="preserve">Pacific Wild </t>
  </si>
  <si>
    <t xml:space="preserve">Pacific Trails , </t>
  </si>
  <si>
    <t>Pacific Trail Partn</t>
  </si>
  <si>
    <t xml:space="preserve">ership </t>
  </si>
  <si>
    <t xml:space="preserve">Pacific Trail </t>
  </si>
  <si>
    <t>Pacific Salmon Foun</t>
  </si>
  <si>
    <t xml:space="preserve">dation </t>
  </si>
  <si>
    <t>Pacific Rim vs El S</t>
  </si>
  <si>
    <t xml:space="preserve">alvador </t>
  </si>
  <si>
    <t>Pacific Rim Feature</t>
  </si>
  <si>
    <t xml:space="preserve">tte </t>
  </si>
  <si>
    <t>Pacific Rim Challen</t>
  </si>
  <si>
    <t xml:space="preserve">ge , </t>
  </si>
  <si>
    <t xml:space="preserve">Pacific Rim argues </t>
  </si>
  <si>
    <t xml:space="preserve">Pacific NW </t>
  </si>
  <si>
    <t>Pacific , North Ame</t>
  </si>
  <si>
    <t xml:space="preserve">Pacific Love </t>
  </si>
  <si>
    <t xml:space="preserve">Pacific Islander </t>
  </si>
  <si>
    <t>Pacific Island Coun</t>
  </si>
  <si>
    <t xml:space="preserve">tries </t>
  </si>
  <si>
    <t xml:space="preserve">Pacific Highway </t>
  </si>
  <si>
    <t>Pacific Heights , C</t>
  </si>
  <si>
    <t xml:space="preserve">alif. , </t>
  </si>
  <si>
    <t>Pacific Grove , Cal</t>
  </si>
  <si>
    <t xml:space="preserve">ifornia , </t>
  </si>
  <si>
    <t>Pacific Europe Midd</t>
  </si>
  <si>
    <t xml:space="preserve">le East South Asia </t>
  </si>
  <si>
    <t xml:space="preserve">le East </t>
  </si>
  <si>
    <t xml:space="preserve">Pacific Basin </t>
  </si>
  <si>
    <t>Pachena Point , Wes</t>
  </si>
  <si>
    <t xml:space="preserve">t Coast Vancouver Island </t>
  </si>
  <si>
    <t xml:space="preserve">Paarl </t>
  </si>
  <si>
    <t xml:space="preserve">Oyster River </t>
  </si>
  <si>
    <t xml:space="preserve">Oymyakon , Siberia </t>
  </si>
  <si>
    <t xml:space="preserve">, Yakutia , Russia </t>
  </si>
  <si>
    <t>Oxnard , California</t>
  </si>
  <si>
    <t xml:space="preserve">Oxnard </t>
  </si>
  <si>
    <t>Oxford Township , M</t>
  </si>
  <si>
    <t xml:space="preserve">ichigan , </t>
  </si>
  <si>
    <t>Oxford County , Str</t>
  </si>
  <si>
    <t xml:space="preserve">atford , St. Marys , </t>
  </si>
  <si>
    <t xml:space="preserve">Oxfam New Zealand </t>
  </si>
  <si>
    <t>Owens v. Saskatchew</t>
  </si>
  <si>
    <t xml:space="preserve">Ovide Mercredi </t>
  </si>
  <si>
    <t xml:space="preserve">Outrospection </t>
  </si>
  <si>
    <t xml:space="preserve">Outremont </t>
  </si>
  <si>
    <t xml:space="preserve">Outer Harbour </t>
  </si>
  <si>
    <t xml:space="preserve">Outer Bay of Fundy </t>
  </si>
  <si>
    <t xml:space="preserve">Outaouais Votre </t>
  </si>
  <si>
    <t xml:space="preserve">Outaouais PubliÃƒÆ’Ã‚Â© </t>
  </si>
  <si>
    <t xml:space="preserve">Outaouais Nom </t>
  </si>
  <si>
    <t xml:space="preserve">Our Land , </t>
  </si>
  <si>
    <t xml:space="preserve">Our City , </t>
  </si>
  <si>
    <t xml:space="preserve">our </t>
  </si>
  <si>
    <t xml:space="preserve">Oumma </t>
  </si>
  <si>
    <t xml:space="preserve">Oullette Avenue , </t>
  </si>
  <si>
    <t>Ouest Patricia Sinn</t>
  </si>
  <si>
    <t xml:space="preserve">ott Northumberland </t>
  </si>
  <si>
    <t xml:space="preserve">Ouest Longueuil </t>
  </si>
  <si>
    <t xml:space="preserve">Otter River Cree </t>
  </si>
  <si>
    <t xml:space="preserve">Otter River </t>
  </si>
  <si>
    <t xml:space="preserve">Otter Nelson River </t>
  </si>
  <si>
    <t xml:space="preserve">School , Cross Lake </t>
  </si>
  <si>
    <t xml:space="preserve">Otterburn , </t>
  </si>
  <si>
    <t xml:space="preserve"> Saskatoon , Bridgewater , Moncton </t>
  </si>
  <si>
    <t xml:space="preserve"> Saskatoon , Bridgewater </t>
  </si>
  <si>
    <t xml:space="preserve">Ottawa Town Hall </t>
  </si>
  <si>
    <t xml:space="preserve">Ottawa Sun , </t>
  </si>
  <si>
    <t>Ottawa , St. Cathar</t>
  </si>
  <si>
    <t xml:space="preserve">ines , Hamilton , Thunder Bay , Winnipeg , </t>
  </si>
  <si>
    <t>Ottawa , Saskatchew</t>
  </si>
  <si>
    <t xml:space="preserve">an , Northern Alberta , </t>
  </si>
  <si>
    <t>Ottawa River Keeper</t>
  </si>
  <si>
    <t xml:space="preserve">Ottawa Riverkeeper </t>
  </si>
  <si>
    <t>Ottawa Citizen Hill</t>
  </si>
  <si>
    <t xml:space="preserve">Otish Mountains </t>
  </si>
  <si>
    <t xml:space="preserve">OSSTF , </t>
  </si>
  <si>
    <t>Ossington Avenue</t>
  </si>
  <si>
    <t>Ossernenon , New Yo</t>
  </si>
  <si>
    <t xml:space="preserve">OSPAAL , </t>
  </si>
  <si>
    <t>Oslo , Havana , Lon</t>
  </si>
  <si>
    <t xml:space="preserve">don , Islamabad , Kandahar , </t>
  </si>
  <si>
    <t xml:space="preserve">Oshawa Charlie </t>
  </si>
  <si>
    <t>Oshawa , Belleville</t>
  </si>
  <si>
    <t xml:space="preserve"> , Kingston , Perth </t>
  </si>
  <si>
    <t xml:space="preserve">Osgoode Ballroom </t>
  </si>
  <si>
    <t xml:space="preserve">ORNGE , </t>
  </si>
  <si>
    <t xml:space="preserve">Ormstown , </t>
  </si>
  <si>
    <t xml:space="preserve">Orkney Islands </t>
  </si>
  <si>
    <t xml:space="preserve">org , South Africa </t>
  </si>
  <si>
    <t xml:space="preserve">Kaleidoscope Trust , United Kingdom Korea </t>
  </si>
  <si>
    <t xml:space="preserve">or France </t>
  </si>
  <si>
    <t xml:space="preserve">Ordovician Shale </t>
  </si>
  <si>
    <t xml:space="preserve">Orcas New Zealand </t>
  </si>
  <si>
    <t xml:space="preserve">Orange County , FL </t>
  </si>
  <si>
    <t>Orange County , Cal</t>
  </si>
  <si>
    <t xml:space="preserve">Opitz , </t>
  </si>
  <si>
    <t xml:space="preserve">OPENLINE , </t>
  </si>
  <si>
    <t>Opaskwayak Cree Nat</t>
  </si>
  <si>
    <t xml:space="preserve">Oosten </t>
  </si>
  <si>
    <t xml:space="preserve">O. Ont. , </t>
  </si>
  <si>
    <t xml:space="preserve">Oodena Circle , </t>
  </si>
  <si>
    <t>ONTARIO WATERKEEPER</t>
  </si>
  <si>
    <t xml:space="preserve">S Lake Ontario </t>
  </si>
  <si>
    <t xml:space="preserve">Ontario St. </t>
  </si>
  <si>
    <t>Ontario Saskatchewa</t>
  </si>
  <si>
    <t>Ontario Queens Park</t>
  </si>
  <si>
    <t xml:space="preserve"> , Toronto , Ontario , </t>
  </si>
  <si>
    <t xml:space="preserve">Saskatchewan , Nova Scotia </t>
  </si>
  <si>
    <t>Ontario , Quebec En</t>
  </si>
  <si>
    <t xml:space="preserve">ergy East </t>
  </si>
  <si>
    <t>Ontario Ombudsperso</t>
  </si>
  <si>
    <t>Ontario Ombudsman A</t>
  </si>
  <si>
    <t xml:space="preserve">ndr Marin </t>
  </si>
  <si>
    <t>Ontario , Northwest</t>
  </si>
  <si>
    <t xml:space="preserve">Ontario Missinaibi </t>
  </si>
  <si>
    <t xml:space="preserve">River , Ontario Lake Nipissing , </t>
  </si>
  <si>
    <t>Ontario Madawaska R</t>
  </si>
  <si>
    <t xml:space="preserve">iver , Ontario Riviere des Prairies , </t>
  </si>
  <si>
    <t xml:space="preserve">Ontario , Italy </t>
  </si>
  <si>
    <t xml:space="preserve">Ontario Herek , </t>
  </si>
  <si>
    <t xml:space="preserve">Ontario Harper </t>
  </si>
  <si>
    <t>Ontario , Egale Can</t>
  </si>
  <si>
    <t xml:space="preserve">Ontario Dale Kuehl </t>
  </si>
  <si>
    <t xml:space="preserve">Ontario , Bronek </t>
  </si>
  <si>
    <t xml:space="preserve">olumbia , Newfoundland , Nova Scotia , New Brunswick , Northwest Territories , Nunavut </t>
  </si>
  <si>
    <t xml:space="preserve">olumbia , Alberta , Manitoba </t>
  </si>
  <si>
    <t xml:space="preserve">ssachusetts </t>
  </si>
  <si>
    <t xml:space="preserve">Ontario AssemblÃƒÆ’Ã‚Â©e </t>
  </si>
  <si>
    <t>Ontario Alberta Sas</t>
  </si>
  <si>
    <t xml:space="preserve">katchewan Manitoba Quebec New Brunswick PEI Nova Scotia Newfoundland </t>
  </si>
  <si>
    <t>Onondowaga Haudenos</t>
  </si>
  <si>
    <t xml:space="preserve">Onondaga </t>
  </si>
  <si>
    <t xml:space="preserve">Oneida , Seneca , </t>
  </si>
  <si>
    <t xml:space="preserve">Oneida Nation </t>
  </si>
  <si>
    <t xml:space="preserve">Oneida County Jail </t>
  </si>
  <si>
    <t xml:space="preserve">Omni </t>
  </si>
  <si>
    <t xml:space="preserve">Omeasoo </t>
  </si>
  <si>
    <t xml:space="preserve">Oman , Kuwait </t>
  </si>
  <si>
    <t xml:space="preserve">Omaha , Saskatoon </t>
  </si>
  <si>
    <t>Olza , Czechoslovak</t>
  </si>
  <si>
    <t xml:space="preserve">Olivia Wilde , </t>
  </si>
  <si>
    <t xml:space="preserve">Olivia Nuamah </t>
  </si>
  <si>
    <t xml:space="preserve">ole IZ </t>
  </si>
  <si>
    <t xml:space="preserve">Old Town </t>
  </si>
  <si>
    <t xml:space="preserve">Old Man River </t>
  </si>
  <si>
    <t xml:space="preserve">Old Fort York </t>
  </si>
  <si>
    <t xml:space="preserve">Old Fort , </t>
  </si>
  <si>
    <t xml:space="preserve">Old Europe </t>
  </si>
  <si>
    <t xml:space="preserve">OKOKO </t>
  </si>
  <si>
    <t>Oklahoma City Chica</t>
  </si>
  <si>
    <t xml:space="preserve">Okinawa Stand </t>
  </si>
  <si>
    <t xml:space="preserve">Okinawan </t>
  </si>
  <si>
    <t xml:space="preserve">Okiijida , </t>
  </si>
  <si>
    <t xml:space="preserve">Okhla </t>
  </si>
  <si>
    <t xml:space="preserve">Okanagan Anthem </t>
  </si>
  <si>
    <t>Okaloosa County , F</t>
  </si>
  <si>
    <t xml:space="preserve">lorida , </t>
  </si>
  <si>
    <t>Oil Spill Arctic Co</t>
  </si>
  <si>
    <t xml:space="preserve">astal States </t>
  </si>
  <si>
    <t xml:space="preserve">Oil Spill </t>
  </si>
  <si>
    <t xml:space="preserve">Oil Sands Canada </t>
  </si>
  <si>
    <t xml:space="preserve">Ohman </t>
  </si>
  <si>
    <t xml:space="preserve">Ohio River </t>
  </si>
  <si>
    <t>Ohio , Georgia , Ma</t>
  </si>
  <si>
    <t xml:space="preserve">ryland </t>
  </si>
  <si>
    <t xml:space="preserve">Ohio , Florida </t>
  </si>
  <si>
    <t xml:space="preserve">Ohio CARE </t>
  </si>
  <si>
    <t>Oglala Lakota Women</t>
  </si>
  <si>
    <t xml:space="preserve">Oglala Lakota </t>
  </si>
  <si>
    <t>Ogallala Aquifer Pe</t>
  </si>
  <si>
    <t xml:space="preserve">rmian Basin </t>
  </si>
  <si>
    <t xml:space="preserve">Ogalla </t>
  </si>
  <si>
    <t xml:space="preserve">Odisha , India </t>
  </si>
  <si>
    <t xml:space="preserve">Odawa , </t>
  </si>
  <si>
    <t xml:space="preserve">OcotlÃƒÆ’Ã‚Â¡n Valley </t>
  </si>
  <si>
    <t xml:space="preserve">Ocotlan Valley </t>
  </si>
  <si>
    <t xml:space="preserve">Ocotlan </t>
  </si>
  <si>
    <t xml:space="preserve">Oceanside Place </t>
  </si>
  <si>
    <t xml:space="preserve">Oceans Canada </t>
  </si>
  <si>
    <t xml:space="preserve">Ocean Keeper Ocean </t>
  </si>
  <si>
    <t>Oceania Europe Midd</t>
  </si>
  <si>
    <t xml:space="preserve">Oceana Gold </t>
  </si>
  <si>
    <t xml:space="preserve">Occupy Vancouver </t>
  </si>
  <si>
    <t xml:space="preserve">Obamacare </t>
  </si>
  <si>
    <t xml:space="preserve">Oakes </t>
  </si>
  <si>
    <t xml:space="preserve">NZOSS , </t>
  </si>
  <si>
    <t xml:space="preserve">NZCTU </t>
  </si>
  <si>
    <t xml:space="preserve">N.Y. Misc </t>
  </si>
  <si>
    <t xml:space="preserve">NykÃƒÆ’Ã‚Â¶ping , Sweden </t>
  </si>
  <si>
    <t xml:space="preserve">NykÃƒÆ’Ã‚Â¶ping , </t>
  </si>
  <si>
    <t xml:space="preserve">Nygard </t>
  </si>
  <si>
    <t xml:space="preserve">N.Y. County Ct </t>
  </si>
  <si>
    <t xml:space="preserve">NYC Gaza Rally </t>
  </si>
  <si>
    <t xml:space="preserve">Nushagak Bay </t>
  </si>
  <si>
    <t xml:space="preserve">Nuriootpa </t>
  </si>
  <si>
    <t>Nunatsiaq NewsOakvi</t>
  </si>
  <si>
    <t xml:space="preserve">lle BeaverOttawa CitizenOttawa </t>
  </si>
  <si>
    <t>Nuevo LeÃƒÆ’Ã‚Â³n , Tamau</t>
  </si>
  <si>
    <t xml:space="preserve">lipas , Veracruz , Puebla , Chihuahua </t>
  </si>
  <si>
    <t xml:space="preserve">Nuevo LeÃƒÆ’Ã‚Â³n </t>
  </si>
  <si>
    <t xml:space="preserve">Nueva York </t>
  </si>
  <si>
    <t xml:space="preserve">N.S. , supra , </t>
  </si>
  <si>
    <t xml:space="preserve">NSGEU , </t>
  </si>
  <si>
    <t xml:space="preserve">Nova Scotia Vous </t>
  </si>
  <si>
    <t xml:space="preserve">e Edward Island , </t>
  </si>
  <si>
    <t xml:space="preserve">eutical , supra </t>
  </si>
  <si>
    <t xml:space="preserve">Nova Scotia Park </t>
  </si>
  <si>
    <t xml:space="preserve">Nova Scotia Pages </t>
  </si>
  <si>
    <t>Nova Scotia , Nunav</t>
  </si>
  <si>
    <t>Nova Scotians McGui</t>
  </si>
  <si>
    <t xml:space="preserve">nty </t>
  </si>
  <si>
    <t xml:space="preserve">Nova Scotia NS </t>
  </si>
  <si>
    <t xml:space="preserve">otians </t>
  </si>
  <si>
    <t xml:space="preserve">Nova Scotia NEWS </t>
  </si>
  <si>
    <t xml:space="preserve">runswick , Prince Edward Island , </t>
  </si>
  <si>
    <t>Nova Scotia New Bru</t>
  </si>
  <si>
    <t xml:space="preserve">Nova Scotia Key </t>
  </si>
  <si>
    <t xml:space="preserve">Nova Scotia Join </t>
  </si>
  <si>
    <t xml:space="preserve">Nova Scotia ISANS </t>
  </si>
  <si>
    <t>Nova Scotia , Halif</t>
  </si>
  <si>
    <t xml:space="preserve">Nova Scotia Family </t>
  </si>
  <si>
    <t>Nova Scotia Economy</t>
  </si>
  <si>
    <t>Nova Scotia Dartmou</t>
  </si>
  <si>
    <t xml:space="preserve">Nova Scotia Coast </t>
  </si>
  <si>
    <t>Nova Scotia Charlot</t>
  </si>
  <si>
    <t>Nova Scotia , Canad</t>
  </si>
  <si>
    <t>Nova Scotia Badakhs</t>
  </si>
  <si>
    <t xml:space="preserve">tive </t>
  </si>
  <si>
    <t xml:space="preserve">Nova Scotia 27 </t>
  </si>
  <si>
    <t>Norway , Sweden , N</t>
  </si>
  <si>
    <t xml:space="preserve">ew Zealand </t>
  </si>
  <si>
    <t xml:space="preserve">France , Germany </t>
  </si>
  <si>
    <t xml:space="preserve">Norwalk , Ohio , </t>
  </si>
  <si>
    <t xml:space="preserve">Norton , </t>
  </si>
  <si>
    <t xml:space="preserve">es , Saskatchewan , </t>
  </si>
  <si>
    <t xml:space="preserve">esNunavutThere </t>
  </si>
  <si>
    <t xml:space="preserve">es , Nunavut , </t>
  </si>
  <si>
    <t xml:space="preserve">es , Edmonton , Winnipeg </t>
  </si>
  <si>
    <t xml:space="preserve">es , Canada </t>
  </si>
  <si>
    <t xml:space="preserve">North West River </t>
  </si>
  <si>
    <t xml:space="preserve">North Westover </t>
  </si>
  <si>
    <t xml:space="preserve">north west Ontario </t>
  </si>
  <si>
    <t xml:space="preserve">Northwest Ohio </t>
  </si>
  <si>
    <t xml:space="preserve">Northwest Coast </t>
  </si>
  <si>
    <t xml:space="preserve">North West </t>
  </si>
  <si>
    <t xml:space="preserve">Northwatch , </t>
  </si>
  <si>
    <t xml:space="preserve">Northville , Mich. </t>
  </si>
  <si>
    <t>Northumberland Stra</t>
  </si>
  <si>
    <t xml:space="preserve">it </t>
  </si>
  <si>
    <t xml:space="preserve">ty , Hamilton Township , Trent Hills , </t>
  </si>
  <si>
    <t xml:space="preserve">North Tsea Lake , </t>
  </si>
  <si>
    <t xml:space="preserve">North Thompson </t>
  </si>
  <si>
    <t xml:space="preserve">North Street </t>
  </si>
  <si>
    <t xml:space="preserve">North Spirit Lake </t>
  </si>
  <si>
    <t>North Shore , Ottaw</t>
  </si>
  <si>
    <t xml:space="preserve">a , Parksville </t>
  </si>
  <si>
    <t>North Rhine Westpha</t>
  </si>
  <si>
    <t>Northport , Wash. ,</t>
  </si>
  <si>
    <t xml:space="preserve">Northport </t>
  </si>
  <si>
    <t>North Platte , Nebr</t>
  </si>
  <si>
    <t xml:space="preserve">aska , </t>
  </si>
  <si>
    <t xml:space="preserve">North Plainfield , </t>
  </si>
  <si>
    <t xml:space="preserve">N.J. , </t>
  </si>
  <si>
    <t xml:space="preserve"> Three </t>
  </si>
  <si>
    <t xml:space="preserve">North Ossetia </t>
  </si>
  <si>
    <t>North Okanagan Vall</t>
  </si>
  <si>
    <t xml:space="preserve">Northlands , </t>
  </si>
  <si>
    <t>North Korea Wants C</t>
  </si>
  <si>
    <t xml:space="preserve"> Korea </t>
  </si>
  <si>
    <t>North Island Colleg</t>
  </si>
  <si>
    <t xml:space="preserve">e Theatre </t>
  </si>
  <si>
    <t xml:space="preserve">North Gauteng </t>
  </si>
  <si>
    <t xml:space="preserve">North Frontenac </t>
  </si>
  <si>
    <t xml:space="preserve">North First Street </t>
  </si>
  <si>
    <t xml:space="preserve">Northern Secwepemc </t>
  </si>
  <si>
    <t xml:space="preserve">Northern Rwanda </t>
  </si>
  <si>
    <t xml:space="preserve">Northern Michigan </t>
  </si>
  <si>
    <t>Northern Mariana Is</t>
  </si>
  <si>
    <t xml:space="preserve">lands , Puerto Rico , </t>
  </si>
  <si>
    <t xml:space="preserve">Northern Greece </t>
  </si>
  <si>
    <t xml:space="preserve">Northern Dene </t>
  </si>
  <si>
    <t xml:space="preserve">Northern China </t>
  </si>
  <si>
    <t>Northern Canada , O</t>
  </si>
  <si>
    <t xml:space="preserve">Northern Burnaby </t>
  </si>
  <si>
    <t xml:space="preserve">Northeast States </t>
  </si>
  <si>
    <t>North East Somerset</t>
  </si>
  <si>
    <t xml:space="preserve">Northeast Kingdom </t>
  </si>
  <si>
    <t>Northeastern Ontari</t>
  </si>
  <si>
    <t>Northeastern Nova S</t>
  </si>
  <si>
    <t>Northeastern Britis</t>
  </si>
  <si>
    <t xml:space="preserve">north eastern B.C. </t>
  </si>
  <si>
    <t xml:space="preserve">Northeast China </t>
  </si>
  <si>
    <t>North East Atlantic</t>
  </si>
  <si>
    <t xml:space="preserve"> Ocean </t>
  </si>
  <si>
    <t>North Dufferin Agri</t>
  </si>
  <si>
    <t xml:space="preserve">cultural </t>
  </si>
  <si>
    <t>North Dakota Bakken</t>
  </si>
  <si>
    <t xml:space="preserve"> Feild </t>
  </si>
  <si>
    <t xml:space="preserve">North China , </t>
  </si>
  <si>
    <t>North Central Unite</t>
  </si>
  <si>
    <t xml:space="preserve">d States , </t>
  </si>
  <si>
    <t xml:space="preserve">Northbridge </t>
  </si>
  <si>
    <t>North Biscayne Boul</t>
  </si>
  <si>
    <t xml:space="preserve">evard , </t>
  </si>
  <si>
    <t xml:space="preserve">North Birmingham </t>
  </si>
  <si>
    <t xml:space="preserve">North Belfast </t>
  </si>
  <si>
    <t>North Bay , Temagam</t>
  </si>
  <si>
    <t xml:space="preserve">North Bay , Ottawa </t>
  </si>
  <si>
    <t>North Bay Nugget Ma</t>
  </si>
  <si>
    <t xml:space="preserve">ttawa , ON </t>
  </si>
  <si>
    <t>North Bay , Charlot</t>
  </si>
  <si>
    <t xml:space="preserve">tetown , Sault </t>
  </si>
  <si>
    <t xml:space="preserve">Saskatchewan , </t>
  </si>
  <si>
    <t>North Atlantic Ocea</t>
  </si>
  <si>
    <t xml:space="preserve">North Arm </t>
  </si>
  <si>
    <t>Northampton Cty , P</t>
  </si>
  <si>
    <t xml:space="preserve">Northampton </t>
  </si>
  <si>
    <t>North America , Wes</t>
  </si>
  <si>
    <t xml:space="preserve">tern Europe </t>
  </si>
  <si>
    <t>North America , Sou</t>
  </si>
  <si>
    <t xml:space="preserve">th America , Africa </t>
  </si>
  <si>
    <t xml:space="preserve">th America , </t>
  </si>
  <si>
    <t>North America , Lat</t>
  </si>
  <si>
    <t xml:space="preserve">in America , Asia , Europe </t>
  </si>
  <si>
    <t>North America First</t>
  </si>
  <si>
    <t>North America Canad</t>
  </si>
  <si>
    <t>North America Act ,</t>
  </si>
  <si>
    <t xml:space="preserve">Asia West </t>
  </si>
  <si>
    <t xml:space="preserve">Norristown </t>
  </si>
  <si>
    <t xml:space="preserve">Norrish Creek </t>
  </si>
  <si>
    <t xml:space="preserve">Norooz </t>
  </si>
  <si>
    <t xml:space="preserve">Normanton Body </t>
  </si>
  <si>
    <t>Norman , Oklahoma ,</t>
  </si>
  <si>
    <t xml:space="preserve">Normand Canada </t>
  </si>
  <si>
    <t xml:space="preserve">Norfolk , Virginia </t>
  </si>
  <si>
    <t>Norfolk Street City</t>
  </si>
  <si>
    <t xml:space="preserve">Nordamerika , </t>
  </si>
  <si>
    <t xml:space="preserve">Noola , </t>
  </si>
  <si>
    <t xml:space="preserve">Nogies Creek </t>
  </si>
  <si>
    <t xml:space="preserve">Noelly </t>
  </si>
  <si>
    <t xml:space="preserve">Noel Bosnia </t>
  </si>
  <si>
    <t xml:space="preserve">NNAPF , </t>
  </si>
  <si>
    <t xml:space="preserve">NNAFTA </t>
  </si>
  <si>
    <t xml:space="preserve">NLSCY , </t>
  </si>
  <si>
    <t xml:space="preserve">Niue </t>
  </si>
  <si>
    <t>Nisichawayasihk Cre</t>
  </si>
  <si>
    <t xml:space="preserve">e Nation </t>
  </si>
  <si>
    <t xml:space="preserve">Nishiyuu </t>
  </si>
  <si>
    <t xml:space="preserve">Nima </t>
  </si>
  <si>
    <t xml:space="preserve">Nigeria Women </t>
  </si>
  <si>
    <t>Nigeria , Venezuela</t>
  </si>
  <si>
    <t xml:space="preserve"> , France , England , </t>
  </si>
  <si>
    <t xml:space="preserve">Nigeria Union </t>
  </si>
  <si>
    <t xml:space="preserve">NigÃƒÆ’Ã‚Â©ria Attendu </t>
  </si>
  <si>
    <t xml:space="preserve">Nicola , </t>
  </si>
  <si>
    <t xml:space="preserve">Niamey </t>
  </si>
  <si>
    <t>Niagara West Niagar</t>
  </si>
  <si>
    <t xml:space="preserve">a West Ontario </t>
  </si>
  <si>
    <t xml:space="preserve">Niagara West Full </t>
  </si>
  <si>
    <t xml:space="preserve">Niagara , Guelph , </t>
  </si>
  <si>
    <t xml:space="preserve">Niagara Falls Full </t>
  </si>
  <si>
    <t>Niagara Falls du 27</t>
  </si>
  <si>
    <t xml:space="preserve">Niagara Connects </t>
  </si>
  <si>
    <t xml:space="preserve">Ngabang </t>
  </si>
  <si>
    <t xml:space="preserve">Nexen Beach </t>
  </si>
  <si>
    <t>New Zealand Southea</t>
  </si>
  <si>
    <t xml:space="preserve">st Asia </t>
  </si>
  <si>
    <t>New Zealand , Seych</t>
  </si>
  <si>
    <t xml:space="preserve">elles , Austria , Germany , Iceland , Argentina , Mozambique </t>
  </si>
  <si>
    <t>New Zealand Philipp</t>
  </si>
  <si>
    <t xml:space="preserve">ines Singapore Malaysia </t>
  </si>
  <si>
    <t>New Zealand , Malay</t>
  </si>
  <si>
    <t xml:space="preserve">sia , Mexico , Chile , Vietnam , Peru , </t>
  </si>
  <si>
    <t>New Zealand , Japan</t>
  </si>
  <si>
    <t xml:space="preserve"> , Mexico , Canada , Singapore </t>
  </si>
  <si>
    <t>New Zealand , Chile</t>
  </si>
  <si>
    <t xml:space="preserve"> , Singapore </t>
  </si>
  <si>
    <t>New York State Tags</t>
  </si>
  <si>
    <t>New York , Quebec C</t>
  </si>
  <si>
    <t xml:space="preserve"> , USA </t>
  </si>
  <si>
    <t>New York , New Jers</t>
  </si>
  <si>
    <t xml:space="preserve">ey , Chicago , Philadelphia , </t>
  </si>
  <si>
    <t>New York , Lexingto</t>
  </si>
  <si>
    <t>New York , Geneva ,</t>
  </si>
  <si>
    <t>New York Energy Eas</t>
  </si>
  <si>
    <t xml:space="preserve">New York county </t>
  </si>
  <si>
    <t>New York City Water</t>
  </si>
  <si>
    <t>New York City , Uni</t>
  </si>
  <si>
    <t xml:space="preserve">ted States of America </t>
  </si>
  <si>
    <t xml:space="preserve">New York City , NY </t>
  </si>
  <si>
    <t>New York Central Ra</t>
  </si>
  <si>
    <t xml:space="preserve">ilroad </t>
  </si>
  <si>
    <t>New York Bruce Powe</t>
  </si>
  <si>
    <t>New York , Boston ,</t>
  </si>
  <si>
    <t xml:space="preserve"> Florida </t>
  </si>
  <si>
    <t xml:space="preserve">New York , Asia </t>
  </si>
  <si>
    <t xml:space="preserve">New U.S. </t>
  </si>
  <si>
    <t xml:space="preserve">New Union </t>
  </si>
  <si>
    <t>New Town , North Da</t>
  </si>
  <si>
    <t xml:space="preserve">kota </t>
  </si>
  <si>
    <t>Newtown Connecticut</t>
  </si>
  <si>
    <t xml:space="preserve">Newsy </t>
  </si>
  <si>
    <t xml:space="preserve"> York Ngounie Ngozi Niari Nichollstown And Berry Islands Nicosia </t>
  </si>
  <si>
    <t xml:space="preserve">Newsnight </t>
  </si>
  <si>
    <t xml:space="preserve">News Mexico , </t>
  </si>
  <si>
    <t xml:space="preserve">Newsmax.com , </t>
  </si>
  <si>
    <t>New Silk Road Publi</t>
  </si>
  <si>
    <t xml:space="preserve">shed </t>
  </si>
  <si>
    <t>New Port Richey , F</t>
  </si>
  <si>
    <t>Newport Beach , Cal</t>
  </si>
  <si>
    <t xml:space="preserve">Newport </t>
  </si>
  <si>
    <t xml:space="preserve">Ohio , </t>
  </si>
  <si>
    <t xml:space="preserve">New Parents </t>
  </si>
  <si>
    <t>New Orleans , Louis</t>
  </si>
  <si>
    <t xml:space="preserve">iana </t>
  </si>
  <si>
    <t xml:space="preserve">New Maryland , </t>
  </si>
  <si>
    <t>Newmarket , New Ham</t>
  </si>
  <si>
    <t xml:space="preserve">pshire </t>
  </si>
  <si>
    <t xml:space="preserve">New Line Cinema , </t>
  </si>
  <si>
    <t xml:space="preserve">New Kentucky </t>
  </si>
  <si>
    <t>New Jersey , New Yo</t>
  </si>
  <si>
    <t xml:space="preserve">rk , Oregon , Texas , Utah , Virginia , West Virginia , </t>
  </si>
  <si>
    <t>New Jersey Avenue ,</t>
  </si>
  <si>
    <t xml:space="preserve"> SE Washington , </t>
  </si>
  <si>
    <t xml:space="preserve">New Jack </t>
  </si>
  <si>
    <t>New Inn Hall Street</t>
  </si>
  <si>
    <t>New Gardens Missoul</t>
  </si>
  <si>
    <t>Newfoundland Servic</t>
  </si>
  <si>
    <t xml:space="preserve">e NL Nova Scotia Service Nova Scotia </t>
  </si>
  <si>
    <t>Newfoundland , Nova</t>
  </si>
  <si>
    <t xml:space="preserve"> Scotia , Quebec , Ontario , Saskatchewan , Alberta , </t>
  </si>
  <si>
    <t>Newfoundland , Albe</t>
  </si>
  <si>
    <t xml:space="preserve">New England States </t>
  </si>
  <si>
    <t xml:space="preserve">New Credit </t>
  </si>
  <si>
    <t xml:space="preserve">New City Agenda , </t>
  </si>
  <si>
    <t xml:space="preserve">New Chapel Hill </t>
  </si>
  <si>
    <t xml:space="preserve">New Camera </t>
  </si>
  <si>
    <t xml:space="preserve">Newburyport , </t>
  </si>
  <si>
    <t xml:space="preserve">Newbury </t>
  </si>
  <si>
    <t xml:space="preserve">New Buffalo , </t>
  </si>
  <si>
    <t xml:space="preserve">New Brunwick </t>
  </si>
  <si>
    <t>NEW BRUNSWICK Sackv</t>
  </si>
  <si>
    <t xml:space="preserve">ille NOVA SCOTIA Lunenburg </t>
  </si>
  <si>
    <t xml:space="preserve">New Brunswick Nova </t>
  </si>
  <si>
    <t xml:space="preserve"> Hampshire , Boston , </t>
  </si>
  <si>
    <t xml:space="preserve">foundland , Nova Scotia </t>
  </si>
  <si>
    <t>New Brunswick Newfo</t>
  </si>
  <si>
    <t>New Brunswick Jeune</t>
  </si>
  <si>
    <t xml:space="preserve">New Brunswick CCLA </t>
  </si>
  <si>
    <t>New Brunswick Assem</t>
  </si>
  <si>
    <t xml:space="preserve">blÃƒÆ’Ã‚Â©e </t>
  </si>
  <si>
    <t>New Brighton Park ,</t>
  </si>
  <si>
    <t xml:space="preserve">New Bridge </t>
  </si>
  <si>
    <t xml:space="preserve">New Boston , </t>
  </si>
  <si>
    <t xml:space="preserve">New Bond </t>
  </si>
  <si>
    <t xml:space="preserve">Newaygo Michigan </t>
  </si>
  <si>
    <t xml:space="preserve">New Austria </t>
  </si>
  <si>
    <t>Newark Valley , USA</t>
  </si>
  <si>
    <t>Newark , New Jersey</t>
  </si>
  <si>
    <t xml:space="preserve">Newark Bay , </t>
  </si>
  <si>
    <t xml:space="preserve">Nevsehir , </t>
  </si>
  <si>
    <t xml:space="preserve">Nev. , </t>
  </si>
  <si>
    <t xml:space="preserve">Neuss , Germany , </t>
  </si>
  <si>
    <t xml:space="preserve">Neumayer Station </t>
  </si>
  <si>
    <t xml:space="preserve">Neufeld </t>
  </si>
  <si>
    <t xml:space="preserve">Netherlands Women </t>
  </si>
  <si>
    <t>Netherlands , Tunis</t>
  </si>
  <si>
    <t xml:space="preserve">ia , United Kingdom , </t>
  </si>
  <si>
    <t xml:space="preserve">n , Norway , </t>
  </si>
  <si>
    <t xml:space="preserve">n , Luxembourg , Belgium </t>
  </si>
  <si>
    <t xml:space="preserve">n , Denmark , Finland , Spain , Switzerland </t>
  </si>
  <si>
    <t xml:space="preserve">n , Austria , Belgium </t>
  </si>
  <si>
    <t>Netherlands Spain U</t>
  </si>
  <si>
    <t xml:space="preserve">nited Kingdom </t>
  </si>
  <si>
    <t>Netherlands , Roman</t>
  </si>
  <si>
    <t xml:space="preserve">y , Spain </t>
  </si>
  <si>
    <t>Netherlands , Niger</t>
  </si>
  <si>
    <t xml:space="preserve">ia , India , Italy </t>
  </si>
  <si>
    <t>Netherlands New Zea</t>
  </si>
  <si>
    <t xml:space="preserve">land Norway Peru Philippines Poland Portugal Romania Russia Slovakia Slovenia Southeast Asia Spain Sweden Switzerland Taiwan Thailand Turkey UK USA </t>
  </si>
  <si>
    <t xml:space="preserve">land Norway Peru Philippines Poland Portugal Romania Russia Slovakia Slovenia Southeast Asia Spain Sweden Switzerland Taiwan Thailand Turkey UK </t>
  </si>
  <si>
    <t xml:space="preserve">ealand , Norway </t>
  </si>
  <si>
    <t xml:space="preserve">Netherlands NELFA </t>
  </si>
  <si>
    <t>Netherlands , Engla</t>
  </si>
  <si>
    <t xml:space="preserve">nd , Germany , Denmark , Nigeria </t>
  </si>
  <si>
    <t>Netherlands , Denma</t>
  </si>
  <si>
    <t xml:space="preserve">rk , Sweden </t>
  </si>
  <si>
    <t>Netherlands , Bangl</t>
  </si>
  <si>
    <t xml:space="preserve">adesh </t>
  </si>
  <si>
    <t xml:space="preserve">Netcaught Salmon , </t>
  </si>
  <si>
    <t xml:space="preserve">NestlÃƒÆ’Ã‚Â© Canada , </t>
  </si>
  <si>
    <t xml:space="preserve">Nerrati Congo </t>
  </si>
  <si>
    <t xml:space="preserve">Nepean St. , </t>
  </si>
  <si>
    <t xml:space="preserve">Nepean Alex Hill </t>
  </si>
  <si>
    <t xml:space="preserve">Neos </t>
  </si>
  <si>
    <t xml:space="preserve">Nelspruit , </t>
  </si>
  <si>
    <t xml:space="preserve">Nelson Toulouse </t>
  </si>
  <si>
    <t>Nelson River School</t>
  </si>
  <si>
    <t xml:space="preserve">Nelson Mandela </t>
  </si>
  <si>
    <t xml:space="preserve">Nelseon </t>
  </si>
  <si>
    <t>Negara Asia Pasifik</t>
  </si>
  <si>
    <t xml:space="preserve"> Australia </t>
  </si>
  <si>
    <t xml:space="preserve">Needham Published </t>
  </si>
  <si>
    <t>Nebraska Sand Hills</t>
  </si>
  <si>
    <t>N.E. Atlanta , Geor</t>
  </si>
  <si>
    <t xml:space="preserve">N.D. Ill. </t>
  </si>
  <si>
    <t xml:space="preserve">N City </t>
  </si>
  <si>
    <t xml:space="preserve">Nayrouz </t>
  </si>
  <si>
    <t xml:space="preserve">Nayarit , </t>
  </si>
  <si>
    <t>Nature Suzuki , D.T</t>
  </si>
  <si>
    <t xml:space="preserve">Natuashish </t>
  </si>
  <si>
    <t>Natrona Heights , P</t>
  </si>
  <si>
    <t xml:space="preserve">ennsylvania </t>
  </si>
  <si>
    <t xml:space="preserve">Nation River </t>
  </si>
  <si>
    <t>National Heritage R</t>
  </si>
  <si>
    <t>Nashville Minnesota</t>
  </si>
  <si>
    <t xml:space="preserve">Nashville Kurz </t>
  </si>
  <si>
    <t xml:space="preserve">Nash Creek </t>
  </si>
  <si>
    <t xml:space="preserve">Naryn River , </t>
  </si>
  <si>
    <t>Narmada River Madhu</t>
  </si>
  <si>
    <t xml:space="preserve">resh Kumar </t>
  </si>
  <si>
    <t xml:space="preserve">Narita </t>
  </si>
  <si>
    <t xml:space="preserve">Napoli </t>
  </si>
  <si>
    <t xml:space="preserve">Naples Ischia </t>
  </si>
  <si>
    <t xml:space="preserve">Napa </t>
  </si>
  <si>
    <t>Nanoose , British C</t>
  </si>
  <si>
    <t xml:space="preserve">Nanking , Hankow </t>
  </si>
  <si>
    <t xml:space="preserve">Nanking , </t>
  </si>
  <si>
    <t xml:space="preserve"> , Commox Valley , London , Hamilton , Toronto </t>
  </si>
  <si>
    <t xml:space="preserve">Nanaimo Regional </t>
  </si>
  <si>
    <t>Nanaimo , New Westm</t>
  </si>
  <si>
    <t xml:space="preserve">inster , North Vancouver , Okanagan Falls , </t>
  </si>
  <si>
    <t xml:space="preserve">River , Calgary , Edmonton , London , Guelph , Toronto , Peterborough , Ottawa , Halifax , Charlottetown , </t>
  </si>
  <si>
    <t>Nanaimo , British C</t>
  </si>
  <si>
    <t xml:space="preserve">Nakuru Kenya , </t>
  </si>
  <si>
    <t xml:space="preserve">Nakuru </t>
  </si>
  <si>
    <t xml:space="preserve">Naha City , </t>
  </si>
  <si>
    <t xml:space="preserve">Nagoya , Japan </t>
  </si>
  <si>
    <t xml:space="preserve">Nago City Assembly </t>
  </si>
  <si>
    <t xml:space="preserve">Nagari </t>
  </si>
  <si>
    <t xml:space="preserve">NÃƒÆ’Ã‚Â¦rings </t>
  </si>
  <si>
    <t xml:space="preserve">Nadi , </t>
  </si>
  <si>
    <t>NACIONALIZAR ENERGI</t>
  </si>
  <si>
    <t xml:space="preserve">N.A. </t>
  </si>
  <si>
    <t xml:space="preserve">Mysore , </t>
  </si>
  <si>
    <t xml:space="preserve">Mwanza </t>
  </si>
  <si>
    <t xml:space="preserve">Musufini , Kenya </t>
  </si>
  <si>
    <t>Musquodoboit Valley</t>
  </si>
  <si>
    <t xml:space="preserve">Muslim Senegal </t>
  </si>
  <si>
    <t xml:space="preserve">Muslim Egypt , </t>
  </si>
  <si>
    <t xml:space="preserve">Muskoka v. N.C. , </t>
  </si>
  <si>
    <t>Muskoka , Niagara ,</t>
  </si>
  <si>
    <t xml:space="preserve">Muskoka Lakes </t>
  </si>
  <si>
    <t xml:space="preserve">Muskoka Fest </t>
  </si>
  <si>
    <t xml:space="preserve">Muskogee , Okla. , </t>
  </si>
  <si>
    <t xml:space="preserve">Mushkegowuk </t>
  </si>
  <si>
    <t xml:space="preserve">Museum London </t>
  </si>
  <si>
    <t xml:space="preserve">Murray Darling </t>
  </si>
  <si>
    <t xml:space="preserve">Munk Centre </t>
  </si>
  <si>
    <t xml:space="preserve">Munford </t>
  </si>
  <si>
    <t xml:space="preserve">MÃƒÆ’Ã‚Â¼nchen </t>
  </si>
  <si>
    <t xml:space="preserve">Mumbai , Jaipur </t>
  </si>
  <si>
    <t xml:space="preserve">Mulcair </t>
  </si>
  <si>
    <t>Muenster , Saskatch</t>
  </si>
  <si>
    <t>Muara Brussels Hoof</t>
  </si>
  <si>
    <t xml:space="preserve">dstedelijk Gewest Bubanza Buenos Aires Bujumbura </t>
  </si>
  <si>
    <t>Muanza district , S</t>
  </si>
  <si>
    <t xml:space="preserve">ofala Province </t>
  </si>
  <si>
    <t>Mt. Pleasant , Mich</t>
  </si>
  <si>
    <t xml:space="preserve">Mozambique Juanes </t>
  </si>
  <si>
    <t>Mozambique , Afghan</t>
  </si>
  <si>
    <t xml:space="preserve">istan , Bosnia </t>
  </si>
  <si>
    <t>Movimiento Mesoamer</t>
  </si>
  <si>
    <t xml:space="preserve">icano </t>
  </si>
  <si>
    <t xml:space="preserve">Mount Washington </t>
  </si>
  <si>
    <t>Mount Shasta , Cali</t>
  </si>
  <si>
    <t xml:space="preserve">fornia , </t>
  </si>
  <si>
    <t xml:space="preserve">Mount Shasta , </t>
  </si>
  <si>
    <t>Mount Royal Lincoln</t>
  </si>
  <si>
    <t xml:space="preserve"> Park </t>
  </si>
  <si>
    <t xml:space="preserve">Mount McKay </t>
  </si>
  <si>
    <t xml:space="preserve">Mount Gardner </t>
  </si>
  <si>
    <t xml:space="preserve">Mount Forest , </t>
  </si>
  <si>
    <t xml:space="preserve">Mount Benson </t>
  </si>
  <si>
    <t xml:space="preserve">Mountain </t>
  </si>
  <si>
    <t xml:space="preserve">Mount </t>
  </si>
  <si>
    <t xml:space="preserve">Moulin Terrebonne </t>
  </si>
  <si>
    <t xml:space="preserve">Moto </t>
  </si>
  <si>
    <t>Mother Earth Walker</t>
  </si>
  <si>
    <t>Mother Earth Living</t>
  </si>
  <si>
    <t xml:space="preserve">Mossop </t>
  </si>
  <si>
    <t xml:space="preserve">Morton New Ontario </t>
  </si>
  <si>
    <t xml:space="preserve">Morta </t>
  </si>
  <si>
    <t xml:space="preserve">Morris County </t>
  </si>
  <si>
    <t xml:space="preserve">Morningside Park </t>
  </si>
  <si>
    <t>Morningside Heights</t>
  </si>
  <si>
    <t xml:space="preserve">Morley Googoo </t>
  </si>
  <si>
    <t xml:space="preserve">Morley </t>
  </si>
  <si>
    <t xml:space="preserve">Morinville </t>
  </si>
  <si>
    <t xml:space="preserve">Morgen </t>
  </si>
  <si>
    <t xml:space="preserve">Morden , Manitoba </t>
  </si>
  <si>
    <t xml:space="preserve">Moray , Scotland , </t>
  </si>
  <si>
    <t xml:space="preserve">Morarjinagar </t>
  </si>
  <si>
    <t>Moraga , California</t>
  </si>
  <si>
    <t xml:space="preserve">Moosomin , Sask. , </t>
  </si>
  <si>
    <t>Moose Factory Islan</t>
  </si>
  <si>
    <t xml:space="preserve">Moon River , </t>
  </si>
  <si>
    <t>moon Hollywood Nort</t>
  </si>
  <si>
    <t xml:space="preserve">Mooji </t>
  </si>
  <si>
    <t xml:space="preserve"> , Toronto , </t>
  </si>
  <si>
    <t xml:space="preserve">Montreal Saskatoon </t>
  </si>
  <si>
    <t xml:space="preserve">MontrÃƒÆ’Ã‚Â©al Samedi </t>
  </si>
  <si>
    <t xml:space="preserve">MontrÃƒÆ’Ã‚Â©al RSVP </t>
  </si>
  <si>
    <t>Montreal Road , Wel</t>
  </si>
  <si>
    <t xml:space="preserve">lington Avenue , </t>
  </si>
  <si>
    <t xml:space="preserve">Montreal MJ </t>
  </si>
  <si>
    <t>Montreal Lake , Sas</t>
  </si>
  <si>
    <t xml:space="preserve">k. </t>
  </si>
  <si>
    <t xml:space="preserve">Montreal Lake Cree </t>
  </si>
  <si>
    <t xml:space="preserve">Montreal Island </t>
  </si>
  <si>
    <t xml:space="preserve">Montreal Gender </t>
  </si>
  <si>
    <t>Montreal Gazette Wi</t>
  </si>
  <si>
    <t xml:space="preserve">Montreal Children </t>
  </si>
  <si>
    <t>Montreal , Brockvil</t>
  </si>
  <si>
    <t>Montreal , Brampton</t>
  </si>
  <si>
    <t>MontrÃƒÆ’Ã‚Â©al , Brain C</t>
  </si>
  <si>
    <t xml:space="preserve">Montpelier , </t>
  </si>
  <si>
    <t xml:space="preserve">Montney Basin </t>
  </si>
  <si>
    <t xml:space="preserve">Montesquieu </t>
  </si>
  <si>
    <t>Monterey Bay Sablef</t>
  </si>
  <si>
    <t xml:space="preserve">ish </t>
  </si>
  <si>
    <t>Monterey Bay Califo</t>
  </si>
  <si>
    <t xml:space="preserve">Monte Kwinter </t>
  </si>
  <si>
    <t>Montebello , Que. ,</t>
  </si>
  <si>
    <t>Montclair , New Jer</t>
  </si>
  <si>
    <t xml:space="preserve">sey , </t>
  </si>
  <si>
    <t>Montarville Pam Bry</t>
  </si>
  <si>
    <t xml:space="preserve">an Edmonton West </t>
  </si>
  <si>
    <t>Montana , New Mexic</t>
  </si>
  <si>
    <t xml:space="preserve">o , North Carolina , North Dakota , Ohio , Oklahoma , Rhode Island , South Carolina , Tennessee , Wisconsin , </t>
  </si>
  <si>
    <t>Monsanto Long Islan</t>
  </si>
  <si>
    <t xml:space="preserve">Monroe County , </t>
  </si>
  <si>
    <t xml:space="preserve">Monongahela River </t>
  </si>
  <si>
    <t xml:space="preserve">Mongolia , Uruguay </t>
  </si>
  <si>
    <t xml:space="preserve">, Ghana </t>
  </si>
  <si>
    <t xml:space="preserve"> Laos , Pakistan , Serbia , Egypt , Mexico , Cuba </t>
  </si>
  <si>
    <t xml:space="preserve">Mongolian People </t>
  </si>
  <si>
    <t>Mongolia , Cuba , V</t>
  </si>
  <si>
    <t xml:space="preserve">enezuela , Egypt , Belarus </t>
  </si>
  <si>
    <t xml:space="preserve">Monfreda , </t>
  </si>
  <si>
    <t xml:space="preserve">Monetville </t>
  </si>
  <si>
    <t xml:space="preserve">Mondragon </t>
  </si>
  <si>
    <t>Moncton , Sudbury ,</t>
  </si>
  <si>
    <t xml:space="preserve"> Hamilton , Abbotsford , Vancouver , Victoria , Charlottetown </t>
  </si>
  <si>
    <t xml:space="preserve">Moncton Street , </t>
  </si>
  <si>
    <t xml:space="preserve">wick Canada </t>
  </si>
  <si>
    <t>Moncton New Brunswi</t>
  </si>
  <si>
    <t xml:space="preserve">Moncton , NB </t>
  </si>
  <si>
    <t xml:space="preserve">Moncton Museum , </t>
  </si>
  <si>
    <t>Moncton , Halifax ,</t>
  </si>
  <si>
    <t xml:space="preserve"> South Shore , Toronto , </t>
  </si>
  <si>
    <t xml:space="preserve">Moncton Coliseum , </t>
  </si>
  <si>
    <t xml:space="preserve">Monashee Mountains </t>
  </si>
  <si>
    <t xml:space="preserve">MolejÃƒÆ’Ã‚Â³n </t>
  </si>
  <si>
    <t xml:space="preserve">Moldelectrica </t>
  </si>
  <si>
    <t xml:space="preserve">Mokolo </t>
  </si>
  <si>
    <t xml:space="preserve">Mohawk Chapel </t>
  </si>
  <si>
    <t xml:space="preserve">Mohali </t>
  </si>
  <si>
    <t xml:space="preserve">Modatima </t>
  </si>
  <si>
    <t xml:space="preserve">Mnyameni </t>
  </si>
  <si>
    <t>Mlanges Jean Pineau</t>
  </si>
  <si>
    <t xml:space="preserve">Mittimatalik </t>
  </si>
  <si>
    <t xml:space="preserve">Mistletoe </t>
  </si>
  <si>
    <t>Mississippi St. Mis</t>
  </si>
  <si>
    <t xml:space="preserve">souri </t>
  </si>
  <si>
    <t>Mississippi River W</t>
  </si>
  <si>
    <t xml:space="preserve">ater Walk </t>
  </si>
  <si>
    <t>Mississauga Miracle</t>
  </si>
  <si>
    <t xml:space="preserve">Mississauga Bronze </t>
  </si>
  <si>
    <t xml:space="preserve">Town of Pelham Town of Minto </t>
  </si>
  <si>
    <t>Mississauga Brampto</t>
  </si>
  <si>
    <t xml:space="preserve">n South Gordon Kubanek </t>
  </si>
  <si>
    <t>Mission Australia ,</t>
  </si>
  <si>
    <t xml:space="preserve">Miss. </t>
  </si>
  <si>
    <t xml:space="preserve">Mispec River </t>
  </si>
  <si>
    <t xml:space="preserve">Mises , </t>
  </si>
  <si>
    <t xml:space="preserve">Mis Deseos </t>
  </si>
  <si>
    <t>Miry Creek Antelope</t>
  </si>
  <si>
    <t xml:space="preserve"> Creek Swift Current Creek Thunder Creek Moose Jaw River Cottonwood Creek Wascana Creek Manybone Creek Pipestone Creek </t>
  </si>
  <si>
    <t xml:space="preserve">Mirdad </t>
  </si>
  <si>
    <t>Miramichi River , T</t>
  </si>
  <si>
    <t xml:space="preserve">axis River , </t>
  </si>
  <si>
    <t>Miramichi , Chatham</t>
  </si>
  <si>
    <t xml:space="preserve"> Public Library , </t>
  </si>
  <si>
    <t xml:space="preserve">Minsk </t>
  </si>
  <si>
    <t>Minnesota River Rai</t>
  </si>
  <si>
    <t xml:space="preserve">ngardentour.ca </t>
  </si>
  <si>
    <t xml:space="preserve">Minnehaha Creek </t>
  </si>
  <si>
    <t>miningwatch.ca Meer</t>
  </si>
  <si>
    <t xml:space="preserve">a Karunananthan , </t>
  </si>
  <si>
    <t>Minera San Xavier ,</t>
  </si>
  <si>
    <t xml:space="preserve">Mineola , Texas </t>
  </si>
  <si>
    <t xml:space="preserve">Minden </t>
  </si>
  <si>
    <t xml:space="preserve">Minamata , Japan , </t>
  </si>
  <si>
    <t>Milwaukee , Wiscons</t>
  </si>
  <si>
    <t xml:space="preserve">Milwaukee Street </t>
  </si>
  <si>
    <t>Milwaukee Riverkeep</t>
  </si>
  <si>
    <t>Mill Valley , Calif</t>
  </si>
  <si>
    <t>Millner , North Dak</t>
  </si>
  <si>
    <t xml:space="preserve">Mill Bay </t>
  </si>
  <si>
    <t xml:space="preserve">Milan , Italy </t>
  </si>
  <si>
    <t xml:space="preserve">Mikmaq </t>
  </si>
  <si>
    <t xml:space="preserve">Midwestern U.S. , </t>
  </si>
  <si>
    <t xml:space="preserve">Midtown Manhattan </t>
  </si>
  <si>
    <t xml:space="preserve">Midtown </t>
  </si>
  <si>
    <t>Midland Avenue</t>
  </si>
  <si>
    <t xml:space="preserve">Midi en France </t>
  </si>
  <si>
    <t xml:space="preserve">Middlesex County </t>
  </si>
  <si>
    <t xml:space="preserve">Middle East Your </t>
  </si>
  <si>
    <t xml:space="preserve">Middle East Women </t>
  </si>
  <si>
    <t xml:space="preserve">Middle East Vous </t>
  </si>
  <si>
    <t>Middle East , Virgi</t>
  </si>
  <si>
    <t xml:space="preserve">n Atlantic </t>
  </si>
  <si>
    <t>Middle East , South</t>
  </si>
  <si>
    <t>Middle East Publish</t>
  </si>
  <si>
    <t>Middle East Federal</t>
  </si>
  <si>
    <t>Middle East , China</t>
  </si>
  <si>
    <t>Middle East , Canad</t>
  </si>
  <si>
    <t xml:space="preserve">Middle </t>
  </si>
  <si>
    <t xml:space="preserve">Microtopia </t>
  </si>
  <si>
    <t>Micronesia Mongolia</t>
  </si>
  <si>
    <t xml:space="preserve"> Morocco Nepal Pakistan Palestine Russian Federation Saudi Arabia Singapore Sri Lanka Syria Tonga United Arab Emirates United States Uzbekistan Vietnam </t>
  </si>
  <si>
    <t xml:space="preserve">Microdata </t>
  </si>
  <si>
    <t>Michigan , Sweetwat</t>
  </si>
  <si>
    <t xml:space="preserve">er Alliance </t>
  </si>
  <si>
    <t>Michigan Spencley v</t>
  </si>
  <si>
    <t xml:space="preserve">. Spencley , </t>
  </si>
  <si>
    <t xml:space="preserve">Michigan , Oregon </t>
  </si>
  <si>
    <t>Michigan Federation</t>
  </si>
  <si>
    <t>Michigan , Colorado</t>
  </si>
  <si>
    <t xml:space="preserve"> , Maine , California , Florida , Pennsylvania </t>
  </si>
  <si>
    <t xml:space="preserve">Michigan Bar </t>
  </si>
  <si>
    <t xml:space="preserve">Michigan Ave. , </t>
  </si>
  <si>
    <t xml:space="preserve">MI </t>
  </si>
  <si>
    <t xml:space="preserve">Mfolozi River , </t>
  </si>
  <si>
    <t xml:space="preserve">Meyers Creek Road </t>
  </si>
  <si>
    <t>Mexico , South Afri</t>
  </si>
  <si>
    <t xml:space="preserve">Mexico , Somalia , </t>
  </si>
  <si>
    <t xml:space="preserve">Sri Lanka , Costa Rica , China , </t>
  </si>
  <si>
    <t>Mexico , Peru , Chi</t>
  </si>
  <si>
    <t xml:space="preserve">Mexico , Papua New </t>
  </si>
  <si>
    <t xml:space="preserve">Guinea , </t>
  </si>
  <si>
    <t xml:space="preserve">Mexico Jean Pierre </t>
  </si>
  <si>
    <t xml:space="preserve">Debourdeau Le Collectif Eau CÃƒÆ’Ã‚Â´te </t>
  </si>
  <si>
    <t xml:space="preserve">Mexico , Guatemala </t>
  </si>
  <si>
    <t xml:space="preserve">, Nicaragua , </t>
  </si>
  <si>
    <t xml:space="preserve">, Honduras </t>
  </si>
  <si>
    <t xml:space="preserve">Colombia , Peru , Uruguay , El Salvador , Chile , Bolivia </t>
  </si>
  <si>
    <t>Mexico City Wirikut</t>
  </si>
  <si>
    <t xml:space="preserve">a Fest , </t>
  </si>
  <si>
    <t>Mexico City , Johan</t>
  </si>
  <si>
    <t xml:space="preserve">nesburg , Delhi , Manila </t>
  </si>
  <si>
    <t>Mexico City , Delhi</t>
  </si>
  <si>
    <t xml:space="preserve"> , Cape Town </t>
  </si>
  <si>
    <t xml:space="preserve">Mexico City Canada </t>
  </si>
  <si>
    <t>Mexico , Central Am</t>
  </si>
  <si>
    <t>Mexico , Brazil , P</t>
  </si>
  <si>
    <t xml:space="preserve">anama , Philippines , Indonesia , Nepal , Uganda , India , </t>
  </si>
  <si>
    <t xml:space="preserve">Mexico Brawl </t>
  </si>
  <si>
    <t xml:space="preserve">Mexico Bishkek </t>
  </si>
  <si>
    <t xml:space="preserve">Mexico , Argentina </t>
  </si>
  <si>
    <t>Metropolitan Toront</t>
  </si>
  <si>
    <t xml:space="preserve">Metropolis British </t>
  </si>
  <si>
    <t xml:space="preserve">MÃƒÆ’Ã‚Â©tropolis </t>
  </si>
  <si>
    <t>Metrolinx Lorenzo M</t>
  </si>
  <si>
    <t xml:space="preserve">ele , </t>
  </si>
  <si>
    <t xml:space="preserve">ssett , Skidegate , </t>
  </si>
  <si>
    <t xml:space="preserve">Metlakatla , </t>
  </si>
  <si>
    <t xml:space="preserve">Methye Portage </t>
  </si>
  <si>
    <t>Metcalfe Street , O</t>
  </si>
  <si>
    <t xml:space="preserve">Metamna </t>
  </si>
  <si>
    <t xml:space="preserve">MÃƒÆ’Ã¢â‚¬Â°SUM , </t>
  </si>
  <si>
    <t xml:space="preserve">Mesothermal </t>
  </si>
  <si>
    <t xml:space="preserve">Mesa , Arizona </t>
  </si>
  <si>
    <t xml:space="preserve">Merville </t>
  </si>
  <si>
    <t xml:space="preserve">Mertens , </t>
  </si>
  <si>
    <t xml:space="preserve">Merrymeeting Road </t>
  </si>
  <si>
    <t>Merritt , British C</t>
  </si>
  <si>
    <t xml:space="preserve">Merlin </t>
  </si>
  <si>
    <t xml:space="preserve">Meriden </t>
  </si>
  <si>
    <t xml:space="preserve">Meridan , Idaho </t>
  </si>
  <si>
    <t xml:space="preserve">MÃƒÆ’Ã‚Â¨res </t>
  </si>
  <si>
    <t xml:space="preserve">Meow </t>
  </si>
  <si>
    <t>Menzies Campbell Ri</t>
  </si>
  <si>
    <t xml:space="preserve">Menu DÃƒÆ’Ã‚Â©couvrez </t>
  </si>
  <si>
    <t xml:space="preserve">Menocracy </t>
  </si>
  <si>
    <t xml:space="preserve">Membertou </t>
  </si>
  <si>
    <t xml:space="preserve">Melvern , Kan. , </t>
  </si>
  <si>
    <t xml:space="preserve">Melvern , Ka. , </t>
  </si>
  <si>
    <t xml:space="preserve">Melcombe </t>
  </si>
  <si>
    <t xml:space="preserve">Melbourne Westgate </t>
  </si>
  <si>
    <t xml:space="preserve">Bridge , </t>
  </si>
  <si>
    <t xml:space="preserve">Melancthon County </t>
  </si>
  <si>
    <t xml:space="preserve">Mekong River </t>
  </si>
  <si>
    <t xml:space="preserve">Mekong Region </t>
  </si>
  <si>
    <t xml:space="preserve">Meissoon Azzaria </t>
  </si>
  <si>
    <t xml:space="preserve">Mega Sardines </t>
  </si>
  <si>
    <t xml:space="preserve">MÃƒÆ’Ã‚Â©gantic , Que. , </t>
  </si>
  <si>
    <t xml:space="preserve">MÃƒÆ’Ã‚Â©gantic Mardi , </t>
  </si>
  <si>
    <t xml:space="preserve">MEDPA , </t>
  </si>
  <si>
    <t xml:space="preserve">Medonte , </t>
  </si>
  <si>
    <t xml:space="preserve">Medjugorje </t>
  </si>
  <si>
    <t xml:space="preserve">Mediterranean Vous </t>
  </si>
  <si>
    <t>Mediterranean Basin</t>
  </si>
  <si>
    <t xml:space="preserve">Medicines Canada </t>
  </si>
  <si>
    <t xml:space="preserve">Medicine River </t>
  </si>
  <si>
    <t xml:space="preserve">Medicago </t>
  </si>
  <si>
    <t xml:space="preserve">Medea </t>
  </si>
  <si>
    <t xml:space="preserve">Medan , </t>
  </si>
  <si>
    <t>McMinnville , Tenne</t>
  </si>
  <si>
    <t>McMaster Innovation</t>
  </si>
  <si>
    <t xml:space="preserve">McLean Hospital , </t>
  </si>
  <si>
    <t xml:space="preserve">McKenzie Road </t>
  </si>
  <si>
    <t>McKenzie Delta Rive</t>
  </si>
  <si>
    <t xml:space="preserve">McFaulds Lake </t>
  </si>
  <si>
    <t xml:space="preserve">McCully Field </t>
  </si>
  <si>
    <t xml:space="preserve">McCloud River </t>
  </si>
  <si>
    <t>McAllister Street S</t>
  </si>
  <si>
    <t xml:space="preserve">an Francisco , </t>
  </si>
  <si>
    <t xml:space="preserve">MBARI </t>
  </si>
  <si>
    <t xml:space="preserve">Maywood </t>
  </si>
  <si>
    <t xml:space="preserve">Mayo </t>
  </si>
  <si>
    <t xml:space="preserve">Mayflower Arkansas </t>
  </si>
  <si>
    <t xml:space="preserve">Mayflower , Ark. , </t>
  </si>
  <si>
    <t xml:space="preserve">Mayfair Theatre , </t>
  </si>
  <si>
    <t xml:space="preserve">Mayalysia </t>
  </si>
  <si>
    <t xml:space="preserve">Maxwell </t>
  </si>
  <si>
    <t xml:space="preserve">MÃƒÆ’Ã‚Â¡xima </t>
  </si>
  <si>
    <t xml:space="preserve">Mavinga </t>
  </si>
  <si>
    <t xml:space="preserve">MA , U.S. , </t>
  </si>
  <si>
    <t xml:space="preserve">Maurice River </t>
  </si>
  <si>
    <t>Matthew House Ottaw</t>
  </si>
  <si>
    <t xml:space="preserve">Matteo Zamaria </t>
  </si>
  <si>
    <t>Matawa First Nation</t>
  </si>
  <si>
    <t xml:space="preserve">Matawa Chiefs </t>
  </si>
  <si>
    <t xml:space="preserve">Matawa </t>
  </si>
  <si>
    <t>Mataquescuintla , G</t>
  </si>
  <si>
    <t xml:space="preserve">uatemala </t>
  </si>
  <si>
    <t xml:space="preserve">Matane Beauce </t>
  </si>
  <si>
    <t xml:space="preserve">MASSOB Umuahia </t>
  </si>
  <si>
    <t xml:space="preserve">Massey </t>
  </si>
  <si>
    <t xml:space="preserve">Massena , US </t>
  </si>
  <si>
    <t xml:space="preserve">Massachussetts </t>
  </si>
  <si>
    <t>Massachusetts , U.S</t>
  </si>
  <si>
    <t xml:space="preserve">MaskwacÃƒÆ’Ã‚Â®s Cree </t>
  </si>
  <si>
    <t xml:space="preserve">Mashteuiatsh , </t>
  </si>
  <si>
    <t xml:space="preserve">Masham , Quebec , </t>
  </si>
  <si>
    <t xml:space="preserve">Masham </t>
  </si>
  <si>
    <t xml:space="preserve">Maseru , Lesotho </t>
  </si>
  <si>
    <t xml:space="preserve">Mascouche </t>
  </si>
  <si>
    <t xml:space="preserve">Masala Bun </t>
  </si>
  <si>
    <t xml:space="preserve">Marystown </t>
  </si>
  <si>
    <t>Maryland , Winnipeg</t>
  </si>
  <si>
    <t xml:space="preserve">Maryland Heights , </t>
  </si>
  <si>
    <t xml:space="preserve">Missouri , </t>
  </si>
  <si>
    <t xml:space="preserve">Maryland Avenue , </t>
  </si>
  <si>
    <t xml:space="preserve">Maruteru </t>
  </si>
  <si>
    <t xml:space="preserve">Marten Falls </t>
  </si>
  <si>
    <t xml:space="preserve">Mart Canada </t>
  </si>
  <si>
    <t xml:space="preserve">Marshall , Mich. </t>
  </si>
  <si>
    <t>Marrakesh , Morocco</t>
  </si>
  <si>
    <t xml:space="preserve">Marrakesh </t>
  </si>
  <si>
    <t xml:space="preserve">Marracuene , </t>
  </si>
  <si>
    <t xml:space="preserve">Marmato , Colombia </t>
  </si>
  <si>
    <t xml:space="preserve">Marketo </t>
  </si>
  <si>
    <t xml:space="preserve">Markerville </t>
  </si>
  <si>
    <t xml:space="preserve">Markam </t>
  </si>
  <si>
    <t xml:space="preserve">Mariposas </t>
  </si>
  <si>
    <t xml:space="preserve">Marineland Antibes </t>
  </si>
  <si>
    <t>Marinduque , Wester</t>
  </si>
  <si>
    <t xml:space="preserve">n Samar , </t>
  </si>
  <si>
    <t>Marin County , Cali</t>
  </si>
  <si>
    <t xml:space="preserve">f. , </t>
  </si>
  <si>
    <t xml:space="preserve">Marina Rimouski </t>
  </si>
  <si>
    <t xml:space="preserve">Marieville </t>
  </si>
  <si>
    <t xml:space="preserve">Mareniyoc , Peru </t>
  </si>
  <si>
    <t xml:space="preserve">Mareniyoc , </t>
  </si>
  <si>
    <t xml:space="preserve">Marea </t>
  </si>
  <si>
    <t xml:space="preserve">Marcus Croatia </t>
  </si>
  <si>
    <t xml:space="preserve">Marcellus </t>
  </si>
  <si>
    <t xml:space="preserve">Marbeau 75116 City </t>
  </si>
  <si>
    <t xml:space="preserve">Maranello </t>
  </si>
  <si>
    <t xml:space="preserve">Maputo Province , </t>
  </si>
  <si>
    <t xml:space="preserve">Maplehurst </t>
  </si>
  <si>
    <t xml:space="preserve">Map Fort York </t>
  </si>
  <si>
    <t xml:space="preserve">Manuka </t>
  </si>
  <si>
    <t xml:space="preserve">Mantiqueira </t>
  </si>
  <si>
    <t xml:space="preserve">Mansfield </t>
  </si>
  <si>
    <t xml:space="preserve">Manotick Station </t>
  </si>
  <si>
    <t>Manor Road , Solihu</t>
  </si>
  <si>
    <t xml:space="preserve">Mannville </t>
  </si>
  <si>
    <t xml:space="preserve">Mann The Pope , </t>
  </si>
  <si>
    <t xml:space="preserve">Maniwaki , Quebec </t>
  </si>
  <si>
    <t xml:space="preserve">Manitou Park </t>
  </si>
  <si>
    <t>MANITOULIN ISLAND L</t>
  </si>
  <si>
    <t xml:space="preserve">IFE </t>
  </si>
  <si>
    <t xml:space="preserve">Manitou , </t>
  </si>
  <si>
    <t>Manitoba William Pa</t>
  </si>
  <si>
    <t xml:space="preserve">llister Saskatchewan </t>
  </si>
  <si>
    <t>Manitoba Submission</t>
  </si>
  <si>
    <t xml:space="preserve">ewan , New Brunswick </t>
  </si>
  <si>
    <t xml:space="preserve">Manitoba Reserves </t>
  </si>
  <si>
    <t xml:space="preserve">Manitoba RÃƒÆ’Ã‚Â©seau </t>
  </si>
  <si>
    <t xml:space="preserve">, Prince Edward Island , Nova Scotia , New Brunswick </t>
  </si>
  <si>
    <t>Manitoba Office Tre</t>
  </si>
  <si>
    <t>Manitoba Office The</t>
  </si>
  <si>
    <t xml:space="preserve"> City of Winnipeg </t>
  </si>
  <si>
    <t xml:space="preserve">land , Prince Edward Island , </t>
  </si>
  <si>
    <t xml:space="preserve">swick , Ontario , </t>
  </si>
  <si>
    <t>Manitoba Keewatinow</t>
  </si>
  <si>
    <t xml:space="preserve">i Okimakanak </t>
  </si>
  <si>
    <t>Manitoba County Cou</t>
  </si>
  <si>
    <t xml:space="preserve">Manitoba , British </t>
  </si>
  <si>
    <t xml:space="preserve">Columbia , Newfoundland , Saskatchewan </t>
  </si>
  <si>
    <t xml:space="preserve">Manitoba Bar </t>
  </si>
  <si>
    <t>Manitoba Alberta Al</t>
  </si>
  <si>
    <t xml:space="preserve">berta Nova Scotia Nova Scotia Winnipeg </t>
  </si>
  <si>
    <t xml:space="preserve">MANICOUAGAN ST. </t>
  </si>
  <si>
    <t xml:space="preserve">Manicouagan Heure </t>
  </si>
  <si>
    <t xml:space="preserve">Manggagawa </t>
  </si>
  <si>
    <t xml:space="preserve">Mangaung , </t>
  </si>
  <si>
    <t xml:space="preserve">Mangalore , India </t>
  </si>
  <si>
    <t xml:space="preserve">Mandela </t>
  </si>
  <si>
    <t xml:space="preserve">Mandan , </t>
  </si>
  <si>
    <t xml:space="preserve">Mandala </t>
  </si>
  <si>
    <t xml:space="preserve">d Northwest Territories </t>
  </si>
  <si>
    <t xml:space="preserve">Manchar , </t>
  </si>
  <si>
    <t xml:space="preserve">Manasseh </t>
  </si>
  <si>
    <t xml:space="preserve">Manalapan Township </t>
  </si>
  <si>
    <t xml:space="preserve">, New Jersey , </t>
  </si>
  <si>
    <t xml:space="preserve">Mamou , </t>
  </si>
  <si>
    <t xml:space="preserve">Malyasia </t>
  </si>
  <si>
    <t xml:space="preserve">Malwa </t>
  </si>
  <si>
    <t xml:space="preserve">Malvern </t>
  </si>
  <si>
    <t>Malton Laila Zarrab</t>
  </si>
  <si>
    <t>Maliseet , Passamaq</t>
  </si>
  <si>
    <t xml:space="preserve">uoddy , Abenaki </t>
  </si>
  <si>
    <t xml:space="preserve">Madawaska Maliseet </t>
  </si>
  <si>
    <t>Maldivas Bruselas ,</t>
  </si>
  <si>
    <t xml:space="preserve">Malcolm X Debate </t>
  </si>
  <si>
    <t xml:space="preserve">Malcolm Island </t>
  </si>
  <si>
    <t>Malaysia , Singapor</t>
  </si>
  <si>
    <t xml:space="preserve">Malawi , Ghana </t>
  </si>
  <si>
    <t>Malasia , MÃƒÆ’Ã‚Â©xico ,</t>
  </si>
  <si>
    <t xml:space="preserve">Malakoff Road </t>
  </si>
  <si>
    <t>Makwa Sahgaiehcan F</t>
  </si>
  <si>
    <t xml:space="preserve">irst Nation , </t>
  </si>
  <si>
    <t>Makiki Honolulu , H</t>
  </si>
  <si>
    <t xml:space="preserve">awaii </t>
  </si>
  <si>
    <t xml:space="preserve">Makassar , </t>
  </si>
  <si>
    <t xml:space="preserve">Makami River </t>
  </si>
  <si>
    <t xml:space="preserve">Maitland , Fla. </t>
  </si>
  <si>
    <t xml:space="preserve">Maire de Paris </t>
  </si>
  <si>
    <t xml:space="preserve">Maine , USA </t>
  </si>
  <si>
    <t>Maine , Nova Scotia</t>
  </si>
  <si>
    <t>Maine , Massachuset</t>
  </si>
  <si>
    <t xml:space="preserve">ts , New Hampshire , Rhode Island </t>
  </si>
  <si>
    <t xml:space="preserve">Maine Maio Makamba </t>
  </si>
  <si>
    <t xml:space="preserve">Malanje </t>
  </si>
  <si>
    <t>Mail Lien Temporary</t>
  </si>
  <si>
    <t xml:space="preserve">Mail Lien Sask </t>
  </si>
  <si>
    <t>Mail Lien Conjoints</t>
  </si>
  <si>
    <t xml:space="preserve">Mail Lien Canada </t>
  </si>
  <si>
    <t xml:space="preserve">Mail Lien </t>
  </si>
  <si>
    <t xml:space="preserve">Mail Gray , </t>
  </si>
  <si>
    <t xml:space="preserve">Mahtay CafÃƒÆ’Ã‚Â© , </t>
  </si>
  <si>
    <t>Maharashtra , Khand</t>
  </si>
  <si>
    <t xml:space="preserve">MA Greenfield </t>
  </si>
  <si>
    <t>Magnolia , Arkansas</t>
  </si>
  <si>
    <t xml:space="preserve">Magdalene Islands </t>
  </si>
  <si>
    <t xml:space="preserve">Magdalena , </t>
  </si>
  <si>
    <t xml:space="preserve">Mafeking </t>
  </si>
  <si>
    <t xml:space="preserve">Madrid , Italy </t>
  </si>
  <si>
    <t xml:space="preserve">Madhya Prdaesh </t>
  </si>
  <si>
    <t>Madhya Pradesh Wate</t>
  </si>
  <si>
    <t xml:space="preserve">Madhuri </t>
  </si>
  <si>
    <t>Madhuresh Kumar Asi</t>
  </si>
  <si>
    <t xml:space="preserve">Madawaska Rivers , </t>
  </si>
  <si>
    <t xml:space="preserve">First Nation , </t>
  </si>
  <si>
    <t>Madame Cherry Kings</t>
  </si>
  <si>
    <t xml:space="preserve">ley , </t>
  </si>
  <si>
    <t xml:space="preserve">Madame Ashtakala , </t>
  </si>
  <si>
    <t xml:space="preserve">MacPherson Park , </t>
  </si>
  <si>
    <t>Macomb County , Mic</t>
  </si>
  <si>
    <t xml:space="preserve">higan , USA , </t>
  </si>
  <si>
    <t xml:space="preserve">Mackinac Pipelines </t>
  </si>
  <si>
    <t xml:space="preserve">Machias , Maine </t>
  </si>
  <si>
    <t xml:space="preserve">Macedonia Republic </t>
  </si>
  <si>
    <t xml:space="preserve">of the Congo Romania Russia Rwanda Saint Kitts </t>
  </si>
  <si>
    <t xml:space="preserve">Macao </t>
  </si>
  <si>
    <t>Mabou Nova Scotia ,</t>
  </si>
  <si>
    <t xml:space="preserve">M </t>
  </si>
  <si>
    <t xml:space="preserve">Lyon , France </t>
  </si>
  <si>
    <t xml:space="preserve">Lyn Road </t>
  </si>
  <si>
    <t xml:space="preserve">Lynchburg Virginia </t>
  </si>
  <si>
    <t>Lynchburg , Virgini</t>
  </si>
  <si>
    <t xml:space="preserve">Lynchburg </t>
  </si>
  <si>
    <t xml:space="preserve">Lye Soap , </t>
  </si>
  <si>
    <t xml:space="preserve">Luskville </t>
  </si>
  <si>
    <t xml:space="preserve">Lunenburg Doc Fest </t>
  </si>
  <si>
    <t xml:space="preserve">Lunenburg County </t>
  </si>
  <si>
    <t xml:space="preserve">Luhansk , </t>
  </si>
  <si>
    <t xml:space="preserve">Lugansk </t>
  </si>
  <si>
    <t xml:space="preserve">Lucis Trust </t>
  </si>
  <si>
    <t xml:space="preserve">Lubbock </t>
  </si>
  <si>
    <t xml:space="preserve">Loz Phoenix </t>
  </si>
  <si>
    <t xml:space="preserve">Lowveld , Zambezi </t>
  </si>
  <si>
    <t xml:space="preserve">Lowther Ave. , </t>
  </si>
  <si>
    <t xml:space="preserve">Lower Slate Lake </t>
  </si>
  <si>
    <t xml:space="preserve">Low Carb Paleo </t>
  </si>
  <si>
    <t xml:space="preserve">Loving v. Virginia </t>
  </si>
  <si>
    <t xml:space="preserve">Loveland , Greeley </t>
  </si>
  <si>
    <t xml:space="preserve">, Colorado Springs , Delta County </t>
  </si>
  <si>
    <t xml:space="preserve">LOVE </t>
  </si>
  <si>
    <t xml:space="preserve">Lousiana , </t>
  </si>
  <si>
    <t xml:space="preserve">LOUISVILLE , Ky. </t>
  </si>
  <si>
    <t xml:space="preserve">Louis Rimouski </t>
  </si>
  <si>
    <t xml:space="preserve">Louis LIEGE </t>
  </si>
  <si>
    <t>Louisiana , South D</t>
  </si>
  <si>
    <t xml:space="preserve">akota , Tennessee , </t>
  </si>
  <si>
    <t>Louisiana , Missour</t>
  </si>
  <si>
    <t xml:space="preserve">i , Pennsylvania , Illinois , North Carolina , Iowa , </t>
  </si>
  <si>
    <t xml:space="preserve">Louis Bull Tribe </t>
  </si>
  <si>
    <t xml:space="preserve">Lotka </t>
  </si>
  <si>
    <t xml:space="preserve">Los Yugos Jalisco </t>
  </si>
  <si>
    <t>Los Soldados Secret</t>
  </si>
  <si>
    <t xml:space="preserve">os De Bengasi </t>
  </si>
  <si>
    <t>LOS PODEROSOS Y COD</t>
  </si>
  <si>
    <t xml:space="preserve">ICIOSOS , </t>
  </si>
  <si>
    <t xml:space="preserve">LOS IROQUESES </t>
  </si>
  <si>
    <t>Los Huascoaltinos ,</t>
  </si>
  <si>
    <t xml:space="preserve"> Chile Tria Donaldson , </t>
  </si>
  <si>
    <t>Los Cruces , New Me</t>
  </si>
  <si>
    <t xml:space="preserve">xico </t>
  </si>
  <si>
    <t xml:space="preserve">Los Cinco </t>
  </si>
  <si>
    <t>Los Angeles Interna</t>
  </si>
  <si>
    <t xml:space="preserve">tional Airport , </t>
  </si>
  <si>
    <t xml:space="preserve">Los Alpes </t>
  </si>
  <si>
    <t>Lorraine Hewlett Ye</t>
  </si>
  <si>
    <t xml:space="preserve">llowknife , </t>
  </si>
  <si>
    <t xml:space="preserve">Lorna Canada </t>
  </si>
  <si>
    <t xml:space="preserve">Loretteville , </t>
  </si>
  <si>
    <t>Lord Simcoe Place ,</t>
  </si>
  <si>
    <t xml:space="preserve">Lord Selborne </t>
  </si>
  <si>
    <t xml:space="preserve">Loop Canada </t>
  </si>
  <si>
    <t>Longmont , Fort Col</t>
  </si>
  <si>
    <t xml:space="preserve">lins , Boulder , Lafayette </t>
  </si>
  <si>
    <t xml:space="preserve">Longmont , Fort </t>
  </si>
  <si>
    <t xml:space="preserve">Longley Road </t>
  </si>
  <si>
    <t xml:space="preserve">Long Island </t>
  </si>
  <si>
    <t>Long Harbour , Plac</t>
  </si>
  <si>
    <t xml:space="preserve">entia Bay </t>
  </si>
  <si>
    <t>Long Harbour , Nfld</t>
  </si>
  <si>
    <t>Long Harbour Newfou</t>
  </si>
  <si>
    <t xml:space="preserve">ndland Newfoundland </t>
  </si>
  <si>
    <t>Long Harbour , Newf</t>
  </si>
  <si>
    <t xml:space="preserve">oundland , </t>
  </si>
  <si>
    <t xml:space="preserve">Long Creek </t>
  </si>
  <si>
    <t xml:space="preserve">Long Bay </t>
  </si>
  <si>
    <t xml:space="preserve">London West Nadine </t>
  </si>
  <si>
    <t>London Town of Wasa</t>
  </si>
  <si>
    <t xml:space="preserve">ga Beach From </t>
  </si>
  <si>
    <t xml:space="preserve">London , Stratford </t>
  </si>
  <si>
    <t xml:space="preserve">, Kitchener , Guelph , Burlington , Mississauga , Toronto , </t>
  </si>
  <si>
    <t>London , Paris , Ge</t>
  </si>
  <si>
    <t>London , Ontario WS</t>
  </si>
  <si>
    <t xml:space="preserve">IB </t>
  </si>
  <si>
    <t>London , Montreal ,</t>
  </si>
  <si>
    <t xml:space="preserve"> Fredericton , Inverness County , South Shore , Charlottetown , Moncton </t>
  </si>
  <si>
    <t xml:space="preserve">London , Leandnow </t>
  </si>
  <si>
    <t xml:space="preserve">London Jeff </t>
  </si>
  <si>
    <t xml:space="preserve">Calgary , London </t>
  </si>
  <si>
    <t xml:space="preserve">Toronto , Vancouver , </t>
  </si>
  <si>
    <t xml:space="preserve">Lomez </t>
  </si>
  <si>
    <t xml:space="preserve">Lombardi , Italy </t>
  </si>
  <si>
    <t xml:space="preserve">Loly Rico Workshop </t>
  </si>
  <si>
    <t xml:space="preserve">Lok Sabha , </t>
  </si>
  <si>
    <t xml:space="preserve">Lokasi Saat Ini </t>
  </si>
  <si>
    <t xml:space="preserve">Logga </t>
  </si>
  <si>
    <t xml:space="preserve">Logan McIntosh , </t>
  </si>
  <si>
    <t>Loco Locass</t>
  </si>
  <si>
    <t xml:space="preserve">Lockie Road </t>
  </si>
  <si>
    <t xml:space="preserve">Lockerbie </t>
  </si>
  <si>
    <t xml:space="preserve">Lochinver Station </t>
  </si>
  <si>
    <t xml:space="preserve">Lochhausen </t>
  </si>
  <si>
    <t xml:space="preserve">Lochend County </t>
  </si>
  <si>
    <t xml:space="preserve">LocaÃƒâ€¦Ã‚Â£ia </t>
  </si>
  <si>
    <t xml:space="preserve">Loango </t>
  </si>
  <si>
    <t xml:space="preserve">Ljubljana Slovenia </t>
  </si>
  <si>
    <t>Ljubljana , Sloveni</t>
  </si>
  <si>
    <t xml:space="preserve">LJH </t>
  </si>
  <si>
    <t xml:space="preserve">Liverpool </t>
  </si>
  <si>
    <t xml:space="preserve"> First Nation </t>
  </si>
  <si>
    <t xml:space="preserve">Little Norway Park </t>
  </si>
  <si>
    <t xml:space="preserve">Littlemore , </t>
  </si>
  <si>
    <t xml:space="preserve">Little Island , </t>
  </si>
  <si>
    <t>Little Buffalo Firs</t>
  </si>
  <si>
    <t xml:space="preserve">t Nation , </t>
  </si>
  <si>
    <t>Lithuanian Low Saxo</t>
  </si>
  <si>
    <t xml:space="preserve">n Luxemburgeois Luganda </t>
  </si>
  <si>
    <t>Lithuania , Luxembo</t>
  </si>
  <si>
    <t xml:space="preserve">urg , Portugal , Slovakia , Slovenia , Spain </t>
  </si>
  <si>
    <t xml:space="preserve">Lipetsk , Russia </t>
  </si>
  <si>
    <t xml:space="preserve">Link Burundi </t>
  </si>
  <si>
    <t xml:space="preserve">Linden </t>
  </si>
  <si>
    <t>Lincoln Street , Lu</t>
  </si>
  <si>
    <t xml:space="preserve">nenburg , </t>
  </si>
  <si>
    <t xml:space="preserve">Lincoln County </t>
  </si>
  <si>
    <t xml:space="preserve">Lincoln , </t>
  </si>
  <si>
    <t xml:space="preserve">Limpopo </t>
  </si>
  <si>
    <t xml:space="preserve">Limewire </t>
  </si>
  <si>
    <t xml:space="preserve">Limerick </t>
  </si>
  <si>
    <t xml:space="preserve">Limbe </t>
  </si>
  <si>
    <t xml:space="preserve">Lima , Peru Irish </t>
  </si>
  <si>
    <t>Lily Lake Pavillion</t>
  </si>
  <si>
    <t xml:space="preserve">Lily Lake </t>
  </si>
  <si>
    <t>Lillehammer , Norwa</t>
  </si>
  <si>
    <t xml:space="preserve">Lille </t>
  </si>
  <si>
    <t xml:space="preserve">Lieusaint , </t>
  </si>
  <si>
    <t xml:space="preserve">Lien Manitoba </t>
  </si>
  <si>
    <t xml:space="preserve">Lien Damascus </t>
  </si>
  <si>
    <t xml:space="preserve">Lien Burundi </t>
  </si>
  <si>
    <t>Lidl Northern Irela</t>
  </si>
  <si>
    <t>Libya , Saudi Arabi</t>
  </si>
  <si>
    <t xml:space="preserve">LIBERTY UK , </t>
  </si>
  <si>
    <t xml:space="preserve">Liard , </t>
  </si>
  <si>
    <t xml:space="preserve">L.I. </t>
  </si>
  <si>
    <t xml:space="preserve">L.H. </t>
  </si>
  <si>
    <t xml:space="preserve">LFO </t>
  </si>
  <si>
    <t xml:space="preserve">Leyte Philippines </t>
  </si>
  <si>
    <t xml:space="preserve">Leyland Global </t>
  </si>
  <si>
    <t xml:space="preserve">Lexington , MA </t>
  </si>
  <si>
    <t>Lexington Books , L</t>
  </si>
  <si>
    <t xml:space="preserve">exington , </t>
  </si>
  <si>
    <t xml:space="preserve">Lewis The Road </t>
  </si>
  <si>
    <t xml:space="preserve">Lewisham </t>
  </si>
  <si>
    <t xml:space="preserve">Leviticus </t>
  </si>
  <si>
    <t xml:space="preserve">LÃƒÆ’Ã‚Â©vis Quebec </t>
  </si>
  <si>
    <t xml:space="preserve">Levine , </t>
  </si>
  <si>
    <t xml:space="preserve">Lettieri Cafe </t>
  </si>
  <si>
    <t xml:space="preserve">Letterma </t>
  </si>
  <si>
    <t xml:space="preserve">Lethbridge Les </t>
  </si>
  <si>
    <t>Lethbridge , Edmont</t>
  </si>
  <si>
    <t xml:space="preserve">on , Toronto , Vancouver , Montreal , Fredericton </t>
  </si>
  <si>
    <t>Lethbridge , Calgar</t>
  </si>
  <si>
    <t xml:space="preserve">Lethbridge , Alta </t>
  </si>
  <si>
    <t>LES ZAPARTISTES , M</t>
  </si>
  <si>
    <t xml:space="preserve">ARJOLAINE BEAUCHAMP , </t>
  </si>
  <si>
    <t>Les rÃƒÆ’Ã‚Â©fugiÃƒÆ’Ã‚Â©s pale</t>
  </si>
  <si>
    <t xml:space="preserve">stiniens , </t>
  </si>
  <si>
    <t xml:space="preserve">Les Prix du Canada </t>
  </si>
  <si>
    <t>Les Partis au Canad</t>
  </si>
  <si>
    <t xml:space="preserve">Les MisÃƒÆ’Ã‚Â©rables </t>
  </si>
  <si>
    <t xml:space="preserve">Les Miserables </t>
  </si>
  <si>
    <t xml:space="preserve">Les Maternelles </t>
  </si>
  <si>
    <t xml:space="preserve">Leslie St </t>
  </si>
  <si>
    <t xml:space="preserve">Lesavich </t>
  </si>
  <si>
    <t xml:space="preserve">Le Rwanda , </t>
  </si>
  <si>
    <t>Le Quotidien Granby</t>
  </si>
  <si>
    <t xml:space="preserve">Le Parvis </t>
  </si>
  <si>
    <t>Lennoxville , Montr</t>
  </si>
  <si>
    <t xml:space="preserve">eal , </t>
  </si>
  <si>
    <t xml:space="preserve">Lempira </t>
  </si>
  <si>
    <t xml:space="preserve">Lempa river basin </t>
  </si>
  <si>
    <t xml:space="preserve">Lemon Hairspray </t>
  </si>
  <si>
    <t>Le Mas Gauzin , Fra</t>
  </si>
  <si>
    <t>Lelu Island , Flora</t>
  </si>
  <si>
    <t xml:space="preserve"> Banks , </t>
  </si>
  <si>
    <t xml:space="preserve">Lelu </t>
  </si>
  <si>
    <t xml:space="preserve">Le Louxor </t>
  </si>
  <si>
    <t>Leicestershire , UK</t>
  </si>
  <si>
    <t xml:space="preserve">Leesville , </t>
  </si>
  <si>
    <t>Leesburg , Virginia</t>
  </si>
  <si>
    <t>Leesberg , Virginia</t>
  </si>
  <si>
    <t xml:space="preserve">Lee Enfield </t>
  </si>
  <si>
    <t xml:space="preserve">Leech River </t>
  </si>
  <si>
    <t>Le Devoir Link York</t>
  </si>
  <si>
    <t>Le Devoir Lien York</t>
  </si>
  <si>
    <t xml:space="preserve">Lecanto , Fl </t>
  </si>
  <si>
    <t xml:space="preserve">Lebanon , Syria </t>
  </si>
  <si>
    <t>Lebanon Libya Marsh</t>
  </si>
  <si>
    <t xml:space="preserve">all Islands </t>
  </si>
  <si>
    <t xml:space="preserve">Lebanon , Canada </t>
  </si>
  <si>
    <t>Leadership Vancouve</t>
  </si>
  <si>
    <t xml:space="preserve">L.B. </t>
  </si>
  <si>
    <t xml:space="preserve">Layland v. Ontario </t>
  </si>
  <si>
    <t xml:space="preserve">Law v. Canada </t>
  </si>
  <si>
    <t xml:space="preserve">Lawrence Cannon , </t>
  </si>
  <si>
    <t>La Via Campesina Eu</t>
  </si>
  <si>
    <t xml:space="preserve">Laval , Que. , </t>
  </si>
  <si>
    <t xml:space="preserve">LAVALLEE , </t>
  </si>
  <si>
    <t>Lausanne Switzerlan</t>
  </si>
  <si>
    <t xml:space="preserve">Laurier Laval </t>
  </si>
  <si>
    <t xml:space="preserve">Laurentides Faire </t>
  </si>
  <si>
    <t xml:space="preserve">Laurel , Montana </t>
  </si>
  <si>
    <t xml:space="preserve">Laumann </t>
  </si>
  <si>
    <t xml:space="preserve">Latvia , Denmark </t>
  </si>
  <si>
    <t xml:space="preserve">Latrobe , Pa. </t>
  </si>
  <si>
    <t>Latin America Ottaw</t>
  </si>
  <si>
    <t xml:space="preserve">a , Ontario </t>
  </si>
  <si>
    <t xml:space="preserve">Latin America New </t>
  </si>
  <si>
    <t xml:space="preserve">Lasquiti Island </t>
  </si>
  <si>
    <t xml:space="preserve">Las Llamadas </t>
  </si>
  <si>
    <t>Las Colinas Bouleva</t>
  </si>
  <si>
    <t xml:space="preserve">rd Irving , Texas </t>
  </si>
  <si>
    <t xml:space="preserve">La Salle </t>
  </si>
  <si>
    <t xml:space="preserve">Laredo , Texas , </t>
  </si>
  <si>
    <t>La Quinta , Califor</t>
  </si>
  <si>
    <t>LA PROVINCE DE LA S</t>
  </si>
  <si>
    <t xml:space="preserve">ASKATCHEWAN </t>
  </si>
  <si>
    <t xml:space="preserve">La Playa </t>
  </si>
  <si>
    <t xml:space="preserve">La Plata River </t>
  </si>
  <si>
    <t xml:space="preserve">LaPlanche River </t>
  </si>
  <si>
    <t xml:space="preserve">La Paz , Bolivia </t>
  </si>
  <si>
    <t xml:space="preserve">Laosa , </t>
  </si>
  <si>
    <t xml:space="preserve">LANSING , Mich. </t>
  </si>
  <si>
    <t xml:space="preserve">Lansdowne Ave. </t>
  </si>
  <si>
    <t xml:space="preserve">La NiÃƒÆ’Ã‚Â±a </t>
  </si>
  <si>
    <t xml:space="preserve">Langrish </t>
  </si>
  <si>
    <t>Langley Town Centre</t>
  </si>
  <si>
    <t xml:space="preserve">Langley Area </t>
  </si>
  <si>
    <t xml:space="preserve">Langford Lundi , </t>
  </si>
  <si>
    <t xml:space="preserve">Landbruks </t>
  </si>
  <si>
    <t xml:space="preserve">Lancaster South </t>
  </si>
  <si>
    <t xml:space="preserve">Lancaster Road </t>
  </si>
  <si>
    <t>Lancaster , Pennsyl</t>
  </si>
  <si>
    <t xml:space="preserve">vania , </t>
  </si>
  <si>
    <t>Lancashire , Yorksh</t>
  </si>
  <si>
    <t xml:space="preserve">ire , Lincolnshire , </t>
  </si>
  <si>
    <t>Lamprey River Water</t>
  </si>
  <si>
    <t xml:space="preserve">shed , </t>
  </si>
  <si>
    <t xml:space="preserve">LAMPD , </t>
  </si>
  <si>
    <t xml:space="preserve">Lamoureux </t>
  </si>
  <si>
    <t xml:space="preserve">Lamont </t>
  </si>
  <si>
    <t xml:space="preserve">Lambayeque </t>
  </si>
  <si>
    <t xml:space="preserve">Lambari </t>
  </si>
  <si>
    <t xml:space="preserve">La Marche </t>
  </si>
  <si>
    <t xml:space="preserve">Lal Qila </t>
  </si>
  <si>
    <t>Lakshadweep Islands</t>
  </si>
  <si>
    <t>Lakota Children Hom</t>
  </si>
  <si>
    <t xml:space="preserve">Lakeville </t>
  </si>
  <si>
    <t xml:space="preserve">Lakeview </t>
  </si>
  <si>
    <t xml:space="preserve">Lake Vanern </t>
  </si>
  <si>
    <t xml:space="preserve">Laketon </t>
  </si>
  <si>
    <t xml:space="preserve">Lake Timiskaming </t>
  </si>
  <si>
    <t xml:space="preserve">Lake TÃƒÆ’Ã‚Â©miscouata </t>
  </si>
  <si>
    <t>Lake Sturgeon , Ame</t>
  </si>
  <si>
    <t>Lakes Michigan , On</t>
  </si>
  <si>
    <t xml:space="preserve">Lakes Michigan </t>
  </si>
  <si>
    <t>Lake Simcoe Muskoka</t>
  </si>
  <si>
    <t>Lakeshore Road East</t>
  </si>
  <si>
    <t xml:space="preserve">Lakeshore East </t>
  </si>
  <si>
    <t xml:space="preserve">Lake Shore Blvd. </t>
  </si>
  <si>
    <t xml:space="preserve">Lake Revelstoke </t>
  </si>
  <si>
    <t xml:space="preserve">Lake Petrov , </t>
  </si>
  <si>
    <t xml:space="preserve"> Huron , </t>
  </si>
  <si>
    <t xml:space="preserve">Lake Muskoka </t>
  </si>
  <si>
    <t>Lake Michigan , Lak</t>
  </si>
  <si>
    <t xml:space="preserve">e Huron , Lake Ontario , </t>
  </si>
  <si>
    <t xml:space="preserve">e Huron , </t>
  </si>
  <si>
    <t>Lake Michigan Feder</t>
  </si>
  <si>
    <t xml:space="preserve">Lake Louise </t>
  </si>
  <si>
    <t xml:space="preserve">Lake Koocanusa </t>
  </si>
  <si>
    <t xml:space="preserve">Lake Khassan </t>
  </si>
  <si>
    <t>Lake Itasca , Minne</t>
  </si>
  <si>
    <t xml:space="preserve">sota , </t>
  </si>
  <si>
    <t xml:space="preserve">Lake Issyk Kul </t>
  </si>
  <si>
    <t xml:space="preserve">Lake Issyk </t>
  </si>
  <si>
    <t>Lake Huron , Ontari</t>
  </si>
  <si>
    <t xml:space="preserve">rie </t>
  </si>
  <si>
    <t xml:space="preserve">Lake Hemlock </t>
  </si>
  <si>
    <t xml:space="preserve">Lake Gateway , </t>
  </si>
  <si>
    <t>Lake Forest , Calif</t>
  </si>
  <si>
    <t xml:space="preserve">Lake Forest Blvd , </t>
  </si>
  <si>
    <t>Lakefield , Ontario</t>
  </si>
  <si>
    <t>Lake Errock Lake Er</t>
  </si>
  <si>
    <t xml:space="preserve">rock </t>
  </si>
  <si>
    <t xml:space="preserve">Lake County </t>
  </si>
  <si>
    <t xml:space="preserve">LAKE CITY , UT </t>
  </si>
  <si>
    <t xml:space="preserve">Lake Campus </t>
  </si>
  <si>
    <t xml:space="preserve">Lake Brook </t>
  </si>
  <si>
    <t xml:space="preserve">Lake Bell </t>
  </si>
  <si>
    <t>Lake Ainslie Nova S</t>
  </si>
  <si>
    <t>Lajoie Sud Joliette</t>
  </si>
  <si>
    <t xml:space="preserve">LaHave River </t>
  </si>
  <si>
    <t xml:space="preserve">Laguna Verde </t>
  </si>
  <si>
    <t xml:space="preserve">Laguna San Rafael </t>
  </si>
  <si>
    <t xml:space="preserve">Laguna Lake , </t>
  </si>
  <si>
    <t>Laguna</t>
  </si>
  <si>
    <t xml:space="preserve">Lagos , Nigeria </t>
  </si>
  <si>
    <t xml:space="preserve">La Forest JJ </t>
  </si>
  <si>
    <t xml:space="preserve">Laflaque </t>
  </si>
  <si>
    <t>Lafayette , Louisia</t>
  </si>
  <si>
    <t xml:space="preserve">Lafayette </t>
  </si>
  <si>
    <t xml:space="preserve">La Famille </t>
  </si>
  <si>
    <t xml:space="preserve">Lac St. Marie </t>
  </si>
  <si>
    <t xml:space="preserve">L.A. County </t>
  </si>
  <si>
    <t xml:space="preserve">Lac Ouest Alma </t>
  </si>
  <si>
    <t>Lac Megantic , Queb</t>
  </si>
  <si>
    <t xml:space="preserve">Lac M.A.R. , </t>
  </si>
  <si>
    <t xml:space="preserve">Lac Magnetic , </t>
  </si>
  <si>
    <t xml:space="preserve">LA City Hall </t>
  </si>
  <si>
    <t xml:space="preserve">Labrador Straits </t>
  </si>
  <si>
    <t xml:space="preserve">ewan , Manitoba , Ontario </t>
  </si>
  <si>
    <t xml:space="preserve"> Alberta , British Columbia </t>
  </si>
  <si>
    <t xml:space="preserve">a Quebec Yukon </t>
  </si>
  <si>
    <t xml:space="preserve">tia , Ontario , Northwest Territories , </t>
  </si>
  <si>
    <t xml:space="preserve">tia , Northwest Territories , </t>
  </si>
  <si>
    <t xml:space="preserve">tia , New Brunswick , Quebec , Alberta , British Columbia , </t>
  </si>
  <si>
    <t xml:space="preserve">tia , New Brunswick , </t>
  </si>
  <si>
    <t>Labrador , La Romai</t>
  </si>
  <si>
    <t xml:space="preserve">Labourstart , </t>
  </si>
  <si>
    <t xml:space="preserve">Labman </t>
  </si>
  <si>
    <t>La Bataille de Vict</t>
  </si>
  <si>
    <t xml:space="preserve">oriaville </t>
  </si>
  <si>
    <t>La Bataille Des Mur</t>
  </si>
  <si>
    <t xml:space="preserve">ailles </t>
  </si>
  <si>
    <t xml:space="preserve">Kyrgyz Republic </t>
  </si>
  <si>
    <t xml:space="preserve">Kyrenia Kyustendil </t>
  </si>
  <si>
    <t xml:space="preserve">La Altagracia La Guajira La Habana La Massana La Pampa La Paz La Rioja La Rioja La Romana La Vega </t>
  </si>
  <si>
    <t xml:space="preserve">Kyoto Conference </t>
  </si>
  <si>
    <t xml:space="preserve">Ky. , </t>
  </si>
  <si>
    <t xml:space="preserve">Kwinter </t>
  </si>
  <si>
    <t xml:space="preserve">Kwantlen </t>
  </si>
  <si>
    <t xml:space="preserve">Kwangju Uprising </t>
  </si>
  <si>
    <t xml:space="preserve">K.W. , </t>
  </si>
  <si>
    <t xml:space="preserve">Kutch </t>
  </si>
  <si>
    <t xml:space="preserve">Kusile , </t>
  </si>
  <si>
    <t xml:space="preserve">Kuroda , </t>
  </si>
  <si>
    <t xml:space="preserve">Kunduz Hospital , </t>
  </si>
  <si>
    <t xml:space="preserve">Kulanu Toronto </t>
  </si>
  <si>
    <t xml:space="preserve">Kula </t>
  </si>
  <si>
    <t xml:space="preserve">Kudek , </t>
  </si>
  <si>
    <t xml:space="preserve">Kucheka </t>
  </si>
  <si>
    <t xml:space="preserve">Kshipra river </t>
  </si>
  <si>
    <t xml:space="preserve">K.S. </t>
  </si>
  <si>
    <t xml:space="preserve">Kryshan Randel </t>
  </si>
  <si>
    <t xml:space="preserve">Kristen French </t>
  </si>
  <si>
    <t xml:space="preserve">Kratie Province , </t>
  </si>
  <si>
    <t xml:space="preserve">Krasnoyarsk </t>
  </si>
  <si>
    <t xml:space="preserve">Krasnodar </t>
  </si>
  <si>
    <t xml:space="preserve">Kota Makassar , </t>
  </si>
  <si>
    <t>Kota Kinabalu , Mal</t>
  </si>
  <si>
    <t xml:space="preserve">aysia </t>
  </si>
  <si>
    <t xml:space="preserve">Kota Kinabalu </t>
  </si>
  <si>
    <t xml:space="preserve">Kosovo Objectif </t>
  </si>
  <si>
    <t xml:space="preserve">Kortenberg </t>
  </si>
  <si>
    <t xml:space="preserve">Koronadal City </t>
  </si>
  <si>
    <t xml:space="preserve">Kormos , </t>
  </si>
  <si>
    <t>Korea Peninsula U.S</t>
  </si>
  <si>
    <t xml:space="preserve">Kopyto </t>
  </si>
  <si>
    <t xml:space="preserve">Kootenay Mountains </t>
  </si>
  <si>
    <t xml:space="preserve">Kootenai Basin </t>
  </si>
  <si>
    <t xml:space="preserve">Kootenai </t>
  </si>
  <si>
    <t xml:space="preserve">Kookookachew </t>
  </si>
  <si>
    <t xml:space="preserve">KontinÃƒÆ’Ã‚Â³n </t>
  </si>
  <si>
    <t xml:space="preserve">Kontext </t>
  </si>
  <si>
    <t xml:space="preserve">Konten </t>
  </si>
  <si>
    <t xml:space="preserve">Konkani </t>
  </si>
  <si>
    <t xml:space="preserve">Kommunal </t>
  </si>
  <si>
    <t>Komandan Intel Kost</t>
  </si>
  <si>
    <t xml:space="preserve">rad , </t>
  </si>
  <si>
    <t xml:space="preserve">Koi </t>
  </si>
  <si>
    <t xml:space="preserve">KogalÃƒÆ’Ã‚Â®mavia , </t>
  </si>
  <si>
    <t xml:space="preserve">Koalisi Anti Utang </t>
  </si>
  <si>
    <t xml:space="preserve">Koa Ikaika KaLahui </t>
  </si>
  <si>
    <t xml:space="preserve">Koa Ikaika </t>
  </si>
  <si>
    <t xml:space="preserve">Knowlton Canada </t>
  </si>
  <si>
    <t>Knodel V British Co</t>
  </si>
  <si>
    <t xml:space="preserve">NE , USA , </t>
  </si>
  <si>
    <t>Knafel , Saskatchew</t>
  </si>
  <si>
    <t xml:space="preserve">Klimawandel </t>
  </si>
  <si>
    <t xml:space="preserve">Klimagipfel </t>
  </si>
  <si>
    <t xml:space="preserve">Klimaforum </t>
  </si>
  <si>
    <t xml:space="preserve">Klima </t>
  </si>
  <si>
    <t xml:space="preserve">K.L. </t>
  </si>
  <si>
    <t xml:space="preserve">Kivnick , </t>
  </si>
  <si>
    <t xml:space="preserve">KI village </t>
  </si>
  <si>
    <t xml:space="preserve">Kittery , Maine , </t>
  </si>
  <si>
    <t xml:space="preserve">Kitsumkalum </t>
  </si>
  <si>
    <t xml:space="preserve">Kitigan Zibi First </t>
  </si>
  <si>
    <t xml:space="preserve">Kitchener , London </t>
  </si>
  <si>
    <t>Kitchener Bronze To</t>
  </si>
  <si>
    <t xml:space="preserve">wn of Smiths Falls </t>
  </si>
  <si>
    <t xml:space="preserve">Kitchenalia , </t>
  </si>
  <si>
    <t>Kita</t>
  </si>
  <si>
    <t xml:space="preserve">Kispiox Valley </t>
  </si>
  <si>
    <t xml:space="preserve">Kiruna </t>
  </si>
  <si>
    <t>Kiribati , Equatori</t>
  </si>
  <si>
    <t xml:space="preserve">al Guinea </t>
  </si>
  <si>
    <t xml:space="preserve">Kirghizstan </t>
  </si>
  <si>
    <t xml:space="preserve">KIRBY , </t>
  </si>
  <si>
    <t>Kinkora Golf Course</t>
  </si>
  <si>
    <t xml:space="preserve">Kinkora </t>
  </si>
  <si>
    <t xml:space="preserve">King St. W. , </t>
  </si>
  <si>
    <t xml:space="preserve">Kingston Province </t>
  </si>
  <si>
    <t xml:space="preserve">Kingston Prison </t>
  </si>
  <si>
    <t xml:space="preserve">King County , WA </t>
  </si>
  <si>
    <t>Kincardine , Ont. ,</t>
  </si>
  <si>
    <t xml:space="preserve">Kimy </t>
  </si>
  <si>
    <t xml:space="preserve">Kim Il Sung Square </t>
  </si>
  <si>
    <t xml:space="preserve">, Pyongyang </t>
  </si>
  <si>
    <t>Killer Whale Island</t>
  </si>
  <si>
    <t xml:space="preserve">Killeen , </t>
  </si>
  <si>
    <t xml:space="preserve">Kill Count </t>
  </si>
  <si>
    <t xml:space="preserve">Killarney District </t>
  </si>
  <si>
    <t>Killam Drive , Monc</t>
  </si>
  <si>
    <t xml:space="preserve">ton , New Brunswick </t>
  </si>
  <si>
    <t xml:space="preserve">Kiggavik </t>
  </si>
  <si>
    <t xml:space="preserve">Kiblawan , Davao </t>
  </si>
  <si>
    <t xml:space="preserve">Kiana , Alaska </t>
  </si>
  <si>
    <t xml:space="preserve">Khombole Rolling </t>
  </si>
  <si>
    <t xml:space="preserve">Khartoum , Sudan , </t>
  </si>
  <si>
    <t xml:space="preserve">Khan </t>
  </si>
  <si>
    <t xml:space="preserve">Ketika </t>
  </si>
  <si>
    <t xml:space="preserve">Ketchikan </t>
  </si>
  <si>
    <t xml:space="preserve">Kerry Park </t>
  </si>
  <si>
    <t xml:space="preserve">Kepong Koi </t>
  </si>
  <si>
    <t xml:space="preserve">Kenya , Tanzania , </t>
  </si>
  <si>
    <t>Kenya , Hungary , S</t>
  </si>
  <si>
    <t xml:space="preserve">outh Africa , </t>
  </si>
  <si>
    <t xml:space="preserve">Kenya Attendu </t>
  </si>
  <si>
    <t xml:space="preserve">Kent North , </t>
  </si>
  <si>
    <t>Kent County , NB Pe</t>
  </si>
  <si>
    <t xml:space="preserve">aceful </t>
  </si>
  <si>
    <t xml:space="preserve">Kent County Family </t>
  </si>
  <si>
    <t xml:space="preserve">Court , </t>
  </si>
  <si>
    <t xml:space="preserve">Kensington Mine </t>
  </si>
  <si>
    <t xml:space="preserve">Kensal Park French </t>
  </si>
  <si>
    <t xml:space="preserve">Kensal Park </t>
  </si>
  <si>
    <t xml:space="preserve">y , North Bay , Ottawa , Kemptville , </t>
  </si>
  <si>
    <t xml:space="preserve">y , Kapuskasing , </t>
  </si>
  <si>
    <t>Kenora , Picton , S</t>
  </si>
  <si>
    <t xml:space="preserve">tratford , Perth , </t>
  </si>
  <si>
    <t xml:space="preserve">Kenora , Ont. , </t>
  </si>
  <si>
    <t>Kenora , London , M</t>
  </si>
  <si>
    <t xml:space="preserve">anitoulin Island , Ottawa , </t>
  </si>
  <si>
    <t xml:space="preserve">Kenora Les </t>
  </si>
  <si>
    <t xml:space="preserve">KÃƒÆ’Ã‚Â©nogami , </t>
  </si>
  <si>
    <t xml:space="preserve">Kenney Canada </t>
  </si>
  <si>
    <t xml:space="preserve">Kennedy Rd. </t>
  </si>
  <si>
    <t>Kennebunkport Maine</t>
  </si>
  <si>
    <t xml:space="preserve">Kennebecasis River </t>
  </si>
  <si>
    <t xml:space="preserve">Kennebecasis Bay </t>
  </si>
  <si>
    <t>Kemptville , Ontari</t>
  </si>
  <si>
    <t xml:space="preserve">KÃƒÆ’Ã‚Â©mia </t>
  </si>
  <si>
    <t>Kelowna , Langley ,</t>
  </si>
  <si>
    <t xml:space="preserve"> Nanaimo , Campbell River , Comox </t>
  </si>
  <si>
    <t>Kelowna , British C</t>
  </si>
  <si>
    <t xml:space="preserve">olumbia The Ottawa Citizen </t>
  </si>
  <si>
    <t>Kelly VanderBeek Ro</t>
  </si>
  <si>
    <t xml:space="preserve">ad </t>
  </si>
  <si>
    <t xml:space="preserve">Kelly House </t>
  </si>
  <si>
    <t>Kejimkujik National</t>
  </si>
  <si>
    <t xml:space="preserve">Keewaydin </t>
  </si>
  <si>
    <t xml:space="preserve">Keegstra , </t>
  </si>
  <si>
    <t xml:space="preserve">Kedgwick , </t>
  </si>
  <si>
    <t xml:space="preserve">K.E. , </t>
  </si>
  <si>
    <t xml:space="preserve">K.D.T. , </t>
  </si>
  <si>
    <t xml:space="preserve">K.C. </t>
  </si>
  <si>
    <t xml:space="preserve">Kazabazua </t>
  </si>
  <si>
    <t xml:space="preserve">Kayak New Zealand </t>
  </si>
  <si>
    <t xml:space="preserve">Kawawachikamach </t>
  </si>
  <si>
    <t xml:space="preserve">Kawasan Perusahaan </t>
  </si>
  <si>
    <t xml:space="preserve">Prai </t>
  </si>
  <si>
    <t xml:space="preserve">Kawarthas </t>
  </si>
  <si>
    <t>Kawartha Lakes Regi</t>
  </si>
  <si>
    <t xml:space="preserve">Katy , Texas </t>
  </si>
  <si>
    <t xml:space="preserve">Katusa </t>
  </si>
  <si>
    <t xml:space="preserve">Katrina Effert </t>
  </si>
  <si>
    <t xml:space="preserve">Katniss </t>
  </si>
  <si>
    <t xml:space="preserve">Katia Rock , </t>
  </si>
  <si>
    <t xml:space="preserve">Kasechewan , </t>
  </si>
  <si>
    <t xml:space="preserve">Kasbah </t>
  </si>
  <si>
    <t xml:space="preserve">Karoo Basin , </t>
  </si>
  <si>
    <t xml:space="preserve">Karnatak , Nagpur </t>
  </si>
  <si>
    <t>Karnataka , Maharas</t>
  </si>
  <si>
    <t xml:space="preserve">htra </t>
  </si>
  <si>
    <t xml:space="preserve">Karla </t>
  </si>
  <si>
    <t xml:space="preserve">Karel Mayrand </t>
  </si>
  <si>
    <t xml:space="preserve">Kara Dala </t>
  </si>
  <si>
    <t xml:space="preserve">Karabakh , </t>
  </si>
  <si>
    <t>Kapuskasing , Timmi</t>
  </si>
  <si>
    <t xml:space="preserve">ns , North Bay , Ottawa </t>
  </si>
  <si>
    <t xml:space="preserve">Kaohsiung , Taiwan </t>
  </si>
  <si>
    <t>Kansas City Mo , U.</t>
  </si>
  <si>
    <t>Kansas City , Kansa</t>
  </si>
  <si>
    <t xml:space="preserve">Kanonsonni </t>
  </si>
  <si>
    <t xml:space="preserve">Kanishka Project </t>
  </si>
  <si>
    <t xml:space="preserve">Kangana </t>
  </si>
  <si>
    <t>KanehsatÃƒÆ’Ã‚Â ke Mohawk</t>
  </si>
  <si>
    <t xml:space="preserve"> Territory </t>
  </si>
  <si>
    <t xml:space="preserve">KanehsatÃƒÆ’Ã‚Â ke </t>
  </si>
  <si>
    <t xml:space="preserve">Kanchenjunga </t>
  </si>
  <si>
    <t xml:space="preserve">Kamsas </t>
  </si>
  <si>
    <t>Kammergericht KG Be</t>
  </si>
  <si>
    <t xml:space="preserve">rlin </t>
  </si>
  <si>
    <t xml:space="preserve">Kamloops View </t>
  </si>
  <si>
    <t xml:space="preserve">Kamloops , Nanaimo </t>
  </si>
  <si>
    <t xml:space="preserve">Kamloops Lake , </t>
  </si>
  <si>
    <t xml:space="preserve">, Victoria </t>
  </si>
  <si>
    <t xml:space="preserve">, Kingston , Lethbridge , London , Mahone Bay , Moncton , Montreal , </t>
  </si>
  <si>
    <t xml:space="preserve">Kamloops , Burnaby </t>
  </si>
  <si>
    <t xml:space="preserve">, Nanaimo , </t>
  </si>
  <si>
    <t>Kaministiquia River</t>
  </si>
  <si>
    <t xml:space="preserve">Kallnach </t>
  </si>
  <si>
    <t xml:space="preserve">Kalki </t>
  </si>
  <si>
    <t>Kalderash , Machvai</t>
  </si>
  <si>
    <t xml:space="preserve">ya , Churaria , </t>
  </si>
  <si>
    <t>Kalamazoo River , T</t>
  </si>
  <si>
    <t xml:space="preserve">almadge Creek </t>
  </si>
  <si>
    <t xml:space="preserve">Kalamalka Road , </t>
  </si>
  <si>
    <t xml:space="preserve">Kala Dera , </t>
  </si>
  <si>
    <t xml:space="preserve">Kakuma Attendu </t>
  </si>
  <si>
    <t xml:space="preserve">Kakma , Croatia </t>
  </si>
  <si>
    <t xml:space="preserve">Kairos Canada , </t>
  </si>
  <si>
    <t xml:space="preserve">Kairo </t>
  </si>
  <si>
    <t>Kainai Lethbridge E</t>
  </si>
  <si>
    <t xml:space="preserve">arth Watch , </t>
  </si>
  <si>
    <t xml:space="preserve">Kainai Earth </t>
  </si>
  <si>
    <t xml:space="preserve">Kaibil </t>
  </si>
  <si>
    <t xml:space="preserve">Kahnert </t>
  </si>
  <si>
    <t>Kahnawake Territory</t>
  </si>
  <si>
    <t xml:space="preserve">Kahnawake , Quebec </t>
  </si>
  <si>
    <t>Kahnawake Mohawk Te</t>
  </si>
  <si>
    <t xml:space="preserve">rritory </t>
  </si>
  <si>
    <t xml:space="preserve">Kahnawake Assembly </t>
  </si>
  <si>
    <t xml:space="preserve">KahnawÃƒÆ’Ã‚Â¡ </t>
  </si>
  <si>
    <t xml:space="preserve">Kage , </t>
  </si>
  <si>
    <t xml:space="preserve">Kaesong </t>
  </si>
  <si>
    <t xml:space="preserve">Kadushin , </t>
  </si>
  <si>
    <t xml:space="preserve">Kaarina Pakka </t>
  </si>
  <si>
    <t xml:space="preserve">Juwa Congo </t>
  </si>
  <si>
    <t>JUSTICIA PARA LOS P</t>
  </si>
  <si>
    <t xml:space="preserve">UEBLOS ABORÃƒÆ’Ã¯Â¿Â½GENES , </t>
  </si>
  <si>
    <t xml:space="preserve">JustiÃƒÆ’Ã‚Â§a Ambiental </t>
  </si>
  <si>
    <t xml:space="preserve">Jurkanin </t>
  </si>
  <si>
    <t xml:space="preserve">Juristat </t>
  </si>
  <si>
    <t xml:space="preserve">Junin </t>
  </si>
  <si>
    <t xml:space="preserve">Junagarh , Gujarat </t>
  </si>
  <si>
    <t xml:space="preserve">Diphu , Assam Kohima , Nagaland Gangtok , Sikkim </t>
  </si>
  <si>
    <t>Jubilee South Ameri</t>
  </si>
  <si>
    <t xml:space="preserve">cas , </t>
  </si>
  <si>
    <t xml:space="preserve">Juba , </t>
  </si>
  <si>
    <t xml:space="preserve">J.R. , </t>
  </si>
  <si>
    <t>JOURNAL , Las Vegas</t>
  </si>
  <si>
    <t xml:space="preserve"> , U.S. , </t>
  </si>
  <si>
    <t xml:space="preserve">Joseph River </t>
  </si>
  <si>
    <t xml:space="preserve">Cape Scott </t>
  </si>
  <si>
    <t xml:space="preserve">Jordan Valley </t>
  </si>
  <si>
    <t xml:space="preserve">Jordan Turner </t>
  </si>
  <si>
    <t xml:space="preserve">Jordan Television </t>
  </si>
  <si>
    <t>Jordan , Mexico , I</t>
  </si>
  <si>
    <t xml:space="preserve">ndia , </t>
  </si>
  <si>
    <t xml:space="preserve">Jordan Maxwell </t>
  </si>
  <si>
    <t>Jordan , Egypt , Se</t>
  </si>
  <si>
    <t xml:space="preserve">negal , </t>
  </si>
  <si>
    <t xml:space="preserve">Jordan Canada </t>
  </si>
  <si>
    <t>Jordan Brennan Publ</t>
  </si>
  <si>
    <t xml:space="preserve">ished </t>
  </si>
  <si>
    <t xml:space="preserve">Jordan Bay </t>
  </si>
  <si>
    <t xml:space="preserve">Jordan Battista </t>
  </si>
  <si>
    <t xml:space="preserve">Joliette , QuÃƒÆ’Ã‚Â©bec </t>
  </si>
  <si>
    <t xml:space="preserve">MontrÃƒÆ’Ã‚Â©al , QuÃƒÆ’Ã‚Â©bec Kitchener , </t>
  </si>
  <si>
    <t xml:space="preserve">Joliet , Ill. , </t>
  </si>
  <si>
    <t xml:space="preserve">Johnstown , </t>
  </si>
  <si>
    <t xml:space="preserve">tal , </t>
  </si>
  <si>
    <t xml:space="preserve">h Africa , </t>
  </si>
  <si>
    <t>Johanesburg , South</t>
  </si>
  <si>
    <t xml:space="preserve">Jobstown </t>
  </si>
  <si>
    <t xml:space="preserve">Joaquin Phoenix , </t>
  </si>
  <si>
    <t xml:space="preserve">Jinping France </t>
  </si>
  <si>
    <t xml:space="preserve">Jinan , China </t>
  </si>
  <si>
    <t xml:space="preserve">Jinan , </t>
  </si>
  <si>
    <t xml:space="preserve">J.H. , </t>
  </si>
  <si>
    <t xml:space="preserve">JFK airport </t>
  </si>
  <si>
    <t xml:space="preserve">Jeunesse Canada </t>
  </si>
  <si>
    <t xml:space="preserve">Jerseyville </t>
  </si>
  <si>
    <t xml:space="preserve">JERSEY CITY , </t>
  </si>
  <si>
    <t xml:space="preserve">Colo. , </t>
  </si>
  <si>
    <t xml:space="preserve">J. Bakan </t>
  </si>
  <si>
    <t xml:space="preserve">Java , </t>
  </si>
  <si>
    <t xml:space="preserve">JapÃƒÆ’Ã‚Â³n </t>
  </si>
  <si>
    <t xml:space="preserve">Japan Yemen </t>
  </si>
  <si>
    <t>Japan , Nova Scotia</t>
  </si>
  <si>
    <t xml:space="preserve">Japan Mexico </t>
  </si>
  <si>
    <t>Japan Islands Dispu</t>
  </si>
  <si>
    <t xml:space="preserve">te </t>
  </si>
  <si>
    <t xml:space="preserve">Jamestown Crescent </t>
  </si>
  <si>
    <t xml:space="preserve">James Park </t>
  </si>
  <si>
    <t xml:space="preserve">James Hill Gate </t>
  </si>
  <si>
    <t>James Bay Territory</t>
  </si>
  <si>
    <t xml:space="preserve"> Fort Albany First Nation </t>
  </si>
  <si>
    <t xml:space="preserve">James Bay lowlands </t>
  </si>
  <si>
    <t xml:space="preserve">James Bay Home </t>
  </si>
  <si>
    <t xml:space="preserve">Jameea </t>
  </si>
  <si>
    <t xml:space="preserve">Jambalaya </t>
  </si>
  <si>
    <t xml:space="preserve">Jamaica , NY </t>
  </si>
  <si>
    <t xml:space="preserve">Jamaica Ave. , </t>
  </si>
  <si>
    <t xml:space="preserve">Jal Samadhi , </t>
  </si>
  <si>
    <t xml:space="preserve">Jalisco , MÃƒÆ’Ã‚Â©xico </t>
  </si>
  <si>
    <t xml:space="preserve">Jacques </t>
  </si>
  <si>
    <t>Jacksonville Webcas</t>
  </si>
  <si>
    <t>Jacksonville , Flor</t>
  </si>
  <si>
    <t xml:space="preserve">ida , </t>
  </si>
  <si>
    <t xml:space="preserve">Jackson Street San </t>
  </si>
  <si>
    <t xml:space="preserve">Francisco , </t>
  </si>
  <si>
    <t xml:space="preserve">Jackson , MS </t>
  </si>
  <si>
    <t xml:space="preserve">Jacko Lake </t>
  </si>
  <si>
    <t>Jack County , Texas</t>
  </si>
  <si>
    <t xml:space="preserve">Iwesawtexw </t>
  </si>
  <si>
    <t xml:space="preserve">Ithaca , N.Y. , </t>
  </si>
  <si>
    <t>Italy , Greece , Sp</t>
  </si>
  <si>
    <t xml:space="preserve">ain , Portugal </t>
  </si>
  <si>
    <t>Italy , Germany , S</t>
  </si>
  <si>
    <t xml:space="preserve">weden , Norway </t>
  </si>
  <si>
    <t>Italy , France , Ge</t>
  </si>
  <si>
    <t xml:space="preserve">Italy , Europe </t>
  </si>
  <si>
    <t xml:space="preserve">Itah Sadu </t>
  </si>
  <si>
    <t xml:space="preserve">I.T. </t>
  </si>
  <si>
    <t xml:space="preserve">Israel Scotland </t>
  </si>
  <si>
    <t xml:space="preserve">Israel , Russia </t>
  </si>
  <si>
    <t xml:space="preserve">Israel , Morocco </t>
  </si>
  <si>
    <t xml:space="preserve">Israel , Kenya </t>
  </si>
  <si>
    <t>Israel Independence</t>
  </si>
  <si>
    <t xml:space="preserve"> Day Airshow </t>
  </si>
  <si>
    <t xml:space="preserve">Isle La Motte </t>
  </si>
  <si>
    <t xml:space="preserve">Islandia </t>
  </si>
  <si>
    <t>Island Highway Nort</t>
  </si>
  <si>
    <t xml:space="preserve">h Nanaimo </t>
  </si>
  <si>
    <t xml:space="preserve">Island Airport </t>
  </si>
  <si>
    <t xml:space="preserve">Islamic Jihad </t>
  </si>
  <si>
    <t>Islamic Circle of N</t>
  </si>
  <si>
    <t xml:space="preserve">orth America </t>
  </si>
  <si>
    <t xml:space="preserve">Iskut River </t>
  </si>
  <si>
    <t>Iskatewizaagegan Sh</t>
  </si>
  <si>
    <t xml:space="preserve">oal Lake 39 </t>
  </si>
  <si>
    <t xml:space="preserve">Isagenix Canada </t>
  </si>
  <si>
    <t xml:space="preserve">ISABEL TEOTONIO , </t>
  </si>
  <si>
    <t>Irwin Book Canada ,</t>
  </si>
  <si>
    <t xml:space="preserve">Irvington , </t>
  </si>
  <si>
    <t xml:space="preserve">Irving </t>
  </si>
  <si>
    <t xml:space="preserve">Irlandia , </t>
  </si>
  <si>
    <t>Ireland , Kenya , E</t>
  </si>
  <si>
    <t xml:space="preserve">gypt , Argentina , </t>
  </si>
  <si>
    <t>Iraq , Yugoslavia ,</t>
  </si>
  <si>
    <t xml:space="preserve"> Afghanistan , Haiti , Venezuela , Libya , Pakistan , </t>
  </si>
  <si>
    <t xml:space="preserve">Iraq , Turkey </t>
  </si>
  <si>
    <t>Iraq , Syria , Pale</t>
  </si>
  <si>
    <t xml:space="preserve">stine , Libya , Afghanistan , Somalia , Sudan </t>
  </si>
  <si>
    <t>Iraq , Syria , Leba</t>
  </si>
  <si>
    <t xml:space="preserve">non , Libya , Somalia , Sudan , Iran </t>
  </si>
  <si>
    <t xml:space="preserve">Iraq , Somalia </t>
  </si>
  <si>
    <t xml:space="preserve">Iraq Palestinian </t>
  </si>
  <si>
    <t>Iraq , Mozambique ,</t>
  </si>
  <si>
    <t xml:space="preserve">Iraq Mercredi , </t>
  </si>
  <si>
    <t>Iran , Iraq , Libya</t>
  </si>
  <si>
    <t xml:space="preserve"> , Syria , Yugoslavia </t>
  </si>
  <si>
    <t>Iraq , Iran , Afgha</t>
  </si>
  <si>
    <t xml:space="preserve">nistan , Pakistan , Colombia , </t>
  </si>
  <si>
    <t xml:space="preserve">Iraqi Federation </t>
  </si>
  <si>
    <t>Iran , Syria , Russ</t>
  </si>
  <si>
    <t xml:space="preserve">ia , North Korea , Sri Lanka </t>
  </si>
  <si>
    <t>Iran , Sudan , Myan</t>
  </si>
  <si>
    <t xml:space="preserve">mar </t>
  </si>
  <si>
    <t>Iran , Mauritania ,</t>
  </si>
  <si>
    <t xml:space="preserve"> Nigeria , Saudi Arabia , Somalia , Sudan </t>
  </si>
  <si>
    <t>Iran , Israel , Ame</t>
  </si>
  <si>
    <t xml:space="preserve"> , Syria </t>
  </si>
  <si>
    <t xml:space="preserve">Iran Ahmadinejad </t>
  </si>
  <si>
    <t>Ipam Amigos de la T</t>
  </si>
  <si>
    <t xml:space="preserve">ierra </t>
  </si>
  <si>
    <t xml:space="preserve">Iowa App. , </t>
  </si>
  <si>
    <t xml:space="preserve">Inverness , N.S. </t>
  </si>
  <si>
    <t>Inverness , Northum</t>
  </si>
  <si>
    <t xml:space="preserve">berland , </t>
  </si>
  <si>
    <t>International North</t>
  </si>
  <si>
    <t xml:space="preserve"> East Northern Ireland </t>
  </si>
  <si>
    <t>International Ct. ,</t>
  </si>
  <si>
    <t xml:space="preserve"> N.W. , Washington , D.C. , </t>
  </si>
  <si>
    <t xml:space="preserve">Interivew </t>
  </si>
  <si>
    <t xml:space="preserve">Instanbul </t>
  </si>
  <si>
    <t xml:space="preserve">Innisfil , </t>
  </si>
  <si>
    <t>Innisfail , Alberta</t>
  </si>
  <si>
    <t xml:space="preserve">Inner Harbour </t>
  </si>
  <si>
    <t xml:space="preserve">Inner Bay of Fundy </t>
  </si>
  <si>
    <t xml:space="preserve">Inglewood </t>
  </si>
  <si>
    <t xml:space="preserve">INFACT Canada , </t>
  </si>
  <si>
    <t xml:space="preserve">Indspire </t>
  </si>
  <si>
    <t xml:space="preserve">d , Mexico , Sri Lanka , Pakistan , </t>
  </si>
  <si>
    <t>Indonesia , South A</t>
  </si>
  <si>
    <t xml:space="preserve">frica , Bolivia , Ecuador </t>
  </si>
  <si>
    <t>Indonesia , Pakista</t>
  </si>
  <si>
    <t xml:space="preserve">n , Bangladesh , Nepal </t>
  </si>
  <si>
    <t>Indonesia New Zeala</t>
  </si>
  <si>
    <t xml:space="preserve">nd Philippines Singapore Malaysia </t>
  </si>
  <si>
    <t xml:space="preserve">a , Philippines , Singapore , Thailand , </t>
  </si>
  <si>
    <t xml:space="preserve">Brazil , Indonesia </t>
  </si>
  <si>
    <t>Indochina , Indones</t>
  </si>
  <si>
    <t>India Street Portla</t>
  </si>
  <si>
    <t xml:space="preserve"> , Taiwan , Australia , </t>
  </si>
  <si>
    <t>India , South Ameri</t>
  </si>
  <si>
    <t xml:space="preserve">Nepal , Bangladesh </t>
  </si>
  <si>
    <t>Indianapolis Intern</t>
  </si>
  <si>
    <t xml:space="preserve">ational Airport </t>
  </si>
  <si>
    <t>Indianapolis , Indi</t>
  </si>
  <si>
    <t xml:space="preserve">ana </t>
  </si>
  <si>
    <t xml:space="preserve">Indiana Hospital </t>
  </si>
  <si>
    <t xml:space="preserve">Indiana Berry </t>
  </si>
  <si>
    <t xml:space="preserve">India , Mexico </t>
  </si>
  <si>
    <t xml:space="preserve">India , Malaysia , </t>
  </si>
  <si>
    <t>India , Lesotho , H</t>
  </si>
  <si>
    <t xml:space="preserve">aiti , Gambia , </t>
  </si>
  <si>
    <t xml:space="preserve">India , Italy , </t>
  </si>
  <si>
    <t xml:space="preserve"> Zealand Philippines Singapore </t>
  </si>
  <si>
    <t>India , China , Eur</t>
  </si>
  <si>
    <t>India , China , Ban</t>
  </si>
  <si>
    <t xml:space="preserve">gladesh , Laos , Philippines , Indonesia , Saudi Arabia </t>
  </si>
  <si>
    <t>India , Belize , Ne</t>
  </si>
  <si>
    <t xml:space="preserve">pal </t>
  </si>
  <si>
    <t>India , Arizona , H</t>
  </si>
  <si>
    <t xml:space="preserve">awaii , Iowa , Louisiana , New Jersey , Pennsylvania , </t>
  </si>
  <si>
    <t xml:space="preserve"> Barbados , Bolivia , Brazil , Cuba , </t>
  </si>
  <si>
    <t xml:space="preserve">Incheon </t>
  </si>
  <si>
    <t xml:space="preserve">Impressionen </t>
  </si>
  <si>
    <t xml:space="preserve">Imperial Way , </t>
  </si>
  <si>
    <t xml:space="preserve">Imazon , </t>
  </si>
  <si>
    <t>Ilulissat , Greenla</t>
  </si>
  <si>
    <t xml:space="preserve">Ilobasco , </t>
  </si>
  <si>
    <t xml:space="preserve">Illinois , Indiana </t>
  </si>
  <si>
    <t xml:space="preserve">, Michigan , Minnesota , New York , Ohio , Pennsylvania </t>
  </si>
  <si>
    <t xml:space="preserve">Ill. </t>
  </si>
  <si>
    <t xml:space="preserve">Ilisu Dam </t>
  </si>
  <si>
    <t>ÃƒÆ’Ã…Â½le de MontrÃƒÆ’Ã‚Â©al ,</t>
  </si>
  <si>
    <t xml:space="preserve">Il. , </t>
  </si>
  <si>
    <t xml:space="preserve">Ignace , Ontario </t>
  </si>
  <si>
    <t xml:space="preserve">IE9 </t>
  </si>
  <si>
    <t xml:space="preserve">Iduapriem </t>
  </si>
  <si>
    <t xml:space="preserve">Idaho Falls </t>
  </si>
  <si>
    <t>Iceland , Liechtens</t>
  </si>
  <si>
    <t xml:space="preserve">tein , Norway </t>
  </si>
  <si>
    <t xml:space="preserve">Iceland , Italy , </t>
  </si>
  <si>
    <t>Finland, Iceland</t>
  </si>
  <si>
    <t>Institut d'administration des entrprises de Paris</t>
  </si>
  <si>
    <t>Hyderabad , Kolkata</t>
  </si>
  <si>
    <t xml:space="preserve">Hutterian Brethren </t>
  </si>
  <si>
    <t xml:space="preserve">Huron Park </t>
  </si>
  <si>
    <t xml:space="preserve">Huron County </t>
  </si>
  <si>
    <t xml:space="preserve">HURGHADA </t>
  </si>
  <si>
    <t>Huntsville , Canada</t>
  </si>
  <si>
    <t xml:space="preserve">Huntington Hills </t>
  </si>
  <si>
    <t xml:space="preserve">Huntington Beach , </t>
  </si>
  <si>
    <t xml:space="preserve">California , </t>
  </si>
  <si>
    <t>Huntingdon , Que. ,</t>
  </si>
  <si>
    <t xml:space="preserve">Huntingdon </t>
  </si>
  <si>
    <t xml:space="preserve">Hunter Valley </t>
  </si>
  <si>
    <t xml:space="preserve">Hungary , Norway , </t>
  </si>
  <si>
    <t xml:space="preserve">Ireland , Finland , Iceland , </t>
  </si>
  <si>
    <t xml:space="preserve">Hungary , Latvia , </t>
  </si>
  <si>
    <t>Hungary , Czechoslo</t>
  </si>
  <si>
    <t xml:space="preserve">vakia , Uganda , Latin America , </t>
  </si>
  <si>
    <t xml:space="preserve">Hungary , Canada </t>
  </si>
  <si>
    <t xml:space="preserve">Hunan </t>
  </si>
  <si>
    <t>Humboldt County , C</t>
  </si>
  <si>
    <t xml:space="preserve">alifornia , </t>
  </si>
  <si>
    <t xml:space="preserve">Human River </t>
  </si>
  <si>
    <t xml:space="preserve">Huichol </t>
  </si>
  <si>
    <t xml:space="preserve">Hughes , </t>
  </si>
  <si>
    <t xml:space="preserve">Hudson Valley Seed </t>
  </si>
  <si>
    <t xml:space="preserve">Library </t>
  </si>
  <si>
    <t xml:space="preserve">Hudson Valley </t>
  </si>
  <si>
    <t xml:space="preserve">Hudson County </t>
  </si>
  <si>
    <t xml:space="preserve">Hubli , Dharwad </t>
  </si>
  <si>
    <t>Hub City Ramblers ,</t>
  </si>
  <si>
    <t xml:space="preserve">Huasco River </t>
  </si>
  <si>
    <t xml:space="preserve">Huasco </t>
  </si>
  <si>
    <t xml:space="preserve">Hrvatski </t>
  </si>
  <si>
    <t xml:space="preserve">HOWTO </t>
  </si>
  <si>
    <t>Howe Street Vancouv</t>
  </si>
  <si>
    <t xml:space="preserve">er , British Columbia </t>
  </si>
  <si>
    <t xml:space="preserve">How Cuba </t>
  </si>
  <si>
    <t xml:space="preserve">HOUSTON , U.S.A. </t>
  </si>
  <si>
    <t>Houghton Mifflin Ha</t>
  </si>
  <si>
    <t xml:space="preserve">rcourt </t>
  </si>
  <si>
    <t xml:space="preserve">Houghton , </t>
  </si>
  <si>
    <t xml:space="preserve">Hot Springs Cove , </t>
  </si>
  <si>
    <t xml:space="preserve">Hotaling , G.T. </t>
  </si>
  <si>
    <t xml:space="preserve">Hosta </t>
  </si>
  <si>
    <t xml:space="preserve">Horton </t>
  </si>
  <si>
    <t xml:space="preserve">Horseshoe Valley , </t>
  </si>
  <si>
    <t xml:space="preserve">Horn River Shale </t>
  </si>
  <si>
    <t>Hornby St. Vancouve</t>
  </si>
  <si>
    <t xml:space="preserve">uver , British Columbia </t>
  </si>
  <si>
    <t>Hornby Street , Van</t>
  </si>
  <si>
    <t xml:space="preserve">Hornby </t>
  </si>
  <si>
    <t xml:space="preserve">Hormigueros </t>
  </si>
  <si>
    <t xml:space="preserve">Horizens </t>
  </si>
  <si>
    <t>Hon Steven Del Duca</t>
  </si>
  <si>
    <t xml:space="preserve">Honourable Baker , </t>
  </si>
  <si>
    <t xml:space="preserve">P.C. , </t>
  </si>
  <si>
    <t xml:space="preserve">Honolulu Hawaii </t>
  </si>
  <si>
    <t xml:space="preserve">Hon. Monte Solberg </t>
  </si>
  <si>
    <t xml:space="preserve">Hon Mario Sergio </t>
  </si>
  <si>
    <t xml:space="preserve">Hong Leong Bank </t>
  </si>
  <si>
    <t xml:space="preserve"> Jordan , Colombia , </t>
  </si>
  <si>
    <t>HONDURAS MIEMBRO DE</t>
  </si>
  <si>
    <t xml:space="preserve">L ALBA </t>
  </si>
  <si>
    <t xml:space="preserve">a , El Salvador , Canada </t>
  </si>
  <si>
    <t xml:space="preserve">Honco </t>
  </si>
  <si>
    <t>Hometown Port McNei</t>
  </si>
  <si>
    <t xml:space="preserve">ll </t>
  </si>
  <si>
    <t xml:space="preserve">Homeswest </t>
  </si>
  <si>
    <t xml:space="preserve">Home Suzuki , </t>
  </si>
  <si>
    <t xml:space="preserve">Homegrown National </t>
  </si>
  <si>
    <t xml:space="preserve">Homegrown Hamilton </t>
  </si>
  <si>
    <t xml:space="preserve">Homegown Hamilton </t>
  </si>
  <si>
    <t>Holyoke , Massachus</t>
  </si>
  <si>
    <t xml:space="preserve">etts </t>
  </si>
  <si>
    <t xml:space="preserve">Holmes Beach , FL </t>
  </si>
  <si>
    <t xml:space="preserve">Holmes Beach </t>
  </si>
  <si>
    <t>Hollywood , Manhatt</t>
  </si>
  <si>
    <t xml:space="preserve">Hollis , </t>
  </si>
  <si>
    <t xml:space="preserve">Hollender , </t>
  </si>
  <si>
    <t>Holland , Strasbour</t>
  </si>
  <si>
    <t xml:space="preserve">g , France </t>
  </si>
  <si>
    <t>Holdenville , Okla.</t>
  </si>
  <si>
    <t>Hold Back The River</t>
  </si>
  <si>
    <t xml:space="preserve"> Lena </t>
  </si>
  <si>
    <t xml:space="preserve">Hogwarts </t>
  </si>
  <si>
    <t>Hobson Street Thorn</t>
  </si>
  <si>
    <t xml:space="preserve">don City </t>
  </si>
  <si>
    <t>Hobbema , Alberta ,</t>
  </si>
  <si>
    <t xml:space="preserve">Hobart , supra , </t>
  </si>
  <si>
    <t xml:space="preserve">Hobart , Australia </t>
  </si>
  <si>
    <t>Hoang Su Phi New br</t>
  </si>
  <si>
    <t xml:space="preserve">idge </t>
  </si>
  <si>
    <t xml:space="preserve">Hoang Su Phi Meet </t>
  </si>
  <si>
    <t>Hoang Su Phi Improv</t>
  </si>
  <si>
    <t xml:space="preserve">ing </t>
  </si>
  <si>
    <t xml:space="preserve">Historica Canada </t>
  </si>
  <si>
    <t>Historia de la Guer</t>
  </si>
  <si>
    <t xml:space="preserve">ra en El Salvador </t>
  </si>
  <si>
    <t>Himpunan Solidariti</t>
  </si>
  <si>
    <t xml:space="preserve"> Gaza </t>
  </si>
  <si>
    <t>Hilton San Francisc</t>
  </si>
  <si>
    <t xml:space="preserve">o Lobby Takeover </t>
  </si>
  <si>
    <t>Hillsborough , Some</t>
  </si>
  <si>
    <t xml:space="preserve">rset County , </t>
  </si>
  <si>
    <t>Hillsborough , N.J.</t>
  </si>
  <si>
    <t xml:space="preserve"> , FL. , </t>
  </si>
  <si>
    <t xml:space="preserve">Hill Interview </t>
  </si>
  <si>
    <t xml:space="preserve">Highway 401 , </t>
  </si>
  <si>
    <t xml:space="preserve">Highsoft </t>
  </si>
  <si>
    <t xml:space="preserve">Highline Road </t>
  </si>
  <si>
    <t xml:space="preserve">Highland Valley </t>
  </si>
  <si>
    <t xml:space="preserve">Highland Park </t>
  </si>
  <si>
    <t>Highland Creek Salm</t>
  </si>
  <si>
    <t xml:space="preserve">on Run , </t>
  </si>
  <si>
    <t xml:space="preserve">Hidden America </t>
  </si>
  <si>
    <t xml:space="preserve">Hidalgo </t>
  </si>
  <si>
    <t>Hibernia , Terra No</t>
  </si>
  <si>
    <t xml:space="preserve">va </t>
  </si>
  <si>
    <t xml:space="preserve">Hiawatha </t>
  </si>
  <si>
    <t xml:space="preserve">HFN </t>
  </si>
  <si>
    <t xml:space="preserve">Hey Rosetta </t>
  </si>
  <si>
    <t xml:space="preserve">Hewitt Road </t>
  </si>
  <si>
    <t xml:space="preserve">Hesquiat </t>
  </si>
  <si>
    <t xml:space="preserve">ia , Cambodia </t>
  </si>
  <si>
    <t>Herzegovina , Cambo</t>
  </si>
  <si>
    <t xml:space="preserve">dia , Croatia , Mozambique </t>
  </si>
  <si>
    <t>Herstmonceux Castle</t>
  </si>
  <si>
    <t xml:space="preserve">Hernando County </t>
  </si>
  <si>
    <t xml:space="preserve">Heritage Canada , </t>
  </si>
  <si>
    <t xml:space="preserve">Herbert </t>
  </si>
  <si>
    <t xml:space="preserve">Herbeniuk </t>
  </si>
  <si>
    <t xml:space="preserve">Henoko , Okinawa </t>
  </si>
  <si>
    <t xml:space="preserve">Henoko , Nago </t>
  </si>
  <si>
    <t>Hendersonville , No</t>
  </si>
  <si>
    <t xml:space="preserve">rth Carolina , </t>
  </si>
  <si>
    <t>Henderson , Tenness</t>
  </si>
  <si>
    <t xml:space="preserve">ee , </t>
  </si>
  <si>
    <t>Helsinki Finland Ci</t>
  </si>
  <si>
    <t xml:space="preserve">Helse </t>
  </si>
  <si>
    <t>Hecate Strait , Dix</t>
  </si>
  <si>
    <t xml:space="preserve">on Entrance </t>
  </si>
  <si>
    <t xml:space="preserve">Hebei Province , </t>
  </si>
  <si>
    <t xml:space="preserve">Healthy City </t>
  </si>
  <si>
    <t>Headingley , Manito</t>
  </si>
  <si>
    <t>Head Harbour Passag</t>
  </si>
  <si>
    <t xml:space="preserve">H.C. </t>
  </si>
  <si>
    <t xml:space="preserve">Hazelton </t>
  </si>
  <si>
    <t>Hazeltine Creek , Q</t>
  </si>
  <si>
    <t xml:space="preserve">uesnel Lake </t>
  </si>
  <si>
    <t>Hay River Reserve ,</t>
  </si>
  <si>
    <t xml:space="preserve"> Dettah </t>
  </si>
  <si>
    <t xml:space="preserve">Hawkeye </t>
  </si>
  <si>
    <t xml:space="preserve">Hawkesbury Island </t>
  </si>
  <si>
    <t>Havana IGNACIO RAMO</t>
  </si>
  <si>
    <t xml:space="preserve">NET , </t>
  </si>
  <si>
    <t xml:space="preserve">Hauppauge , NY , </t>
  </si>
  <si>
    <t xml:space="preserve">Hatibandha Meet </t>
  </si>
  <si>
    <t xml:space="preserve">Hathaway Attendu </t>
  </si>
  <si>
    <t>Hastings Street , V</t>
  </si>
  <si>
    <t xml:space="preserve">Hastings Streets </t>
  </si>
  <si>
    <t xml:space="preserve">Hasankeyf , Turkey </t>
  </si>
  <si>
    <t>Hartford , Connecti</t>
  </si>
  <si>
    <t xml:space="preserve">Hartford </t>
  </si>
  <si>
    <t xml:space="preserve">Hart , </t>
  </si>
  <si>
    <t>Harrison Township ,</t>
  </si>
  <si>
    <t xml:space="preserve"> MI </t>
  </si>
  <si>
    <t>Harrison River Stro</t>
  </si>
  <si>
    <t xml:space="preserve">nghold </t>
  </si>
  <si>
    <t xml:space="preserve">Harrison Bay , </t>
  </si>
  <si>
    <t>Harris County , Tex</t>
  </si>
  <si>
    <t>Harrington Court Ci</t>
  </si>
  <si>
    <t xml:space="preserve">Harper Americas </t>
  </si>
  <si>
    <t xml:space="preserve">Harlem Shake </t>
  </si>
  <si>
    <t xml:space="preserve">HARLEM , NY </t>
  </si>
  <si>
    <t>Harlem , New York ,</t>
  </si>
  <si>
    <t xml:space="preserve">Moosomin Saskatchewan , Cacouna Quebec </t>
  </si>
  <si>
    <t xml:space="preserve">Harbourside Access </t>
  </si>
  <si>
    <t xml:space="preserve">Road CHARLOTTETOWN , </t>
  </si>
  <si>
    <t xml:space="preserve">Harbor Island </t>
  </si>
  <si>
    <t xml:space="preserve">Harbor </t>
  </si>
  <si>
    <t xml:space="preserve">Harare , Zimbabwe </t>
  </si>
  <si>
    <t xml:space="preserve">Hants Sydney </t>
  </si>
  <si>
    <t>Han River , Nakdong</t>
  </si>
  <si>
    <t xml:space="preserve"> River , Geum River </t>
  </si>
  <si>
    <t xml:space="preserve">Hankow </t>
  </si>
  <si>
    <t xml:space="preserve">Han Dong </t>
  </si>
  <si>
    <t xml:space="preserve">Handcuffs </t>
  </si>
  <si>
    <t xml:space="preserve">Hamutuk </t>
  </si>
  <si>
    <t>Hammonton , New Jer</t>
  </si>
  <si>
    <t xml:space="preserve">Hamilton Works </t>
  </si>
  <si>
    <t xml:space="preserve"> Brighton , </t>
  </si>
  <si>
    <t xml:space="preserve">Link Canada </t>
  </si>
  <si>
    <t>Hamilton River Road</t>
  </si>
  <si>
    <t xml:space="preserve"> Happy Valley </t>
  </si>
  <si>
    <t>Hamilton River , Ha</t>
  </si>
  <si>
    <t xml:space="preserve">ppy Valley </t>
  </si>
  <si>
    <t xml:space="preserve">Hamilton Pt </t>
  </si>
  <si>
    <t xml:space="preserve">Grenoble France , </t>
  </si>
  <si>
    <t>Hamilton , Oakville</t>
  </si>
  <si>
    <t xml:space="preserve"> , Brampton </t>
  </si>
  <si>
    <t xml:space="preserve">Hamilton , Niagara </t>
  </si>
  <si>
    <t xml:space="preserve">, Windsor </t>
  </si>
  <si>
    <t>Hamilton Mark Calza</t>
  </si>
  <si>
    <t xml:space="preserve">vara </t>
  </si>
  <si>
    <t>Hamilton , Kingston</t>
  </si>
  <si>
    <t xml:space="preserve">Hamilton Harbour , </t>
  </si>
  <si>
    <t>Hamilton County , O</t>
  </si>
  <si>
    <t xml:space="preserve">hio , </t>
  </si>
  <si>
    <t xml:space="preserve">Hamilton County </t>
  </si>
  <si>
    <t>Hamilton City Counc</t>
  </si>
  <si>
    <t xml:space="preserve">Hamilton City </t>
  </si>
  <si>
    <t xml:space="preserve">Hamilton Chapter </t>
  </si>
  <si>
    <t xml:space="preserve">Hamilton Central </t>
  </si>
  <si>
    <t xml:space="preserve">Hamilton , Calgary </t>
  </si>
  <si>
    <t>Hamilton , Burlingt</t>
  </si>
  <si>
    <t xml:space="preserve">on , Kingston , Toronto , Mississauga </t>
  </si>
  <si>
    <t xml:space="preserve">Hamilton AssociÃƒÆ’Ã‚Â© </t>
  </si>
  <si>
    <t xml:space="preserve">Hamden , Conn. , </t>
  </si>
  <si>
    <t xml:space="preserve">Hamburg , Germany </t>
  </si>
  <si>
    <t xml:space="preserve">Halton Women </t>
  </si>
  <si>
    <t xml:space="preserve">Halton Region , </t>
  </si>
  <si>
    <t>Halkidiki Peninsula</t>
  </si>
  <si>
    <t xml:space="preserve">Halifax Women </t>
  </si>
  <si>
    <t xml:space="preserve">Halifax , Waterloo </t>
  </si>
  <si>
    <t xml:space="preserve"> , Winnipeg , Ottawa , Lethbridge , Montreal </t>
  </si>
  <si>
    <t xml:space="preserve"> , Winnipeg , Ottawa , Lethbridge , </t>
  </si>
  <si>
    <t xml:space="preserve"> , Edmonton , </t>
  </si>
  <si>
    <t>Halifax , South Sho</t>
  </si>
  <si>
    <t xml:space="preserve">Halifax Refugees </t>
  </si>
  <si>
    <t xml:space="preserve">ia , Canada The Nova Scotia Rainbow </t>
  </si>
  <si>
    <t xml:space="preserve">ia , Canada NEW ORLEANS , U.S.A. </t>
  </si>
  <si>
    <t xml:space="preserve">ia Canada </t>
  </si>
  <si>
    <t xml:space="preserve">ia , CANADA </t>
  </si>
  <si>
    <t xml:space="preserve">, Toronto , Ottawa , Winnipeg , </t>
  </si>
  <si>
    <t>Halifax , Millbrook</t>
  </si>
  <si>
    <t xml:space="preserve">Halifax Centre </t>
  </si>
  <si>
    <t xml:space="preserve">Halifax Canada </t>
  </si>
  <si>
    <t xml:space="preserve">Haiti , China </t>
  </si>
  <si>
    <t xml:space="preserve">HaitÃƒÆ’Ã‚Â­ </t>
  </si>
  <si>
    <t xml:space="preserve">Hainan </t>
  </si>
  <si>
    <t>Haida Gwaii Islands</t>
  </si>
  <si>
    <t xml:space="preserve">HaÃƒÆ’Ã‚Â¯da Gwaii </t>
  </si>
  <si>
    <t xml:space="preserve">Hague City </t>
  </si>
  <si>
    <t>Haditha Dam is Iraq</t>
  </si>
  <si>
    <t xml:space="preserve">Gyeongju </t>
  </si>
  <si>
    <t xml:space="preserve">Gyeongbuk </t>
  </si>
  <si>
    <t>Gyeongbak , South K</t>
  </si>
  <si>
    <t>Gwanju Gyeonggi Mok</t>
  </si>
  <si>
    <t xml:space="preserve">po </t>
  </si>
  <si>
    <t xml:space="preserve">Gwangju , Korea </t>
  </si>
  <si>
    <t>Gwangju Gyeonggi Mo</t>
  </si>
  <si>
    <t xml:space="preserve">kpo </t>
  </si>
  <si>
    <t xml:space="preserve">Guysborough , N.S. </t>
  </si>
  <si>
    <t xml:space="preserve">Gursharn </t>
  </si>
  <si>
    <t xml:space="preserve">e Moncton </t>
  </si>
  <si>
    <t xml:space="preserve">Gulf of Naples </t>
  </si>
  <si>
    <t>Gulf of Mexico , In</t>
  </si>
  <si>
    <t>Gulf Islands Date d</t>
  </si>
  <si>
    <t>Gulf Coast of Texas</t>
  </si>
  <si>
    <t>Gulf Coast , Europe</t>
  </si>
  <si>
    <t xml:space="preserve">Gujarat , Canada </t>
  </si>
  <si>
    <t xml:space="preserve">Guildwood Village </t>
  </si>
  <si>
    <t>Guildford Town Cent</t>
  </si>
  <si>
    <t xml:space="preserve">Guernsey </t>
  </si>
  <si>
    <t xml:space="preserve">Guelph , Inverness </t>
  </si>
  <si>
    <t xml:space="preserve">, Kamloops , Kelowna , Lethbridge , Peterborough , </t>
  </si>
  <si>
    <t xml:space="preserve"> London , Ottawa , Peterborough , Toronto , Waterloo </t>
  </si>
  <si>
    <t>Guelph Eramosa Town</t>
  </si>
  <si>
    <t xml:space="preserve">ship , </t>
  </si>
  <si>
    <t>Guatemala , Nicarag</t>
  </si>
  <si>
    <t xml:space="preserve">ua , </t>
  </si>
  <si>
    <t xml:space="preserve">Guatemala Japan </t>
  </si>
  <si>
    <t>Guatemala , Hondura</t>
  </si>
  <si>
    <t xml:space="preserve">Guatemala Attendu </t>
  </si>
  <si>
    <t>Guarulhos , Sao Cae</t>
  </si>
  <si>
    <t xml:space="preserve">tano </t>
  </si>
  <si>
    <t xml:space="preserve">Guarulhos , </t>
  </si>
  <si>
    <t>Guantanamo Djamel A</t>
  </si>
  <si>
    <t xml:space="preserve">meziane </t>
  </si>
  <si>
    <t>Guantanamo Canadian</t>
  </si>
  <si>
    <t>Guantanamo Bay Res.</t>
  </si>
  <si>
    <t>Guantanamo Bay , Ca</t>
  </si>
  <si>
    <t>Guantanamo Bay Atte</t>
  </si>
  <si>
    <t xml:space="preserve">ndu </t>
  </si>
  <si>
    <t>GuantÃƒÆ’Ã‚Â¡namo , Afgha</t>
  </si>
  <si>
    <t xml:space="preserve">nistan , Iraq </t>
  </si>
  <si>
    <t xml:space="preserve">co , </t>
  </si>
  <si>
    <t xml:space="preserve">G.T. </t>
  </si>
  <si>
    <t xml:space="preserve">Grupo America , </t>
  </si>
  <si>
    <t xml:space="preserve">Grugett , </t>
  </si>
  <si>
    <t xml:space="preserve">Grotman </t>
  </si>
  <si>
    <t>Gros Morne National</t>
  </si>
  <si>
    <t xml:space="preserve">Gros Morne </t>
  </si>
  <si>
    <t>Gros Cacouna , Queb</t>
  </si>
  <si>
    <t xml:space="preserve">Groenland </t>
  </si>
  <si>
    <t xml:space="preserve">Grizzly Basin </t>
  </si>
  <si>
    <t xml:space="preserve">Gritdom , </t>
  </si>
  <si>
    <t xml:space="preserve">Grimsby , </t>
  </si>
  <si>
    <t xml:space="preserve">Grey Whale </t>
  </si>
  <si>
    <t xml:space="preserve">Grey Bruce </t>
  </si>
  <si>
    <t>Gretna , Manitoba ,</t>
  </si>
  <si>
    <t xml:space="preserve">Grenoble , Paris , </t>
  </si>
  <si>
    <t xml:space="preserve">Grenoble , France </t>
  </si>
  <si>
    <t xml:space="preserve">n Marino SÃƒÆ’Ã‚Â£o TomÃƒÆ’Ã‚Â© </t>
  </si>
  <si>
    <t xml:space="preserve">Green World </t>
  </si>
  <si>
    <t>Greenwire Tell Chic</t>
  </si>
  <si>
    <t xml:space="preserve">ken of the Sea </t>
  </si>
  <si>
    <t xml:space="preserve"> New York , </t>
  </si>
  <si>
    <t xml:space="preserve">Greenwich , Conn. </t>
  </si>
  <si>
    <t xml:space="preserve">Green Trim </t>
  </si>
  <si>
    <t xml:space="preserve">Green Switch </t>
  </si>
  <si>
    <t xml:space="preserve">Greenspiration , </t>
  </si>
  <si>
    <t xml:space="preserve">Green Sea </t>
  </si>
  <si>
    <t xml:space="preserve">Greenpeace UK </t>
  </si>
  <si>
    <t xml:space="preserve">Greenpeace Russia </t>
  </si>
  <si>
    <t>Greenpeace Mexico ,</t>
  </si>
  <si>
    <t xml:space="preserve"> USA </t>
  </si>
  <si>
    <t xml:space="preserve">Greenpeace Africa </t>
  </si>
  <si>
    <t xml:space="preserve">Green Garden </t>
  </si>
  <si>
    <t>Greenfield , Missou</t>
  </si>
  <si>
    <t xml:space="preserve">ri </t>
  </si>
  <si>
    <t xml:space="preserve">Greenfield </t>
  </si>
  <si>
    <t xml:space="preserve">Green Canada , </t>
  </si>
  <si>
    <t>Green Bin Bellevill</t>
  </si>
  <si>
    <t xml:space="preserve">Green Bay </t>
  </si>
  <si>
    <t xml:space="preserve">Greenbank Road </t>
  </si>
  <si>
    <t xml:space="preserve">rtugal , </t>
  </si>
  <si>
    <t>Greece , Italy , Po</t>
  </si>
  <si>
    <t>Greece , India , Br</t>
  </si>
  <si>
    <t xml:space="preserve">azil , China , Vietnam , South Africa , Cuba , Venezuela </t>
  </si>
  <si>
    <t>Grecia , Malta , Na</t>
  </si>
  <si>
    <t xml:space="preserve">mibia , Papua Nueva Guinea , </t>
  </si>
  <si>
    <t>Great Sandhills Eco</t>
  </si>
  <si>
    <t xml:space="preserve">logical Reserve , </t>
  </si>
  <si>
    <t xml:space="preserve">Great Salt Lake , </t>
  </si>
  <si>
    <t>Great Manmade River</t>
  </si>
  <si>
    <t>Great Lakes Town Ha</t>
  </si>
  <si>
    <t xml:space="preserve">ll Public </t>
  </si>
  <si>
    <t>Great Lakes of Nort</t>
  </si>
  <si>
    <t xml:space="preserve">St. Clair , Detroit River , Niagara River , St. Lawrence Seaway </t>
  </si>
  <si>
    <t>Great Lakes Forever</t>
  </si>
  <si>
    <t>Great Lakes Bioneer</t>
  </si>
  <si>
    <t xml:space="preserve">s Detroit , </t>
  </si>
  <si>
    <t>Great Lakes Bayfiel</t>
  </si>
  <si>
    <t xml:space="preserve">d , Wisconsin </t>
  </si>
  <si>
    <t>Great Lakes Basin F</t>
  </si>
  <si>
    <t xml:space="preserve">racking </t>
  </si>
  <si>
    <t xml:space="preserve">ommons , </t>
  </si>
  <si>
    <t xml:space="preserve">Great Lakes Barlow </t>
  </si>
  <si>
    <t>Great Lake Bluewate</t>
  </si>
  <si>
    <t xml:space="preserve">r Coalition </t>
  </si>
  <si>
    <t>Greater Los Angeles</t>
  </si>
  <si>
    <t xml:space="preserve"> , Orange County , San Francisco , </t>
  </si>
  <si>
    <t xml:space="preserve">Great British </t>
  </si>
  <si>
    <t>Great Britain , Can</t>
  </si>
  <si>
    <t>Great Britain , Aus</t>
  </si>
  <si>
    <t xml:space="preserve">of Australia </t>
  </si>
  <si>
    <t>Grassy Narrows Thre</t>
  </si>
  <si>
    <t xml:space="preserve">e Lake Huron </t>
  </si>
  <si>
    <t xml:space="preserve">Grassy Narrows </t>
  </si>
  <si>
    <t>Grass Whistler , BC</t>
  </si>
  <si>
    <t xml:space="preserve"> Pina Belperio </t>
  </si>
  <si>
    <t>Grapevine , Texas ,</t>
  </si>
  <si>
    <t>Granville Street Va</t>
  </si>
  <si>
    <t xml:space="preserve">ncouver , </t>
  </si>
  <si>
    <t xml:space="preserve">Grange Park </t>
  </si>
  <si>
    <t>Grand Victoria Merc</t>
  </si>
  <si>
    <t xml:space="preserve">redi </t>
  </si>
  <si>
    <t>Grand Rex , Paris ,</t>
  </si>
  <si>
    <t xml:space="preserve"> France , </t>
  </si>
  <si>
    <t xml:space="preserve">Grand Portage </t>
  </si>
  <si>
    <t>Grand Manan Archipe</t>
  </si>
  <si>
    <t xml:space="preserve">lago </t>
  </si>
  <si>
    <t xml:space="preserve">Grand Lake Meadows </t>
  </si>
  <si>
    <t xml:space="preserve">, Grand Lake , Washademoak Lake , Belleisle Bay , </t>
  </si>
  <si>
    <t>Grand Falls , New B</t>
  </si>
  <si>
    <t>Grand Bahama Island</t>
  </si>
  <si>
    <t xml:space="preserve">Granby SÃƒÆ’Ã‚Â©ance </t>
  </si>
  <si>
    <t>Granby , Drummondvi</t>
  </si>
  <si>
    <t xml:space="preserve">lle , </t>
  </si>
  <si>
    <t>Grafton Street , Ch</t>
  </si>
  <si>
    <t xml:space="preserve">arlottetown </t>
  </si>
  <si>
    <t>Grafton , Charlotte</t>
  </si>
  <si>
    <t xml:space="preserve">town </t>
  </si>
  <si>
    <t xml:space="preserve">Grafton , </t>
  </si>
  <si>
    <t xml:space="preserve">Grady , Ala. </t>
  </si>
  <si>
    <t xml:space="preserve">Gowlings Ottawa </t>
  </si>
  <si>
    <t xml:space="preserve">Gowlings , Canada </t>
  </si>
  <si>
    <t xml:space="preserve">Gough Ave. </t>
  </si>
  <si>
    <t xml:space="preserve">Gottingen Street , </t>
  </si>
  <si>
    <t xml:space="preserve">Gottingen St. </t>
  </si>
  <si>
    <t>Gottingen , Germany</t>
  </si>
  <si>
    <t>Gothenburg , Sweden</t>
  </si>
  <si>
    <t xml:space="preserve">Gosselin , supra , </t>
  </si>
  <si>
    <t xml:space="preserve">Gorleben , Germany </t>
  </si>
  <si>
    <t xml:space="preserve">Goodbye America </t>
  </si>
  <si>
    <t>Gonarezhou National</t>
  </si>
  <si>
    <t>Goldgroup Caballo B</t>
  </si>
  <si>
    <t xml:space="preserve">lanco </t>
  </si>
  <si>
    <t>Golden , Lillooet ,</t>
  </si>
  <si>
    <t>Golden , British Co</t>
  </si>
  <si>
    <t>Goldcorp San Martin</t>
  </si>
  <si>
    <t xml:space="preserve">Goldcorp El Morro </t>
  </si>
  <si>
    <t xml:space="preserve">Gol </t>
  </si>
  <si>
    <t xml:space="preserve">Gohou </t>
  </si>
  <si>
    <t xml:space="preserve">Gogoma </t>
  </si>
  <si>
    <t xml:space="preserve">Global North </t>
  </si>
  <si>
    <t xml:space="preserve">Glenmora , </t>
  </si>
  <si>
    <t xml:space="preserve">Glengarry </t>
  </si>
  <si>
    <t>Gleneagles Summit ,</t>
  </si>
  <si>
    <t>Gleneagles , Scotla</t>
  </si>
  <si>
    <t xml:space="preserve">Glendive , Montana </t>
  </si>
  <si>
    <t xml:space="preserve">Glendive </t>
  </si>
  <si>
    <t xml:space="preserve">Glenbow Museum </t>
  </si>
  <si>
    <t xml:space="preserve">Glasgow Effect </t>
  </si>
  <si>
    <t xml:space="preserve">Gladstone </t>
  </si>
  <si>
    <t xml:space="preserve">Gladewater </t>
  </si>
  <si>
    <t>Gjoa Haven , Nunavu</t>
  </si>
  <si>
    <t xml:space="preserve">Gitxsanimaax </t>
  </si>
  <si>
    <t xml:space="preserve">Giselle Green </t>
  </si>
  <si>
    <t>Giovanni Caboto Par</t>
  </si>
  <si>
    <t xml:space="preserve">Gilmour Hill </t>
  </si>
  <si>
    <t xml:space="preserve">Gila Martow </t>
  </si>
  <si>
    <t>GIG HARBOR , Washin</t>
  </si>
  <si>
    <t xml:space="preserve">Gig Harbor </t>
  </si>
  <si>
    <t>Geylang , Singapore</t>
  </si>
  <si>
    <t>Germany , South Kor</t>
  </si>
  <si>
    <t xml:space="preserve">Sweden , Denmark , </t>
  </si>
  <si>
    <t xml:space="preserve">Belgium , Italy </t>
  </si>
  <si>
    <t xml:space="preserve">Austria , Belgium , Italy , Denmark , Luxembourg , </t>
  </si>
  <si>
    <t xml:space="preserve">Austria , Belgium , Hungary , Greece </t>
  </si>
  <si>
    <t xml:space="preserve"> France , Italy </t>
  </si>
  <si>
    <t>Germantown , Maryla</t>
  </si>
  <si>
    <t xml:space="preserve">German Chub , </t>
  </si>
  <si>
    <t xml:space="preserve">Georgina Island </t>
  </si>
  <si>
    <t xml:space="preserve">Georgia Supreme </t>
  </si>
  <si>
    <t>Georgia Straight Pa</t>
  </si>
  <si>
    <t xml:space="preserve">terson , </t>
  </si>
  <si>
    <t>Georgia , Massachus</t>
  </si>
  <si>
    <t xml:space="preserve">etts , New Hampshire , North Carolina , </t>
  </si>
  <si>
    <t xml:space="preserve">Georgia , Maryland </t>
  </si>
  <si>
    <t xml:space="preserve">, Minnesota , </t>
  </si>
  <si>
    <t xml:space="preserve"> Maryland </t>
  </si>
  <si>
    <t>George Gordon First</t>
  </si>
  <si>
    <t xml:space="preserve">George Flint , </t>
  </si>
  <si>
    <t xml:space="preserve">Geordie Lake </t>
  </si>
  <si>
    <t xml:space="preserve">Gent , </t>
  </si>
  <si>
    <t xml:space="preserve">Geneva Switzerland </t>
  </si>
  <si>
    <t xml:space="preserve">Genetest , </t>
  </si>
  <si>
    <t>Genesee County , Mi</t>
  </si>
  <si>
    <t xml:space="preserve">Genesee </t>
  </si>
  <si>
    <t xml:space="preserve">GÃƒÆ’Ã‚Â©linas </t>
  </si>
  <si>
    <t>Geismar , Louisiana</t>
  </si>
  <si>
    <t xml:space="preserve">Geelong </t>
  </si>
  <si>
    <t>Gaza Strip , Cyprus</t>
  </si>
  <si>
    <t xml:space="preserve"> , Vietnam , Cairo , Central America </t>
  </si>
  <si>
    <t xml:space="preserve">Gaza Pour </t>
  </si>
  <si>
    <t xml:space="preserve">Gaza Palestine New </t>
  </si>
  <si>
    <t xml:space="preserve">York City </t>
  </si>
  <si>
    <t xml:space="preserve">Gaza MontrÃƒÆ’Ã‚Â©al , </t>
  </si>
  <si>
    <t xml:space="preserve">Gaza Island </t>
  </si>
  <si>
    <t>Gaylord Street Denv</t>
  </si>
  <si>
    <t xml:space="preserve">Gaudete </t>
  </si>
  <si>
    <t xml:space="preserve">Gatineau Women </t>
  </si>
  <si>
    <t>Gatineau , Quebec C</t>
  </si>
  <si>
    <t xml:space="preserve">Gatineau Maison </t>
  </si>
  <si>
    <t>Gatineau Hills Wake</t>
  </si>
  <si>
    <t xml:space="preserve">field </t>
  </si>
  <si>
    <t xml:space="preserve">Gatineau Hills </t>
  </si>
  <si>
    <t xml:space="preserve">GaspÃƒÆ’Ã‚Â© Peninsula </t>
  </si>
  <si>
    <t xml:space="preserve">Gaspe Peninsula </t>
  </si>
  <si>
    <t xml:space="preserve">Gasland </t>
  </si>
  <si>
    <t xml:space="preserve">Garifuna , </t>
  </si>
  <si>
    <t xml:space="preserve">Garfield Township </t>
  </si>
  <si>
    <t>Garden River Recrea</t>
  </si>
  <si>
    <t xml:space="preserve">tion Centre </t>
  </si>
  <si>
    <t xml:space="preserve">fornia , U.S.A. , </t>
  </si>
  <si>
    <t xml:space="preserve">Garampani </t>
  </si>
  <si>
    <t xml:space="preserve">Garajau , Madeira </t>
  </si>
  <si>
    <t>Gander , Newfoundla</t>
  </si>
  <si>
    <t xml:space="preserve">Gallup , </t>
  </si>
  <si>
    <t xml:space="preserve">Galloway </t>
  </si>
  <si>
    <t xml:space="preserve">Gallipeau Centre </t>
  </si>
  <si>
    <t xml:space="preserve">Galitsino , </t>
  </si>
  <si>
    <t xml:space="preserve">Galician </t>
  </si>
  <si>
    <t>Galicia , Edgewater</t>
  </si>
  <si>
    <t>Galiano Island Town</t>
  </si>
  <si>
    <t xml:space="preserve">GÃƒÆ’Ã‚Â¡ldu Ãƒâ€žÃ…â€™ÃƒÆ’Ã‚Â¡la , </t>
  </si>
  <si>
    <t>Gaithersburg</t>
  </si>
  <si>
    <t xml:space="preserve">Gaia </t>
  </si>
  <si>
    <t xml:space="preserve">Gage Park </t>
  </si>
  <si>
    <t>Gabriola Island Tow</t>
  </si>
  <si>
    <t xml:space="preserve">Ga. </t>
  </si>
  <si>
    <t xml:space="preserve">Futenma </t>
  </si>
  <si>
    <t xml:space="preserve">Fury Road Review </t>
  </si>
  <si>
    <t xml:space="preserve">Fundy Bay </t>
  </si>
  <si>
    <t xml:space="preserve">Fumeur </t>
  </si>
  <si>
    <t xml:space="preserve">Fullerton , </t>
  </si>
  <si>
    <t xml:space="preserve">Fuleni </t>
  </si>
  <si>
    <t xml:space="preserve">Fukushima Daini </t>
  </si>
  <si>
    <t xml:space="preserve">Frontogenesis </t>
  </si>
  <si>
    <t xml:space="preserve">From Port Dover </t>
  </si>
  <si>
    <t xml:space="preserve">Frog Lake , </t>
  </si>
  <si>
    <t xml:space="preserve">Frightenstein , </t>
  </si>
  <si>
    <t xml:space="preserve">Friendswood , </t>
  </si>
  <si>
    <t xml:space="preserve">FRESNO , </t>
  </si>
  <si>
    <t>French River Statio</t>
  </si>
  <si>
    <t xml:space="preserve">French Husband </t>
  </si>
  <si>
    <t xml:space="preserve">Freetown </t>
  </si>
  <si>
    <t xml:space="preserve">FreeBSD </t>
  </si>
  <si>
    <t xml:space="preserve">Fredricksburg , </t>
  </si>
  <si>
    <t xml:space="preserve">Fredericton Mall , </t>
  </si>
  <si>
    <t>Fredericton , Halif</t>
  </si>
  <si>
    <t xml:space="preserve">ax , Montreal , </t>
  </si>
  <si>
    <t>Fredericton Diocese</t>
  </si>
  <si>
    <t>Fredericton Brandon</t>
  </si>
  <si>
    <t xml:space="preserve"> Gardner Newfoundland </t>
  </si>
  <si>
    <t>Frederick , Marylan</t>
  </si>
  <si>
    <t xml:space="preserve">Fraserville </t>
  </si>
  <si>
    <t>Fraser River Trudea</t>
  </si>
  <si>
    <t>Fraser River ... Sa</t>
  </si>
  <si>
    <t xml:space="preserve">lmon River </t>
  </si>
  <si>
    <t>Fraser River Salmon</t>
  </si>
  <si>
    <t>Fraser Lake , Gabri</t>
  </si>
  <si>
    <t xml:space="preserve">ola , </t>
  </si>
  <si>
    <t xml:space="preserve">Fraser Lake , </t>
  </si>
  <si>
    <t>Franklin County , A</t>
  </si>
  <si>
    <t xml:space="preserve">labama , </t>
  </si>
  <si>
    <t>Frankfurter Innenst</t>
  </si>
  <si>
    <t xml:space="preserve">adt </t>
  </si>
  <si>
    <t xml:space="preserve">Frankensalmon , </t>
  </si>
  <si>
    <t xml:space="preserve">Francophone Africa </t>
  </si>
  <si>
    <t xml:space="preserve">FranÃƒÆ’Ã‚Â§ois LISÃƒÆ’Ã¢â‚¬Â°E , </t>
  </si>
  <si>
    <t xml:space="preserve">Francisco </t>
  </si>
  <si>
    <t>France ÃƒÅ½Ã¢â‚¬Â¢ÃƒÅ½Ã‚Â»ÃƒÅ½Ã‚Â»ÃƒÅ½Ã‚Â¬ÃƒÅ½Ã‚Â´ÃƒÅ½Ã‚Â±</t>
  </si>
  <si>
    <t xml:space="preserve"> Ireland Italia RomÃƒÆ’Ã‚Â¢nia EspaÃƒÆ’Ã‚Â±a Sverige United Kingdom </t>
  </si>
  <si>
    <t>France , Norway , S</t>
  </si>
  <si>
    <t xml:space="preserve">witzerland , Austria , Britain , Belgium , Finland , Hungary </t>
  </si>
  <si>
    <t xml:space="preserve">France , Korea </t>
  </si>
  <si>
    <t>France , Italy , Sp</t>
  </si>
  <si>
    <t xml:space="preserve">ain , Norway , Denmark , Switzerland , </t>
  </si>
  <si>
    <t xml:space="preserve">France , Holland , </t>
  </si>
  <si>
    <t xml:space="preserve">FranÃƒÆ’Ã‚Â§ais Svizzera </t>
  </si>
  <si>
    <t>FranÃƒÆ’Ã‚Â§ais Home Ukra</t>
  </si>
  <si>
    <t xml:space="preserve">inian </t>
  </si>
  <si>
    <t>FranÃƒÆ’Ã‚Â§ais Home Scie</t>
  </si>
  <si>
    <t xml:space="preserve">ntifiques </t>
  </si>
  <si>
    <t>FranÃƒÆ’Ã‚Â§ais Home Pour</t>
  </si>
  <si>
    <t xml:space="preserve">quoi </t>
  </si>
  <si>
    <t>FranÃƒÆ’Ã‚Â§ais Home Isra</t>
  </si>
  <si>
    <t>Fracking Free Irela</t>
  </si>
  <si>
    <t xml:space="preserve">Foxnews.com </t>
  </si>
  <si>
    <t>Fox Lake , Illinois</t>
  </si>
  <si>
    <t xml:space="preserve">Fowler Avenue </t>
  </si>
  <si>
    <t xml:space="preserve">FOTTSA , </t>
  </si>
  <si>
    <t>Fort York Boulevard</t>
  </si>
  <si>
    <t xml:space="preserve"> , West Gates </t>
  </si>
  <si>
    <t>Fort York Blvd. , T</t>
  </si>
  <si>
    <t xml:space="preserve">oronto , Ontario </t>
  </si>
  <si>
    <t xml:space="preserve">Fort Wayne </t>
  </si>
  <si>
    <t>Fort Walton Beach ,</t>
  </si>
  <si>
    <t xml:space="preserve"> Okaloosa County , Florida , </t>
  </si>
  <si>
    <t xml:space="preserve">Fortuna Silver </t>
  </si>
  <si>
    <t>Fort Scott , Kansas</t>
  </si>
  <si>
    <t>Fort Rodd Hill Road</t>
  </si>
  <si>
    <t xml:space="preserve">Fort Nelson First </t>
  </si>
  <si>
    <t xml:space="preserve">Fort McPherson , </t>
  </si>
  <si>
    <t>Fort McMurray , Tar</t>
  </si>
  <si>
    <t xml:space="preserve"> Sands , </t>
  </si>
  <si>
    <t>Fort McMurray et Fo</t>
  </si>
  <si>
    <t xml:space="preserve">rt Chipewyan </t>
  </si>
  <si>
    <t xml:space="preserve">Fort Macleod </t>
  </si>
  <si>
    <t>Fort Mackay , Alber</t>
  </si>
  <si>
    <t xml:space="preserve">Fort Lauderdale , </t>
  </si>
  <si>
    <t xml:space="preserve">Fort Langley , </t>
  </si>
  <si>
    <t>Fort Hope , Neskant</t>
  </si>
  <si>
    <t xml:space="preserve">aga , </t>
  </si>
  <si>
    <t xml:space="preserve">Fort Henry Hill </t>
  </si>
  <si>
    <t xml:space="preserve">Fort Fitzgerald </t>
  </si>
  <si>
    <t>FORT ERIE BORDER Mo</t>
  </si>
  <si>
    <t xml:space="preserve">ntreal </t>
  </si>
  <si>
    <t xml:space="preserve">Fort Chip </t>
  </si>
  <si>
    <t xml:space="preserve">Fort Caroline </t>
  </si>
  <si>
    <t xml:space="preserve">Fort Boyard </t>
  </si>
  <si>
    <t>Fort Alexander , Ma</t>
  </si>
  <si>
    <t xml:space="preserve">Forrester </t>
  </si>
  <si>
    <t>Forio , Beach , Spi</t>
  </si>
  <si>
    <t xml:space="preserve">aggia , </t>
  </si>
  <si>
    <t xml:space="preserve">Forest Whitaker , </t>
  </si>
  <si>
    <t xml:space="preserve">Forest Grove </t>
  </si>
  <si>
    <t xml:space="preserve">Forest City </t>
  </si>
  <si>
    <t xml:space="preserve">Forbes Blvd. , </t>
  </si>
  <si>
    <t xml:space="preserve">Foothills Hospital </t>
  </si>
  <si>
    <t xml:space="preserve">Foodland Hawaii </t>
  </si>
  <si>
    <t xml:space="preserve">Fontana </t>
  </si>
  <si>
    <t>Fondation RiviÃƒÆ’Ã‚Â¨res</t>
  </si>
  <si>
    <t xml:space="preserve">FNFNES , </t>
  </si>
  <si>
    <t xml:space="preserve">FNCFCS , </t>
  </si>
  <si>
    <t xml:space="preserve">Flushing </t>
  </si>
  <si>
    <t xml:space="preserve">Fl. , USA </t>
  </si>
  <si>
    <t xml:space="preserve">FlÃƒÆ’Ã‚Â¼chtlingsheim </t>
  </si>
  <si>
    <t xml:space="preserve">Flowerdew , </t>
  </si>
  <si>
    <t xml:space="preserve">Florida Wasp </t>
  </si>
  <si>
    <t xml:space="preserve">Florida RÃƒÆ’Ã‚Â©visÃƒÆ’Ã‚Â©e </t>
  </si>
  <si>
    <t xml:space="preserve">Florida , Michigan </t>
  </si>
  <si>
    <t xml:space="preserve">, New Jersey , Oklahoma , Oregon , Pennsylvania , </t>
  </si>
  <si>
    <t xml:space="preserve">Florida Mass </t>
  </si>
  <si>
    <t xml:space="preserve">Floridablanca </t>
  </si>
  <si>
    <t>Florianapolis , Bra</t>
  </si>
  <si>
    <t>Florence , South Ca</t>
  </si>
  <si>
    <t xml:space="preserve">rolina , </t>
  </si>
  <si>
    <t xml:space="preserve">Florence County </t>
  </si>
  <si>
    <t xml:space="preserve">Florence , AZ </t>
  </si>
  <si>
    <t xml:space="preserve">Flora Banks </t>
  </si>
  <si>
    <t>Flin Flon Snow Lake</t>
  </si>
  <si>
    <t xml:space="preserve">Fleur Pellerin , </t>
  </si>
  <si>
    <t xml:space="preserve">Flensburg </t>
  </si>
  <si>
    <t xml:space="preserve">Flemington </t>
  </si>
  <si>
    <t xml:space="preserve">Fleetwood Creek </t>
  </si>
  <si>
    <t xml:space="preserve">Flashdance </t>
  </si>
  <si>
    <t xml:space="preserve">Flamborough </t>
  </si>
  <si>
    <t xml:space="preserve">First World </t>
  </si>
  <si>
    <t xml:space="preserve">First US </t>
  </si>
  <si>
    <t xml:space="preserve">Finleyville </t>
  </si>
  <si>
    <t xml:space="preserve"> Norway , Russia , Sweden </t>
  </si>
  <si>
    <t xml:space="preserve"> Norway , Russia , </t>
  </si>
  <si>
    <t xml:space="preserve">Fines </t>
  </si>
  <si>
    <t xml:space="preserve">Finch Ave. </t>
  </si>
  <si>
    <t xml:space="preserve">FINALY , </t>
  </si>
  <si>
    <t xml:space="preserve">Film </t>
  </si>
  <si>
    <t xml:space="preserve">fieri </t>
  </si>
  <si>
    <t xml:space="preserve">Field of Sport </t>
  </si>
  <si>
    <t xml:space="preserve">FFOSE , </t>
  </si>
  <si>
    <t xml:space="preserve">F.F. , </t>
  </si>
  <si>
    <t xml:space="preserve">Ferrand </t>
  </si>
  <si>
    <t xml:space="preserve">Ferguson </t>
  </si>
  <si>
    <t xml:space="preserve">Ferda Water , </t>
  </si>
  <si>
    <t xml:space="preserve">Faroe Islands </t>
  </si>
  <si>
    <t xml:space="preserve">Faridabad , Indore </t>
  </si>
  <si>
    <t xml:space="preserve">, Ludhiana </t>
  </si>
  <si>
    <t>Faridabad , Delhi ,</t>
  </si>
  <si>
    <t xml:space="preserve">Fangshan District </t>
  </si>
  <si>
    <t>Familiaris Consorti</t>
  </si>
  <si>
    <t xml:space="preserve">Falun Gong </t>
  </si>
  <si>
    <t xml:space="preserve">FALLSINGTON , </t>
  </si>
  <si>
    <t xml:space="preserve">Falls Brook Centre </t>
  </si>
  <si>
    <t xml:space="preserve">Faller , </t>
  </si>
  <si>
    <t>Falcon Lake , Manit</t>
  </si>
  <si>
    <t xml:space="preserve">oba Lake </t>
  </si>
  <si>
    <t xml:space="preserve">Falcon Lake </t>
  </si>
  <si>
    <t xml:space="preserve">Fairy Lake </t>
  </si>
  <si>
    <t xml:space="preserve">Fairweather Road , </t>
  </si>
  <si>
    <t xml:space="preserve">Bowen Island , </t>
  </si>
  <si>
    <t xml:space="preserve">Fairwatch , Italy </t>
  </si>
  <si>
    <t xml:space="preserve">Fairwatch </t>
  </si>
  <si>
    <t xml:space="preserve">Fairfield , Ohio , </t>
  </si>
  <si>
    <t xml:space="preserve">Fairfield County </t>
  </si>
  <si>
    <t xml:space="preserve">Fairfield , </t>
  </si>
  <si>
    <t xml:space="preserve">Fairfax , VA </t>
  </si>
  <si>
    <t xml:space="preserve">Faire un </t>
  </si>
  <si>
    <t xml:space="preserve">Faha East </t>
  </si>
  <si>
    <t xml:space="preserve">Eyford </t>
  </si>
  <si>
    <t xml:space="preserve">Eyedea </t>
  </si>
  <si>
    <t xml:space="preserve">Exeter , </t>
  </si>
  <si>
    <t xml:space="preserve">Excelsior Township </t>
  </si>
  <si>
    <t>Everson , Washingto</t>
  </si>
  <si>
    <t xml:space="preserve">EU Safe Harbor </t>
  </si>
  <si>
    <t xml:space="preserve">Europe , Syria , </t>
  </si>
  <si>
    <t xml:space="preserve">Europe Sweden </t>
  </si>
  <si>
    <t xml:space="preserve">Europe Observatory </t>
  </si>
  <si>
    <t>Europe , Mexico , I</t>
  </si>
  <si>
    <t xml:space="preserve">Europe Les </t>
  </si>
  <si>
    <t xml:space="preserve">ica , Africa </t>
  </si>
  <si>
    <t>Europe , India , In</t>
  </si>
  <si>
    <t xml:space="preserve">donesia , Palestine , </t>
  </si>
  <si>
    <t xml:space="preserve">Europe CETA , </t>
  </si>
  <si>
    <t xml:space="preserve">Europe Attendu </t>
  </si>
  <si>
    <t>Europe , Asia , Sou</t>
  </si>
  <si>
    <t xml:space="preserve">ica , Caribbean , </t>
  </si>
  <si>
    <t xml:space="preserve">European Unon </t>
  </si>
  <si>
    <t>European Union , Ge</t>
  </si>
  <si>
    <t>European Union , Fr</t>
  </si>
  <si>
    <t xml:space="preserve">ance , Germany , Iran , Iraq , Italy , Jordan , Lebanon , Oman , Qatar , Russia , Saudi Arabia , Turkey , United Arab Emirates , </t>
  </si>
  <si>
    <t>European Union , Co</t>
  </si>
  <si>
    <t xml:space="preserve">lombia </t>
  </si>
  <si>
    <t>European Union CETA</t>
  </si>
  <si>
    <t>Europe , Africa , A</t>
  </si>
  <si>
    <t>Europa League Valdi</t>
  </si>
  <si>
    <t xml:space="preserve">fiori </t>
  </si>
  <si>
    <t xml:space="preserve">Europa , </t>
  </si>
  <si>
    <t xml:space="preserve">Eureka , Nunavut , </t>
  </si>
  <si>
    <t xml:space="preserve">Eurasia Review </t>
  </si>
  <si>
    <t xml:space="preserve">Euractiv , </t>
  </si>
  <si>
    <t xml:space="preserve">Eurabia </t>
  </si>
  <si>
    <t xml:space="preserve">Eugene Oregon , </t>
  </si>
  <si>
    <t>Eufaula , Alabama ,</t>
  </si>
  <si>
    <t xml:space="preserve">EU Durban </t>
  </si>
  <si>
    <t xml:space="preserve">ÃƒÆ’Ã¢â‚¬Â°tienne Jacques , </t>
  </si>
  <si>
    <t xml:space="preserve">Etchington , </t>
  </si>
  <si>
    <t xml:space="preserve">Etchemin River , </t>
  </si>
  <si>
    <t xml:space="preserve">Estrecho River </t>
  </si>
  <si>
    <t xml:space="preserve">Estonia , Latvia </t>
  </si>
  <si>
    <t>Estonia , Germany ,</t>
  </si>
  <si>
    <t xml:space="preserve"> Latvia </t>
  </si>
  <si>
    <t xml:space="preserve">Estevan </t>
  </si>
  <si>
    <t>Essex County Save O</t>
  </si>
  <si>
    <t xml:space="preserve">B Leamington </t>
  </si>
  <si>
    <t xml:space="preserve">Essex County Pt </t>
  </si>
  <si>
    <t>Essex County , Onta</t>
  </si>
  <si>
    <t>EspaÃƒÆ’Ã‚Â±ol Sydamerika</t>
  </si>
  <si>
    <t xml:space="preserve"> Brazil </t>
  </si>
  <si>
    <t>EspaÃƒÆ’Ã‚Â±ol SÃƒÆ’Ã‚Â¼damerik</t>
  </si>
  <si>
    <t xml:space="preserve">a Brazil </t>
  </si>
  <si>
    <t>EspaÃƒÆ’Ã‚Â±ol Sud Americ</t>
  </si>
  <si>
    <t>EspaÃƒÆ’Ã‚Â±ol Amerika Se</t>
  </si>
  <si>
    <t xml:space="preserve">latan Brazil </t>
  </si>
  <si>
    <t>EspaÃƒÆ’Ã‚Â±ol America de</t>
  </si>
  <si>
    <t xml:space="preserve"> Sud Brazil </t>
  </si>
  <si>
    <t>EspaÃƒÆ’Ã‚Â±ol AmÃƒÆ’Ã‚Â©rica d</t>
  </si>
  <si>
    <t xml:space="preserve">el Sur Brazil </t>
  </si>
  <si>
    <t xml:space="preserve">EspaÃƒÆ’Ã‚Â±ol AmÃƒÆ’Ã‚Â©rica </t>
  </si>
  <si>
    <t xml:space="preserve">EspaÃƒÆ’Ã‚Â±ol </t>
  </si>
  <si>
    <t xml:space="preserve">Eskasoni Nation </t>
  </si>
  <si>
    <t xml:space="preserve">Errol Louis </t>
  </si>
  <si>
    <t xml:space="preserve">Errazuiz </t>
  </si>
  <si>
    <t xml:space="preserve">Eritrea Israel </t>
  </si>
  <si>
    <t xml:space="preserve">ERISS , </t>
  </si>
  <si>
    <t xml:space="preserve">Erindale </t>
  </si>
  <si>
    <t xml:space="preserve">EPPING , N.H. USA </t>
  </si>
  <si>
    <t xml:space="preserve">EPPING , N.H. </t>
  </si>
  <si>
    <t xml:space="preserve">EPCOR , </t>
  </si>
  <si>
    <t xml:space="preserve">Enodah </t>
  </si>
  <si>
    <t xml:space="preserve">Enniskillen </t>
  </si>
  <si>
    <t>English MagyarorszÃƒÆ’</t>
  </si>
  <si>
    <t xml:space="preserve">Ã‚Â¡g Ireland Israel </t>
  </si>
  <si>
    <t>Englewood , Colorad</t>
  </si>
  <si>
    <t xml:space="preserve">Englewood </t>
  </si>
  <si>
    <t xml:space="preserve">England North West </t>
  </si>
  <si>
    <t xml:space="preserve">London West Midlands South East South West Main </t>
  </si>
  <si>
    <t>England , New Zeala</t>
  </si>
  <si>
    <t>England East Midlan</t>
  </si>
  <si>
    <t xml:space="preserve">ds East of England London North East North West South East South West West Midlands </t>
  </si>
  <si>
    <t>England , Canada</t>
  </si>
  <si>
    <t xml:space="preserve">Australia , New Zealand </t>
  </si>
  <si>
    <t>England , Britain ,</t>
  </si>
  <si>
    <t xml:space="preserve">England Avenue , </t>
  </si>
  <si>
    <t>Energy East Pipelin</t>
  </si>
  <si>
    <t xml:space="preserve">Energy East Ottawa </t>
  </si>
  <si>
    <t>Energy East Manitob</t>
  </si>
  <si>
    <t>Energy East La Sall</t>
  </si>
  <si>
    <t>Energy East Frederi</t>
  </si>
  <si>
    <t>Encino , California</t>
  </si>
  <si>
    <t xml:space="preserve">Emmys </t>
  </si>
  <si>
    <t xml:space="preserve">Emfuleni , </t>
  </si>
  <si>
    <t xml:space="preserve">Emet , </t>
  </si>
  <si>
    <t xml:space="preserve">Embrun </t>
  </si>
  <si>
    <t xml:space="preserve">Ely Guerra , </t>
  </si>
  <si>
    <t xml:space="preserve">Elsternwick </t>
  </si>
  <si>
    <t xml:space="preserve">unswick , </t>
  </si>
  <si>
    <t>Elsipogtog , NB Pea</t>
  </si>
  <si>
    <t xml:space="preserve">ceful </t>
  </si>
  <si>
    <t xml:space="preserve">Elsipogtog Benefit </t>
  </si>
  <si>
    <t>EL SEXISMO , LA HOM</t>
  </si>
  <si>
    <t xml:space="preserve">OFOBIA </t>
  </si>
  <si>
    <t xml:space="preserve">El Salvador Water </t>
  </si>
  <si>
    <t xml:space="preserve">El Salvador UN </t>
  </si>
  <si>
    <t xml:space="preserve">El Salvador Tags </t>
  </si>
  <si>
    <t xml:space="preserve">El Salvador Photo </t>
  </si>
  <si>
    <t xml:space="preserve">El Salvador NEWS </t>
  </si>
  <si>
    <t>El Salvador Cigar L</t>
  </si>
  <si>
    <t xml:space="preserve">ake </t>
  </si>
  <si>
    <t>El Salvador Brent P</t>
  </si>
  <si>
    <t xml:space="preserve">El Salvador Brent </t>
  </si>
  <si>
    <t xml:space="preserve">El Salvadoran </t>
  </si>
  <si>
    <t>Elrod Unitarian Vic</t>
  </si>
  <si>
    <t xml:space="preserve">toria , British Columbia </t>
  </si>
  <si>
    <t xml:space="preserve">Elqui Valley , </t>
  </si>
  <si>
    <t xml:space="preserve">El Paso </t>
  </si>
  <si>
    <t xml:space="preserve">El Ocote , </t>
  </si>
  <si>
    <t>El NiÃƒÆ’Ã‚Â±o Cyclone Ch</t>
  </si>
  <si>
    <t xml:space="preserve">apala </t>
  </si>
  <si>
    <t xml:space="preserve">Elmvale Arena </t>
  </si>
  <si>
    <t>Elmsdale , Prince E</t>
  </si>
  <si>
    <t xml:space="preserve">dward Island </t>
  </si>
  <si>
    <t xml:space="preserve">Elmau </t>
  </si>
  <si>
    <t xml:space="preserve">El Maati , </t>
  </si>
  <si>
    <t xml:space="preserve">Ellipsos </t>
  </si>
  <si>
    <t xml:space="preserve">Elliott Lake </t>
  </si>
  <si>
    <t xml:space="preserve">Elliott Brood </t>
  </si>
  <si>
    <t xml:space="preserve">Ellesmere Rd. , </t>
  </si>
  <si>
    <t xml:space="preserve">Ellesmere </t>
  </si>
  <si>
    <t xml:space="preserve">Elk River Valley </t>
  </si>
  <si>
    <t xml:space="preserve">Elizabeth </t>
  </si>
  <si>
    <t>El Estor , Guatemal</t>
  </si>
  <si>
    <t xml:space="preserve">El Estor </t>
  </si>
  <si>
    <t xml:space="preserve">Eldorado Gold </t>
  </si>
  <si>
    <t>El Derecho Humano a</t>
  </si>
  <si>
    <t xml:space="preserve">l Agua y </t>
  </si>
  <si>
    <t xml:space="preserve">Elbow River </t>
  </si>
  <si>
    <t xml:space="preserve">El Barrio , Harlem </t>
  </si>
  <si>
    <t xml:space="preserve">, New York </t>
  </si>
  <si>
    <t xml:space="preserve">Elavon , </t>
  </si>
  <si>
    <t xml:space="preserve">El Aro , </t>
  </si>
  <si>
    <t xml:space="preserve">Ekonomi , </t>
  </si>
  <si>
    <t>Egypt , Kenya , Ind</t>
  </si>
  <si>
    <t xml:space="preserve">Egypt , Iran , </t>
  </si>
  <si>
    <t>Eglinton Park Commu</t>
  </si>
  <si>
    <t xml:space="preserve">nity Garden </t>
  </si>
  <si>
    <t>Eglinton Avenue Wes</t>
  </si>
  <si>
    <t xml:space="preserve">t City </t>
  </si>
  <si>
    <t>Eglington Ave. West</t>
  </si>
  <si>
    <t xml:space="preserve">Egan V. Canada , </t>
  </si>
  <si>
    <t>egale.ca Victoria ,</t>
  </si>
  <si>
    <t xml:space="preserve"> British Columbia </t>
  </si>
  <si>
    <t xml:space="preserve">Effert </t>
  </si>
  <si>
    <t xml:space="preserve">Eeuyou Istchee </t>
  </si>
  <si>
    <t>Eel River Bar First</t>
  </si>
  <si>
    <t xml:space="preserve">E.D. Wisc. , </t>
  </si>
  <si>
    <t xml:space="preserve">Edmundston , NB </t>
  </si>
  <si>
    <t xml:space="preserve">Edmonton Trail </t>
  </si>
  <si>
    <t xml:space="preserve">Edmonton , Sudbury </t>
  </si>
  <si>
    <t xml:space="preserve">, Halifax , </t>
  </si>
  <si>
    <t xml:space="preserve">Edmonton Street </t>
  </si>
  <si>
    <t>Edmonton , Red Deer</t>
  </si>
  <si>
    <t xml:space="preserve"> , Calgary , Lethbridge </t>
  </si>
  <si>
    <t xml:space="preserve">Edmonton Public </t>
  </si>
  <si>
    <t>Edmonton , Northern</t>
  </si>
  <si>
    <t>Edmonton , Grande P</t>
  </si>
  <si>
    <t xml:space="preserve">rairie , </t>
  </si>
  <si>
    <t xml:space="preserve">Edmonton Canada </t>
  </si>
  <si>
    <t xml:space="preserve">, Toronto , Peterborough , </t>
  </si>
  <si>
    <t>Edmonton , AB Lethb</t>
  </si>
  <si>
    <t xml:space="preserve">ridge , Alberta , Canada </t>
  </si>
  <si>
    <t xml:space="preserve">Edison NJ </t>
  </si>
  <si>
    <t>Eden , North Caroli</t>
  </si>
  <si>
    <t xml:space="preserve">Eden </t>
  </si>
  <si>
    <t>Ecuadorian River Ca</t>
  </si>
  <si>
    <t xml:space="preserve">lera </t>
  </si>
  <si>
    <t xml:space="preserve">Ecuador , Colombia </t>
  </si>
  <si>
    <t xml:space="preserve">ÃƒÆ’Ã¢â‚¬Â°crira </t>
  </si>
  <si>
    <t xml:space="preserve">EconomÃƒÆ’Ã‚Â­a Verde </t>
  </si>
  <si>
    <t xml:space="preserve">Ecologistas </t>
  </si>
  <si>
    <t xml:space="preserve">ECHRT , </t>
  </si>
  <si>
    <t xml:space="preserve">E.C. , </t>
  </si>
  <si>
    <t xml:space="preserve">EBOLA , </t>
  </si>
  <si>
    <t xml:space="preserve">Ebenezer , </t>
  </si>
  <si>
    <t xml:space="preserve">Eaton </t>
  </si>
  <si>
    <t xml:space="preserve">East Village </t>
  </si>
  <si>
    <t xml:space="preserve">East Sussex </t>
  </si>
  <si>
    <t>East Side , West Si</t>
  </si>
  <si>
    <t xml:space="preserve">de Manitoba </t>
  </si>
  <si>
    <t>East Point Road , S</t>
  </si>
  <si>
    <t xml:space="preserve">aturna Island </t>
  </si>
  <si>
    <t xml:space="preserve">Eastpointe , Mich. </t>
  </si>
  <si>
    <t xml:space="preserve">Easton Mall </t>
  </si>
  <si>
    <t xml:space="preserve">East of Highway 24 </t>
  </si>
  <si>
    <t xml:space="preserve">East Mountain </t>
  </si>
  <si>
    <t xml:space="preserve">East Lake </t>
  </si>
  <si>
    <t xml:space="preserve">East Kootenays , </t>
  </si>
  <si>
    <t xml:space="preserve">East Germany </t>
  </si>
  <si>
    <t xml:space="preserve">Eastern Quebec </t>
  </si>
  <si>
    <t>Eastern Mediterrane</t>
  </si>
  <si>
    <t>Eastern Europe , La</t>
  </si>
  <si>
    <t xml:space="preserve">tin America </t>
  </si>
  <si>
    <t xml:space="preserve">Eastern Cape , </t>
  </si>
  <si>
    <t xml:space="preserve">East England </t>
  </si>
  <si>
    <t xml:space="preserve">East Don River </t>
  </si>
  <si>
    <t xml:space="preserve">Eastbourne </t>
  </si>
  <si>
    <t>East Bay Eskasoni ,</t>
  </si>
  <si>
    <t xml:space="preserve">East Baton Rouge , </t>
  </si>
  <si>
    <t xml:space="preserve">La. , Civ </t>
  </si>
  <si>
    <t xml:space="preserve">Earth Uruguay </t>
  </si>
  <si>
    <t xml:space="preserve">Earth Unplugged </t>
  </si>
  <si>
    <t xml:space="preserve">Earth UK , </t>
  </si>
  <si>
    <t>Earth Scotland , UK</t>
  </si>
  <si>
    <t>Earthquake Haiti Zi</t>
  </si>
  <si>
    <t xml:space="preserve">mbabwe </t>
  </si>
  <si>
    <t xml:space="preserve">Earth Policy </t>
  </si>
  <si>
    <t xml:space="preserve">Earth Ocean </t>
  </si>
  <si>
    <t xml:space="preserve">Earthjustice </t>
  </si>
  <si>
    <t xml:space="preserve">Earth Had </t>
  </si>
  <si>
    <t xml:space="preserve">Earth Germany </t>
  </si>
  <si>
    <t xml:space="preserve">Earth Flag Journey </t>
  </si>
  <si>
    <t>Earth Europe Seattl</t>
  </si>
  <si>
    <t xml:space="preserve">Earth El Salvador </t>
  </si>
  <si>
    <t>Earth Denmark , Den</t>
  </si>
  <si>
    <t xml:space="preserve">mark </t>
  </si>
  <si>
    <t>Earth Canada , Cana</t>
  </si>
  <si>
    <t xml:space="preserve">Dwarka , Bawana </t>
  </si>
  <si>
    <t xml:space="preserve">Dwa , </t>
  </si>
  <si>
    <t xml:space="preserve">Duxbury </t>
  </si>
  <si>
    <t xml:space="preserve">Duvalier </t>
  </si>
  <si>
    <t>Dutchess County , N</t>
  </si>
  <si>
    <t>Dusseldorf , Buchen</t>
  </si>
  <si>
    <t xml:space="preserve">wald , Auschwitz </t>
  </si>
  <si>
    <t xml:space="preserve">Dushanbe </t>
  </si>
  <si>
    <t xml:space="preserve">Dupperon , </t>
  </si>
  <si>
    <t>du Port de MontrÃƒÆ’Ã‚Â©a</t>
  </si>
  <si>
    <t xml:space="preserve">Dupage County , </t>
  </si>
  <si>
    <t xml:space="preserve">Dundurn Street </t>
  </si>
  <si>
    <t xml:space="preserve">Dundas Valley , </t>
  </si>
  <si>
    <t xml:space="preserve">Dundas Streets , </t>
  </si>
  <si>
    <t>Dundas St. London ,</t>
  </si>
  <si>
    <t xml:space="preserve">Dubstep </t>
  </si>
  <si>
    <t>Dubrovnik , Croatia</t>
  </si>
  <si>
    <t xml:space="preserve">Dubrovnik , </t>
  </si>
  <si>
    <t xml:space="preserve">Du 27 </t>
  </si>
  <si>
    <t xml:space="preserve">Dryzek , </t>
  </si>
  <si>
    <t xml:space="preserve">Drvar </t>
  </si>
  <si>
    <t>Drummondville , Gra</t>
  </si>
  <si>
    <t xml:space="preserve">nby </t>
  </si>
  <si>
    <t xml:space="preserve">Drumheller </t>
  </si>
  <si>
    <t xml:space="preserve">Downtown YMCA , </t>
  </si>
  <si>
    <t xml:space="preserve">Downtown Windsor </t>
  </si>
  <si>
    <t xml:space="preserve">Downtown Red River </t>
  </si>
  <si>
    <t xml:space="preserve">Downtown Nanaimo </t>
  </si>
  <si>
    <t xml:space="preserve">Downtown Kitchener </t>
  </si>
  <si>
    <t xml:space="preserve">Kitchener , </t>
  </si>
  <si>
    <t xml:space="preserve">Downtown Inuvik , </t>
  </si>
  <si>
    <t xml:space="preserve">Downtown Guelph </t>
  </si>
  <si>
    <t>Downtown East End ,</t>
  </si>
  <si>
    <t xml:space="preserve">Downtown Campus , </t>
  </si>
  <si>
    <t>DOWNSVIEW , Ontario</t>
  </si>
  <si>
    <t xml:space="preserve">Douglas Trail Road </t>
  </si>
  <si>
    <t xml:space="preserve">Douglas Lake </t>
  </si>
  <si>
    <t xml:space="preserve">Douglas County </t>
  </si>
  <si>
    <t xml:space="preserve">Douala </t>
  </si>
  <si>
    <t xml:space="preserve">Dorval , Que. , </t>
  </si>
  <si>
    <t xml:space="preserve">Dooleys </t>
  </si>
  <si>
    <t>Don Valley West Jer</t>
  </si>
  <si>
    <t xml:space="preserve">emy Sergeew Peace River </t>
  </si>
  <si>
    <t>Don Valley West Hal</t>
  </si>
  <si>
    <t xml:space="preserve">yna </t>
  </si>
  <si>
    <t xml:space="preserve">Don Valley Parkway </t>
  </si>
  <si>
    <t>Don Valley East Mic</t>
  </si>
  <si>
    <t xml:space="preserve">hael Coteau </t>
  </si>
  <si>
    <t>Don Valley East Lou</t>
  </si>
  <si>
    <t xml:space="preserve">is Fliss </t>
  </si>
  <si>
    <t>Don Valley East Aki</t>
  </si>
  <si>
    <t xml:space="preserve">l Sadikali </t>
  </si>
  <si>
    <t>Doncaster , South Y</t>
  </si>
  <si>
    <t xml:space="preserve">orkshire , </t>
  </si>
  <si>
    <t xml:space="preserve">Donbass </t>
  </si>
  <si>
    <t xml:space="preserve">Donald Street City </t>
  </si>
  <si>
    <t xml:space="preserve">, Tanzania , Papua New Guinea , Saudi Arabia , Pakistan , Russia , South Africa , Australia , </t>
  </si>
  <si>
    <t xml:space="preserve">, South Africa , Turkey , </t>
  </si>
  <si>
    <t xml:space="preserve">Dominicano </t>
  </si>
  <si>
    <t>Dominica , Guyana ,</t>
  </si>
  <si>
    <t xml:space="preserve">Dominica , Grenada </t>
  </si>
  <si>
    <t xml:space="preserve">Domina </t>
  </si>
  <si>
    <t xml:space="preserve">Dolores Hildago </t>
  </si>
  <si>
    <t xml:space="preserve">Documental </t>
  </si>
  <si>
    <t xml:space="preserve">Doaktown </t>
  </si>
  <si>
    <t xml:space="preserve">D.O. </t>
  </si>
  <si>
    <t xml:space="preserve">Djibouti , Kenya , </t>
  </si>
  <si>
    <t xml:space="preserve">Ethiopia , Seychelles , </t>
  </si>
  <si>
    <t xml:space="preserve">Djibouti Dominique </t>
  </si>
  <si>
    <t xml:space="preserve">ÃƒÆ’Ã¢â‚¬Â°gypte El Salvador </t>
  </si>
  <si>
    <t xml:space="preserve">Djerba Journaliste </t>
  </si>
  <si>
    <t>Dixie Chicks , U.S.</t>
  </si>
  <si>
    <t xml:space="preserve">Dixie </t>
  </si>
  <si>
    <t xml:space="preserve">Ditan Park </t>
  </si>
  <si>
    <t xml:space="preserve">District of Kent </t>
  </si>
  <si>
    <t xml:space="preserve">Disponibilidade </t>
  </si>
  <si>
    <t xml:space="preserve">Disneyland Dads , </t>
  </si>
  <si>
    <t xml:space="preserve">Disneyland </t>
  </si>
  <si>
    <t xml:space="preserve">Digue , </t>
  </si>
  <si>
    <t xml:space="preserve">Digest Canada </t>
  </si>
  <si>
    <t xml:space="preserve">Dieppe Raid </t>
  </si>
  <si>
    <t xml:space="preserve">Dieppe Park </t>
  </si>
  <si>
    <t xml:space="preserve">Dieppe City Hall </t>
  </si>
  <si>
    <t xml:space="preserve">D.G. </t>
  </si>
  <si>
    <t xml:space="preserve">D.F. , </t>
  </si>
  <si>
    <t xml:space="preserve">Dewas </t>
  </si>
  <si>
    <t xml:space="preserve">Devonshire </t>
  </si>
  <si>
    <t xml:space="preserve">ÃƒÅ½Ã¢â‚¬Â¢ÃƒÅ½Ã‚Â»ÃƒÅ½Ã‚Â»ÃƒÅ½Ã‚Â¬ÃƒÅ½Ã‚Â´ÃƒÅ½Ã‚Â± Ireland Italia RomÃƒÆ’Ã‚Â¢nia EspaÃƒÆ’Ã‚Â±a </t>
  </si>
  <si>
    <t xml:space="preserve">ÃƒÅ½Ã¢â‚¬Â¢ÃƒÅ½Ã‚Â»ÃƒÅ½Ã‚Â»ÃƒÅ½Ã‚Â¬ÃƒÅ½Ã‚Â´ÃƒÅ½Ã‚Â± Ireland Italia RomÃƒÆ’Ã‚Â¢nia </t>
  </si>
  <si>
    <t xml:space="preserve">ÃƒÅ½Ã¢â‚¬Â¢ÃƒÅ½Ã‚Â»ÃƒÅ½Ã‚Â»ÃƒÅ½Ã‚Â¬ÃƒÅ½Ã‚Â´ÃƒÅ½Ã‚Â± Ireland Italia </t>
  </si>
  <si>
    <t xml:space="preserve">Deutsch Belgium </t>
  </si>
  <si>
    <t xml:space="preserve">Dettah Access Road </t>
  </si>
  <si>
    <t xml:space="preserve">Detroit Sudbury </t>
  </si>
  <si>
    <t>Detroit , Spain , G</t>
  </si>
  <si>
    <t xml:space="preserve">reece </t>
  </si>
  <si>
    <t>Detroit River Tunne</t>
  </si>
  <si>
    <t>Detroit River , Lak</t>
  </si>
  <si>
    <t xml:space="preserve">e Erie , Lake Ontario , </t>
  </si>
  <si>
    <t>Detroit Riverkeeper</t>
  </si>
  <si>
    <t xml:space="preserve">, United States </t>
  </si>
  <si>
    <t xml:space="preserve">Detrick , </t>
  </si>
  <si>
    <t>Des Moines , Washin</t>
  </si>
  <si>
    <t xml:space="preserve">gton , </t>
  </si>
  <si>
    <t xml:space="preserve">Des Moines , Wash. </t>
  </si>
  <si>
    <t>Des Moines , Iowa ,</t>
  </si>
  <si>
    <t xml:space="preserve">Des Moines , </t>
  </si>
  <si>
    <t xml:space="preserve">Desmog Canada </t>
  </si>
  <si>
    <t xml:space="preserve">Desert </t>
  </si>
  <si>
    <t xml:space="preserve">Der Spiegel </t>
  </si>
  <si>
    <t>Derechos Humanos Ah</t>
  </si>
  <si>
    <t xml:space="preserve">ora </t>
  </si>
  <si>
    <t xml:space="preserve">Derealization </t>
  </si>
  <si>
    <t xml:space="preserve">Derbyshire </t>
  </si>
  <si>
    <t xml:space="preserve">Depart Windsor , </t>
  </si>
  <si>
    <t xml:space="preserve">Denver U.S.A. , </t>
  </si>
  <si>
    <t xml:space="preserve">Denver Art Museum </t>
  </si>
  <si>
    <t xml:space="preserve">Iceland , </t>
  </si>
  <si>
    <t xml:space="preserve"> France , Germany , Switzerland , Sweden , Austria </t>
  </si>
  <si>
    <t xml:space="preserve">Denis MontrÃƒÆ’Ã‚Â©al </t>
  </si>
  <si>
    <t xml:space="preserve">Dempster Hwy </t>
  </si>
  <si>
    <t xml:space="preserve">Dempster Highway </t>
  </si>
  <si>
    <t xml:space="preserve"> of the Congo , Haiti , Iraq , Liberia , Rwanda </t>
  </si>
  <si>
    <t xml:space="preserve"> of the Congo , Haiti </t>
  </si>
  <si>
    <t xml:space="preserve"> of Congo , India </t>
  </si>
  <si>
    <t xml:space="preserve">Democratic Korea , </t>
  </si>
  <si>
    <t xml:space="preserve">Delta Winnipeg </t>
  </si>
  <si>
    <t xml:space="preserve">Delta Sault </t>
  </si>
  <si>
    <t xml:space="preserve">Deltaport Way </t>
  </si>
  <si>
    <t xml:space="preserve">Delta Fredericton </t>
  </si>
  <si>
    <t xml:space="preserve">Delora </t>
  </si>
  <si>
    <t xml:space="preserve">Deliverables Egale </t>
  </si>
  <si>
    <t xml:space="preserve">DÃƒÆ’Ã‚Â©lÃƒâ€žÃ‚Â¯ne </t>
  </si>
  <si>
    <t>Delhi , Jakarta , L</t>
  </si>
  <si>
    <t xml:space="preserve">ondon , Rio de Janeiro , Berlin , Johannesburg </t>
  </si>
  <si>
    <t xml:space="preserve">Delgamuukw , Haida </t>
  </si>
  <si>
    <t>Delaware Riverkeepe</t>
  </si>
  <si>
    <t xml:space="preserve">r Network , USA </t>
  </si>
  <si>
    <t xml:space="preserve">Delaware , Ohio </t>
  </si>
  <si>
    <t>Delaware , North Da</t>
  </si>
  <si>
    <t xml:space="preserve">kota , Texas , Utah , Washington </t>
  </si>
  <si>
    <t xml:space="preserve">Delaware , Maine , </t>
  </si>
  <si>
    <t xml:space="preserve">New Jersey , New Mexico , </t>
  </si>
  <si>
    <t>Delaware , Iowa , V</t>
  </si>
  <si>
    <t xml:space="preserve">irginia , </t>
  </si>
  <si>
    <t xml:space="preserve">DeLand , Fla. , </t>
  </si>
  <si>
    <t xml:space="preserve">de Kivu , </t>
  </si>
  <si>
    <t xml:space="preserve">Deer Lake Basin </t>
  </si>
  <si>
    <t xml:space="preserve">Deerhurst </t>
  </si>
  <si>
    <t xml:space="preserve">DECOIN , Ecuador </t>
  </si>
  <si>
    <t xml:space="preserve">DECOIN , </t>
  </si>
  <si>
    <t xml:space="preserve">Decatur , Alabama </t>
  </si>
  <si>
    <t>Debert , Nova Scoti</t>
  </si>
  <si>
    <t>Debert , Colchester</t>
  </si>
  <si>
    <t xml:space="preserve"> County , </t>
  </si>
  <si>
    <t xml:space="preserve">Debaltseve , </t>
  </si>
  <si>
    <t xml:space="preserve">Dead Sea , </t>
  </si>
  <si>
    <t xml:space="preserve">DCE Caledonia </t>
  </si>
  <si>
    <t xml:space="preserve">Dayton , Ohio </t>
  </si>
  <si>
    <t xml:space="preserve">Daybreak Montreal </t>
  </si>
  <si>
    <t xml:space="preserve">Davisville Avenue </t>
  </si>
  <si>
    <t xml:space="preserve">Davis Inlet </t>
  </si>
  <si>
    <t xml:space="preserve">Davenport Road , </t>
  </si>
  <si>
    <t xml:space="preserve">Darwin </t>
  </si>
  <si>
    <t>Darussalam , Austra</t>
  </si>
  <si>
    <t xml:space="preserve">lia , New Zealand , Singapore , Vietnam , Malaysia </t>
  </si>
  <si>
    <t xml:space="preserve">DAR LMASKOUNA </t>
  </si>
  <si>
    <t xml:space="preserve">Darfur , Sudan </t>
  </si>
  <si>
    <t>Dar es Salaam , Acc</t>
  </si>
  <si>
    <t xml:space="preserve">ra , Maputo </t>
  </si>
  <si>
    <t xml:space="preserve">Danielle St. Louis </t>
  </si>
  <si>
    <t xml:space="preserve">ge , Upper Junction , Dallington </t>
  </si>
  <si>
    <t xml:space="preserve">Dancity Ireland </t>
  </si>
  <si>
    <t xml:space="preserve">Dana How Canada </t>
  </si>
  <si>
    <t xml:space="preserve">Dampa </t>
  </si>
  <si>
    <t xml:space="preserve">Damodar Valley , </t>
  </si>
  <si>
    <t>Dammam , Saudi Arab</t>
  </si>
  <si>
    <t xml:space="preserve">Dammam , </t>
  </si>
  <si>
    <t xml:space="preserve">Damaskus </t>
  </si>
  <si>
    <t xml:space="preserve">Damas </t>
  </si>
  <si>
    <t xml:space="preserve">Dalmany </t>
  </si>
  <si>
    <t xml:space="preserve">Dallol , Ethiopia </t>
  </si>
  <si>
    <t xml:space="preserve">Dallington Park </t>
  </si>
  <si>
    <t xml:space="preserve">Dallas , TX USA </t>
  </si>
  <si>
    <t>Dallas , San Franci</t>
  </si>
  <si>
    <t xml:space="preserve">sco , England , </t>
  </si>
  <si>
    <t xml:space="preserve">Dallas Parkway , </t>
  </si>
  <si>
    <t xml:space="preserve">exas , </t>
  </si>
  <si>
    <t xml:space="preserve">Daley Plaza </t>
  </si>
  <si>
    <t xml:space="preserve">Daguil , </t>
  </si>
  <si>
    <t xml:space="preserve">Dagestan </t>
  </si>
  <si>
    <t>Daegu , South Korea</t>
  </si>
  <si>
    <t xml:space="preserve">Dadaab Attendu </t>
  </si>
  <si>
    <t>Czech Republic , Sp</t>
  </si>
  <si>
    <t xml:space="preserve">ain , Portugal , Romania </t>
  </si>
  <si>
    <t>Czech Republic , Sl</t>
  </si>
  <si>
    <t xml:space="preserve">ovenia , Latvia , Lithuania </t>
  </si>
  <si>
    <t>Czech Republic , Ro</t>
  </si>
  <si>
    <t xml:space="preserve">mania , </t>
  </si>
  <si>
    <t xml:space="preserve">mania </t>
  </si>
  <si>
    <t>Czech Republic , Es</t>
  </si>
  <si>
    <t xml:space="preserve">tonia , Latvia , Lithuania </t>
  </si>
  <si>
    <t>Czech Republic , De</t>
  </si>
  <si>
    <t>Czech Republic , Au</t>
  </si>
  <si>
    <t xml:space="preserve">Cyprus , Lebanon , </t>
  </si>
  <si>
    <t xml:space="preserve">Syria , Jordan , Egypt , Israel , Central America , </t>
  </si>
  <si>
    <t xml:space="preserve">Cymbalta , </t>
  </si>
  <si>
    <t xml:space="preserve">Cwa </t>
  </si>
  <si>
    <t xml:space="preserve">Cuyahoga Cty </t>
  </si>
  <si>
    <t xml:space="preserve">Cuyahoga County , </t>
  </si>
  <si>
    <t xml:space="preserve">CUSTA , Canada </t>
  </si>
  <si>
    <t>Curzon Mayfair , Lo</t>
  </si>
  <si>
    <t xml:space="preserve">ndon </t>
  </si>
  <si>
    <t xml:space="preserve">Cumberland Basin , </t>
  </si>
  <si>
    <t xml:space="preserve">Cuba , Venezuala , </t>
  </si>
  <si>
    <t>Cross Road , Centra</t>
  </si>
  <si>
    <t xml:space="preserve">l Saanich </t>
  </si>
  <si>
    <t>Cross Lake Manitoba</t>
  </si>
  <si>
    <t>Crookes v. Newton ,</t>
  </si>
  <si>
    <t xml:space="preserve">Crooked River , </t>
  </si>
  <si>
    <t xml:space="preserve">Croatia Lafreniere </t>
  </si>
  <si>
    <t>Croatia Greenaway ,</t>
  </si>
  <si>
    <t xml:space="preserve">Croatia , France , </t>
  </si>
  <si>
    <t xml:space="preserve">Germany , Italy , South Africa , Spain </t>
  </si>
  <si>
    <t xml:space="preserve">Crimea , Canada </t>
  </si>
  <si>
    <t xml:space="preserve">Crestview , </t>
  </si>
  <si>
    <t>Creighton , Saskatc</t>
  </si>
  <si>
    <t xml:space="preserve">Creek Rd. </t>
  </si>
  <si>
    <t>Creek , British Col</t>
  </si>
  <si>
    <t xml:space="preserve">umbia , </t>
  </si>
  <si>
    <t xml:space="preserve">Credit River </t>
  </si>
  <si>
    <t xml:space="preserve">Crecy </t>
  </si>
  <si>
    <t xml:space="preserve">Cranbrooke Village </t>
  </si>
  <si>
    <t>Cranbrook , B.C. Cr</t>
  </si>
  <si>
    <t xml:space="preserve">Cramahe Township </t>
  </si>
  <si>
    <t xml:space="preserve">Craigflower Bridge </t>
  </si>
  <si>
    <t xml:space="preserve">Cozumel </t>
  </si>
  <si>
    <t xml:space="preserve">n Hall Elizabeth </t>
  </si>
  <si>
    <t>Cowichan Valley , K</t>
  </si>
  <si>
    <t xml:space="preserve">amploops , Kelowna , </t>
  </si>
  <si>
    <t>Cowichan Valley Inn</t>
  </si>
  <si>
    <t>Coweta County , Geo</t>
  </si>
  <si>
    <t xml:space="preserve">rgia , </t>
  </si>
  <si>
    <t>Cowansville , Quebe</t>
  </si>
  <si>
    <t xml:space="preserve">Coventry , </t>
  </si>
  <si>
    <t xml:space="preserve">Covasna </t>
  </si>
  <si>
    <t xml:space="preserve">Courtice , Ont. , </t>
  </si>
  <si>
    <t>Courtenay , Port Al</t>
  </si>
  <si>
    <t xml:space="preserve">berni </t>
  </si>
  <si>
    <t xml:space="preserve">County of Simcoe </t>
  </si>
  <si>
    <t xml:space="preserve">County Deputies </t>
  </si>
  <si>
    <t xml:space="preserve">Coun </t>
  </si>
  <si>
    <t xml:space="preserve">Coulter Street </t>
  </si>
  <si>
    <t xml:space="preserve">Cost Rica </t>
  </si>
  <si>
    <t xml:space="preserve">COSTI , Toronto </t>
  </si>
  <si>
    <t>Costa Rica , Domini</t>
  </si>
  <si>
    <t xml:space="preserve">ca , Dominican Republic , Ecuador , El Salvador , Grenada , Guatemala , Haiti , Honduras , Jamaica , Mexico , Nicaragua , Panama , Paraguay , Peru , Surinam , </t>
  </si>
  <si>
    <t xml:space="preserve">Costa County </t>
  </si>
  <si>
    <t>Cornwallis Street ,</t>
  </si>
  <si>
    <t xml:space="preserve"> Lunenburg , </t>
  </si>
  <si>
    <t xml:space="preserve">Cornwallis NS </t>
  </si>
  <si>
    <t xml:space="preserve">Corman Park </t>
  </si>
  <si>
    <t xml:space="preserve">Cork Street </t>
  </si>
  <si>
    <t xml:space="preserve">Corfu </t>
  </si>
  <si>
    <t xml:space="preserve">Coquimbo , </t>
  </si>
  <si>
    <t xml:space="preserve">Coquihalla </t>
  </si>
  <si>
    <t xml:space="preserve">Coquahalla Pass </t>
  </si>
  <si>
    <t xml:space="preserve">COPEMH , </t>
  </si>
  <si>
    <t>Cooper Street , Ott</t>
  </si>
  <si>
    <t xml:space="preserve">Coola Valley </t>
  </si>
  <si>
    <t xml:space="preserve">Cook County </t>
  </si>
  <si>
    <t>Constance Lake Firs</t>
  </si>
  <si>
    <t xml:space="preserve">Constance Lake , </t>
  </si>
  <si>
    <t>Conselho Latinoamer</t>
  </si>
  <si>
    <t xml:space="preserve">icano de OrganizaÃƒÆ’Ã‚Â§ÃƒÆ’Ã‚Âµes </t>
  </si>
  <si>
    <t xml:space="preserve">Conseil de Paris </t>
  </si>
  <si>
    <t>Connecticut , Delaw</t>
  </si>
  <si>
    <t xml:space="preserve">are , Idaho , Iowa , Kentucky , Maine , Michigan , Montana , New Mexico , Rhode Island , South Carolina , </t>
  </si>
  <si>
    <t xml:space="preserve">Connecticut Avenue </t>
  </si>
  <si>
    <t xml:space="preserve">NW </t>
  </si>
  <si>
    <t xml:space="preserve">Congo Attendu </t>
  </si>
  <si>
    <t>Conception Bay Sout</t>
  </si>
  <si>
    <t>Comox Valley , Edmo</t>
  </si>
  <si>
    <t xml:space="preserve">nton , Lethbridge , Red Deer , </t>
  </si>
  <si>
    <t xml:space="preserve">Comox Valley Echo </t>
  </si>
  <si>
    <t>Comox Valley Cumber</t>
  </si>
  <si>
    <t xml:space="preserve">Comox Lake </t>
  </si>
  <si>
    <t>Comox , Campbell Ri</t>
  </si>
  <si>
    <t>Comox , British Col</t>
  </si>
  <si>
    <t>Comov Valley Chapte</t>
  </si>
  <si>
    <t xml:space="preserve">Communitech </t>
  </si>
  <si>
    <t xml:space="preserve">ependent States East Asia </t>
  </si>
  <si>
    <t xml:space="preserve">Commonwealth </t>
  </si>
  <si>
    <t xml:space="preserve">Comerica Park , </t>
  </si>
  <si>
    <t xml:space="preserve">Comeau , Que. , </t>
  </si>
  <si>
    <t xml:space="preserve">Comeau </t>
  </si>
  <si>
    <t xml:space="preserve">Comalapa , Chiapas </t>
  </si>
  <si>
    <t xml:space="preserve">, Mexico </t>
  </si>
  <si>
    <t xml:space="preserve">Columbia Valley , </t>
  </si>
  <si>
    <t>COLUMBIA The Campbe</t>
  </si>
  <si>
    <t xml:space="preserve">ll River </t>
  </si>
  <si>
    <t>Columbia Street Kel</t>
  </si>
  <si>
    <t xml:space="preserve">owna </t>
  </si>
  <si>
    <t>COLUMBIA Peace Rive</t>
  </si>
  <si>
    <t xml:space="preserve">r Region </t>
  </si>
  <si>
    <t xml:space="preserve">Columbia , Md. </t>
  </si>
  <si>
    <t xml:space="preserve">Columbia McLelland </t>
  </si>
  <si>
    <t xml:space="preserve">v. McLelland , </t>
  </si>
  <si>
    <t>Columbia Manitoba O</t>
  </si>
  <si>
    <t xml:space="preserve">ntario Nova Scotia Saskatchewan </t>
  </si>
  <si>
    <t>Columbia Manitoba N</t>
  </si>
  <si>
    <t xml:space="preserve">orthwest Territories Ontario Saskatchewan Newfoundland </t>
  </si>
  <si>
    <t xml:space="preserve">Colorado , Texas </t>
  </si>
  <si>
    <t xml:space="preserve">Colorado Springs </t>
  </si>
  <si>
    <t>Colorado , New Mexi</t>
  </si>
  <si>
    <t xml:space="preserve">co , Alabama , Ohio , </t>
  </si>
  <si>
    <t xml:space="preserve">Colombia , Spain , </t>
  </si>
  <si>
    <t>Colombia , Peru , P</t>
  </si>
  <si>
    <t xml:space="preserve">anama </t>
  </si>
  <si>
    <t>Colombia , Peru , C</t>
  </si>
  <si>
    <t xml:space="preserve">hile , Honduras </t>
  </si>
  <si>
    <t xml:space="preserve"> South Korea , </t>
  </si>
  <si>
    <t xml:space="preserve">Colombia OTTAWA , </t>
  </si>
  <si>
    <t xml:space="preserve">Colombia , Jamaica </t>
  </si>
  <si>
    <t xml:space="preserve">Colombia , Italy , </t>
  </si>
  <si>
    <t>Colombia , Costa Ri</t>
  </si>
  <si>
    <t xml:space="preserve">ca , Hong Kong , Iceland , Israel , Japan , Liechtenstein , Mexico , New Zealand , Norway , Pakistan , Panama , Paraguay , Peru , South Korea , Switzerland , Turkey , </t>
  </si>
  <si>
    <t xml:space="preserve">Cologne , Germany </t>
  </si>
  <si>
    <t xml:space="preserve">Collingwood , Ont. </t>
  </si>
  <si>
    <t xml:space="preserve">Collingswood </t>
  </si>
  <si>
    <t xml:space="preserve">CollÃƒÆ’Ã‚Â¨ge Amherst </t>
  </si>
  <si>
    <t>Collectif Plaines d</t>
  </si>
  <si>
    <t xml:space="preserve">u Languedoc , France </t>
  </si>
  <si>
    <t xml:space="preserve">Collacott </t>
  </si>
  <si>
    <t xml:space="preserve">Colibri </t>
  </si>
  <si>
    <t>Colectivo Casa Chap</t>
  </si>
  <si>
    <t xml:space="preserve">ulÃƒÆ’Ã‚Â­n , </t>
  </si>
  <si>
    <t>Coldwater , Ontario</t>
  </si>
  <si>
    <t>Colchester , Nova S</t>
  </si>
  <si>
    <t>Colchester , Cumber</t>
  </si>
  <si>
    <t>Colchester County D</t>
  </si>
  <si>
    <t xml:space="preserve">ebert </t>
  </si>
  <si>
    <t xml:space="preserve">Col , </t>
  </si>
  <si>
    <t>COECOCeiba Amigos d</t>
  </si>
  <si>
    <t xml:space="preserve">e la Tierra Costa Rica </t>
  </si>
  <si>
    <t xml:space="preserve">Co City </t>
  </si>
  <si>
    <t>Cochabamba , Toront</t>
  </si>
  <si>
    <t xml:space="preserve">Cochabamba Tar </t>
  </si>
  <si>
    <t>Cochabamba , Tanzan</t>
  </si>
  <si>
    <t>Cochabamba , Boliva</t>
  </si>
  <si>
    <t xml:space="preserve">Coast Ranges </t>
  </si>
  <si>
    <t xml:space="preserve">Coal Creek </t>
  </si>
  <si>
    <t xml:space="preserve">Coahuila </t>
  </si>
  <si>
    <t xml:space="preserve">CNJPQ , </t>
  </si>
  <si>
    <t xml:space="preserve">Clyde River Ailish </t>
  </si>
  <si>
    <t xml:space="preserve">Clifton , N.J. </t>
  </si>
  <si>
    <t>Cleveland Cincinnat</t>
  </si>
  <si>
    <t>Clearwater , Florid</t>
  </si>
  <si>
    <t xml:space="preserve">Clearwater , Fl </t>
  </si>
  <si>
    <t xml:space="preserve">Clayton , Oklahoma </t>
  </si>
  <si>
    <t xml:space="preserve">Clawar </t>
  </si>
  <si>
    <t>Clark Drive Vancouv</t>
  </si>
  <si>
    <t>Clarendon , Ontario</t>
  </si>
  <si>
    <t>Clarence Street Cit</t>
  </si>
  <si>
    <t xml:space="preserve">Claremont , </t>
  </si>
  <si>
    <t xml:space="preserve">Cladem , </t>
  </si>
  <si>
    <t xml:space="preserve">C.J. Ont. , </t>
  </si>
  <si>
    <t xml:space="preserve">Civitas </t>
  </si>
  <si>
    <t>City , Toronto , On</t>
  </si>
  <si>
    <t xml:space="preserve">City Hall Square </t>
  </si>
  <si>
    <t xml:space="preserve">Cinta </t>
  </si>
  <si>
    <t>Cinema Politica Lon</t>
  </si>
  <si>
    <t>Cinema Politica Cha</t>
  </si>
  <si>
    <t xml:space="preserve">rlottetown </t>
  </si>
  <si>
    <t>Cicero Guedes Brazi</t>
  </si>
  <si>
    <t xml:space="preserve">CIAIRR , </t>
  </si>
  <si>
    <t xml:space="preserve">Churley </t>
  </si>
  <si>
    <t>Churchill River Way</t>
  </si>
  <si>
    <t xml:space="preserve">ne Ettinger Haldimand </t>
  </si>
  <si>
    <t xml:space="preserve">Churchill Falls , </t>
  </si>
  <si>
    <t xml:space="preserve">Chukchi Sea </t>
  </si>
  <si>
    <t xml:space="preserve">Chrtien </t>
  </si>
  <si>
    <t xml:space="preserve">Christina Street </t>
  </si>
  <si>
    <t xml:space="preserve">Christie Station </t>
  </si>
  <si>
    <t xml:space="preserve">Christian Island </t>
  </si>
  <si>
    <t>Chowat Road Agassiz</t>
  </si>
  <si>
    <t xml:space="preserve">Chorley </t>
  </si>
  <si>
    <t xml:space="preserve">Chora Chroma </t>
  </si>
  <si>
    <t>Chippewa , Mississa</t>
  </si>
  <si>
    <t xml:space="preserve">uga , </t>
  </si>
  <si>
    <t xml:space="preserve">Chippewa Indians , </t>
  </si>
  <si>
    <t xml:space="preserve">Chipmunk </t>
  </si>
  <si>
    <t xml:space="preserve">Chiniguchi Lake , </t>
  </si>
  <si>
    <t xml:space="preserve">Chiniguchi </t>
  </si>
  <si>
    <t xml:space="preserve">Chinese Manchuria </t>
  </si>
  <si>
    <t>China , Tuvalu , Eg</t>
  </si>
  <si>
    <t xml:space="preserve">China , Tokyo </t>
  </si>
  <si>
    <t xml:space="preserve">China , London , </t>
  </si>
  <si>
    <t>China , Iran , Paki</t>
  </si>
  <si>
    <t xml:space="preserve">h Republic , Germany , Austria , </t>
  </si>
  <si>
    <t xml:space="preserve">th Korea , Philippines , Taiwan , Iran </t>
  </si>
  <si>
    <t>China , India , Pak</t>
  </si>
  <si>
    <t xml:space="preserve">istan , Russia </t>
  </si>
  <si>
    <t xml:space="preserve">zil , Turkey </t>
  </si>
  <si>
    <t xml:space="preserve">China Guy </t>
  </si>
  <si>
    <t xml:space="preserve">CHINA , EU </t>
  </si>
  <si>
    <t xml:space="preserve">China , Egypt , </t>
  </si>
  <si>
    <t xml:space="preserve">China , Cuba </t>
  </si>
  <si>
    <t xml:space="preserve">China , Colombia , </t>
  </si>
  <si>
    <t xml:space="preserve">El Salvador , France , South Korea </t>
  </si>
  <si>
    <t xml:space="preserve">China , Brazil </t>
  </si>
  <si>
    <t xml:space="preserve">China Australian </t>
  </si>
  <si>
    <t>Chilliwack , Clearw</t>
  </si>
  <si>
    <t xml:space="preserve">ater , </t>
  </si>
  <si>
    <t>Chilliwack , Britis</t>
  </si>
  <si>
    <t xml:space="preserve">Chilko , Chilcotin </t>
  </si>
  <si>
    <t xml:space="preserve">Chilko </t>
  </si>
  <si>
    <t xml:space="preserve">Chili Mali </t>
  </si>
  <si>
    <t xml:space="preserve">Chile US </t>
  </si>
  <si>
    <t>Chile , Spain , Aus</t>
  </si>
  <si>
    <t>Chile , Singapore ,</t>
  </si>
  <si>
    <t xml:space="preserve"> Brunei </t>
  </si>
  <si>
    <t>Chile , Peru , East</t>
  </si>
  <si>
    <t xml:space="preserve"> Timor , Bangladesh </t>
  </si>
  <si>
    <t xml:space="preserve">Chile Ontario </t>
  </si>
  <si>
    <t>Chile GALZ , Zimbab</t>
  </si>
  <si>
    <t>Children London , E</t>
  </si>
  <si>
    <t xml:space="preserve">ngland </t>
  </si>
  <si>
    <t xml:space="preserve">Chilcotin River , </t>
  </si>
  <si>
    <t xml:space="preserve">Chihuaha </t>
  </si>
  <si>
    <t xml:space="preserve">Chihong </t>
  </si>
  <si>
    <t xml:space="preserve">Chigago , Illinois </t>
  </si>
  <si>
    <t>Chicoutimi , La Bai</t>
  </si>
  <si>
    <t>Chicoutimi , Gatine</t>
  </si>
  <si>
    <t xml:space="preserve">Chicoutimi Compton </t>
  </si>
  <si>
    <t xml:space="preserve">Chibougamau </t>
  </si>
  <si>
    <t xml:space="preserve">Chiara Canta , </t>
  </si>
  <si>
    <t xml:space="preserve">Chevy </t>
  </si>
  <si>
    <t>Cherokee , Oklahoma</t>
  </si>
  <si>
    <t>Chengdu , Nanjing ,</t>
  </si>
  <si>
    <t xml:space="preserve"> Qingdao , Shenyang , Shenzhen , </t>
  </si>
  <si>
    <t xml:space="preserve"> Qingdao , Shenyang , Shenzhen </t>
  </si>
  <si>
    <t>Cheney Tells Americ</t>
  </si>
  <si>
    <t xml:space="preserve">Chemong </t>
  </si>
  <si>
    <t>Chemin de la Savane</t>
  </si>
  <si>
    <t xml:space="preserve"> Longueuil , </t>
  </si>
  <si>
    <t>Chemin de la Rivier</t>
  </si>
  <si>
    <t>Chemin de la Polyte</t>
  </si>
  <si>
    <t xml:space="preserve">chnique </t>
  </si>
  <si>
    <t xml:space="preserve">Chelsea Creek </t>
  </si>
  <si>
    <t xml:space="preserve">Chelmsford </t>
  </si>
  <si>
    <t>Chefredaktion San F</t>
  </si>
  <si>
    <t xml:space="preserve">rancisco , CA </t>
  </si>
  <si>
    <t>Chef de Garden Hill</t>
  </si>
  <si>
    <t xml:space="preserve">Chechnya , Liberia </t>
  </si>
  <si>
    <t xml:space="preserve">Chechnya , Georgia </t>
  </si>
  <si>
    <t xml:space="preserve">Cheboygan County </t>
  </si>
  <si>
    <t xml:space="preserve">Chavdar Lake </t>
  </si>
  <si>
    <t xml:space="preserve">Chauncy Street , </t>
  </si>
  <si>
    <t xml:space="preserve">Chaudiere River </t>
  </si>
  <si>
    <t>Chatham , Port Stan</t>
  </si>
  <si>
    <t xml:space="preserve">ely , </t>
  </si>
  <si>
    <t xml:space="preserve">ChÃƒÆ’Ã‚Â¢teau Laurier </t>
  </si>
  <si>
    <t xml:space="preserve">Chateauguay Valley </t>
  </si>
  <si>
    <t>Charlton St. Worces</t>
  </si>
  <si>
    <t xml:space="preserve">ter , Mass. </t>
  </si>
  <si>
    <t>Charlottetown Votre</t>
  </si>
  <si>
    <t xml:space="preserve">Charlottetown Ryan </t>
  </si>
  <si>
    <t xml:space="preserve">Jenkins Nova Scotia </t>
  </si>
  <si>
    <t>Charlottetown Publi</t>
  </si>
  <si>
    <t xml:space="preserve">ÃƒÆ’Ã‚Â© </t>
  </si>
  <si>
    <t xml:space="preserve">nce Edward Island Halifax , Nova Scotia Joliette , Quebec Montreal , Quebec Kitchener , </t>
  </si>
  <si>
    <t>Charlottetown Nom D</t>
  </si>
  <si>
    <t xml:space="preserve">iocese </t>
  </si>
  <si>
    <t xml:space="preserve">Charlottetown Les </t>
  </si>
  <si>
    <t xml:space="preserve">ifax , Bridgewater , </t>
  </si>
  <si>
    <t>Charlottetown , Fre</t>
  </si>
  <si>
    <t xml:space="preserve">dericton , Halifax , </t>
  </si>
  <si>
    <t>Charlottetown Charl</t>
  </si>
  <si>
    <t xml:space="preserve">ottetown Prince Edward Island </t>
  </si>
  <si>
    <t>Charlotte Street Ci</t>
  </si>
  <si>
    <t xml:space="preserve">Charlotte Dallas </t>
  </si>
  <si>
    <t xml:space="preserve">Charles Hobart , </t>
  </si>
  <si>
    <t xml:space="preserve">Chaparral </t>
  </si>
  <si>
    <t xml:space="preserve">Chanmico </t>
  </si>
  <si>
    <t xml:space="preserve">Chandigarh </t>
  </si>
  <si>
    <t xml:space="preserve">Champlain Street </t>
  </si>
  <si>
    <t xml:space="preserve">Champlain Sea , </t>
  </si>
  <si>
    <t xml:space="preserve">Champlain River , </t>
  </si>
  <si>
    <t xml:space="preserve">Champlain Heights </t>
  </si>
  <si>
    <t>Champlain Boulevard</t>
  </si>
  <si>
    <t>Chamorro Chewa Chey</t>
  </si>
  <si>
    <t xml:space="preserve">Chamoli </t>
  </si>
  <si>
    <t xml:space="preserve">Chaman </t>
  </si>
  <si>
    <t xml:space="preserve">Chalk River , Ont. </t>
  </si>
  <si>
    <t xml:space="preserve">Chalath </t>
  </si>
  <si>
    <t xml:space="preserve">Chaff </t>
  </si>
  <si>
    <t xml:space="preserve">CHADD , </t>
  </si>
  <si>
    <t xml:space="preserve">Chacoura River , </t>
  </si>
  <si>
    <t xml:space="preserve">Chabane </t>
  </si>
  <si>
    <t xml:space="preserve">C.G. , </t>
  </si>
  <si>
    <t xml:space="preserve">CETA Nelson </t>
  </si>
  <si>
    <t xml:space="preserve">Cerro Quemado </t>
  </si>
  <si>
    <t xml:space="preserve">Mine </t>
  </si>
  <si>
    <t>Centre Lorraine Rek</t>
  </si>
  <si>
    <t xml:space="preserve">mans Leeds </t>
  </si>
  <si>
    <t xml:space="preserve">Centrelink </t>
  </si>
  <si>
    <t>Centre JAson Blanch</t>
  </si>
  <si>
    <t xml:space="preserve"> Cumberland </t>
  </si>
  <si>
    <t>Central Unitaria De</t>
  </si>
  <si>
    <t xml:space="preserve"> Trahabadores de Colombia , </t>
  </si>
  <si>
    <t xml:space="preserve">Central Unitaria </t>
  </si>
  <si>
    <t xml:space="preserve">Central Texas </t>
  </si>
  <si>
    <t xml:space="preserve">Central London </t>
  </si>
  <si>
    <t xml:space="preserve">Central Iraq </t>
  </si>
  <si>
    <t xml:space="preserve">Central Harbour , </t>
  </si>
  <si>
    <t>Central Europe Euro</t>
  </si>
  <si>
    <t xml:space="preserve">pe Latin America Middle East </t>
  </si>
  <si>
    <t xml:space="preserve">Central China </t>
  </si>
  <si>
    <t>Central Canada , We</t>
  </si>
  <si>
    <t xml:space="preserve">stern Canada , </t>
  </si>
  <si>
    <t>Central Bank of Ire</t>
  </si>
  <si>
    <t xml:space="preserve">Centertown Pub </t>
  </si>
  <si>
    <t xml:space="preserve">Cenovus , </t>
  </si>
  <si>
    <t xml:space="preserve">CELA Lake Ontario </t>
  </si>
  <si>
    <t>Cedar St. , Campbel</t>
  </si>
  <si>
    <t xml:space="preserve">l River , </t>
  </si>
  <si>
    <t xml:space="preserve">Cedar River </t>
  </si>
  <si>
    <t>Cedar Hill Road , S</t>
  </si>
  <si>
    <t xml:space="preserve">aanich </t>
  </si>
  <si>
    <t xml:space="preserve">Cedar Hill Rd , </t>
  </si>
  <si>
    <t xml:space="preserve">Cedardale , </t>
  </si>
  <si>
    <t xml:space="preserve">Cecil County , Md. </t>
  </si>
  <si>
    <t>Cayoosh Creek Campg</t>
  </si>
  <si>
    <t xml:space="preserve">Caymans Islands </t>
  </si>
  <si>
    <t xml:space="preserve">Cavoukian , </t>
  </si>
  <si>
    <t xml:space="preserve">Cave Creek , AZ </t>
  </si>
  <si>
    <t>Cavan Monaghan Town</t>
  </si>
  <si>
    <t xml:space="preserve">ship </t>
  </si>
  <si>
    <t xml:space="preserve">Cavaiola </t>
  </si>
  <si>
    <t xml:space="preserve">Caudarella </t>
  </si>
  <si>
    <t xml:space="preserve">Caucasian Goliaths </t>
  </si>
  <si>
    <t xml:space="preserve">CATALINA </t>
  </si>
  <si>
    <t xml:space="preserve">Castlebar </t>
  </si>
  <si>
    <t xml:space="preserve">Casino Nova Scotia </t>
  </si>
  <si>
    <t xml:space="preserve">Casey </t>
  </si>
  <si>
    <t xml:space="preserve">Cascadia , </t>
  </si>
  <si>
    <t xml:space="preserve">C.A. Sask </t>
  </si>
  <si>
    <t xml:space="preserve">Cartier </t>
  </si>
  <si>
    <t xml:space="preserve">Carson , Calif. </t>
  </si>
  <si>
    <t xml:space="preserve">Carrollton </t>
  </si>
  <si>
    <t xml:space="preserve">Carnarvon </t>
  </si>
  <si>
    <t xml:space="preserve">ronto , Ontario </t>
  </si>
  <si>
    <t xml:space="preserve">Carlton Street , </t>
  </si>
  <si>
    <t xml:space="preserve">Limoges , </t>
  </si>
  <si>
    <t>Carling Avenue , Ot</t>
  </si>
  <si>
    <t xml:space="preserve">Carleton Full </t>
  </si>
  <si>
    <t>Caritas Aotearoa Ne</t>
  </si>
  <si>
    <t xml:space="preserve">w Zealand </t>
  </si>
  <si>
    <t xml:space="preserve">Carignan </t>
  </si>
  <si>
    <t xml:space="preserve">Cariboo River </t>
  </si>
  <si>
    <t>Caribbean Peoples ,</t>
  </si>
  <si>
    <t>Caribbean Middle Ea</t>
  </si>
  <si>
    <t xml:space="preserve">Caribbean , Europe </t>
  </si>
  <si>
    <t xml:space="preserve">Caribbean , Africa </t>
  </si>
  <si>
    <t xml:space="preserve">CARECEN , </t>
  </si>
  <si>
    <t xml:space="preserve">Cardigan </t>
  </si>
  <si>
    <t xml:space="preserve">Carden Street , </t>
  </si>
  <si>
    <t>CapulÃƒÆ’Ã‚Â¡lpam , Oaxac</t>
  </si>
  <si>
    <t>CapulÃƒÆ’Ã‚Â¡lpam de MÃƒÆ’Ã‚Â©n</t>
  </si>
  <si>
    <t xml:space="preserve">dez , Oaxaca , </t>
  </si>
  <si>
    <t xml:space="preserve">CapulÃƒÆ’Ã‚Â¡lpam </t>
  </si>
  <si>
    <t xml:space="preserve">Capoeira </t>
  </si>
  <si>
    <t xml:space="preserve">Capiz , Guimaras , </t>
  </si>
  <si>
    <t xml:space="preserve">Romblon , </t>
  </si>
  <si>
    <t xml:space="preserve">Capital </t>
  </si>
  <si>
    <t xml:space="preserve">Cape Verde Central </t>
  </si>
  <si>
    <t xml:space="preserve">African Republic Chad Chile China Colombia Comoros Costa Rica Croatia Cuba Cyprus Czech Republic Democratic Republic of the Congo Denmark Djibouti Dominica Dominican Republic East Timor </t>
  </si>
  <si>
    <t xml:space="preserve">Cape Verde </t>
  </si>
  <si>
    <t>Cape Town South Afr</t>
  </si>
  <si>
    <t xml:space="preserve">Cape Canaveral </t>
  </si>
  <si>
    <t xml:space="preserve">Cape Breton Sydney </t>
  </si>
  <si>
    <t xml:space="preserve">Cape Breton Post </t>
  </si>
  <si>
    <t xml:space="preserve">Cape Breton county </t>
  </si>
  <si>
    <t xml:space="preserve">Cantonese </t>
  </si>
  <si>
    <t xml:space="preserve">Cannor Road , </t>
  </si>
  <si>
    <t xml:space="preserve">Canmore , Calgary </t>
  </si>
  <si>
    <t xml:space="preserve">Cancun Rio </t>
  </si>
  <si>
    <t xml:space="preserve">CancÃƒÆ’Ã‚Âºn Mexico </t>
  </si>
  <si>
    <t xml:space="preserve">Cancun , Doha , </t>
  </si>
  <si>
    <t xml:space="preserve">a Embassy of Germany </t>
  </si>
  <si>
    <t xml:space="preserve">Canavan , </t>
  </si>
  <si>
    <t xml:space="preserve">Canadina </t>
  </si>
  <si>
    <t>Canadian West Coast</t>
  </si>
  <si>
    <t xml:space="preserve">Canadian Parks </t>
  </si>
  <si>
    <t xml:space="preserve">Canadian Niqab </t>
  </si>
  <si>
    <t>Canadian Forces Bas</t>
  </si>
  <si>
    <t xml:space="preserve">e Chatham , </t>
  </si>
  <si>
    <t>Canadian East Coast</t>
  </si>
  <si>
    <t>Canadian Beaufort S</t>
  </si>
  <si>
    <t xml:space="preserve">Canada Way City </t>
  </si>
  <si>
    <t xml:space="preserve">Canada Votre </t>
  </si>
  <si>
    <t xml:space="preserve">Canada Vietnam </t>
  </si>
  <si>
    <t xml:space="preserve">Canada Video </t>
  </si>
  <si>
    <t xml:space="preserve">, Mexico , China </t>
  </si>
  <si>
    <t xml:space="preserve">sia , Greenland , </t>
  </si>
  <si>
    <t>Canada , US , Mexic</t>
  </si>
  <si>
    <t xml:space="preserve">o , Peru , Chile , Australia , New Zealand , Brunei , Malaysia , Vietnam , Singapore , Japan </t>
  </si>
  <si>
    <t>Canada , U.S. , Jap</t>
  </si>
  <si>
    <t>Canada U.S.A. , U.S</t>
  </si>
  <si>
    <t>Canada , USA , Mexi</t>
  </si>
  <si>
    <t xml:space="preserve">Canada , Uruguay , </t>
  </si>
  <si>
    <t xml:space="preserve">Colombia , Sri Lanka , Guatemala , Hungary </t>
  </si>
  <si>
    <t xml:space="preserve">Canada , Ungaria </t>
  </si>
  <si>
    <t xml:space="preserve">Canada TILMA </t>
  </si>
  <si>
    <t xml:space="preserve">Canada Thunder Bay </t>
  </si>
  <si>
    <t xml:space="preserve">Canada Tel </t>
  </si>
  <si>
    <t xml:space="preserve">Canada Tar Sands </t>
  </si>
  <si>
    <t xml:space="preserve">Canada St. Matthew </t>
  </si>
  <si>
    <t xml:space="preserve">Canada , Sofia </t>
  </si>
  <si>
    <t xml:space="preserve">Canada Seattle </t>
  </si>
  <si>
    <t xml:space="preserve">Canadas </t>
  </si>
  <si>
    <t>Canada , Russia , N</t>
  </si>
  <si>
    <t xml:space="preserve">orway , Denmark </t>
  </si>
  <si>
    <t xml:space="preserve">Canada Room , </t>
  </si>
  <si>
    <t xml:space="preserve">Canada Rapport </t>
  </si>
  <si>
    <t xml:space="preserve">Canada PubliÃƒÆ’Ã‚Â© </t>
  </si>
  <si>
    <t>Canada Place Vancou</t>
  </si>
  <si>
    <t>Canada , Peru , Chi</t>
  </si>
  <si>
    <t xml:space="preserve">le , Colombia , Argentina , </t>
  </si>
  <si>
    <t>Canada , Parcs Cana</t>
  </si>
  <si>
    <t xml:space="preserve">da , Statistique Canada , </t>
  </si>
  <si>
    <t>Canada , Ottawa Riv</t>
  </si>
  <si>
    <t xml:space="preserve">erkeeper , </t>
  </si>
  <si>
    <t>Canada , Norway , D</t>
  </si>
  <si>
    <t xml:space="preserve">enmark , Russia </t>
  </si>
  <si>
    <t>Canada , North Amer</t>
  </si>
  <si>
    <t xml:space="preserve">d , UK </t>
  </si>
  <si>
    <t xml:space="preserve">d , Denmark </t>
  </si>
  <si>
    <t>Canada Mother Charg</t>
  </si>
  <si>
    <t>Canada , Mississaug</t>
  </si>
  <si>
    <t>Canada , Mexico , U</t>
  </si>
  <si>
    <t xml:space="preserve">nited States , </t>
  </si>
  <si>
    <t>Canada , Mexico , J</t>
  </si>
  <si>
    <t xml:space="preserve">apan </t>
  </si>
  <si>
    <t>Canada Meera Karuna</t>
  </si>
  <si>
    <t xml:space="preserve">nanthan </t>
  </si>
  <si>
    <t xml:space="preserve">Canada Luminato </t>
  </si>
  <si>
    <t>Canada , LORRAYNE A</t>
  </si>
  <si>
    <t xml:space="preserve">NTHONY , </t>
  </si>
  <si>
    <t>Canada , Labrador C</t>
  </si>
  <si>
    <t>Canada Jim Stanford</t>
  </si>
  <si>
    <t>Canada , Japan , So</t>
  </si>
  <si>
    <t xml:space="preserve">uth Korea , Australia , New Zealand </t>
  </si>
  <si>
    <t>Canada , Japan , Ru</t>
  </si>
  <si>
    <t>Canada , India , Ke</t>
  </si>
  <si>
    <t xml:space="preserve">nya , Nicaragua , Haiti , </t>
  </si>
  <si>
    <t>Canada Humeyra Kars</t>
  </si>
  <si>
    <t xml:space="preserve">li </t>
  </si>
  <si>
    <t>Canada Health Canad</t>
  </si>
  <si>
    <t>Canada , Great Brit</t>
  </si>
  <si>
    <t xml:space="preserve">Canada Gatineau , </t>
  </si>
  <si>
    <t xml:space="preserve">Canada Gala CCLA </t>
  </si>
  <si>
    <t>Canada , France , M</t>
  </si>
  <si>
    <t xml:space="preserve">exico , India </t>
  </si>
  <si>
    <t xml:space="preserve">ndia , Iraq , Italy , Kurdistan , Peru , Tunisia </t>
  </si>
  <si>
    <t>Canada , France , A</t>
  </si>
  <si>
    <t xml:space="preserve">Canada FOKUS </t>
  </si>
  <si>
    <t>Canada Fatherless A</t>
  </si>
  <si>
    <t xml:space="preserve">merica </t>
  </si>
  <si>
    <t>Canada , EU , Japan</t>
  </si>
  <si>
    <t>Canada du Protocole</t>
  </si>
  <si>
    <t xml:space="preserve"> de Kyoto </t>
  </si>
  <si>
    <t xml:space="preserve">Finland , Iceland , Norway , Russia , Sweden , </t>
  </si>
  <si>
    <t xml:space="preserve">Canada , Colombia </t>
  </si>
  <si>
    <t>Canada , Chile , Ja</t>
  </si>
  <si>
    <t xml:space="preserve">pan , Malaysia , Mexico , New Zealand , Peru , Singapore , </t>
  </si>
  <si>
    <t xml:space="preserve">Canada Calls </t>
  </si>
  <si>
    <t>Canada Beaufort Sea</t>
  </si>
  <si>
    <t xml:space="preserve">Canada Baby </t>
  </si>
  <si>
    <t xml:space="preserve">, Brunei Darussalam , Chile , Malaysia , Mexico , New Zealand , Peru , Singapore , </t>
  </si>
  <si>
    <t xml:space="preserve">, Brunei , Chile , Japan , Malaysia , Mexico , New Zealand , Peru , Singapore </t>
  </si>
  <si>
    <t xml:space="preserve">Canada , Alaska </t>
  </si>
  <si>
    <t xml:space="preserve">Camtasia </t>
  </si>
  <si>
    <t>Camrose , Eagle Hil</t>
  </si>
  <si>
    <t xml:space="preserve">Camrose , </t>
  </si>
  <si>
    <t>Campeonato Brasilei</t>
  </si>
  <si>
    <t xml:space="preserve">ro , </t>
  </si>
  <si>
    <t xml:space="preserve">CampCasey </t>
  </si>
  <si>
    <t>Campbell River , Na</t>
  </si>
  <si>
    <t xml:space="preserve">naimo </t>
  </si>
  <si>
    <t>Campbell River Mirr</t>
  </si>
  <si>
    <t>Campbell River Host</t>
  </si>
  <si>
    <t>Campbell River , Co</t>
  </si>
  <si>
    <t xml:space="preserve">mox Valley , Port Alberni , Nanaimo , Vancouver , Chilliwack , Cowichan Valley , Kamloops </t>
  </si>
  <si>
    <t>Campbell River Chap</t>
  </si>
  <si>
    <t xml:space="preserve">ter </t>
  </si>
  <si>
    <t>Campbellford , Ont.</t>
  </si>
  <si>
    <t xml:space="preserve">Campania </t>
  </si>
  <si>
    <t xml:space="preserve">Campanha </t>
  </si>
  <si>
    <t xml:space="preserve">Campact Germany </t>
  </si>
  <si>
    <t xml:space="preserve">Campact </t>
  </si>
  <si>
    <t xml:space="preserve">Camden , Michigan </t>
  </si>
  <si>
    <t>Cambuquira , BrÃƒÆ’Ã‚Â©si</t>
  </si>
  <si>
    <t xml:space="preserve">Cambridge Union </t>
  </si>
  <si>
    <t xml:space="preserve">Cambridge , MA </t>
  </si>
  <si>
    <t xml:space="preserve">Cambpell River </t>
  </si>
  <si>
    <t xml:space="preserve">, Laos </t>
  </si>
  <si>
    <t>Cambodia , Colombia</t>
  </si>
  <si>
    <t>Cambodia , Angola ,</t>
  </si>
  <si>
    <t xml:space="preserve"> Aghanistan </t>
  </si>
  <si>
    <t xml:space="preserve">Cambodge </t>
  </si>
  <si>
    <t xml:space="preserve">Cambie Centre </t>
  </si>
  <si>
    <t xml:space="preserve">Cambie </t>
  </si>
  <si>
    <t xml:space="preserve">Cambalam </t>
  </si>
  <si>
    <t xml:space="preserve">Calzavara </t>
  </si>
  <si>
    <t xml:space="preserve">Cal Tech </t>
  </si>
  <si>
    <t xml:space="preserve">Calinou , </t>
  </si>
  <si>
    <t xml:space="preserve">, Michigan </t>
  </si>
  <si>
    <t>California , Las Ve</t>
  </si>
  <si>
    <t xml:space="preserve">gas </t>
  </si>
  <si>
    <t>California , Florid</t>
  </si>
  <si>
    <t xml:space="preserve">a , Georgia , Idaho , Iowa , Kansas , Kentucky , Maryland , Minnesota , Missouri </t>
  </si>
  <si>
    <t xml:space="preserve">ticut , Delaware , Florida , Idaho , Illinois , Iowa , Kentucky , Louisiana , Michigan , Missouri , Montana , New Mexico , Rhode Island , Tennessee , </t>
  </si>
  <si>
    <t xml:space="preserve">Calhoun , K.S. </t>
  </si>
  <si>
    <t xml:space="preserve"> Oakville , West Edmonton , Winnipeg , Vancouver , Montreal </t>
  </si>
  <si>
    <t>Calgary Mountainvie</t>
  </si>
  <si>
    <t>Calgary Midnapore B</t>
  </si>
  <si>
    <t xml:space="preserve">rent Bouteiller Wellington </t>
  </si>
  <si>
    <t xml:space="preserve">Calgary , Alliston </t>
  </si>
  <si>
    <t xml:space="preserve">, Toronto , Orangeville , Ottawa , Halifax </t>
  </si>
  <si>
    <t>CALGARY , Alberta C</t>
  </si>
  <si>
    <t xml:space="preserve">Calfrac , </t>
  </si>
  <si>
    <t xml:space="preserve">Calder </t>
  </si>
  <si>
    <t xml:space="preserve">Caldas </t>
  </si>
  <si>
    <t xml:space="preserve">Cal Dallas , </t>
  </si>
  <si>
    <t xml:space="preserve">Cajamarca </t>
  </si>
  <si>
    <t xml:space="preserve">lu Uganda Ukraine Uruguay Uzbekistan Vanuatu Venezuela Vietnam Virgin Islands , British Virgin Islands , U.S. Wallis </t>
  </si>
  <si>
    <t>Cahuilla Creek MX C</t>
  </si>
  <si>
    <t xml:space="preserve">am Fenton </t>
  </si>
  <si>
    <t xml:space="preserve">CAFTA , </t>
  </si>
  <si>
    <t xml:space="preserve">Caen </t>
  </si>
  <si>
    <t>Cacouna Brent Patte</t>
  </si>
  <si>
    <t xml:space="preserve">rson </t>
  </si>
  <si>
    <t xml:space="preserve">Cacouca </t>
  </si>
  <si>
    <t xml:space="preserve">Cabri , </t>
  </si>
  <si>
    <t xml:space="preserve">Cabinda </t>
  </si>
  <si>
    <t xml:space="preserve">Cabano , </t>
  </si>
  <si>
    <t xml:space="preserve">Bytown Cinema , </t>
  </si>
  <si>
    <t xml:space="preserve">Bytown </t>
  </si>
  <si>
    <t xml:space="preserve">Byelorussian </t>
  </si>
  <si>
    <t xml:space="preserve">Butler County , </t>
  </si>
  <si>
    <t xml:space="preserve">Busovaca </t>
  </si>
  <si>
    <t>Burundi , Republica</t>
  </si>
  <si>
    <t xml:space="preserve"> DemocrÃƒÆ’Ã‚Â¡tica del Congo , </t>
  </si>
  <si>
    <t xml:space="preserve">Burundi PubliÃƒÆ’Ã‚Â© </t>
  </si>
  <si>
    <t xml:space="preserve">Burstall , Sask. , </t>
  </si>
  <si>
    <t xml:space="preserve">Burstall , Cabri , </t>
  </si>
  <si>
    <t xml:space="preserve">Burrard Vancouver </t>
  </si>
  <si>
    <t>Burrard Street , Va</t>
  </si>
  <si>
    <t>Burrard Bridge Madc</t>
  </si>
  <si>
    <t xml:space="preserve">hild </t>
  </si>
  <si>
    <t xml:space="preserve">Burnaby , Victoria </t>
  </si>
  <si>
    <t>Burnaby Mountain Ca</t>
  </si>
  <si>
    <t xml:space="preserve">retakers </t>
  </si>
  <si>
    <t xml:space="preserve">Burnaby Heights </t>
  </si>
  <si>
    <t xml:space="preserve">Burnaby Central </t>
  </si>
  <si>
    <t xml:space="preserve">Burmese Carolinian </t>
  </si>
  <si>
    <t xml:space="preserve">Burma Road , </t>
  </si>
  <si>
    <t>Burma Nom East Koot</t>
  </si>
  <si>
    <t>Burma , Iraq , Nige</t>
  </si>
  <si>
    <t xml:space="preserve">ria , Indonesia , Ukraine , Eastern Europe , Central Asia </t>
  </si>
  <si>
    <t xml:space="preserve">Burlington Vincent </t>
  </si>
  <si>
    <t xml:space="preserve">Chiu Richmond Centre </t>
  </si>
  <si>
    <t>Burlington , Toront</t>
  </si>
  <si>
    <t xml:space="preserve">o , Mississauga , </t>
  </si>
  <si>
    <t>Burlington Temara B</t>
  </si>
  <si>
    <t xml:space="preserve">rown </t>
  </si>
  <si>
    <t>Burlington , Missis</t>
  </si>
  <si>
    <t xml:space="preserve">sauga , Toronto , Montreal </t>
  </si>
  <si>
    <t xml:space="preserve">Burlington Green , </t>
  </si>
  <si>
    <t>Burkitts Lymphoma ,</t>
  </si>
  <si>
    <t>Burien , Washington</t>
  </si>
  <si>
    <t xml:space="preserve">Burien , Wash. , </t>
  </si>
  <si>
    <t xml:space="preserve">Burien </t>
  </si>
  <si>
    <t xml:space="preserve">Burgess , </t>
  </si>
  <si>
    <t xml:space="preserve">Buraidah </t>
  </si>
  <si>
    <t xml:space="preserve">Bunge Canada </t>
  </si>
  <si>
    <t xml:space="preserve">Bundestag </t>
  </si>
  <si>
    <t>Bulkley Valley Sout</t>
  </si>
  <si>
    <t>Bulkley Valley Okan</t>
  </si>
  <si>
    <t xml:space="preserve">agan Sud </t>
  </si>
  <si>
    <t>Bulgaria , Greece ,</t>
  </si>
  <si>
    <t xml:space="preserve"> Spain </t>
  </si>
  <si>
    <t xml:space="preserve">, USA </t>
  </si>
  <si>
    <t xml:space="preserve">Buell , </t>
  </si>
  <si>
    <t xml:space="preserve">Budapest City </t>
  </si>
  <si>
    <t>Bryn Swan , Kingsto</t>
  </si>
  <si>
    <t xml:space="preserve">Bryn Mawr , Pa. </t>
  </si>
  <si>
    <t xml:space="preserve">Bryant Street </t>
  </si>
  <si>
    <t xml:space="preserve">Bruxelles </t>
  </si>
  <si>
    <t xml:space="preserve">Brussels , Ottawa </t>
  </si>
  <si>
    <t>Brussels Louise Sof</t>
  </si>
  <si>
    <t xml:space="preserve">itel , </t>
  </si>
  <si>
    <t xml:space="preserve">Brussels , London </t>
  </si>
  <si>
    <t xml:space="preserve">Brussels , EU </t>
  </si>
  <si>
    <t xml:space="preserve">Tel </t>
  </si>
  <si>
    <t xml:space="preserve">Brussells </t>
  </si>
  <si>
    <t xml:space="preserve">Brunei Darussalam </t>
  </si>
  <si>
    <t>Brunei , Chile , Ne</t>
  </si>
  <si>
    <t xml:space="preserve">w Zealand , Singapore , Peru , </t>
  </si>
  <si>
    <t xml:space="preserve">w Zealand , Singapore , Australia , Japan , Malaysia , Mexico , Peru </t>
  </si>
  <si>
    <t xml:space="preserve">Brunei , Canada , </t>
  </si>
  <si>
    <t xml:space="preserve">Bruce Len </t>
  </si>
  <si>
    <t xml:space="preserve">Brown Planet </t>
  </si>
  <si>
    <t xml:space="preserve">Brown Lake Road </t>
  </si>
  <si>
    <t>Brown Lake Mountain</t>
  </si>
  <si>
    <t xml:space="preserve">Brown Economy </t>
  </si>
  <si>
    <t xml:space="preserve">BrotsoÃƒÆ’Ã…Â¸e </t>
  </si>
  <si>
    <t xml:space="preserve">Broomfield , </t>
  </si>
  <si>
    <t xml:space="preserve">Brooklyn , NY </t>
  </si>
  <si>
    <t xml:space="preserve">Brookline </t>
  </si>
  <si>
    <t xml:space="preserve">Brooklin </t>
  </si>
  <si>
    <t xml:space="preserve">Brook Centre </t>
  </si>
  <si>
    <t xml:space="preserve">Bronzeville </t>
  </si>
  <si>
    <t xml:space="preserve">Bronze </t>
  </si>
  <si>
    <t xml:space="preserve">Bronx , NY </t>
  </si>
  <si>
    <t xml:space="preserve">Bronte </t>
  </si>
  <si>
    <t>Bronson Avenue City</t>
  </si>
  <si>
    <t xml:space="preserve">Bromont , </t>
  </si>
  <si>
    <t xml:space="preserve">Broken Hill NSW </t>
  </si>
  <si>
    <t>Brockville , Toront</t>
  </si>
  <si>
    <t xml:space="preserve">o , Windsor </t>
  </si>
  <si>
    <t xml:space="preserve">Brockville Ontario </t>
  </si>
  <si>
    <t>Brockville , Ontari</t>
  </si>
  <si>
    <t xml:space="preserve"> , Toronto , Peterborough , Windsor , Saskatoon , </t>
  </si>
  <si>
    <t xml:space="preserve"> , French River </t>
  </si>
  <si>
    <t xml:space="preserve">Brockville General </t>
  </si>
  <si>
    <t>Brockville , Calgar</t>
  </si>
  <si>
    <t xml:space="preserve">y , Campbell River , Comox Valley , Cowichan Valley , Edmonton , Fraser Valley , Fredericton , Guelph , Halifax , Hamilton , </t>
  </si>
  <si>
    <t xml:space="preserve">Brockton , Saugeen </t>
  </si>
  <si>
    <t xml:space="preserve">Brockton Coun </t>
  </si>
  <si>
    <t xml:space="preserve">Brock Street , </t>
  </si>
  <si>
    <t xml:space="preserve">Broadway New York </t>
  </si>
  <si>
    <t xml:space="preserve">Brittany Trilford </t>
  </si>
  <si>
    <t xml:space="preserve">British Columia </t>
  </si>
  <si>
    <t>British Columbia We</t>
  </si>
  <si>
    <t xml:space="preserve">stern Arctic , Northwest Territories Westlock </t>
  </si>
  <si>
    <t xml:space="preserve">Victoria </t>
  </si>
  <si>
    <t xml:space="preserve">Saskatchewan , Manitoba , Ontario , Quebec , New Brunswick </t>
  </si>
  <si>
    <t xml:space="preserve">Ontario , Quebec </t>
  </si>
  <si>
    <t xml:space="preserve">New Brunswick , Newfoundland </t>
  </si>
  <si>
    <t xml:space="preserve">British Columbian </t>
  </si>
  <si>
    <t>British Columbia Mo</t>
  </si>
  <si>
    <t xml:space="preserve">del </t>
  </si>
  <si>
    <t xml:space="preserve">Manitoba , Saskatchewan , Nova Scotia , New Brunswick , </t>
  </si>
  <si>
    <t xml:space="preserve">Manitoba , Prince Edward Island , New Brunswick , Quebec </t>
  </si>
  <si>
    <t xml:space="preserve">Manitoba , New Brunswick , Nova Scotia , Ontario , Quebec , Saskatchewan </t>
  </si>
  <si>
    <t>British Columbia Ma</t>
  </si>
  <si>
    <t xml:space="preserve">nitoba Legislation </t>
  </si>
  <si>
    <t>British Columbia Im</t>
  </si>
  <si>
    <t xml:space="preserve">migration </t>
  </si>
  <si>
    <t>British Columbia Ca</t>
  </si>
  <si>
    <t xml:space="preserve">riboo </t>
  </si>
  <si>
    <t xml:space="preserve">Alberta , Washington , Hawaii , California </t>
  </si>
  <si>
    <t xml:space="preserve">Alberta , Saskatchewan , Quebec </t>
  </si>
  <si>
    <t xml:space="preserve">Alberta , Saskatchewan , Manitoba , Ontario , Quebec , Nova Scotia , </t>
  </si>
  <si>
    <t xml:space="preserve">Alberta , Saskatchewan , Manitoba , Ontario , Quebec , Newfoundland </t>
  </si>
  <si>
    <t xml:space="preserve">Alberta , Saskatchewan , Manitoba , </t>
  </si>
  <si>
    <t xml:space="preserve">Alberta , Saskatchewan , </t>
  </si>
  <si>
    <t xml:space="preserve">Alberta , Ontario , Saskatchewan , Quebec , Pennsylvania , New York </t>
  </si>
  <si>
    <t xml:space="preserve">British Colubmia </t>
  </si>
  <si>
    <t xml:space="preserve">Britannica.com </t>
  </si>
  <si>
    <t xml:space="preserve">Britain , Brussels </t>
  </si>
  <si>
    <t xml:space="preserve">, Canberra </t>
  </si>
  <si>
    <t xml:space="preserve">Britain Baker </t>
  </si>
  <si>
    <t>Britain , America ,</t>
  </si>
  <si>
    <t xml:space="preserve"> Japan , </t>
  </si>
  <si>
    <t xml:space="preserve">Bristol Foster , </t>
  </si>
  <si>
    <t xml:space="preserve">Brire , </t>
  </si>
  <si>
    <t>Brighton , Colorado</t>
  </si>
  <si>
    <t xml:space="preserve">Bridgeview </t>
  </si>
  <si>
    <t xml:space="preserve">Bridgeport </t>
  </si>
  <si>
    <t xml:space="preserve">Brentwood , N.Y. , </t>
  </si>
  <si>
    <t xml:space="preserve">ca , China , India , Argentina , South Korea </t>
  </si>
  <si>
    <t>Brazil , Russia , C</t>
  </si>
  <si>
    <t xml:space="preserve">hina , India </t>
  </si>
  <si>
    <t xml:space="preserve">, Papua New Guinea </t>
  </si>
  <si>
    <t>Brazil , India , So</t>
  </si>
  <si>
    <t>Brazil , India , Ch</t>
  </si>
  <si>
    <t xml:space="preserve">ina , South Africa </t>
  </si>
  <si>
    <t xml:space="preserve">Brazil Harper </t>
  </si>
  <si>
    <t>Brazil , China , In</t>
  </si>
  <si>
    <t xml:space="preserve">dia , Argentina , South America </t>
  </si>
  <si>
    <t xml:space="preserve">Brazil Barlow </t>
  </si>
  <si>
    <t xml:space="preserve">, Chile , Turkey , Colombia , Honduras , Mexico , Italy , Spain , US </t>
  </si>
  <si>
    <t xml:space="preserve">Bray JH , London , </t>
  </si>
  <si>
    <t xml:space="preserve">Bravo </t>
  </si>
  <si>
    <t>Bratislava , Slovak</t>
  </si>
  <si>
    <t xml:space="preserve">BrasÃƒÆ’Ã‚Â­lia , Rio de </t>
  </si>
  <si>
    <t xml:space="preserve">Janeiro , SÃƒÆ’Ã‚Â£o Paulo , </t>
  </si>
  <si>
    <t xml:space="preserve">Brantford Campus </t>
  </si>
  <si>
    <t>Brantford Brockvill</t>
  </si>
  <si>
    <t xml:space="preserve">e French River London Tecumseh Trent Hills Windsor </t>
  </si>
  <si>
    <t xml:space="preserve">Brandenburg Gate </t>
  </si>
  <si>
    <t xml:space="preserve">Brampton Jagtar </t>
  </si>
  <si>
    <t xml:space="preserve">Brampton City Hall </t>
  </si>
  <si>
    <t xml:space="preserve">Bradford County </t>
  </si>
  <si>
    <t xml:space="preserve">Braconid Wasp </t>
  </si>
  <si>
    <t xml:space="preserve">B.R. , </t>
  </si>
  <si>
    <t xml:space="preserve">Boyle , </t>
  </si>
  <si>
    <t xml:space="preserve">Bowser Basin </t>
  </si>
  <si>
    <t xml:space="preserve">Bowen Island Lodge </t>
  </si>
  <si>
    <t>Bowen Island Dog Ra</t>
  </si>
  <si>
    <t xml:space="preserve">nch Dream </t>
  </si>
  <si>
    <t>Bowen Island Daytri</t>
  </si>
  <si>
    <t xml:space="preserve">pping </t>
  </si>
  <si>
    <t xml:space="preserve">Bowden </t>
  </si>
  <si>
    <t xml:space="preserve">Bournemouth , </t>
  </si>
  <si>
    <t xml:space="preserve">Boundary Road </t>
  </si>
  <si>
    <t>Boulevard MÃƒÆ’Ã‚Â©tropol</t>
  </si>
  <si>
    <t xml:space="preserve">itain Est </t>
  </si>
  <si>
    <t xml:space="preserve">Bouleau Lake </t>
  </si>
  <si>
    <t xml:space="preserve">Boulder County , </t>
  </si>
  <si>
    <t xml:space="preserve">Bouclier , </t>
  </si>
  <si>
    <t>Boucherville , Vare</t>
  </si>
  <si>
    <t xml:space="preserve">nnes , </t>
  </si>
  <si>
    <t xml:space="preserve">Bottlenose Dolphin </t>
  </si>
  <si>
    <t xml:space="preserve">Boston Pizza , </t>
  </si>
  <si>
    <t>Boston , MA. , U.S.</t>
  </si>
  <si>
    <t xml:space="preserve">tts , U.S.A. , </t>
  </si>
  <si>
    <t xml:space="preserve">Boston , MA Marion </t>
  </si>
  <si>
    <t xml:space="preserve">Irvine , </t>
  </si>
  <si>
    <t xml:space="preserve">Bosnian </t>
  </si>
  <si>
    <t xml:space="preserve">Bosnia Herezgovina </t>
  </si>
  <si>
    <t xml:space="preserve">born Saad Gaya , </t>
  </si>
  <si>
    <t xml:space="preserve">Borg , </t>
  </si>
  <si>
    <t>Boreal Forest The R</t>
  </si>
  <si>
    <t xml:space="preserve">oad </t>
  </si>
  <si>
    <t xml:space="preserve">Bonyeu </t>
  </si>
  <si>
    <t>Bonsor Ave. , Burna</t>
  </si>
  <si>
    <t xml:space="preserve">by </t>
  </si>
  <si>
    <t xml:space="preserve">Bombango </t>
  </si>
  <si>
    <t xml:space="preserve">Bomba EstÃƒÆ’Ã‚Â©reo , </t>
  </si>
  <si>
    <t xml:space="preserve"> , Ecuador </t>
  </si>
  <si>
    <t>Bolivia , Peru , Ec</t>
  </si>
  <si>
    <t xml:space="preserve">uador </t>
  </si>
  <si>
    <t xml:space="preserve">Bolivia , Mexico , </t>
  </si>
  <si>
    <t xml:space="preserve">Norway , Chile , United States , Canada , Philippines </t>
  </si>
  <si>
    <t xml:space="preserve"> Venezuela </t>
  </si>
  <si>
    <t>Bolivia , Cuba , Sa</t>
  </si>
  <si>
    <t>Bolivia , Cuba , Ec</t>
  </si>
  <si>
    <t xml:space="preserve">uador , Nicaragua , Venezuela </t>
  </si>
  <si>
    <t>Bolivia , Chile , C</t>
  </si>
  <si>
    <t xml:space="preserve">olombia , Ecuador , </t>
  </si>
  <si>
    <t xml:space="preserve">Bolivia , Canada </t>
  </si>
  <si>
    <t xml:space="preserve">Bohemia </t>
  </si>
  <si>
    <t xml:space="preserve">BOGOR , </t>
  </si>
  <si>
    <t>Boektrailer Nederla</t>
  </si>
  <si>
    <t xml:space="preserve">nds </t>
  </si>
  <si>
    <t xml:space="preserve">Boedapest </t>
  </si>
  <si>
    <t xml:space="preserve">Body Suzuki , </t>
  </si>
  <si>
    <t xml:space="preserve">Bodrum Mast View </t>
  </si>
  <si>
    <t xml:space="preserve">Bocoup </t>
  </si>
  <si>
    <t xml:space="preserve">BMJ , </t>
  </si>
  <si>
    <t>Blvd. , Kitchener ,</t>
  </si>
  <si>
    <t xml:space="preserve"> Ontario , Canada , </t>
  </si>
  <si>
    <t>Blueberry River Fir</t>
  </si>
  <si>
    <t xml:space="preserve">st Nation </t>
  </si>
  <si>
    <t xml:space="preserve">Bloor St. W. </t>
  </si>
  <si>
    <t>Bloodvein First Nat</t>
  </si>
  <si>
    <t xml:space="preserve">ion , Poplar River First Nation , </t>
  </si>
  <si>
    <t xml:space="preserve">Bloc </t>
  </si>
  <si>
    <t>Blind River , Ellio</t>
  </si>
  <si>
    <t xml:space="preserve">t Lake , </t>
  </si>
  <si>
    <t>Blanshard St. Victo</t>
  </si>
  <si>
    <t>Blaine , Washington</t>
  </si>
  <si>
    <t xml:space="preserve">Blaine , WA </t>
  </si>
  <si>
    <t>Blackwood St. Arcad</t>
  </si>
  <si>
    <t xml:space="preserve">ia , Pretoria City </t>
  </si>
  <si>
    <t xml:space="preserve">Black River </t>
  </si>
  <si>
    <t xml:space="preserve">Blackpool </t>
  </si>
  <si>
    <t xml:space="preserve">Blackfoot , Cree , </t>
  </si>
  <si>
    <t xml:space="preserve">Black America </t>
  </si>
  <si>
    <t xml:space="preserve">BjÃƒÆ’Ã‚Â¶rk </t>
  </si>
  <si>
    <t xml:space="preserve">Bitcoin </t>
  </si>
  <si>
    <t xml:space="preserve">Bisexuelle , </t>
  </si>
  <si>
    <t xml:space="preserve">Biscayne Boulevard </t>
  </si>
  <si>
    <t xml:space="preserve">Birmingham , Mich. </t>
  </si>
  <si>
    <t>Birmingham , Ala. ,</t>
  </si>
  <si>
    <t xml:space="preserve">Birkenhead , </t>
  </si>
  <si>
    <t>Birdsboro , Pennsyl</t>
  </si>
  <si>
    <t xml:space="preserve">Birch Drive </t>
  </si>
  <si>
    <t xml:space="preserve">Birahi </t>
  </si>
  <si>
    <t xml:space="preserve">Binbrook </t>
  </si>
  <si>
    <t xml:space="preserve">Biloxi , </t>
  </si>
  <si>
    <t>Billy Bishop Toront</t>
  </si>
  <si>
    <t xml:space="preserve">Bila Vilka </t>
  </si>
  <si>
    <t xml:space="preserve">Bienvenue Canada </t>
  </si>
  <si>
    <t>Bhutan , Cambodia ,</t>
  </si>
  <si>
    <t xml:space="preserve"> China , India , Indonesia , Laos , Maldives , Myanmar , Nepal , Pakistan , Sri Lanka , Thailand </t>
  </si>
  <si>
    <t>Bhopal , North Amer</t>
  </si>
  <si>
    <t xml:space="preserve">Bhakra Dam , </t>
  </si>
  <si>
    <t xml:space="preserve">Beyond The Ocean </t>
  </si>
  <si>
    <t>Beverly Hills , CA.</t>
  </si>
  <si>
    <t>Beverly Hillbillies</t>
  </si>
  <si>
    <t xml:space="preserve">Beverly </t>
  </si>
  <si>
    <t xml:space="preserve">Better Way Alberta </t>
  </si>
  <si>
    <t>Bethlehem , Pennsyl</t>
  </si>
  <si>
    <t>Bethesda</t>
  </si>
  <si>
    <t>Bethel , Oklahoma ,</t>
  </si>
  <si>
    <t xml:space="preserve">Bethel , Maine </t>
  </si>
  <si>
    <t xml:space="preserve">Bethel </t>
  </si>
  <si>
    <t xml:space="preserve">Beselare </t>
  </si>
  <si>
    <t xml:space="preserve">Berthierville </t>
  </si>
  <si>
    <t xml:space="preserve">Berrien County </t>
  </si>
  <si>
    <t xml:space="preserve">Berrichon </t>
  </si>
  <si>
    <t>Bern Switzerland Ci</t>
  </si>
  <si>
    <t xml:space="preserve">Bernardo </t>
  </si>
  <si>
    <t xml:space="preserve">Bernalillo County </t>
  </si>
  <si>
    <t xml:space="preserve">Berlin Water Table </t>
  </si>
  <si>
    <t xml:space="preserve">Berlinwasser , </t>
  </si>
  <si>
    <t>Berlin Germany , EU</t>
  </si>
  <si>
    <t>Berlin , Buenos Air</t>
  </si>
  <si>
    <t xml:space="preserve">Berkey , </t>
  </si>
  <si>
    <t xml:space="preserve">Berkeley , Calif. </t>
  </si>
  <si>
    <t>Bering Sea Ecosyste</t>
  </si>
  <si>
    <t xml:space="preserve">Beringia </t>
  </si>
  <si>
    <t>Bergen Avenue Jerse</t>
  </si>
  <si>
    <t xml:space="preserve">y City , </t>
  </si>
  <si>
    <t xml:space="preserve">BEREC , </t>
  </si>
  <si>
    <t xml:space="preserve">Bercy </t>
  </si>
  <si>
    <t xml:space="preserve">Bepgogoti </t>
  </si>
  <si>
    <t>Benton Twp Fire Per</t>
  </si>
  <si>
    <t xml:space="preserve">sonnel </t>
  </si>
  <si>
    <t xml:space="preserve">BENJAMIN SPOCK , </t>
  </si>
  <si>
    <t xml:space="preserve">Benin , Pakistan </t>
  </si>
  <si>
    <t xml:space="preserve">Benda Aceh </t>
  </si>
  <si>
    <t xml:space="preserve">Benatta </t>
  </si>
  <si>
    <t>Belvedere Avenue Ba</t>
  </si>
  <si>
    <t xml:space="preserve">ltimore , </t>
  </si>
  <si>
    <t xml:space="preserve">BELOIT , </t>
  </si>
  <si>
    <t xml:space="preserve">Belmont Avenue </t>
  </si>
  <si>
    <t xml:space="preserve">Belmont , </t>
  </si>
  <si>
    <t xml:space="preserve">Bell River , </t>
  </si>
  <si>
    <t>Bell Island Reef Di</t>
  </si>
  <si>
    <t xml:space="preserve">ve , Newfoundland </t>
  </si>
  <si>
    <t xml:space="preserve">Bellevue Hospital </t>
  </si>
  <si>
    <t xml:space="preserve">Belles Oreilles </t>
  </si>
  <si>
    <t>Belle River , Lakes</t>
  </si>
  <si>
    <t xml:space="preserve">hore Province </t>
  </si>
  <si>
    <t xml:space="preserve">Belle Boulevard </t>
  </si>
  <si>
    <t xml:space="preserve">Bella Saphira </t>
  </si>
  <si>
    <t>Bella Coola Hill Cl</t>
  </si>
  <si>
    <t xml:space="preserve">imb </t>
  </si>
  <si>
    <t>Belize , Guyana , J</t>
  </si>
  <si>
    <t xml:space="preserve">amaica </t>
  </si>
  <si>
    <t>Belgrave Square Lon</t>
  </si>
  <si>
    <t xml:space="preserve">Belgium , Greece </t>
  </si>
  <si>
    <t>Belgium Gendarmerie</t>
  </si>
  <si>
    <t xml:space="preserve">Belfast City Hall </t>
  </si>
  <si>
    <t xml:space="preserve">BEKASI </t>
  </si>
  <si>
    <t xml:space="preserve">Beijing , Dalian , </t>
  </si>
  <si>
    <t xml:space="preserve">Chengu , Beichuan </t>
  </si>
  <si>
    <t xml:space="preserve">Beijing , Auckland </t>
  </si>
  <si>
    <t xml:space="preserve">Behance , </t>
  </si>
  <si>
    <t xml:space="preserve">Beersheba </t>
  </si>
  <si>
    <t xml:space="preserve">d , Pender Island </t>
  </si>
  <si>
    <t xml:space="preserve">Beautiful Tofino </t>
  </si>
  <si>
    <t xml:space="preserve">Beaufort Toronto </t>
  </si>
  <si>
    <t>BEATRICE BALLMICK ,</t>
  </si>
  <si>
    <t xml:space="preserve">Bearphone </t>
  </si>
  <si>
    <t xml:space="preserve">Beantown Ranch </t>
  </si>
  <si>
    <t xml:space="preserve">Beacon Hill </t>
  </si>
  <si>
    <t>Beach Grove , Burna</t>
  </si>
  <si>
    <t xml:space="preserve">by , </t>
  </si>
  <si>
    <t xml:space="preserve">B.C. Nova Scotia </t>
  </si>
  <si>
    <t xml:space="preserve">BC Kirsten </t>
  </si>
  <si>
    <t xml:space="preserve">BBC Earth </t>
  </si>
  <si>
    <t xml:space="preserve">Bay , York </t>
  </si>
  <si>
    <t xml:space="preserve">Bayview </t>
  </si>
  <si>
    <t xml:space="preserve">Bay St. Pride </t>
  </si>
  <si>
    <t>Bayshore , Vancouve</t>
  </si>
  <si>
    <t>Bayshore Drive , Va</t>
  </si>
  <si>
    <t xml:space="preserve">Bay Roberts , </t>
  </si>
  <si>
    <t xml:space="preserve">Bay Road </t>
  </si>
  <si>
    <t xml:space="preserve">Baynes Bay </t>
  </si>
  <si>
    <t>Bay Fortune , Princ</t>
  </si>
  <si>
    <t xml:space="preserve">Bayern </t>
  </si>
  <si>
    <t xml:space="preserve">Baydala , </t>
  </si>
  <si>
    <t xml:space="preserve">Bay City , Mich. , </t>
  </si>
  <si>
    <t xml:space="preserve">Bay City </t>
  </si>
  <si>
    <t xml:space="preserve">Bauserman , </t>
  </si>
  <si>
    <t>Battleford , Saskat</t>
  </si>
  <si>
    <t>Battle Creek , Mich</t>
  </si>
  <si>
    <t xml:space="preserve">igan , </t>
  </si>
  <si>
    <t>Battambong Province</t>
  </si>
  <si>
    <t xml:space="preserve">Batiscan River </t>
  </si>
  <si>
    <t>Bathurst Street , C</t>
  </si>
  <si>
    <t xml:space="preserve">ranbrooke Village </t>
  </si>
  <si>
    <t>Bathurst , New Brun</t>
  </si>
  <si>
    <t xml:space="preserve">Bathurst Island </t>
  </si>
  <si>
    <t xml:space="preserve">Batangas </t>
  </si>
  <si>
    <t xml:space="preserve">Bass River </t>
  </si>
  <si>
    <t xml:space="preserve">Basque Country </t>
  </si>
  <si>
    <t xml:space="preserve">Baseline Road </t>
  </si>
  <si>
    <t xml:space="preserve">Basel </t>
  </si>
  <si>
    <t xml:space="preserve">Bas Balkissoon </t>
  </si>
  <si>
    <t xml:space="preserve">Barton Sala , </t>
  </si>
  <si>
    <t xml:space="preserve">BARTON , NY USA , </t>
  </si>
  <si>
    <t xml:space="preserve">Bartley Drive </t>
  </si>
  <si>
    <t xml:space="preserve">Barskaun River </t>
  </si>
  <si>
    <t>Barrington St. Hali</t>
  </si>
  <si>
    <t xml:space="preserve">fax , Nova Scotia </t>
  </si>
  <si>
    <t>Barriere Lake , Can</t>
  </si>
  <si>
    <t>Barrie , Belleville</t>
  </si>
  <si>
    <t xml:space="preserve"> , London , Toronto </t>
  </si>
  <si>
    <t xml:space="preserve">Barrick Gold North </t>
  </si>
  <si>
    <t xml:space="preserve">Mara </t>
  </si>
  <si>
    <t xml:space="preserve">Barnes Road </t>
  </si>
  <si>
    <t xml:space="preserve">Barne </t>
  </si>
  <si>
    <t xml:space="preserve">Barka </t>
  </si>
  <si>
    <t xml:space="preserve">Bargi , </t>
  </si>
  <si>
    <t>BARCELONA , CATALON</t>
  </si>
  <si>
    <t xml:space="preserve">IA , SPAIN </t>
  </si>
  <si>
    <t xml:space="preserve">Barbuda , Dominica </t>
  </si>
  <si>
    <t xml:space="preserve">, Botswana , </t>
  </si>
  <si>
    <t>Barbuda , Bahamas ,</t>
  </si>
  <si>
    <t xml:space="preserve">Barbados , Egypt , </t>
  </si>
  <si>
    <t xml:space="preserve">Costa Rica , Ecuador </t>
  </si>
  <si>
    <t xml:space="preserve">Baoding City </t>
  </si>
  <si>
    <t>Bantargebang , Kota</t>
  </si>
  <si>
    <t xml:space="preserve"> Bekasi , </t>
  </si>
  <si>
    <t xml:space="preserve">Bannerman Park , </t>
  </si>
  <si>
    <t xml:space="preserve">Banknorth Garden , </t>
  </si>
  <si>
    <t>Bangledor , India ,</t>
  </si>
  <si>
    <t xml:space="preserve">Bangledor , </t>
  </si>
  <si>
    <t>Bangladesh , Brazil</t>
  </si>
  <si>
    <t xml:space="preserve"> , Croatia , Egypt , France , Germany , Maldives , Morocco , Slovenia , Spain , </t>
  </si>
  <si>
    <t xml:space="preserve">Bangka </t>
  </si>
  <si>
    <t xml:space="preserve">Bangalore , Mumbai </t>
  </si>
  <si>
    <t xml:space="preserve">, New Delhi </t>
  </si>
  <si>
    <t xml:space="preserve">Bancroft </t>
  </si>
  <si>
    <t>Banco Central de Cu</t>
  </si>
  <si>
    <t xml:space="preserve">Bananenrepublik </t>
  </si>
  <si>
    <t xml:space="preserve">Bamako </t>
  </si>
  <si>
    <t xml:space="preserve">Balwin </t>
  </si>
  <si>
    <t xml:space="preserve">Baltimore , Md. </t>
  </si>
  <si>
    <t>Baltic States of Es</t>
  </si>
  <si>
    <t xml:space="preserve">tonia , Latvia </t>
  </si>
  <si>
    <t xml:space="preserve">Baltic </t>
  </si>
  <si>
    <t>Balmoral Street Thu</t>
  </si>
  <si>
    <t xml:space="preserve">nder Bay , </t>
  </si>
  <si>
    <t xml:space="preserve">toria Pour de </t>
  </si>
  <si>
    <t xml:space="preserve">toria Pour </t>
  </si>
  <si>
    <t xml:space="preserve">Balmain Publicerad </t>
  </si>
  <si>
    <t xml:space="preserve">Balls Creek , Nova </t>
  </si>
  <si>
    <t xml:space="preserve">Ballesteros </t>
  </si>
  <si>
    <t xml:space="preserve">Ballarat </t>
  </si>
  <si>
    <t xml:space="preserve">Baliverna Films </t>
  </si>
  <si>
    <t xml:space="preserve">Bal Gosal , </t>
  </si>
  <si>
    <t xml:space="preserve">Baleines Les ÃƒÆ’Ã…Â½les </t>
  </si>
  <si>
    <t xml:space="preserve">de </t>
  </si>
  <si>
    <t xml:space="preserve">Baku </t>
  </si>
  <si>
    <t xml:space="preserve">Bakkan </t>
  </si>
  <si>
    <t xml:space="preserve">Baker v. Canada </t>
  </si>
  <si>
    <t xml:space="preserve">Bakersfield </t>
  </si>
  <si>
    <t xml:space="preserve">Baker PJ </t>
  </si>
  <si>
    <t xml:space="preserve">Baker , Montana </t>
  </si>
  <si>
    <t>Baker Lake Brent Pa</t>
  </si>
  <si>
    <t xml:space="preserve">tterson </t>
  </si>
  <si>
    <t xml:space="preserve">Baker City </t>
  </si>
  <si>
    <t>Bajirao Mastani Kat</t>
  </si>
  <si>
    <t xml:space="preserve">rina Kaif </t>
  </si>
  <si>
    <t>Baja California Sur</t>
  </si>
  <si>
    <t xml:space="preserve"> , Campeche , Chiapas , Coahuila , Colima , Durango , Guanajuato , Guerrero , MÃƒÆ’Ã‚Â©xico , Nayarit , </t>
  </si>
  <si>
    <t xml:space="preserve">Baisakhi Vaisakhi </t>
  </si>
  <si>
    <t xml:space="preserve">Bains , France </t>
  </si>
  <si>
    <t>Bailey Avenue Montp</t>
  </si>
  <si>
    <t xml:space="preserve">elier , Vermont </t>
  </si>
  <si>
    <t>Baguio City , Phili</t>
  </si>
  <si>
    <t xml:space="preserve">Bagua </t>
  </si>
  <si>
    <t>Bagotville Chicouti</t>
  </si>
  <si>
    <t xml:space="preserve">mi , </t>
  </si>
  <si>
    <t xml:space="preserve">Baglow </t>
  </si>
  <si>
    <t>Baffin Island , Nun</t>
  </si>
  <si>
    <t xml:space="preserve">avut </t>
  </si>
  <si>
    <t xml:space="preserve">Bad River , </t>
  </si>
  <si>
    <t xml:space="preserve">BADDECK </t>
  </si>
  <si>
    <t>Bacolod City , Phil</t>
  </si>
  <si>
    <t xml:space="preserve">ippines , </t>
  </si>
  <si>
    <t xml:space="preserve">BABIA , </t>
  </si>
  <si>
    <t xml:space="preserve">Babasaheb Ambedkar </t>
  </si>
  <si>
    <t>Azua Azuay Badakhsh</t>
  </si>
  <si>
    <t xml:space="preserve">Aztecs </t>
  </si>
  <si>
    <t xml:space="preserve">Aylmer , Ont. , </t>
  </si>
  <si>
    <t xml:space="preserve">Aya Tarek </t>
  </si>
  <si>
    <t xml:space="preserve">Ayahuasca </t>
  </si>
  <si>
    <t xml:space="preserve">Awethu </t>
  </si>
  <si>
    <t>Awach Paibona Bolip</t>
  </si>
  <si>
    <t xml:space="preserve">Aventura </t>
  </si>
  <si>
    <t>Avenida Del Circo ,</t>
  </si>
  <si>
    <t xml:space="preserve"> Venice , Florida </t>
  </si>
  <si>
    <t xml:space="preserve"> Venice , FL </t>
  </si>
  <si>
    <t xml:space="preserve">Avellin Avignon </t>
  </si>
  <si>
    <t xml:space="preserve">Avaaz </t>
  </si>
  <si>
    <t xml:space="preserve"> Greece , Bulgaria </t>
  </si>
  <si>
    <t xml:space="preserve"> Germany </t>
  </si>
  <si>
    <t xml:space="preserve">Austria , Campact </t>
  </si>
  <si>
    <t xml:space="preserve">Austria , Bulgaria </t>
  </si>
  <si>
    <t xml:space="preserve">, France , Germany , Greece , Hungary </t>
  </si>
  <si>
    <t xml:space="preserve">Australia , Spain </t>
  </si>
  <si>
    <t xml:space="preserve"> Portugal , U.S.A. </t>
  </si>
  <si>
    <t>Australia , South K</t>
  </si>
  <si>
    <t xml:space="preserve">orea , Canada , Taiwan , </t>
  </si>
  <si>
    <t xml:space="preserve">frica , Ecuador </t>
  </si>
  <si>
    <t>Australia , Singapo</t>
  </si>
  <si>
    <t xml:space="preserve">Australia , Peru , </t>
  </si>
  <si>
    <t xml:space="preserve">Vietnam , </t>
  </si>
  <si>
    <t xml:space="preserve">Australian Outback </t>
  </si>
  <si>
    <t xml:space="preserve">, India , Greece , </t>
  </si>
  <si>
    <t xml:space="preserve">land , Singapore , Malaysia , Vietnam </t>
  </si>
  <si>
    <t xml:space="preserve">land , Germany </t>
  </si>
  <si>
    <t>Australia , Lord Ma</t>
  </si>
  <si>
    <t xml:space="preserve">nsfield </t>
  </si>
  <si>
    <t xml:space="preserve"> , U.S.A. , Montreal </t>
  </si>
  <si>
    <t>Australia , Denmark</t>
  </si>
  <si>
    <t xml:space="preserve">Australia City </t>
  </si>
  <si>
    <t>Australia , China ,</t>
  </si>
  <si>
    <t xml:space="preserve"> North America </t>
  </si>
  <si>
    <t xml:space="preserve"> Papua New Guinea </t>
  </si>
  <si>
    <t xml:space="preserve">, Korea , </t>
  </si>
  <si>
    <t xml:space="preserve">, Japan , Malaysia , Mexico , New Zealand </t>
  </si>
  <si>
    <t xml:space="preserve">, Japan , Malaysia , </t>
  </si>
  <si>
    <t xml:space="preserve">, Colombia , Denmark , France , New Zealand , </t>
  </si>
  <si>
    <t xml:space="preserve">, Chile , Colombia , Costa Rica , Hong Kong , Iceland , Israel , Japan , Mexico , New Zealand , Norway , Panama , Pakistan , Peru , South Korea , Switzerland , Taiwan , Turkey , </t>
  </si>
  <si>
    <t xml:space="preserve">Darussalam , Chile , Malaysia , New Zealand , Peru , Singapore , Vietnam , </t>
  </si>
  <si>
    <t xml:space="preserve">Darussalam , Canada , Chile , Malaysia , Mexico , New Zealand , Peru , Singapore , </t>
  </si>
  <si>
    <t xml:space="preserve">, Canada , Chile , Malaysia , Mexico , New Zealand , Peru , Singapore , </t>
  </si>
  <si>
    <t xml:space="preserve">, Canada , Chile , Japan , Malaysia , Mexico , New Zealand , Peru , Singapore </t>
  </si>
  <si>
    <t xml:space="preserve">Australia , Brazil </t>
  </si>
  <si>
    <t>Australia , Banglad</t>
  </si>
  <si>
    <t xml:space="preserve">esh , Belgium , Brazil , France , Ghana , Hong Kong , India , Indonesia , Italy , Japan , Kenya , Lebanon , Malawi , Malaysia , Mauritius , Nepal , Netherlands , New Zealand , Nigeria , Norway , Philippines , Russia , Senegal , South Africa , Surinam , Switzerland , Tanzania , </t>
  </si>
  <si>
    <t>Australia , Austria</t>
  </si>
  <si>
    <t xml:space="preserve"> , Canada , Denmark , Greece , Japan , Kenya , Netherlands , United Kingdom </t>
  </si>
  <si>
    <t>Australia , Austral</t>
  </si>
  <si>
    <t xml:space="preserve">ia Pan Africa ILGA , South Africa </t>
  </si>
  <si>
    <t xml:space="preserve">Austin , Texas </t>
  </si>
  <si>
    <t xml:space="preserve">Austin , Quebec , </t>
  </si>
  <si>
    <t xml:space="preserve">Austin , C.P. , </t>
  </si>
  <si>
    <t xml:space="preserve">Austalia </t>
  </si>
  <si>
    <t xml:space="preserve">Au Salvador , </t>
  </si>
  <si>
    <t xml:space="preserve">Aurora Substorm </t>
  </si>
  <si>
    <t>Aurora , Ontario Sc</t>
  </si>
  <si>
    <t xml:space="preserve">ott </t>
  </si>
  <si>
    <t>au Port de MontrÃƒÆ’Ã‚Â©a</t>
  </si>
  <si>
    <t>Aung San Suu Kyi Sa</t>
  </si>
  <si>
    <t xml:space="preserve">n Francisco , CA </t>
  </si>
  <si>
    <t xml:space="preserve">Aulneuse River </t>
  </si>
  <si>
    <t xml:space="preserve">Augusta , Me. , </t>
  </si>
  <si>
    <t xml:space="preserve">Audrey Whitehorse </t>
  </si>
  <si>
    <t xml:space="preserve">Auckland Town Hall </t>
  </si>
  <si>
    <t xml:space="preserve">, New Zealand Auckland , New Zealand </t>
  </si>
  <si>
    <t xml:space="preserve">Auckland Protest </t>
  </si>
  <si>
    <t xml:space="preserve">Attack Sea Lion </t>
  </si>
  <si>
    <t xml:space="preserve">Attac Austria </t>
  </si>
  <si>
    <t xml:space="preserve">Atlassian </t>
  </si>
  <si>
    <t xml:space="preserve">Atlas Mountains </t>
  </si>
  <si>
    <t xml:space="preserve">Atlantic Puffin , </t>
  </si>
  <si>
    <t xml:space="preserve">Atlantic Party </t>
  </si>
  <si>
    <t xml:space="preserve">Atlantic , Ontario </t>
  </si>
  <si>
    <t xml:space="preserve">Atlantic Monthly , </t>
  </si>
  <si>
    <t xml:space="preserve">Atlantic Huron , </t>
  </si>
  <si>
    <t>Atlantic Coast Ocea</t>
  </si>
  <si>
    <t xml:space="preserve">Atlantic Chapter , </t>
  </si>
  <si>
    <t>Atlantic Canada St.</t>
  </si>
  <si>
    <t xml:space="preserve"> Johns , Newfoundland </t>
  </si>
  <si>
    <t xml:space="preserve">Atlantic basin </t>
  </si>
  <si>
    <t>Atlanta , Indianapo</t>
  </si>
  <si>
    <t xml:space="preserve"> United States , </t>
  </si>
  <si>
    <t xml:space="preserve"> AssemblÃƒÆ’Ã‚Â©e </t>
  </si>
  <si>
    <t xml:space="preserve">Atiak </t>
  </si>
  <si>
    <t xml:space="preserve">Athens , Ontario </t>
  </si>
  <si>
    <t xml:space="preserve">Athens County , </t>
  </si>
  <si>
    <t xml:space="preserve">Athen </t>
  </si>
  <si>
    <t>Athabasca River Wat</t>
  </si>
  <si>
    <t xml:space="preserve">Athabasca Rivers </t>
  </si>
  <si>
    <t>Athabasca River Har</t>
  </si>
  <si>
    <t xml:space="preserve">per </t>
  </si>
  <si>
    <t>Athabasca River Bre</t>
  </si>
  <si>
    <t xml:space="preserve">nt Patterson </t>
  </si>
  <si>
    <t>Athabasca Oil Sands</t>
  </si>
  <si>
    <t xml:space="preserve">Athabasca Delta , </t>
  </si>
  <si>
    <t>Athabasca Chipeweya</t>
  </si>
  <si>
    <t xml:space="preserve">Atchison , Kan. , </t>
  </si>
  <si>
    <t xml:space="preserve">Atacama Desert , </t>
  </si>
  <si>
    <t xml:space="preserve">Aswan Dam </t>
  </si>
  <si>
    <t>AsunciÃƒÆ’Ã‚Â³n , Paragua</t>
  </si>
  <si>
    <t xml:space="preserve">Assomption River </t>
  </si>
  <si>
    <t>Assiniboine River w</t>
  </si>
  <si>
    <t xml:space="preserve">est of Miniota Assiniboine River </t>
  </si>
  <si>
    <t>Assiniboine Park Fo</t>
  </si>
  <si>
    <t xml:space="preserve">ot Bridge </t>
  </si>
  <si>
    <t xml:space="preserve">Assembly </t>
  </si>
  <si>
    <t>Asia Pacifico Austr</t>
  </si>
  <si>
    <t xml:space="preserve">Asians </t>
  </si>
  <si>
    <t xml:space="preserve">Asian Pear Harvest </t>
  </si>
  <si>
    <t xml:space="preserve">Asian Carp </t>
  </si>
  <si>
    <t xml:space="preserve">Asia , India </t>
  </si>
  <si>
    <t xml:space="preserve">Asia ETNO </t>
  </si>
  <si>
    <t>Asia , Africa , Sou</t>
  </si>
  <si>
    <t>Asia , Africa , Lat</t>
  </si>
  <si>
    <t xml:space="preserve">in America </t>
  </si>
  <si>
    <t xml:space="preserve">Ashoka Fellowship </t>
  </si>
  <si>
    <t xml:space="preserve">Ashoka Drayton </t>
  </si>
  <si>
    <t>Asheville , North C</t>
  </si>
  <si>
    <t xml:space="preserve">AshÃƒÆ’Ã‚Â©ninka </t>
  </si>
  <si>
    <t xml:space="preserve">Arunachal Pradesh </t>
  </si>
  <si>
    <t xml:space="preserve">Aruba </t>
  </si>
  <si>
    <t>Artesia , New Mexic</t>
  </si>
  <si>
    <t xml:space="preserve">Arrowhead </t>
  </si>
  <si>
    <t xml:space="preserve">ArrÃƒÆ’Ã‚Âªt la France </t>
  </si>
  <si>
    <t xml:space="preserve">Aroland </t>
  </si>
  <si>
    <t>Arnold Brook , Cros</t>
  </si>
  <si>
    <t xml:space="preserve">s Creek , </t>
  </si>
  <si>
    <t xml:space="preserve">Arnold Brook , </t>
  </si>
  <si>
    <t xml:space="preserve">Arnold , B.L. , </t>
  </si>
  <si>
    <t xml:space="preserve">Arnold , </t>
  </si>
  <si>
    <t xml:space="preserve">n , Belarus , Georgia , Moldova , Kazakhstan , Kyrgyzstan , Tajikistan , Turkmenistan , Ukraine , Uzbekistan </t>
  </si>
  <si>
    <t>Arlington , Tenness</t>
  </si>
  <si>
    <t>Arkansas , Connecti</t>
  </si>
  <si>
    <t xml:space="preserve">cut , Idaho , Louisiana , Maine , Missouri , Montana , Nevada , New Jersey , Oregon , Pennsylvania , Rhode Island , South Carolina , </t>
  </si>
  <si>
    <t xml:space="preserve">Arizona Republic , </t>
  </si>
  <si>
    <t>Arizona , Idaho , K</t>
  </si>
  <si>
    <t xml:space="preserve">ansas , Nevada , Oklahoma , Texas , Wyoming , Utah </t>
  </si>
  <si>
    <t xml:space="preserve">Arizona , Delaware </t>
  </si>
  <si>
    <t xml:space="preserve">, Florida , Illinois , Kentucky , Ohio , Oklahoma , Texas , Utah , Washington , West Virginia , Wisconsin , </t>
  </si>
  <si>
    <t>Arizona , Connectic</t>
  </si>
  <si>
    <t xml:space="preserve">ut , Illinois , Louisiana , Nevada , Pennsylvania , </t>
  </si>
  <si>
    <t>Arizona , Californi</t>
  </si>
  <si>
    <t xml:space="preserve">a , Connecticut , Delaware , Idaho , Indiana , Iowa , Louisiana , Maine , Massachusetts , Michigan , Minnesota , Montana , Nevada , New Hampshire , New Jersey , New Mexico , North Carolina , North Dakota , Oklahoma , Oregon , South Carolina , South Dakota , Tennessee , West Virginia , </t>
  </si>
  <si>
    <t xml:space="preserve">Arizona , Arkansas </t>
  </si>
  <si>
    <t xml:space="preserve">, Connecticut , Iowa , Missouri , North Dakota , Rhode Island , South Carolina , Utah , </t>
  </si>
  <si>
    <t xml:space="preserve">Arikara Nation </t>
  </si>
  <si>
    <t xml:space="preserve">Ariana Grande </t>
  </si>
  <si>
    <t>Argyle Street , Hal</t>
  </si>
  <si>
    <t xml:space="preserve">a , Ecuador </t>
  </si>
  <si>
    <t xml:space="preserve">, Egypt , Israel </t>
  </si>
  <si>
    <t xml:space="preserve">, Belgium , France , Italy , Colombia , United States , Greece , Peru , Uruguay , Mexico , Germany , Norway , Bolivia , South Africa </t>
  </si>
  <si>
    <t xml:space="preserve">Argentina , Buenos </t>
  </si>
  <si>
    <t xml:space="preserve">Aires </t>
  </si>
  <si>
    <t xml:space="preserve">, Paraguay , Uruguay , </t>
  </si>
  <si>
    <t xml:space="preserve">, Paraguay , </t>
  </si>
  <si>
    <t xml:space="preserve">, Paraguay </t>
  </si>
  <si>
    <t xml:space="preserve">, China , India , South Africa , Turkey </t>
  </si>
  <si>
    <t xml:space="preserve">, China </t>
  </si>
  <si>
    <t>Argentina , Barbado</t>
  </si>
  <si>
    <t xml:space="preserve">s , Bolivia , Brazil , Chile , </t>
  </si>
  <si>
    <t>Argentina , Austral</t>
  </si>
  <si>
    <t xml:space="preserve">ia , Brazil , Canada , China , France , Germany , India , Indonesia , Italy , Japan , Mexico , Russia , Saudi Arabia , South Africa , South Korea , Turkey , </t>
  </si>
  <si>
    <t xml:space="preserve">Argentia </t>
  </si>
  <si>
    <t xml:space="preserve">Arctic Security </t>
  </si>
  <si>
    <t xml:space="preserve">Arctic Quebec </t>
  </si>
  <si>
    <t>Arctic Ocean Nunavu</t>
  </si>
  <si>
    <t xml:space="preserve">Arctic City </t>
  </si>
  <si>
    <t xml:space="preserve">Arctic Basin </t>
  </si>
  <si>
    <t xml:space="preserve">Arcediano </t>
  </si>
  <si>
    <t xml:space="preserve">Arcata , Ca. </t>
  </si>
  <si>
    <t xml:space="preserve">Arapahoe County , </t>
  </si>
  <si>
    <t xml:space="preserve">Arabia Deserta , </t>
  </si>
  <si>
    <t xml:space="preserve">Aquatech </t>
  </si>
  <si>
    <t xml:space="preserve">Aqua America </t>
  </si>
  <si>
    <t xml:space="preserve">AQAADI , Montreal </t>
  </si>
  <si>
    <t>Apuseni Mountains ,</t>
  </si>
  <si>
    <t xml:space="preserve">Aptos , California </t>
  </si>
  <si>
    <t xml:space="preserve">Aptos , </t>
  </si>
  <si>
    <t>Appelle River Souri</t>
  </si>
  <si>
    <t xml:space="preserve">s River Assiniboia River </t>
  </si>
  <si>
    <t xml:space="preserve">Appalachian Basin </t>
  </si>
  <si>
    <t xml:space="preserve">Apopka , Florida </t>
  </si>
  <si>
    <t xml:space="preserve">Antonov Kiev </t>
  </si>
  <si>
    <t xml:space="preserve">Antigonish </t>
  </si>
  <si>
    <t>Antarctic Circumpol</t>
  </si>
  <si>
    <t xml:space="preserve">ar Wave Antarctic </t>
  </si>
  <si>
    <t>Antarctic Arctic Ar</t>
  </si>
  <si>
    <t xml:space="preserve">ctic Ocean </t>
  </si>
  <si>
    <t>Antarctica , Ontari</t>
  </si>
  <si>
    <t xml:space="preserve">Antamina </t>
  </si>
  <si>
    <t xml:space="preserve">Answers.com </t>
  </si>
  <si>
    <t xml:space="preserve">Anne River , </t>
  </si>
  <si>
    <t xml:space="preserve">Annapolis Basin </t>
  </si>
  <si>
    <t xml:space="preserve">Anjou Hull </t>
  </si>
  <si>
    <t xml:space="preserve">Anita </t>
  </si>
  <si>
    <t xml:space="preserve">Anishnabek </t>
  </si>
  <si>
    <t xml:space="preserve">Anishinabek </t>
  </si>
  <si>
    <t>Anishinaabe Territo</t>
  </si>
  <si>
    <t xml:space="preserve">Anima </t>
  </si>
  <si>
    <t xml:space="preserve">Angola , Ecuador , </t>
  </si>
  <si>
    <t xml:space="preserve">Indonesia , Nigeria , Alaska </t>
  </si>
  <si>
    <t>Angola , Afghanista</t>
  </si>
  <si>
    <t xml:space="preserve">n , Cambodia </t>
  </si>
  <si>
    <t>Angel de la Indepen</t>
  </si>
  <si>
    <t xml:space="preserve">dencia </t>
  </si>
  <si>
    <t xml:space="preserve">Androscoggin River </t>
  </si>
  <si>
    <t xml:space="preserve">AndrÃƒÆ’Ã‚Â©e LAJOIE , </t>
  </si>
  <si>
    <t xml:space="preserve">Andrea Burundi </t>
  </si>
  <si>
    <t xml:space="preserve">Andover , </t>
  </si>
  <si>
    <t>Andhra Pradesh , In</t>
  </si>
  <si>
    <t xml:space="preserve">Andhra </t>
  </si>
  <si>
    <t>Andersson San Franc</t>
  </si>
  <si>
    <t xml:space="preserve">isco , CA </t>
  </si>
  <si>
    <t xml:space="preserve">, U.S.A. </t>
  </si>
  <si>
    <t xml:space="preserve">Anaham </t>
  </si>
  <si>
    <t>Anabelle Ocean Lady</t>
  </si>
  <si>
    <t>Amsterdam The Nethe</t>
  </si>
  <si>
    <t xml:space="preserve">rlands From Canada </t>
  </si>
  <si>
    <t>Amsterdam , Netherl</t>
  </si>
  <si>
    <t xml:space="preserve">ands , </t>
  </si>
  <si>
    <t xml:space="preserve">Amsterdam Ethiopia </t>
  </si>
  <si>
    <t xml:space="preserve">Among York </t>
  </si>
  <si>
    <t>Amigos de la Tierra</t>
  </si>
  <si>
    <t xml:space="preserve"> , Spain </t>
  </si>
  <si>
    <t xml:space="preserve"> Argentina </t>
  </si>
  <si>
    <t>Amigos da Terra Bra</t>
  </si>
  <si>
    <t xml:space="preserve">sil </t>
  </si>
  <si>
    <t xml:space="preserve">Amherst , N.Y. , </t>
  </si>
  <si>
    <t>Amherstburg , Ontar</t>
  </si>
  <si>
    <t xml:space="preserve">Amherstburg , Ont. </t>
  </si>
  <si>
    <t xml:space="preserve">Amherstburg </t>
  </si>
  <si>
    <t xml:space="preserve">Amerika Canada </t>
  </si>
  <si>
    <t xml:space="preserve">Amerika Brazil </t>
  </si>
  <si>
    <t xml:space="preserve">Americas Sukanya </t>
  </si>
  <si>
    <t>Americas Europe , M</t>
  </si>
  <si>
    <t xml:space="preserve">iddle East </t>
  </si>
  <si>
    <t>Americas , Brazil ,</t>
  </si>
  <si>
    <t>American Samoa , Gu</t>
  </si>
  <si>
    <t xml:space="preserve">am , </t>
  </si>
  <si>
    <t xml:space="preserve">American Court </t>
  </si>
  <si>
    <t xml:space="preserve">American City </t>
  </si>
  <si>
    <t xml:space="preserve">AmazÃƒÆ’Ã‚Â´nia </t>
  </si>
  <si>
    <t xml:space="preserve">Amarillo , Texas , </t>
  </si>
  <si>
    <t xml:space="preserve">Alward </t>
  </si>
  <si>
    <t xml:space="preserve">Aluvia </t>
  </si>
  <si>
    <t>Alusru Way Whitehor</t>
  </si>
  <si>
    <t xml:space="preserve">se , </t>
  </si>
  <si>
    <t>Alumni Leadership G</t>
  </si>
  <si>
    <t>Alto Lucero , Verac</t>
  </si>
  <si>
    <t xml:space="preserve">ruz , Mexico </t>
  </si>
  <si>
    <t xml:space="preserve">Alternatives Asia </t>
  </si>
  <si>
    <t xml:space="preserve">Alternatiba </t>
  </si>
  <si>
    <t xml:space="preserve">ÃƒÆ’Ã¯Â¿Â½ltÃƒÆ’Ã‚Â¡ , Norway , </t>
  </si>
  <si>
    <t xml:space="preserve">Alpine Creek </t>
  </si>
  <si>
    <t xml:space="preserve">Alpin Canada </t>
  </si>
  <si>
    <t>Alpes Ribeira Grand</t>
  </si>
  <si>
    <t xml:space="preserve">e Rio De Janeiro Rio Grande Do Norte Rio Grande Do Sul Rio Negro Risaralda Rock Sound Rondonia </t>
  </si>
  <si>
    <t xml:space="preserve">Alouette Lake </t>
  </si>
  <si>
    <t>Alnwick Haldimand T</t>
  </si>
  <si>
    <t xml:space="preserve">ownship </t>
  </si>
  <si>
    <t xml:space="preserve">Almonte </t>
  </si>
  <si>
    <t xml:space="preserve">Almere </t>
  </si>
  <si>
    <t>Almaty , Maputo , I</t>
  </si>
  <si>
    <t xml:space="preserve">ndianapolis </t>
  </si>
  <si>
    <t xml:space="preserve">Allman , </t>
  </si>
  <si>
    <t>Alliston , Tottenha</t>
  </si>
  <si>
    <t xml:space="preserve">Alliston Aquifer , </t>
  </si>
  <si>
    <t xml:space="preserve">Alleghany County , </t>
  </si>
  <si>
    <t>Allegany , Broome ,</t>
  </si>
  <si>
    <t xml:space="preserve"> Chemung , Steuben </t>
  </si>
  <si>
    <t>Alla Gorbatchevskai</t>
  </si>
  <si>
    <t xml:space="preserve">Alkali Lake </t>
  </si>
  <si>
    <t xml:space="preserve">Al Jazeera Arabic </t>
  </si>
  <si>
    <t xml:space="preserve">Aljazeera America </t>
  </si>
  <si>
    <t>Aliran Kesedaran Ne</t>
  </si>
  <si>
    <t xml:space="preserve">gara </t>
  </si>
  <si>
    <t xml:space="preserve">Aliquippa , </t>
  </si>
  <si>
    <t>Alice de Wolff Como</t>
  </si>
  <si>
    <t xml:space="preserve">x Valley , </t>
  </si>
  <si>
    <t xml:space="preserve">Alianza Mexicana </t>
  </si>
  <si>
    <t xml:space="preserve">Alianza </t>
  </si>
  <si>
    <t>Algeria , Austria ,</t>
  </si>
  <si>
    <t xml:space="preserve"> Belgium , Canada , Colombia , France , Germany , Greece , Ghana , India , Italy , Japan , Kenya , Mexico , Morocco , Nigeria , Peru , Romania , Rwanda , </t>
  </si>
  <si>
    <t xml:space="preserve">Algeria Angola </t>
  </si>
  <si>
    <t xml:space="preserve">Alexandria , Va. </t>
  </si>
  <si>
    <t>Alexandra du Port d</t>
  </si>
  <si>
    <t xml:space="preserve">e MontrÃƒÆ’Ã‚Â©al </t>
  </si>
  <si>
    <t xml:space="preserve">Alemania </t>
  </si>
  <si>
    <t>Alderville First Na</t>
  </si>
  <si>
    <t xml:space="preserve">Albury </t>
  </si>
  <si>
    <t xml:space="preserve">Al Bundy , </t>
  </si>
  <si>
    <t xml:space="preserve">Albian Sands </t>
  </si>
  <si>
    <t>Albertville , Franc</t>
  </si>
  <si>
    <t xml:space="preserve">Albert County , </t>
  </si>
  <si>
    <t xml:space="preserve">Alberta Votre </t>
  </si>
  <si>
    <t xml:space="preserve">wan , Manitoba , Quebec , </t>
  </si>
  <si>
    <t xml:space="preserve">wan , Manitoba , Ontario </t>
  </si>
  <si>
    <t xml:space="preserve">WAN </t>
  </si>
  <si>
    <t xml:space="preserve">Alberta RÃƒÆ’Ã‚Â©seau </t>
  </si>
  <si>
    <t xml:space="preserve">Alberta PubliÃƒÆ’Ã‚Â© </t>
  </si>
  <si>
    <t xml:space="preserve">Alberta Primetime </t>
  </si>
  <si>
    <t>Alberta , Nova Scot</t>
  </si>
  <si>
    <t xml:space="preserve">, Prince Edward Island , Quebec </t>
  </si>
  <si>
    <t xml:space="preserve">, New Brunswick , Quebec , Nova Scotia </t>
  </si>
  <si>
    <t>Alberta , Lethbridg</t>
  </si>
  <si>
    <t xml:space="preserve">Alberta Federation </t>
  </si>
  <si>
    <t xml:space="preserve">Alberta Des </t>
  </si>
  <si>
    <t xml:space="preserve">Alberta Chiefs </t>
  </si>
  <si>
    <t xml:space="preserve">Alberta Cannon </t>
  </si>
  <si>
    <t xml:space="preserve">Alberta Burnaby </t>
  </si>
  <si>
    <t xml:space="preserve">olumbia , Manitoba , Ontario , Quebec , Nova Scotia , </t>
  </si>
  <si>
    <t xml:space="preserve">olumbia , Manitoba , Ontario , </t>
  </si>
  <si>
    <t xml:space="preserve">olumbia , Manitoba , Newfoundland </t>
  </si>
  <si>
    <t xml:space="preserve">olumbia , Manitoba , New Brunswick , Newfoundland , Nova Scotia , Ontario , </t>
  </si>
  <si>
    <t xml:space="preserve">umbia Manitoba New Brunswick Newfoundland Northwest Territories Nova Scotia Nunavut Ontario </t>
  </si>
  <si>
    <t xml:space="preserve">umbia Legislation </t>
  </si>
  <si>
    <t>Alberta Battle Rive</t>
  </si>
  <si>
    <t xml:space="preserve">r Sounding Creek Red Deer River South Saskatchewan River </t>
  </si>
  <si>
    <t xml:space="preserve">Alberta AssemblÃƒÆ’Ã‚Â©e </t>
  </si>
  <si>
    <t>Alberni Valley News</t>
  </si>
  <si>
    <t xml:space="preserve">Albay </t>
  </si>
  <si>
    <t>Albany River Coalit</t>
  </si>
  <si>
    <t xml:space="preserve">Albany , New York </t>
  </si>
  <si>
    <t xml:space="preserve">Albaney , Oregon , </t>
  </si>
  <si>
    <t xml:space="preserve">Alaska , U.S. </t>
  </si>
  <si>
    <t>Alaska , Hawaii , N</t>
  </si>
  <si>
    <t xml:space="preserve">ebraska , Vermont , </t>
  </si>
  <si>
    <t xml:space="preserve">Alabanza </t>
  </si>
  <si>
    <t>Alabama Berry v. Be</t>
  </si>
  <si>
    <t xml:space="preserve">rry , </t>
  </si>
  <si>
    <t xml:space="preserve">Alabama , Arkansas </t>
  </si>
  <si>
    <t xml:space="preserve">, Georgia , Iowa , Ohio , </t>
  </si>
  <si>
    <t xml:space="preserve">, Georgia , Iowa , Ohio </t>
  </si>
  <si>
    <t xml:space="preserve">, Colorado , Delaware , Indiana , Maine , Michigan , Mississippi , Missouri </t>
  </si>
  <si>
    <t>Alabama , Arizona ,</t>
  </si>
  <si>
    <t xml:space="preserve"> California , Colorado , Florida , Illinois , Kentucky , Maryland , Michigan , Minnesota , Mississippi , Ohio , Tennessee , Utah , Washington , </t>
  </si>
  <si>
    <t>Akwesasne Mohawk Te</t>
  </si>
  <si>
    <t>Akwasesne , Kahnawa</t>
  </si>
  <si>
    <t xml:space="preserve">ke </t>
  </si>
  <si>
    <t xml:space="preserve">Akwasesne </t>
  </si>
  <si>
    <t xml:space="preserve">Aksai Chin </t>
  </si>
  <si>
    <t xml:space="preserve">Aklavik , </t>
  </si>
  <si>
    <t xml:space="preserve">Akitsiraq </t>
  </si>
  <si>
    <t xml:space="preserve">Akhshtyr </t>
  </si>
  <si>
    <t xml:space="preserve">Akala </t>
  </si>
  <si>
    <t xml:space="preserve">Ajax , Ont. , </t>
  </si>
  <si>
    <t xml:space="preserve">AIYER , </t>
  </si>
  <si>
    <t xml:space="preserve">Aitec , France </t>
  </si>
  <si>
    <t xml:space="preserve">Aimia </t>
  </si>
  <si>
    <t xml:space="preserve">Ahousaht , British </t>
  </si>
  <si>
    <t xml:space="preserve">Aguas del Valle </t>
  </si>
  <si>
    <t xml:space="preserve">Aguas de la Costa </t>
  </si>
  <si>
    <t>AGERPRES AlimentaÃƒË†Ã¢â‚¬Âº</t>
  </si>
  <si>
    <t xml:space="preserve">A.G. Alberta </t>
  </si>
  <si>
    <t xml:space="preserve">Afton , Wyoming </t>
  </si>
  <si>
    <t>AFRICVILLE Nova Sco</t>
  </si>
  <si>
    <t>Africa Uganda Tanza</t>
  </si>
  <si>
    <t xml:space="preserve">nia Americas Asia Bangladesh Sri Lanka Thailand </t>
  </si>
  <si>
    <t xml:space="preserve">Africa , SEATINI , </t>
  </si>
  <si>
    <t>Africa Contact Afri</t>
  </si>
  <si>
    <t xml:space="preserve">ca Europe Faith </t>
  </si>
  <si>
    <t>Africa Asia Pacific</t>
  </si>
  <si>
    <t xml:space="preserve">ope , Latin America </t>
  </si>
  <si>
    <t>Africa Asia Central</t>
  </si>
  <si>
    <t xml:space="preserve"> Asia Europe Eastern Europe Latin America </t>
  </si>
  <si>
    <t>Africa Asia Austral</t>
  </si>
  <si>
    <t xml:space="preserve">ia Europe Latin America Middle East </t>
  </si>
  <si>
    <t xml:space="preserve"> Asia , Europe Middle East </t>
  </si>
  <si>
    <t>Afghanistan , Syria</t>
  </si>
  <si>
    <t xml:space="preserve"> , Libya </t>
  </si>
  <si>
    <t xml:space="preserve">, Libya , Haiti </t>
  </si>
  <si>
    <t xml:space="preserve">, Libya </t>
  </si>
  <si>
    <t xml:space="preserve">Afghanistan Canada </t>
  </si>
  <si>
    <t>Afghanistan , Cambo</t>
  </si>
  <si>
    <t xml:space="preserve">dia , Kosovo , </t>
  </si>
  <si>
    <t xml:space="preserve">di , RÃƒÆ’Ã‚Â©publique DÃƒÆ’Ã‚Â©mocratique du Congo , </t>
  </si>
  <si>
    <t>Afghanistan , Bosni</t>
  </si>
  <si>
    <t>Afghanistan Attendu</t>
  </si>
  <si>
    <t>Afghanistan , AlgÃƒÆ’Ã‚Â©</t>
  </si>
  <si>
    <t xml:space="preserve">rie , Burundi , </t>
  </si>
  <si>
    <t xml:space="preserve"> Algeria Andorra Angola Antigua </t>
  </si>
  <si>
    <t xml:space="preserve">Aetra </t>
  </si>
  <si>
    <t xml:space="preserve">Aeolian Hall </t>
  </si>
  <si>
    <t xml:space="preserve">AECON , Stantec , </t>
  </si>
  <si>
    <t>Adjointe Maire Pari</t>
  </si>
  <si>
    <t xml:space="preserve">ADISMI , </t>
  </si>
  <si>
    <t xml:space="preserve">Ademilton </t>
  </si>
  <si>
    <t xml:space="preserve">Adelaide Station , </t>
  </si>
  <si>
    <t xml:space="preserve">Toronto , Ontario </t>
  </si>
  <si>
    <t xml:space="preserve">Addams River </t>
  </si>
  <si>
    <t xml:space="preserve">Adams Road , Bowen </t>
  </si>
  <si>
    <t>Adams River British</t>
  </si>
  <si>
    <t xml:space="preserve">Adams Lake </t>
  </si>
  <si>
    <t xml:space="preserve">Ada Colou , </t>
  </si>
  <si>
    <t xml:space="preserve">Acta Paediatrica </t>
  </si>
  <si>
    <t xml:space="preserve">Acra </t>
  </si>
  <si>
    <t xml:space="preserve">Acholi </t>
  </si>
  <si>
    <t xml:space="preserve">Accueil Burundi </t>
  </si>
  <si>
    <t>AcciÃƒÆ’Ã‚Â³n Internacion</t>
  </si>
  <si>
    <t xml:space="preserve">Acara </t>
  </si>
  <si>
    <t xml:space="preserve">Acadia </t>
  </si>
  <si>
    <t xml:space="preserve">Abu Dhabi Acklins </t>
  </si>
  <si>
    <t xml:space="preserve">Abramczyk , </t>
  </si>
  <si>
    <t xml:space="preserve">ABPP , </t>
  </si>
  <si>
    <t xml:space="preserve">Abkhazia , </t>
  </si>
  <si>
    <t xml:space="preserve">Abitibi River </t>
  </si>
  <si>
    <t xml:space="preserve">Abia </t>
  </si>
  <si>
    <t xml:space="preserve">Aberdeen Rd. , </t>
  </si>
  <si>
    <t xml:space="preserve">Abbotsford City </t>
  </si>
  <si>
    <t xml:space="preserve">Aamijiwnaang </t>
  </si>
  <si>
    <t xml:space="preserve">AAISA , </t>
  </si>
  <si>
    <t xml:space="preserve">20 Earth Summit , </t>
  </si>
  <si>
    <t>Frequency</t>
  </si>
  <si>
    <t>Name</t>
  </si>
  <si>
    <t>Row Labels</t>
  </si>
  <si>
    <t>Grand Total</t>
  </si>
  <si>
    <t>Sum of Frequency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</si>
</sst>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9" tint="-0.249977111117893"/>
        <bgColor theme="9" tint="-0.249977111117893"/>
      </patternFill>
    </fill>
  </fills>
  <borders count="3">
    <border>
      <left/>
      <right/>
      <top/>
      <bottom/>
      <diagonal/>
    </border>
    <border>
      <left/>
      <right/>
      <top/>
      <bottom style="thin">
        <color theme="9" tint="0.79998168889431442"/>
      </bottom>
      <diagonal/>
    </border>
    <border>
      <left/>
      <right/>
      <top style="thin">
        <color theme="9" tint="0.79998168889431442"/>
      </top>
      <bottom style="thin">
        <color theme="9" tint="0.79998168889431442"/>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2" xfId="0" applyFont="1" applyBorder="1" applyAlignment="1">
      <alignment horizontal="left"/>
    </xf>
    <xf numFmtId="0" fontId="0" fillId="0" borderId="0" xfId="0" applyNumberFormat="1"/>
    <xf numFmtId="0" fontId="1" fillId="2" borderId="1" xfId="0" applyFont="1" applyFill="1" applyBorder="1"/>
    <xf numFmtId="0" fontId="0" fillId="0" borderId="2" xfId="0" applyNumberFormat="1"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2571.581123842596" createdVersion="4" refreshedVersion="4" minRefreshableVersion="3" recordCount="21320">
  <cacheSource type="worksheet">
    <worksheetSource ref="A1:B1048576" sheet="cpp-fulltext-201511-ner_loc_fre"/>
  </cacheSource>
  <cacheFields count="2">
    <cacheField name="Frequency" numFmtId="0">
      <sharedItems containsString="0" containsBlank="1" containsNumber="1" containsInteger="1" minValue="1" maxValue="321555"/>
    </cacheField>
    <cacheField name="Name" numFmtId="0">
      <sharedItems containsBlank="1" containsMixedTypes="1" containsNumber="1" containsInteger="1" minValue="20" maxValue="20" count="16215">
        <s v="Canada"/>
        <s v="Toronto"/>
        <s v="Ontario"/>
        <s v="Israel "/>
        <s v="Montreal"/>
        <s v="United States"/>
        <s v="Quebec"/>
        <s v="Benevolat Faire "/>
        <s v="Ottawa"/>
        <s v="Vancouver"/>
        <s v="British Columbia"/>
        <s v="Alberta"/>
        <s v="Iraq "/>
        <s v="Manitoba "/>
        <s v="Paris "/>
        <s v="Syria"/>
        <s v="Alberta British Columbia Manitoba New Brunswick Newfoundland "/>
        <s v="Territories Nova Scotia Nunavut"/>
        <s v="Saskatchewan "/>
        <s v="Europe "/>
        <s v="Winnipeg"/>
        <s v="Egypt "/>
        <s v="Jordan "/>
        <s v="Saudi Arabia "/>
        <s v="Nova Scotia"/>
        <s v="Hawaiian "/>
        <s v="New Brunswick "/>
        <s v="Iran "/>
        <s v="China"/>
        <s v="Greece "/>
        <s v="Russia "/>
        <s v="Cana "/>
        <s v="Afghanistan "/>
        <s v="Bahrain "/>
        <s v="Atlantic "/>
        <s v="Newfoundland"/>
        <s v="United Kingdom"/>
        <s v="London "/>
        <s v="North America "/>
        <s v="Libya "/>
        <s v="Mexico "/>
        <s v="India "/>
        <s v="France "/>
        <s v="Halifax"/>
        <s v="Australia "/>
        <s v="Copenhagen "/>
        <s v="Washington"/>
        <s v="New York"/>
        <s v="European Union"/>
        <s v="Rome "/>
        <s v="Gulf Islands "/>
        <s v="America "/>
        <s v="Africa "/>
        <s v="Saanich "/>
        <s v="Edmonton"/>
        <s v="West Coast "/>
        <s v="Gaza "/>
        <s v="Saskatoon"/>
        <s v="Yemen "/>
        <s v="Calgary"/>
        <s v="Victoria"/>
        <s v="Pakistan "/>
        <s v="Pacific Ocean "/>
        <s v="Japan "/>
        <s v="Haiti "/>
        <s v="Germany "/>
        <s v="Sydney"/>
        <s v="Kyoto "/>
        <s v="Sudan "/>
        <s v="Palestine "/>
        <s v="South Africa "/>
        <s v="Nairobi"/>
        <s v="Geneva "/>
        <s v="Brazil "/>
        <s v="Fredericton "/>
        <s v="Burnaby "/>
        <s v="Britain "/>
        <s v="Ukraine "/>
        <s v="Turkey "/>
        <s v="Chicago "/>
        <s v="Asia "/>
        <s v="Pacific "/>
        <s v="Colombia "/>
        <s v="Middle East "/>
        <s v="Detroit"/>
        <s v="Reddit "/>
        <s v="American "/>
        <s v="Guelph "/>
        <s v="California "/>
        <s v="Muenster"/>
        <s v="Earth "/>
        <s v="Tunisia "/>
        <s v="Black Sea "/>
        <s v="Cuba "/>
        <s v="Peterborough "/>
        <s v="Nunavut "/>
        <s v="Guantanamo "/>
        <s v="Athens"/>
        <s v="Venezuela "/>
        <s v="Sri Lanka "/>
        <s v="Norway "/>
        <s v="Scotland "/>
        <s v="Seattle "/>
        <s v="Russian "/>
        <s v="Gatineau "/>
        <s v="Fraser River "/>
        <s v="Chile "/>
        <s v="Hungary "/>
        <s v="Latin America "/>
        <s v="Syriza "/>
        <s v="Vancouver Island "/>
        <s v="Somalia "/>
        <s v="Powell River "/>
        <s v="Cairo "/>
        <s v="MIssissauga"/>
        <s v="Lac Megantic"/>
        <s v="Beijing"/>
        <s v="Salish Sea "/>
        <s v="Labrador "/>
        <s v="West "/>
        <s v="Atlantic Canada"/>
        <s v="Sweden "/>
        <s v="Richtree "/>
        <s v="Whitehorse "/>
        <s v="Yellowknife "/>
        <s v="Great Lakes "/>
        <s v="Creek "/>
        <s v="Leeds "/>
        <s v="Hillsborough River "/>
        <s v="Israeli "/>
        <s v="Hamilton"/>
        <s v="Italy "/>
        <s v="Fort McMurray "/>
        <s v="Texas"/>
        <s v="Taiwan "/>
        <s v="Palestinian "/>
        <s v="Moncton "/>
        <s v="Cancun"/>
        <s v="Sudbury"/>
        <s v="Nanaimo "/>
        <s v="Tar Sands "/>
        <s v="Cyprus "/>
        <s v="Nigeria "/>
        <s v="Moscow "/>
        <s v="West Waterloo , "/>
        <s v="Michigan "/>
        <s v="Richmond "/>
        <s v="New Zealand "/>
        <s v="Saudi "/>
        <s v="Langley "/>
        <s v="Egyptian "/>
        <s v="Kelowna "/>
        <s v="Burrard "/>
        <s v="Zimbabwe "/>
        <s v="Windsor "/>
        <s v="St.Lawrence River "/>
        <s v="Waterloo "/>
        <s v="Hong Kong "/>
        <s v="Cowichan Valley "/>
        <s v="Peru "/>
        <s v="Guatemala "/>
        <s v="North American "/>
        <s v="Bolivia "/>
        <s v="Ireland "/>
        <s v="Kanata "/>
        <s v="Hudson "/>
        <s v="Jersey "/>
        <s v="Kamloops "/>
        <s v="Charlottetown "/>
        <s v="Quebec, Ontario"/>
        <s v="Manchester , Englan"/>
        <s v="Kenya "/>
        <s v="White Rock "/>
        <s v="Brussels "/>
        <s v="Ghana "/>
        <s v="Philippines "/>
        <s v="Honduras "/>
        <s v="Safe Harbour "/>
        <s v="South Niagara "/>
        <s v="Quebec City "/>
        <s v="Kent County "/>
        <s v="Wellington "/>
        <s v="Portand "/>
        <s v="North Shore "/>
        <s v="Rwanda "/>
        <s v="Comox Valley "/>
        <s v="South Shore "/>
        <s v="Canada Cyprus "/>
        <s v="Brockville "/>
        <s v="Northumberland "/>
        <s v="Inverness County "/>
        <s v="John Bahrain "/>
        <s v="West Kootenays , "/>
        <s v="West Hastings St. V"/>
        <s v="Stony Plain Road Ed"/>
        <s v="Quill Plains "/>
        <s v="ONTARIO Brant Count"/>
        <s v="Gottingen Street Ha"/>
        <s v="Anita Strong "/>
        <s v="Westman , "/>
        <s v="shaw.ca Port Albern"/>
        <s v="New Brunswick Frede"/>
        <s v="Mississippi Mills "/>
        <s v="Island Charlottetow"/>
        <s v="COLUMBIA Campbell R"/>
        <s v="Vietnam "/>
        <s v="Northwest Territori"/>
        <s v="El Salvador "/>
        <s v="Houston"/>
        <s v="Americas "/>
        <s v="Outaouais "/>
        <s v="Kingston"/>
        <s v="Yemeni "/>
        <s v="Wisconsin"/>
        <s v="England "/>
        <s v="Parliament Hill "/>
        <s v="Spain "/>
        <s v="Taipei "/>
        <s v="Selma "/>
        <s v="Sarnia "/>
        <s v="Brampton "/>
        <s v="Durban "/>
        <s v="supra "/>
        <s v="Iraqi "/>
        <s v="Canada Log "/>
        <s v="Cochabamba "/>
        <s v="Argentina "/>
        <s v="Canadian "/>
        <s v="Lima "/>
        <s v="Lebanon "/>
        <s v="Arctic "/>
        <s v="Congo "/>
        <s v="Cape Breton "/>
        <s v="Kronstadt "/>
        <s v="Mother Earth "/>
        <s v="Doha"/>
        <s v="Uganda "/>
        <s v="Berlin "/>
        <s v="Canadian Centre "/>
        <s v="Kosovo "/>
        <s v="Mediterranean "/>
        <s v="Netherlands "/>
        <s v="Longueuil "/>
        <s v="South Korea "/>
        <s v="Greenbelt "/>
        <s v="Bahraini "/>
        <s v="French "/>
        <s v="Caribbean "/>
        <s v="Tilton Lake "/>
        <s v="Peace River "/>
        <s v="Indonesia "/>
        <s v="Great Slave Lake "/>
        <s v="Mayne Island "/>
        <s v="Saanich Inlet "/>
        <s v="Thailand "/>
        <s v="Nicaragua "/>
        <s v="Finland "/>
        <s v="Pune "/>
        <s v="Gurgaon "/>
        <s v="Georgia "/>
        <s v="St. John River "/>
        <s v="Taiwan Andre Johnso"/>
        <s v="Bishop Sankey Jerse"/>
        <s v="Authentic Jersey "/>
        <s v="Antonio Cromartie J"/>
        <s v="Anquan Boldin Jerse"/>
        <s v="Western Canada "/>
        <s v="Eritrea "/>
        <s v="Denmark "/>
        <s v="British "/>
        <s v="Bangladesh "/>
        <s v="Asian "/>
        <s v="Nigerian "/>
        <s v="Gulf of Mexico "/>
        <s v="Soviet Union "/>
        <s v="Uruguay "/>
        <s v="Albert St. Ottawa ,"/>
        <s v="Perth "/>
        <s v="Haida Gwaii "/>
        <s v="Prince Edward Islan"/>
        <s v="Mali "/>
        <s v="St.Lawrence "/>
        <s v="Oshawa "/>
        <s v="Gulf of St. Lawrenc"/>
        <s v="Mardi "/>
        <s v="Burnaby Mountain "/>
        <s v="Boston "/>
        <s v="Alaska "/>
        <s v="Mexico City "/>
        <s v="Kitchener "/>
        <s v="Damascus "/>
        <s v="Burma "/>
        <s v="Valtteri Filppula J"/>
        <s v="Ryan McDonagh Authe"/>
        <s v="Asia Rick Nash Jers"/>
        <s v="P.C. "/>
        <s v="Ecuador "/>
        <s v="Thunder Bay "/>
        <s v="Rio Tinto "/>
        <s v="Ethiopia "/>
        <s v="North Vancouver "/>
        <s v="Islamophobia "/>
        <s v="Korea "/>
        <s v="Campbell River "/>
        <s v="Athabasca "/>
        <s v="Cuban "/>
        <s v="Abbotsford "/>
        <s v="Inner City "/>
        <s v="Bangkok "/>
        <s v="Burlington "/>
        <s v="Colombian "/>
        <s v="San Francisco "/>
        <s v="Switzerland "/>
        <s v="Loly Rico "/>
        <s v="North Korea "/>
        <s v="Poland "/>
        <s v="Hollywood "/>
        <s v="Mount Polley "/>
        <s v="London, Ontario"/>
        <s v="Atlantica "/>
        <s v="Lethbridge "/>
        <s v="Costa Rica "/>
        <s v="Turtle Island "/>
        <s v="PRRA "/>
        <s v="Turkmenistan "/>
        <s v="Paraguay "/>
        <s v="Los Angeles"/>
        <s v="Sault "/>
        <s v="South America "/>
        <s v="Oakville "/>
        <s v="Syria Our Team "/>
        <s v="South "/>
        <s v="Portugal "/>
        <s v="Belgium "/>
        <s v="Austria "/>
        <s v="Warsaw"/>
        <s v="Mozambique "/>
        <s v="Cambridge"/>
        <s v="Czech Republic "/>
        <s v="Pacific Northwest "/>
        <s v="Kenora "/>
        <s v="Pacific Rim "/>
        <s v="Etobicoke"/>
        <s v="Colvert Le Canada "/>
        <s v="Belleville "/>
        <s v="Chicoutimi "/>
        <s v="Rio "/>
        <s v="Thames River "/>
        <s v="Sun Sea "/>
        <s v="Lake Huron "/>
        <s v="Lake Ontario "/>
        <s v="Qatar "/>
        <s v="West Vancouver "/>
        <s v="Panama "/>
        <s v="Indonesian "/>
        <s v="Gulf "/>
        <s v="Bhutan "/>
        <s v="Tahrir "/>
        <s v="AFRICOM "/>
        <s v="Joliette "/>
        <s v="Tyendinaga "/>
        <s v="Morocco "/>
        <s v="Ankara "/>
        <s v="Ouest "/>
        <s v="Nepal "/>
        <s v="Richmond Hill "/>
        <s v="Vermont "/>
        <s v="Riverview "/>
        <s v="Amazon "/>
        <s v="Squamish "/>
        <s v="Markham "/>
        <s v="Esquimalt "/>
        <s v="BQ "/>
        <s v="Maine "/>
        <s v="Leamington "/>
        <s v="Burundi "/>
        <s v="York "/>
        <s v="Iraq, United States"/>
        <s v="Palestinians "/>
        <s v="Cambodia "/>
        <s v="Algeria "/>
        <s v="Pacific Coast "/>
        <s v="Nebraska "/>
        <s v="Nepean "/>
        <s v="Iqaluit"/>
        <s v="New Westminster "/>
        <s v="Yugoslavia "/>
        <s v="Kandahar "/>
        <s v="United Arab Emirates"/>
        <s v="Maurice "/>
        <s v="Lachine "/>
        <s v="Baghdad "/>
        <s v="Westmount "/>
        <s v="Laval "/>
        <s v="European "/>
        <s v="Beauport "/>
        <s v="Attawapiskat "/>
        <s v="Indiana "/>
        <s v="Florida"/>
        <s v="Diwali "/>
        <s v="Atlantic Coast "/>
        <s v="West Bank "/>
        <s v="Niagara Falls "/>
        <s v="Hawaii "/>
        <s v="Great Lakes Basin "/>
        <s v="Portage "/>
        <s v="Malaysia "/>
        <s v="Assiniboia "/>
        <s v="Egale Canada"/>
        <s v="Toronto Log "/>
        <s v="KobanÃƒÆ’Ã‚Âª Canton "/>
        <s v="Sunshine Coast "/>
        <s v="Regina"/>
        <s v="Prairies "/>
        <s v="Kurdistan "/>
        <s v="Hiroshima "/>
        <s v="Durham "/>
        <s v="Zaire "/>
        <s v="Lelu Island "/>
        <s v="Burrard Inlet "/>
        <s v="Rio de Janeiro "/>
        <s v="Nunavik "/>
        <s v="Fort York "/>
        <s v="Green "/>
        <s v="Dublin "/>
        <s v="Central Asia"/>
        <s v="Bali "/>
        <s v="Vaisakhi "/>
        <s v="Thousand Islands "/>
        <s v="Surrey "/>
        <s v="North "/>
        <s v="Beauce "/>
        <s v="Whistler "/>
        <s v="St. James "/>
        <s v="Darfur "/>
        <s v="Spadina "/>
        <s v="Ontario Public Service Employees Union "/>
        <s v="Turkish "/>
        <s v="Pennsylvania"/>
        <s v="Kalamazoo River "/>
        <s v="Greenland "/>
        <s v="Chinese "/>
        <s v="Aurora"/>
        <s v="Yusur Al Bahrani Ba"/>
        <s v="Guantanamo Bay "/>
        <s v="Ancaster "/>
        <s v="North Bay "/>
        <s v="Loreto "/>
        <s v="Kamouraska "/>
        <s v="Walkerton "/>
        <s v="Matsqui "/>
        <s v="Souris "/>
        <s v="North Dakota"/>
        <s v="Eastern Europe "/>
        <s v="Cornwall "/>
        <s v="Athabasca River "/>
        <s v="Angola "/>
        <s v="Sidney "/>
        <s v="Qatif"/>
        <s v="Jerusalem "/>
        <s v="Grenville "/>
        <s v="Quebec Log "/>
        <s v="Charlotte Gill Lake"/>
        <s v="Canley Heights "/>
        <s v="Sochi"/>
        <s v="Missinippi "/>
        <s v="Manitoulin "/>
        <s v="Kalamazoo "/>
        <s v="Huntsville "/>
        <s v="Eldorado "/>
        <s v="Colorado"/>
        <s v="Canton "/>
        <s v="United Arab Emirate"/>
        <s v="Singapore"/>
        <s v="Kawartha Lakes "/>
        <s v="Elora"/>
        <s v="North Atlantic "/>
        <s v="Wales "/>
        <s v="South Korean "/>
        <s v="Minnesota "/>
        <s v="Kuwait "/>
        <s v="Elsipogtog "/>
        <s v="Burin "/>
        <s v="Beaufort Sea "/>
        <s v="Vienna "/>
        <s v="Syrian "/>
        <s v="New England "/>
        <s v="Georgia Strait "/>
        <s v="Carolina "/>
        <s v="Rosedale "/>
        <s v="East Coast "/>
        <s v="Verdun "/>
        <s v="Serbia "/>
        <s v="Romania "/>
        <s v="Niagara"/>
        <s v="Muskoka "/>
        <s v="La Presse "/>
        <s v="London , Guelph , M"/>
        <s v="Eastern Saudi Arabi"/>
        <s v="Central America "/>
        <s v="Rosia Montana "/>
        <s v="North Pacific Coast"/>
        <s v="Liberia "/>
        <s v="Eastern Canada "/>
        <s v="Brantford "/>
        <s v="Oregon "/>
        <s v="North Island "/>
        <s v="Lake Erie "/>
        <s v="Fraser Valley "/>
        <s v="Rimouski "/>
        <s v="Brandon"/>
        <s v="Bay Street "/>
        <s v="Red Deer"/>
        <s v="Kabul "/>
        <s v="New Brunswick Eleva"/>
        <s v="Illinois "/>
        <s v="Fish Lake "/>
        <s v="Churchill"/>
        <s v="Sherbrooke "/>
        <s v="Portland "/>
        <s v="Ohio "/>
        <s v="Johannesburg "/>
        <s v="Cardston "/>
        <s v="Bulgaria "/>
        <s v="Bay of Fundy "/>
        <s v="Swan River "/>
        <s v="Similkameen "/>
        <s v="New Orleans "/>
        <s v="Lake Centre "/>
        <s v="Bosnia "/>
        <s v="RiviÃƒÆ’Ã‚Â¨res "/>
        <s v="New Jersey "/>
        <s v="Texada Island "/>
        <s v="Skeena "/>
        <s v="Chilliwack "/>
        <s v="Tahrir Square "/>
        <s v="Riveras "/>
        <s v="Montcalm "/>
        <s v="Irish "/>
        <s v="Harkat "/>
        <s v="Cacouna"/>
        <s v="Barriere Lake "/>
        <s v="Vatican "/>
        <s v="Skeena River "/>
        <s v="Greenbelt Ontario "/>
        <s v="North Africa "/>
        <s v="Melbourne "/>
        <s v="Shawnigan Lake "/>
        <s v="Rosemont "/>
        <s v="Le "/>
        <s v="Hamilton Area "/>
        <s v="Guadalajara "/>
        <s v="Egypt , Syria , Ira"/>
        <s v="Delhi "/>
        <s v="Willingdon Beach "/>
        <s v="Tokyo "/>
        <s v="Slovenia "/>
        <s v="Lheidli "/>
        <s v="Grand River "/>
        <s v="Bradley Hughes Iraq"/>
        <s v="Yusur Al Bahrani Eg"/>
        <s v="Ramadi "/>
        <s v="Prince "/>
        <s v="Petrograd "/>
        <s v="Madawaska "/>
        <s v="Lake Michigan "/>
        <s v="Dieppe "/>
        <s v="Atlanta "/>
        <s v="South American "/>
        <s v="Portugal , Italy , "/>
        <s v="Oklahoma "/>
        <s v="Elderview "/>
        <s v="Shanghai"/>
        <s v="Bolivian "/>
        <s v="Arctic Ocean "/>
        <s v="Vendredi , "/>
        <s v="Sierra Leone "/>
        <s v="Queen "/>
        <s v="Massachusetts"/>
        <s v="Libyan "/>
        <s v="Charlevoix "/>
        <s v="Middlesex "/>
        <s v="Lake Superior "/>
        <s v="Gujarat "/>
        <s v="North Burnaby "/>
        <s v="Bonn "/>
        <s v="Black Republic "/>
        <s v="Phoenix "/>
        <s v="North Coast "/>
        <s v="Cloverdale "/>
        <s v="Ukraine, Russia "/>
        <s v="Scarborough "/>
        <s v="Ontario Log "/>
        <s v="Northern Ontario "/>
        <s v="East Pakistan "/>
        <s v="Davos "/>
        <s v="Balkans "/>
        <s v="Argenteuil "/>
        <s v="Rainy River "/>
        <s v="Patagonia "/>
        <s v="New York , NY "/>
        <s v="Melancthon "/>
        <s v="Garrison Creek "/>
        <s v="Canada, United States"/>
        <s v="Welland "/>
        <s v="Stratford "/>
        <s v="South Asian "/>
        <s v="Samara "/>
        <s v="Ramsey Lake "/>
        <s v="Minneapolis "/>
        <s v="Maui "/>
        <s v="Kapuskasing "/>
        <s v="Kanesatake "/>
        <s v="Energy East "/>
        <s v="Egypt Log "/>
        <s v="D.T. "/>
        <s v="Dorval "/>
        <s v="Cumberland "/>
        <s v="Budapest "/>
        <s v="Aegean Sea "/>
        <s v="Whitby "/>
        <s v="Tripoli "/>
        <s v="Terrebonne "/>
        <s v="Long Harbour "/>
        <s v="Kobani"/>
        <s v="United States , Israel "/>
        <s v="Syrie "/>
        <s v="Oxford"/>
        <s v="New Delhi"/>
        <s v="Middle East Log "/>
        <s v="Maliseet "/>
        <s v="Kazakhstan "/>
        <s v="Iran, Iraq "/>
        <s v="Humber River "/>
        <s v="Europe Log "/>
        <s v="Belgrade "/>
        <s v="West Africa "/>
        <s v="Vimy Ridge "/>
        <s v="US Log "/>
        <s v="Miramichi "/>
        <s v="Cochabamba , Bolivi"/>
        <s v="Battle River "/>
        <s v="West Seneca , "/>
        <s v="Wall Street "/>
        <s v="Turtle Island Retur"/>
        <s v="Turin "/>
        <s v="Trinidad "/>
        <s v="Stanstead "/>
        <s v="Socialist.ca "/>
        <s v="Persian Gulf "/>
        <s v="Kiantone Pipeline "/>
        <s v="Halton Hills "/>
        <s v="Syriza Greece "/>
        <s v="Gilbert Park "/>
        <s v="Buffalo , New York "/>
        <s v="Saskatoon , Saskatc"/>
        <s v="Kootenay "/>
        <s v="Helsinki , Finland "/>
        <s v="Dauphin "/>
        <s v="Caspian Sea "/>
        <s v="Little Saskatchewan"/>
        <s v="Lima, Peru "/>
        <s v="Lake Winnipeg "/>
        <s v="Eglinton "/>
        <s v="Coast Sailish "/>
        <s v="Shoal Lake "/>
        <s v="Philadelphia "/>
        <s v="Kinder Morgan "/>
        <s v="Hamilton Spectator "/>
        <s v="Stockholm "/>
        <s v="St Catharines "/>
        <s v="Saguenay "/>
        <s v="Grey "/>
        <s v="Amnistie Internatio"/>
        <s v="Rwandan "/>
        <s v="North Saskatchewan "/>
        <s v="Louisiana "/>
        <s v="Logan "/>
        <s v="Lacolle"/>
        <s v="Elgin "/>
        <s v="Connecticut"/>
        <s v="Canada , EU "/>
        <s v="Brasil "/>
        <s v="Avignon "/>
        <s v="Virginia "/>
        <s v="Trenton "/>
        <s v="Sandy Pond "/>
        <s v="Pontiac "/>
        <s v="North Okanagan "/>
        <s v="Norfolk "/>
        <s v="Nord "/>
        <s v="Lakeland "/>
        <s v="Kyrgyzstan "/>
        <s v="Herzegovina "/>
        <s v="Davenport "/>
        <s v="CCLA "/>
        <s v="Carleton "/>
        <s v="African "/>
        <s v="Yusur Al Bahrani Uk"/>
        <s v="South Carolina"/>
        <s v="Quebec Liberals "/>
        <s v="Penticton "/>
        <s v="Parry Sound "/>
        <s v="Ocean "/>
        <s v="Luxemburg "/>
        <s v="Iceland "/>
        <s v="Havana "/>
        <s v="Grande Prairie "/>
        <s v="Fort Chipewyan "/>
        <s v="Cove Road "/>
        <s v="Bahrani Saudi Arabi"/>
        <s v="Ugandan "/>
        <s v="Thames "/>
        <s v="St.Albert "/>
        <s v="Simcoe County "/>
        <s v="Pacific Rubiales"/>
        <s v="Middle Eastern "/>
        <s v="Health Canada "/>
        <s v="Detroit River "/>
        <s v="Colchester County "/>
        <s v="Chedabucto Lake "/>
        <s v="Borno "/>
        <s v="Banff"/>
        <s v="Windermere "/>
        <s v="s Park "/>
        <s v="Sherwood Park "/>
        <s v="Roma "/>
        <s v="Nahanni "/>
        <s v="LatinoamÃƒÆ’Ã‚Â©rica "/>
        <s v="Battleford "/>
        <s v="Sturgeon River "/>
        <s v="Stoney Creek "/>
        <s v="Northern Alberta "/>
        <s v="Nederlands "/>
        <s v="Montana"/>
        <s v="Divided City "/>
        <s v="Dadaab "/>
        <s v="C.P. , "/>
        <s v="Buffalo "/>
        <s v="Belem "/>
        <s v="Arkansas "/>
        <s v="West Broadway "/>
        <s v="Tanzania "/>
        <s v="St. Michael "/>
        <s v="s Hospital "/>
        <s v="North Saanich "/>
        <s v="Nagasaki "/>
        <s v="Madrid "/>
        <s v="Ganienkeh "/>
        <s v="Canada, Mexico "/>
        <s v="Bonavista "/>
        <s v="Antarctica "/>
        <s v="Saudia Arabia "/>
        <s v="Langford "/>
        <s v="Istanbul "/>
        <s v="Iraq, Syria "/>
        <s v="Gaza Strip "/>
        <s v="EspaÃƒÆ’Ã‚Â±a "/>
        <s v="Berkeley "/>
        <s v="Weyburn "/>
        <s v="Wakefield "/>
        <s v="Victoriaville "/>
        <s v="Victoria Island "/>
        <s v="Utah "/>
        <s v="Tehran "/>
        <s v="Syntagma Square "/>
        <s v="Maryland "/>
        <s v="Manchester "/>
        <s v="Levis "/>
        <s v="Lake Chad "/>
        <s v="Kildonan "/>
        <s v="Granby "/>
        <s v="Edmundston "/>
        <s v="Bridgewater"/>
        <s v="Tofino "/>
        <s v="Tennessee "/>
        <s v="Port Coquitlam "/>
        <s v="Phoenix Sinclair "/>
        <s v="Oakland "/>
        <s v="Montgomery "/>
        <s v="Malton "/>
        <s v="Lambton "/>
        <s v="Kerala "/>
        <s v="Hillsburgh "/>
        <s v="Halkidiki "/>
        <s v="Durban , South Afri"/>
        <s v="Summerside "/>
        <s v="South Okanagan "/>
        <s v="Southern Ontario "/>
        <s v="Northern Manitoba "/>
        <s v="Northern Canada "/>
        <s v="Manhattan "/>
        <s v="Korean "/>
        <s v="Kitchener , Ontario"/>
        <s v="Howe Sound "/>
        <s v="Dallas "/>
        <s v="Compton "/>
        <s v="Clyde River "/>
        <s v="CETA "/>
        <s v="Baltimore"/>
        <s v="The Road "/>
        <s v="Sud "/>
        <s v="Salamyah "/>
        <s v="Rehad Desai Quebec "/>
        <s v="Mount Pearl "/>
        <s v="London, England"/>
        <s v="Libya , Mali "/>
        <s v="Lake "/>
        <s v="Gustafsen Lake "/>
        <s v="Champlain Bridge "/>
        <s v="Cartierville "/>
        <s v="Atlantic Ocean "/>
        <s v="Western Europe "/>
        <s v="Vaughan"/>
        <s v="Saskatchewan Saskat"/>
        <s v="San Martin "/>
        <s v="Pearl Harbor , Hawa"/>
        <s v="Parksville "/>
        <s v="New Deal "/>
        <s v="Long Road "/>
        <s v="Le Parti "/>
        <s v="Kiev "/>
        <s v="Fort Saskatchewan "/>
        <s v="East "/>
        <s v="Caledonia "/>
        <s v="Bern"/>
        <s v="United States, Mexico"/>
        <s v="Toronto, Winnipeg "/>
        <s v="St. Andrew "/>
        <s v="South Sudan "/>
        <s v="Missouri "/>
        <s v="Karina "/>
        <s v="Bulkley Valley "/>
        <s v="Bay "/>
        <s v="United States Nearl"/>
        <s v="South Asia "/>
        <s v="Sooke "/>
        <s v="Road "/>
        <s v="Red Head "/>
        <s v="Pittsburgh "/>
        <s v="Nigeria Cuba "/>
        <s v="Malawi "/>
        <s v="Lunenburg "/>
        <s v="Kobane "/>
        <s v="Kakuma "/>
        <s v="Jakarta "/>
        <s v="Hamilton East "/>
        <s v="Haliburton "/>
        <s v="Guinea "/>
        <s v="English Canada "/>
        <s v="Elmwood "/>
        <s v="East York "/>
        <s v="East Africa "/>
        <s v="Dominican Republic "/>
        <s v="Courtenay "/>
        <s v="Champlain "/>
        <s v="Bradley Hughes Ukra"/>
        <s v="Waziristan "/>
        <s v="Steveston "/>
        <s v="Saugeen Shores "/>
        <s v="Saharan Africa "/>
        <s v="Northern Ireland "/>
        <s v="North Carolina "/>
        <s v="Monterey Bay Aquari"/>
        <s v="Marie "/>
        <s v="Kawartha "/>
        <s v="Kashmir "/>
        <s v="Inverness "/>
        <s v="Hecate Strait "/>
        <s v="Greek "/>
        <s v="Great Britain "/>
        <s v="Europe , France "/>
        <s v="Davos , Switzerland"/>
        <s v="Central Okanagan "/>
        <s v="Burns Lake "/>
        <s v="Brome "/>
        <s v="Bradley Hughes Egyp"/>
        <s v="Boston , Kabul "/>
        <s v="Americans "/>
        <s v="Alberta Tar Sands "/>
        <s v="Yemen Arab "/>
        <s v="Scandinavia "/>
        <s v="Rojova "/>
        <s v="Queensland "/>
        <s v="Punjab "/>
        <s v="Okinawa "/>
        <s v="Musqueam "/>
        <s v="Mississauga East "/>
        <s v="Medellin "/>
        <s v="humankind "/>
        <s v="Hamilton Mountain "/>
        <s v="Gaza, Israel "/>
        <s v="Fort St.John "/>
        <s v="Dartmouth"/>
        <s v="Cypress Hills "/>
        <s v="Charleswood "/>
        <s v="Central Africa "/>
        <s v="Cariboo "/>
        <s v="Broughton Archipela"/>
        <s v="Uganda US "/>
        <s v="Truro , Nova Scotia"/>
        <s v="Thessaloniki "/>
        <s v="Siberia "/>
        <s v="Sante Canada "/>
        <s v="Santa "/>
        <s v="Owen Sound "/>
        <s v="North York"/>
        <s v="North Sea "/>
        <s v="Louis "/>
        <s v="Haiti, Zimbabwe "/>
        <s v="Grand Lake "/>
        <s v="East Asia "/>
        <s v="Daylu Dena First Na"/>
        <s v="Cross Lake , Manito"/>
        <s v="Churchill River "/>
        <s v="Brunei "/>
        <s v="Bold Nebraska "/>
        <s v="Barcelona "/>
        <s v="Yusur Al Bahrani US"/>
        <s v="Western Ontario "/>
        <s v="Tagalog "/>
        <s v="Streetsville "/>
        <s v="St.Louis "/>
        <s v="Simcoe"/>
        <s v="San Vicente "/>
        <s v="San Salvador "/>
        <s v="Salaberry "/>
        <s v="River Rouge "/>
        <s v="Prague "/>
        <s v="Okanagan "/>
        <s v="Miami "/>
        <s v="MÃƒÆ’Ã‚Â©xico "/>
        <s v="Kalamazoo , Michiga"/>
        <s v="Gulf Island "/>
        <s v="Green Gables "/>
        <s v="Croatia "/>
        <s v="Cree "/>
        <s v="Columbia "/>
        <s v="Colchester "/>
        <s v="Burmese "/>
        <s v="Bedford "/>
        <s v="Azerbaijan "/>
        <s v="Alabama "/>
        <s v="Uxbridge "/>
        <s v="South Coast "/>
        <s v="Sao Paulo "/>
        <s v="Salvador "/>
        <s v="Riverview Hospital "/>
        <s v="Ramadan "/>
        <s v="PQ "/>
        <s v="Portneuf "/>
        <s v="Port Moody "/>
        <s v="Osama bin Laden "/>
        <s v="Oman "/>
        <s v="Newtown "/>
        <s v="Nevada "/>
        <s v="Nathan Phillips Squ"/>
        <s v="Mississippi "/>
        <s v="Marseilles "/>
        <s v="Long Range Mountain"/>
        <s v="Lindsay "/>
        <s v="Kitimat"/>
        <s v="Kitchener South "/>
        <s v="Hants "/>
        <s v="Foster , "/>
        <s v="Florence"/>
        <s v="Elsipogtog First Na"/>
        <s v="East Timor "/>
        <s v="Eagle Creek "/>
        <s v="Crimea "/>
        <s v="Chiapas "/>
        <s v="Caracas "/>
        <s v="Canada US Log "/>
        <s v="Athabasca Tar Sands"/>
        <s v="Arizona "/>
        <s v="Amsterdam "/>
        <s v="Alberta , Saskatchewan"/>
        <s v="African Union "/>
        <s v="Yarmouth "/>
        <s v="St. Anne "/>
        <s v="Stanley Park "/>
        <s v="Peace River Valley "/>
        <s v="Palestinian Authori"/>
        <s v="North Pacific "/>
        <s v="MV Sun Sea "/>
        <s v="Mississauga , Ontar"/>
        <s v="Melancthon Township"/>
        <s v="Lisbon "/>
        <s v="Gulf Coast "/>
        <s v="Deka Omar Yemen "/>
        <s v="Bradley Hughes Syri"/>
        <s v="East Vancouver "/>
        <s v="united states mexic"/>
        <s v="Syria Log "/>
        <s v="Sackville "/>
        <s v="Saanich Gulf Island"/>
        <s v="Ruddock Creek "/>
        <s v="New Life "/>
        <s v="Munich "/>
        <s v="Mirabel "/>
        <s v="Marseille"/>
        <s v="Las Vegas "/>
        <s v="La Mitis "/>
        <s v="Jordan Nolan "/>
        <s v="Hudson Bay "/>
        <s v="GMOs "/>
        <s v="Gardez "/>
        <s v="Egale "/>
        <s v="Corner Brook "/>
        <s v="Charlotte "/>
        <s v="Chambly "/>
        <s v="Bella Bella "/>
        <s v="Alliston "/>
        <s v="Williams Lake"/>
        <s v="United States , Can"/>
        <s v="Spence "/>
        <s v="Senegal "/>
        <s v="Seneca "/>
        <s v="Saturna Island "/>
        <s v="Santa Claus "/>
        <s v="Quill Plains , Sout"/>
        <s v="Portland, Maine "/>
        <s v="Pitt Meadows "/>
        <s v="P.C. , M.P. "/>
        <s v="Parkdale"/>
        <s v="OHCHR , "/>
        <s v="Northern Gateway "/>
        <s v="New York State "/>
        <s v="Newton "/>
        <s v="New Mexico "/>
        <s v="Nanaimo , Edmonton "/>
        <s v="Montserrat "/>
        <s v="Montmagny "/>
        <s v="Mid Island "/>
        <s v="Manicouagan "/>
        <s v="Lundi "/>
        <s v="Kitsilano "/>
        <s v="Keast Drive "/>
        <s v="Kamloops , Chilliwa"/>
        <s v="Inuvik "/>
        <s v="IACHR , "/>
        <s v="Edinburgh "/>
        <s v="Duncan "/>
        <s v="Delaware "/>
        <s v="Castile "/>
        <s v="Burundi , Liberia "/>
        <s v="Bella Coola "/>
        <s v="Yusur Al Bahrani Tu"/>
        <s v="Wyoming "/>
        <s v="Uzbekistan "/>
        <s v="Trans Mountain "/>
        <s v="South Surrey "/>
        <s v="Pierrefonds "/>
        <s v="Parti "/>
        <s v="Oaxaca "/>
        <s v="Northwestern Ontari"/>
        <s v="New Silk Road "/>
        <s v="Mount Polley Mine "/>
        <s v="Meech Lake "/>
        <s v="MacKenzie Valley "/>
        <s v="Kahnawake "/>
        <s v="Jordan Anderson "/>
        <s v="Jamaica "/>
        <s v="Horn of Africa "/>
        <s v="Est "/>
        <s v="Dawson Creek "/>
        <s v="Canadian Pacific "/>
        <s v="Assiniboine River "/>
        <s v="Antarsya "/>
        <s v="Abu Dhabi "/>
        <s v="Zambia "/>
        <s v="Yorkton "/>
        <s v="Timmins "/>
        <s v="The Gulf of Mexico "/>
        <s v="Southeast Asia "/>
        <s v="Seoul"/>
        <s v="Rio de Janeiro , Br"/>
        <s v="Quesnel Lake "/>
        <s v="Ogoni "/>
        <s v="Langley City "/>
        <s v="Langara "/>
        <s v="Lanark "/>
        <s v="Hampstead , Ontario"/>
        <s v="Fort Chipewyan , Al"/>
        <s v="DesnethÃƒÆ’Ã‚Â© "/>
        <s v="Denver"/>
        <s v="Democratic Republic"/>
        <s v="Cavendish , "/>
        <s v="Carto , "/>
        <s v="Brooklyn "/>
        <s v="Bogota "/>
        <s v="Bhopal "/>
        <s v="Bayfield "/>
        <s v="Barbados "/>
        <s v="Amherst "/>
        <s v="Albuquerque "/>
        <s v="Albany "/>
        <s v="Yusur "/>
        <s v="Willowdale "/>
        <s v="Weston "/>
        <s v="West Nova "/>
        <s v="Western "/>
        <s v="Transit City "/>
        <s v="Strasbourg "/>
        <s v="South Asian Women "/>
        <s v="Rouge Valley "/>
        <s v="Rideau Lakes "/>
        <s v="Rafah "/>
        <s v="Pascua Lama "/>
        <s v="Onaga "/>
        <s v="North Wiltshire "/>
        <s v="North End, Halifax "/>
        <s v="North Battleford "/>
        <s v="Nepean Ontario "/>
        <s v="Namibia "/>
        <s v="Nagoya "/>
        <s v="Lakeshore Ontario "/>
        <s v="Iapjiw Maliaptasikt"/>
        <s v="Huron "/>
        <s v="Hera "/>
        <s v="Fort Nelson "/>
        <s v="Essex County "/>
        <s v="Eastern Ontario "/>
        <s v="Dundee , Scotland "/>
        <s v="Dundee "/>
        <s v="Cowichan "/>
        <s v="Chinatown "/>
        <s v="ChÃƒÆ’Ã‚Â¢teauguay "/>
        <s v="Cayman Islands "/>
        <s v="Bristol "/>
        <s v="Brampton , Ontario "/>
        <s v="Bahamas "/>
        <s v="Anticosti "/>
        <s v="Albert Street , "/>
        <s v="United Way "/>
        <s v="States "/>
        <s v="South Pacific "/>
        <s v="Shawinigan "/>
        <s v="Seafood Canada "/>
        <s v="Rouge Park "/>
        <s v="Renfrew "/>
        <s v="Rebel Sage Greece "/>
        <s v="Plains Midstream Ca"/>
        <s v="Petrograd , Russia "/>
        <s v="Peterborough , Onta"/>
        <s v="Pachamama "/>
        <s v="North End "/>
        <s v="Nipissing "/>
        <s v="Morgan "/>
        <s v="Montreal , Maine "/>
        <s v="Luxembourg "/>
        <s v="London, United Kingdom"/>
        <s v="Kilwa "/>
        <s v="John Bell Tunisia "/>
        <s v="Granville Island "/>
        <s v="Fredericton , New B"/>
        <s v="Dundas Square "/>
        <s v="Dakota "/>
        <s v="Bradley Hughes Braz"/>
        <s v="Bermuda "/>
        <s v="Asembo Bay "/>
        <s v="Allan Wood Paris "/>
        <s v="Alexandria "/>
        <s v="Zachary Lohnes Egyp"/>
        <s v="Vanuatu "/>
        <s v="Tyendinaga Mohawk S"/>
        <s v="Tobique "/>
        <s v="South Saskatchewan "/>
        <s v="Slovakia "/>
        <s v="Skouries "/>
        <s v="Pender Island "/>
        <s v="Parti Quebecois "/>
        <s v="Papua , New Guinea "/>
        <s v="Niger "/>
        <s v="Neigette "/>
        <s v="Marineland "/>
        <s v="Maple Ridge "/>
        <s v="Lampedusa "/>
        <s v="Kentucky "/>
        <s v="Greenest City "/>
        <s v="Greater Montreal "/>
        <s v="Gold River "/>
        <s v="George Street "/>
        <s v="Dufferin "/>
        <s v="Drummondville "/>
        <s v="Czechoslovakia "/>
        <s v="Coquitlam "/>
        <s v="China, India "/>
        <s v="Cheney "/>
        <s v="Chedabucto "/>
        <s v="British Isles "/>
        <s v="Bellechasse "/>
        <s v="Aldergrove "/>
        <s v="Alberta , British C"/>
        <s v="Woodstock"/>
        <s v="Uganda Washington "/>
        <s v="Tel Aviv "/>
        <s v="St. Lawrence Seaway"/>
        <s v="Spanish "/>
        <s v="Sockeye Salmon "/>
        <s v="Rotterdam "/>
        <s v="Red River "/>
        <s v="Recontres Internati"/>
        <s v="Penobsquis "/>
        <s v="North End Winnipeg "/>
        <s v="Niagara Falls , Ont"/>
        <s v="Neutral Manitoba "/>
        <s v="Mindanao "/>
        <s v="Midwest "/>
        <s v="Les Etchemins "/>
        <s v="Laurentides "/>
        <s v="Kobane The West "/>
        <s v="India Indonesia New"/>
        <s v="Horn River Basin "/>
        <s v="HÃƒÆ’Ã‚Â©bert "/>
        <s v="Harlem "/>
        <s v="Green River "/>
        <s v="Fukushima"/>
        <s v="Ford "/>
        <s v="Fallujah "/>
        <s v="El Dorado "/>
        <s v="Becancour"/>
        <s v="Bahrain Log "/>
        <s v="Aleppo "/>
        <s v="Aamjiwnaang "/>
        <s v="Woodbine Park "/>
        <s v="West Kootenay "/>
        <s v="Tuktoyaktuk "/>
        <s v="Tilbury Island "/>
        <s v="Saudi Arabian "/>
        <s v="Salamyah Branch Zim"/>
        <s v="Russian Federation "/>
        <s v="Rideau Hall "/>
        <s v="Rainbow Lake "/>
        <s v="Postes Canada "/>
        <s v="Port Hope"/>
        <s v="Pickering "/>
        <s v="Ottawa West "/>
        <s v="Old Massett "/>
        <s v="Nazi Germany "/>
        <s v="Mohawk Tribe "/>
        <s v="Malta "/>
        <s v="LÃƒÆ’Ã‚Â©onard "/>
        <s v="Kananaskis "/>
        <s v="Kairos "/>
        <s v="Iraq Obama "/>
        <s v="Iranian "/>
        <s v="Inner City Saskatoo"/>
        <s v="Hamilton West "/>
        <s v="Haldimand "/>
        <s v="Guantanamo North "/>
        <s v="False Creek "/>
        <s v="Eastern Ukraine "/>
        <s v="Dubai "/>
        <s v="Don Valley East "/>
        <s v="Deka Omar Bahrain "/>
        <s v="Chalk River "/>
        <s v="Carbon "/>
        <s v="Canaan "/>
        <s v="Birmingham "/>
        <s v="Atlantic Salmon "/>
        <s v="Alta "/>
        <s v="Africa Log "/>
        <s v="York South "/>
        <s v="Wolf Lake "/>
        <s v="Inner City Winnipeg"/>
        <s v="Wetaskiwin "/>
        <s v="Victoria Park "/>
        <s v="UNIFOR "/>
        <s v="Temaca "/>
        <s v="Stratton "/>
        <s v="South Fraser Perime"/>
        <s v="Southern Alberta "/>
        <s v="San Luis Potosi "/>
        <s v="San Jose del Progre"/>
        <s v="Saad Gaya , "/>
        <s v="Rocky Mountains "/>
        <s v="River Cree Resort "/>
        <s v="Queens Park "/>
        <s v="Pathan "/>
        <s v="Ontario View "/>
        <s v="Oakville North "/>
        <s v="Nova Scotia Office "/>
        <s v="North Dumfries "/>
        <s v="North Bay , Ontario"/>
        <s v="Newmarket "/>
        <s v="Moose Jaw "/>
        <s v="Moldova "/>
        <s v="Middle East Revolut"/>
        <s v="Magdalen Islands "/>
        <s v="Kiribati "/>
        <s v="Irish Republic "/>
        <s v="Iowa"/>
        <s v="Holland "/>
        <s v="Gurshishan Singh Ga"/>
        <s v="Gurkirat Batth Queb"/>
        <s v="Guelph , London "/>
        <s v="Greatest Salmon Riv"/>
        <s v="GrÃƒÆ’Ã‚Â¢ce "/>
        <s v="Gloucester "/>
        <s v="Gaspesie "/>
        <s v="Coaticook "/>
        <s v="Charlotte Islands "/>
        <s v="Charlotte Ireland Q"/>
        <s v="Charlesbourg "/>
        <s v="Central Europe "/>
        <s v="Brampton East "/>
        <s v="Black Creek "/>
        <s v="Beloeil "/>
        <s v="Battlefords "/>
        <s v="Bangor"/>
        <s v="Alberni "/>
        <s v="Akwesasne "/>
        <s v="Yusur Al Bahrani Sy"/>
        <s v="Yusur Al Bahrani Sa"/>
        <s v="Wellesley "/>
        <s v="Syria , Jordan "/>
        <s v="Syria Franklin "/>
        <s v="Southwestern Ontari"/>
        <s v="South Portland "/>
        <s v="South Dakota"/>
        <s v="Sialkot "/>
        <s v="San Pedro "/>
        <s v="Salt Spring Island "/>
        <s v="Rochester"/>
        <s v="Riyadh "/>
        <s v="River "/>
        <s v="Renfrew County "/>
        <s v="Port Alberni "/>
        <s v="Pearson "/>
        <s v="Panama Canal "/>
        <s v="Orleans "/>
        <s v="Mexico , Israel "/>
        <s v="Meili Faille "/>
        <s v="Lord Selkirk Park "/>
        <s v="Lithuania "/>
        <s v="Latin America Log "/>
        <s v="Korean Peninsula "/>
        <s v="Jordanians "/>
        <s v="Fort Erie "/>
        <s v="Flint "/>
        <s v="Debert "/>
        <s v="Dawson City "/>
        <s v="Chemical Valley "/>
        <s v="Charkaoui "/>
        <s v="Cape Town"/>
        <s v="Brampton South "/>
        <s v="Bahrani Bahrain "/>
        <s v="Baffin Bay "/>
        <s v="Aylan "/>
        <s v="AQAADI , "/>
        <s v="Amman "/>
        <s v="Allan Wood Cuba "/>
        <s v="Washington State"/>
        <s v="Victoria , British "/>
        <s v="Vaudreuil "/>
        <s v="United States , Mex"/>
        <s v="Thompson"/>
        <s v="TÃƒÆ’Ã‚Â©miscouata "/>
        <s v="Suez Canal "/>
        <s v="Stephenville "/>
        <s v="San Diego "/>
        <s v="San Carlos "/>
        <s v="Rideau River "/>
        <s v="Rexton , New Brunsw"/>
        <s v="Port East "/>
        <s v="Pinehouse "/>
        <s v="Petitcodiac River "/>
        <s v="Egypt, Palestine "/>
        <s v="Olympia , Washingto"/>
        <s v="Ogallala "/>
        <s v="Norwegian "/>
        <s v="North Toronto "/>
        <s v="Monywa "/>
        <s v="Montarville "/>
        <s v="Mauritius "/>
        <s v="Manitoba Centre "/>
        <s v="Laos "/>
        <s v="Khartoum "/>
        <s v="Kennetcook "/>
        <s v="Kansas "/>
        <s v="Islamaphobia "/>
        <s v="Islamabad "/>
        <s v="Iskatewizaagegan "/>
        <s v="IrÃƒÆ’Ã‚Â¨ne "/>
        <s v="Ipperwash "/>
        <s v="Hyacinthe "/>
        <s v="High River "/>
        <s v="Helmand "/>
        <s v="Hastings "/>
        <s v="Grandview Park "/>
        <s v="Goose Bay "/>
        <s v="Georgian Bay "/>
        <s v="Foy "/>
        <s v="Fleetwood "/>
        <s v="Fiji "/>
        <s v="Ferguson , Missouri"/>
        <s v="Estonia "/>
        <s v="Edmonton West "/>
        <s v="Columbia River "/>
        <s v="Canberra "/>
        <s v="Brussels , Belgium "/>
        <s v="Brossard "/>
        <s v="Brighton "/>
        <s v="Brazzaville "/>
        <s v="Brasilia"/>
        <s v="Botswana "/>
        <s v="Beirut "/>
        <s v="Banff Springs "/>
        <s v="Abbassia "/>
        <s v="West Side "/>
        <s v="Vancouver Sun "/>
        <s v="Vancouver Island No"/>
        <s v="Triangle Island "/>
        <s v="Throup Road , Sooke"/>
        <s v="Teztan Biny "/>
        <s v="Tarkwa "/>
        <s v="Ros Salvador "/>
        <s v="Rosh Hashanah "/>
        <s v="Rompkey , P.C. "/>
        <s v="Pncima "/>
        <s v="Peace River DerniÃƒÆ’Ã‚Â¨"/>
        <s v="Papineau "/>
        <s v="Pachena Point "/>
        <s v="Oslo"/>
        <s v="Orangeville "/>
        <s v="Oklahoma City "/>
        <s v="OCASI , "/>
        <s v="Northern British Co"/>
        <s v="New Hampshire "/>
        <s v="NAN "/>
        <s v="Milwaukee "/>
        <s v="Membertou , Nova Sc"/>
        <s v="Marmato "/>
        <s v="Marikana "/>
        <s v="Madiba Nelson Mande"/>
        <s v="Liard River "/>
        <s v="Lac Meech "/>
        <s v="Kitkatla "/>
        <s v="Kaska "/>
        <s v="Kampala "/>
        <s v="Juneau "/>
        <s v="Afghanistan , Iraq "/>
        <s v="Hudson River "/>
        <s v="Halton "/>
        <s v="Grenoble "/>
        <s v="Great Recession "/>
        <s v="Fort McMurray , Alb"/>
        <s v="Fanny Bay "/>
        <s v="Ecojustice "/>
        <s v="Dresden "/>
        <s v="Daegu "/>
        <s v="Cranbrook "/>
        <s v="Cool , "/>
        <s v="Boston Marathon "/>
        <s v="Athabaska "/>
        <s v="Whitecap Dakota "/>
        <s v="West End Winnipeg "/>
        <s v="Victoria Sydney "/>
        <s v="Verdun LaSalle "/>
        <s v="Valcartier "/>
        <s v="Upper Canada "/>
        <s v="Tyendinaga Mohawk T"/>
        <s v="Tunisian "/>
        <s v="Sunshine "/>
        <s v="Streetsville Missis"/>
        <s v="Stanstead Compton "/>
        <s v="Sky Country West Va"/>
        <s v="Selkirk "/>
        <s v="Sea "/>
        <s v="Rio Tinto Alcan "/>
        <s v="Richmond Hill Auror"/>
        <s v="Rhinebeck , New Yor"/>
        <s v="Revelstoke "/>
        <s v="Restigouche Madawas"/>
        <s v="Rainy River Thunder"/>
        <s v="Punnichy "/>
        <s v="Port Coquitlam Coqu"/>
        <s v="Ottawa River "/>
        <s v="Ontario Alberta , S"/>
        <s v="Nuuk"/>
        <s v="Nashwaak River "/>
        <s v="Moricetown "/>
        <s v="Moncton , Riverview"/>
        <s v="Mesa "/>
        <s v="Matto "/>
        <s v="MatapÃƒÆ’Ã‚Â©dia Avignon "/>
        <s v="Massey Hall "/>
        <s v="Malton Mississauga "/>
        <s v="Macedonia "/>
        <s v="Long Beach "/>
        <s v="West London "/>
        <s v="Les ÃƒÆ’Ã…Â½les Laval "/>
        <s v="Leilaye Leili Iraq "/>
        <s v="Le Fjord Chicoutimi"/>
        <s v="LaSalle Dorval "/>
        <s v="Langley City Clover"/>
        <s v="Lake Victoria "/>
        <s v="Lakeshore Mississau"/>
        <s v="Lakeshore Etobicoke"/>
        <s v="Lake Country Kelown"/>
        <s v="Kitigan Zibi Anishi"/>
        <s v="Jordan Wabasse "/>
        <s v="Jordanian "/>
        <s v="Jalisco "/>
        <s v="Iraqi Kurdistan "/>
        <s v="Headingley Charlesw"/>
        <s v="Harris "/>
        <s v="Hamburg "/>
        <s v="Grand Lake Miramich"/>
        <s v="Gesgapegiag , "/>
        <s v="Gentilly "/>
        <s v="Fort York Spadina "/>
        <s v="Fort Albany "/>
        <s v="Fairmont Le ChÃƒÆ’Ã‚Â¢tea"/>
        <s v="Elsipogtog , New Br"/>
        <s v="East Lapotac Boulev"/>
        <s v="Dieppe , Moncton "/>
        <s v="Delicate Sea "/>
        <s v="County "/>
        <s v="Cleveland "/>
        <s v="Caspian "/>
        <s v="Carleton Kanata "/>
        <s v="Cape "/>
        <s v="Buenos Aires "/>
        <s v="Bow River "/>
        <s v="Black Creek Humber "/>
        <s v="Belfast "/>
        <s v="Belem , Brazil "/>
        <s v="Aurora Newmarket "/>
        <s v="Anishinaabe "/>
        <s v="Amazon Basin "/>
        <s v="Yorkville "/>
        <s v="WordPress.com "/>
        <s v="West African "/>
        <s v="Vancouver Island Hi"/>
        <s v="Vaisakhi OTTAWA "/>
        <s v="United States Midwest "/>
        <s v="Tsipras "/>
        <s v="Temagami "/>
        <s v="Soviet Russia "/>
        <s v="Signal Hill "/>
        <s v="Scott Islands "/>
        <s v="Saudi Alberta "/>
        <s v="Santiago"/>
        <s v="Sanctuary City "/>
        <s v="Samson Cree Nation "/>
        <s v="Sameh Naguib Egypt "/>
        <s v="Salt Lake City "/>
        <s v="River Run "/>
        <s v="Quebec , Greece , I"/>
        <s v="Qualicum Beach "/>
        <s v="Punjabi "/>
        <s v="Porto Alegre , Braz"/>
        <s v="Pikangikum First Na"/>
        <s v="Philippines , Hong "/>
        <s v="Peace Valley "/>
        <s v="Pattullo Bridge "/>
        <s v="Ouest Ontario "/>
        <s v="Ottawa , ON "/>
        <s v="Omushkegowuk "/>
        <s v="Okanagan Valley "/>
        <s v="Ogilvie Road "/>
        <s v="North Spirit Lake F"/>
        <s v="North Shore of Queb"/>
        <s v="Neskantaga First Na"/>
        <s v="Nelson River "/>
        <s v="Myanmar "/>
        <s v="Mumbai"/>
        <s v="Mosul "/>
        <s v="Montreal Massacre "/>
        <s v="MontrÃƒÆ’Ã‚Â©al Maine "/>
        <s v="MÃƒÆ’Ã‚Â©tis "/>
        <s v="Maputo , Mozambique"/>
        <s v="Malaysian "/>
        <s v="Lempa River "/>
        <s v="Latvia "/>
        <s v="Lake Ainslie "/>
        <s v="Lac "/>
        <s v="Kalum Forest Distri"/>
        <s v="International Middl"/>
        <s v="Homs "/>
        <s v="Haida "/>
        <s v="Gulf States "/>
        <s v="Gulf of St Lawrence"/>
        <s v="Goose Bay , Labrado"/>
        <s v="Goldboro "/>
        <s v="EI "/>
        <s v="Darlington "/>
        <s v="Daraa "/>
        <s v="Cortez "/>
        <s v="Copenhagen , Denmar"/>
        <s v="Cochabamba Bolivia "/>
        <s v="China, Japan "/>
        <s v="Cheshire "/>
        <s v="Charlotte Sound "/>
        <s v="Catherine Ouest , "/>
        <s v="Carlton Trail "/>
        <s v="Canada , Iraq "/>
        <s v="Canada Goose "/>
        <s v="Cabanas "/>
        <s v="Brunswick "/>
        <s v="Bradford Dean "/>
        <s v="Auschwitz "/>
        <s v="Auld "/>
        <s v="Atleo "/>
        <s v="Atlantic, Pacific "/>
        <s v="Atikameksheng Anish"/>
        <s v="Althia "/>
        <s v="Alberta Road "/>
        <s v="Afghani "/>
        <s v="Zurich "/>
        <s v="Wirikuta "/>
        <s v="Ottawa , Winnipeg"/>
        <s v="West Virginia "/>
        <s v="West Papua "/>
        <s v="Warren , Pennsylvan"/>
        <s v="Victoria , Sooke "/>
        <s v="Victoria , Nanaimo "/>
        <s v="Toronto , Vancouver"/>
        <s v="UniversitÃƒÆ’Ã‚Â© Laval "/>
        <s v="United States , Eur"/>
        <s v="Tuvalu "/>
        <s v="Stouffville Ontario"/>
        <s v="Statistique Canada "/>
        <s v="Southern Europe "/>
        <s v="South Africans "/>
        <s v="Sorbonne "/>
        <s v="Shelburne "/>
        <s v="Scandanavia "/>
        <s v="Salmabad "/>
        <s v="Qatari "/>
        <s v="Pyongyang "/>
        <s v="Pretoria"/>
        <s v="Port Hardy "/>
        <s v="Porteau Cove "/>
        <s v="Port Colborne "/>
        <s v="Perama Hill "/>
        <s v="PAS "/>
        <s v="Newton Surrey "/>
        <s v="Muskrat Falls "/>
        <s v="Muskoka Summit , "/>
        <s v="Montreal , Oshawa "/>
        <s v="Maple Ridge Pitt Me"/>
        <s v="Loyola "/>
        <s v="Lorem "/>
        <s v="Little Buffalo "/>
        <s v="Liechtenstein "/>
        <s v="Japan , South Austr"/>
        <s v="Japanese "/>
        <s v="Horn River "/>
        <s v="Haida Nation "/>
        <s v="Guarani "/>
        <s v="Greater Victoria "/>
        <s v="Glasgow "/>
        <s v="Foothill Ranch , Ca"/>
        <s v="English Bay "/>
        <s v="East York Beaches "/>
        <s v="East of Sri Lanka "/>
        <s v="Dhaka , Bangladesh "/>
        <s v="Dalhousie "/>
        <s v="Columbus"/>
        <s v="Colchester Cumberla"/>
        <s v="Charlotte Ireland "/>
        <s v="Chad "/>
        <s v="Casa Loma "/>
        <s v="Carlton Street , To"/>
        <s v="Canso Cape Breton "/>
        <s v="Canadian Arctic "/>
        <s v="Canada Quebec Quebe"/>
        <s v="Cambuquira"/>
        <s v="Bow Valley "/>
        <s v="Bickford Park "/>
        <s v="Benin "/>
        <s v="Benghazi "/>
        <s v="Beaver Lake "/>
        <s v="Baynes Sound "/>
        <s v="Bali , Indonesia "/>
        <s v="Baffin Island "/>
        <s v="Arlington"/>
        <s v="Annapolis Valley "/>
        <s v="Alderville "/>
        <s v="Afton , Nova Scotia"/>
        <s v="Abbie Bakan South A"/>
        <s v="Washington , Oregon"/>
        <s v="Wabigoon River "/>
        <s v="Veracruz"/>
        <s v="Vancouver , Edmonto"/>
        <s v="Utica "/>
        <s v="Urdu "/>
        <s v="United "/>
        <s v="Ukraine OTTAWA "/>
        <s v="United Kingdom , Netherlands "/>
        <s v="Tunis "/>
        <s v="Terra Nova "/>
        <s v="Teflon "/>
        <s v="Transatlantic Free Trade Area"/>
        <s v="Swaziland "/>
        <s v="St. Thomas "/>
        <s v="Stittsville "/>
        <s v="St. East "/>
        <s v="St.Boniface "/>
        <s v="Sri Lankan "/>
        <s v="Sharm "/>
        <s v="San Jose "/>
        <s v="Sahara "/>
        <s v="Sadr City "/>
        <s v="China, Russia "/>
        <s v="Rogersville "/>
        <s v="Richelieu "/>
        <s v="Queen Charlotte Isl"/>
        <s v="Vladimir Putin"/>
        <s v="Puebla "/>
        <s v="PU "/>
        <s v="Pictou County "/>
        <s v="Passamaquoddy "/>
        <s v="Palm "/>
        <s v="Palestinian Intifad"/>
        <s v="Pakistan Log "/>
        <s v="Pakistani "/>
        <s v="Otterburne , Manito"/>
        <s v="Ottawa Citizen Syri"/>
        <s v="Neptune "/>
        <s v="Montreal , Toronto "/>
        <s v="MontrÃƒÆ’Ã‚Â©al Qui "/>
        <s v="Michelle Winter Riv"/>
        <s v="MÃƒÆ’Ã‚Â©gantic , Quebec "/>
        <s v="Mattawa "/>
        <s v="Ontario , Manitoba "/>
        <s v="Lubicon "/>
        <s v="Lethbridge , Albert"/>
        <s v="La Salle River "/>
        <s v="Lake St. Martin "/>
        <s v="Athabasca Lake "/>
        <s v="Kwakiutl "/>
        <s v="Kinshasa "/>
        <s v="Japan , Peru , Alas"/>
        <s v="Islamic State "/>
        <s v="Hornby Island "/>
        <s v="Hochelaga "/>
        <s v="Toronto, Hamilton "/>
        <s v="Guyana "/>
        <s v="Guadalupe "/>
        <s v="Great Plains "/>
        <s v="Greater Vancouver "/>
        <s v="Geneva , Switzerlan"/>
        <s v="FranÃƒÆ’Ã‚Â§ais Home Wars"/>
        <s v="Forest Carbon "/>
        <s v="Eurasia "/>
        <s v="Etobicoke Centre "/>
        <s v="Essex "/>
        <s v="Earth Day "/>
        <s v="Djibouti "/>
        <s v="Collingwood "/>
        <s v="Caribbean States "/>
        <s v="Brazil , Russia , I"/>
        <s v="Boucherville "/>
        <s v="Bomarc "/>
        <s v="Atlantic Canadians "/>
        <s v="Albania "/>
        <s v="Africa, Asia "/>
        <s v="Afghanistan , Canad"/>
        <s v="Adams River "/>
        <s v="York Region "/>
        <s v="Woodbridge Ontario "/>
        <s v="Withrow Park , "/>
        <s v="Willowdale Ontario "/>
        <s v="Whitby Whitby Ontar"/>
        <s v="Westville "/>
        <s v="Weston Ontario "/>
        <s v="Westmount Quebec "/>
        <s v="Waukesha "/>
        <s v="Waterloo Waterloo O"/>
        <s v="Wascana Saskatchewa"/>
        <s v="Victoria Nova Scoti"/>
        <s v="Verdun , Montreal"/>
        <s v="Vanier Ontario "/>
        <s v="Valerie Lannon Rive"/>
        <s v="Uxbridge Ontario "/>
        <s v="UniversitÃƒÆ’Ã‚Â© de Monc"/>
        <s v="United Way Halifax "/>
        <s v="United States , Chi"/>
        <s v="United States , Aus"/>
        <s v="UNASUR , "/>
        <s v="Tsuu "/>
        <s v="Trinity Bonavista "/>
        <s v="Thornhill Ontario "/>
        <s v="Thai "/>
        <s v="Telkwa "/>
        <s v="Tahltan "/>
        <s v="Iran, Syria"/>
        <s v="Streetsville Ontari"/>
        <s v="Strasbourg , France"/>
        <s v="Stoney Creek Ontari"/>
        <s v="Stoney Creek Hamilt"/>
        <s v="St. John "/>
        <s v="Stanstead Quebec "/>
        <s v="Soulanges Quebec "/>
        <s v="Sky Country British"/>
        <s v="Sicamous , B.C. "/>
        <s v="Shefford Shefford Q"/>
        <s v="Shefford "/>
        <s v="Sharia "/>
        <s v="Saskatchewan , Albe"/>
        <s v="Sandy Pond Alliance"/>
        <s v="Saint Boniface "/>
        <s v="Saddle Ridge , "/>
        <s v="Sacramento "/>
        <s v="Russell Ontario "/>
        <s v="RRSPs "/>
        <s v="Rouge Park Ontario "/>
        <s v="Rosedale Ontario "/>
        <s v="Richmond Hill Ontar"/>
        <s v="Richmond East "/>
        <s v="Resthaven Drive , "/>
        <s v="Rainy River Ontario"/>
        <s v="Purcell Mountains "/>
        <s v="Puerto Rico"/>
        <s v="Prince Rupert "/>
        <s v="Port Kells British "/>
        <s v="Port Coquitlam Brit"/>
        <s v="Port Arthur "/>
        <s v="Pontiac Quebec "/>
        <s v="Polley Lake "/>
        <s v="Plains Midstream "/>
        <s v="PISA "/>
        <s v="Pegida "/>
        <s v="Pearson Airport "/>
        <s v="Overwaitea "/>
        <s v="Orleans Ontario "/>
        <s v="Olivia Chow "/>
        <s v="Old Harry "/>
        <s v="Occupy Montreal "/>
        <s v="New Year "/>
        <s v="New Gold "/>
        <s v="Nestle"/>
        <s v="Nemiah "/>
        <s v="Nelson , "/>
        <s v="Nangarhar "/>
        <s v="Mount Pearl Newfoun"/>
        <s v="Mount Allison "/>
        <s v="Moraine "/>
        <s v="Montevideo "/>
        <s v="Montenegro "/>
        <s v="Montebello"/>
        <s v="Montarville Quebec "/>
        <s v="Mississauga Summit "/>
        <s v="Missisquoi Quebec "/>
        <s v="Millbrook "/>
        <s v="Mieka , "/>
        <s v="Middle Brook "/>
        <s v="Melbourne , Austral"/>
        <s v="Matapedia Quebec "/>
        <s v="Maple Ridge British"/>
        <s v="Malton Ontario "/>
        <s v="Libya Log "/>
        <s v="Les Iles Quebec "/>
        <s v="Le Fjord Quebec "/>
        <s v="Lauka K End Canada "/>
        <s v="LaSalle Quebec "/>
        <s v="Langley City Britis"/>
        <s v="Lancaster "/>
        <s v="Lama "/>
        <s v="Lake Country Britis"/>
        <s v="Lacolle Chateauguay"/>
        <s v="Labrador Labrador N"/>
        <s v="Labelle Quebec "/>
        <s v="Kenora Kenora Ontar"/>
        <s v="Keewatin "/>
        <s v="Kawartha Ontario "/>
        <s v="Kalkaska County "/>
        <s v="John Bell Saudi Ara"/>
        <s v="John Bell Libya "/>
        <s v="John Bell Bahrain "/>
        <s v="Island "/>
        <s v="Ierissos "/>
        <s v="Idaho "/>
        <s v="Hespeler Ontario "/>
        <s v="Headingley Manitoba"/>
        <s v="Headingley "/>
        <s v="Harrison , Arkansas"/>
        <s v="Hants Nova Scotia "/>
        <s v="Guildwood Ontario "/>
        <s v="Grandview "/>
        <s v="Grand Lake New Brun"/>
        <s v="Gaza , West Bank "/>
        <s v="Gambia "/>
        <s v="Gabon "/>
        <s v="Fredericton Frederi"/>
        <s v="Fraser Canyon Briti"/>
        <s v="Fort York Ontario "/>
        <s v="Fort Rouge "/>
        <s v="Forest "/>
        <s v="Canada, Europe "/>
        <s v="Edmonton Riverbend "/>
        <s v="East York Ontario "/>
        <s v="Eagle Lake "/>
        <s v="Dundas"/>
        <s v="Dollard Quebec "/>
        <s v="Demandera "/>
        <s v="Davis Strait "/>
        <s v="Cooksville Ontario "/>
        <s v="Colombo "/>
        <s v="Cole Harbour Nova S"/>
        <s v="Colchester Nova Sco"/>
        <s v="Chezzetcook Nova Sc"/>
        <s v="Chezzetcook "/>
        <s v="Chelsea"/>
        <s v="Champlain Quebec "/>
        <s v="Cerro de San Pedro "/>
        <s v="Central Saanich "/>
        <s v="Catarina de Albuque"/>
        <s v="Cartagena "/>
        <s v="Carleton Ontario "/>
        <s v="Canso Nova Scotia "/>
        <s v="Canadian Arab Feder"/>
        <s v="Buy American "/>
        <s v="Burundi , Rwanda "/>
        <s v="Burnaby South "/>
        <s v="Burlington Ontario "/>
        <s v="Bulyanhulu "/>
        <s v="Brisbane"/>
        <s v="Bowen Island "/>
        <s v="Boat Harbour "/>
        <s v="Black Creek Ontario"/>
        <s v="Bathurst "/>
        <s v="Bamfield "/>
        <s v="Aylmer Quebec "/>
        <s v="Australia , New Zea"/>
        <s v="Australia, Canada "/>
        <s v="Atlantic Region "/>
        <s v="Atlantic Log "/>
        <s v="Assiniboine "/>
        <s v="Aspen "/>
        <s v="Arshia Lakhani Dear"/>
        <s v="Arctic Circle "/>
        <s v="Aichi "/>
        <s v="Addington Ontario "/>
        <n v="20"/>
        <s v="Wolfe Island "/>
        <s v="Wixarika "/>
        <s v="Westover "/>
        <s v="Wellington County"/>
        <s v="Virgin Islands "/>
        <s v="Venezuela , Colombi"/>
        <s v="Valentin "/>
        <s v="Unionville "/>
        <s v="Uniacke Square "/>
        <s v="United Kingdom, Australia "/>
        <s v="Truro "/>
        <s v="Tiajin "/>
        <s v="Thunder Bay , Ontar"/>
        <s v="Thrace "/>
        <s v="Thames Valley , "/>
        <s v="Finland, Sweden "/>
        <s v="Suriname "/>
        <s v="Stuart Island "/>
        <s v="Strattera "/>
        <s v="Stafford "/>
        <s v="Southern California"/>
        <s v="Soupstock "/>
        <s v="Sky "/>
        <s v="Sichuan "/>
        <s v="s Bay "/>
        <s v="Saudi Aramco "/>
        <s v="Saskatchewan , Mani"/>
        <s v="Sarnia , Ont. , "/>
        <s v="Sarika "/>
        <s v="Saliem , "/>
        <s v="Roberts Creek , "/>
        <s v="Republic of Korea "/>
        <s v="Rafha "/>
        <s v="Quesnel River "/>
        <s v="Quesnel "/>
        <s v="Quebec City Area "/>
        <s v="Qaeda "/>
        <s v="Presbyterian Church"/>
        <s v="Poznan "/>
        <s v="Petroworth "/>
        <s v="Pelee "/>
        <s v="Patrie "/>
        <s v="Our Lady of Lourdes"/>
        <s v="Our Great Lakes Com"/>
        <s v="Orillia "/>
        <s v="Ogallala Aquifer "/>
        <s v="Nuba Mountains "/>
        <s v="Nova Scotia ... Mid"/>
        <s v="Nova Scotia Forward"/>
        <s v="Northwest "/>
        <s v="Etobicoke North "/>
        <s v="Nooksack "/>
        <s v="New Waterford "/>
        <s v="New South Wales "/>
        <s v="Neskonlith Lake , "/>
        <s v="Negev "/>
        <s v="Neepawa "/>
        <s v="N.C. "/>
        <s v="Moose Mountain "/>
        <s v="Miskolc "/>
        <s v="Megantic "/>
        <s v="Manitoba , Saskatch"/>
        <s v="Mahalla "/>
        <s v="Le Sud Ouest "/>
        <s v="Lesiuk "/>
        <s v="Lebanon , Turkey "/>
        <s v="Lawrence Canada "/>
        <s v="Kuala Lumpur , Mala"/>
        <s v="Keele St. "/>
        <s v="Jordan Nikoloyuk , "/>
        <s v="Jordan Brennan "/>
        <s v="Jean "/>
        <s v="Islington "/>
        <s v="Harper "/>
        <s v="Green Island "/>
        <s v="Great Sandhills "/>
        <s v="Greater Victoria Pu"/>
        <s v="germany great brita"/>
        <s v="Ganges "/>
        <s v="Galapagos Islands "/>
        <s v="Fraser River Sockey"/>
        <s v="Frankfurt "/>
        <s v="Flin Flon "/>
        <s v="Eves "/>
        <s v="Edward Island Nova "/>
        <s v="Eaton Centre "/>
        <s v="Downtown Toronto "/>
        <s v="Denis "/>
        <s v="Dallas , Texas "/>
        <s v="Cosatu "/>
        <s v="Citizensmany "/>
        <s v="ChaudiÃƒÆ’Ã‚Â¨re River "/>
        <s v="Cape Breton Island "/>
        <s v="Cape Breton Highlan"/>
        <s v="Cap Breton "/>
        <s v="Cannock , Staffords"/>
        <s v="Canmore "/>
        <s v="Canada Gazette "/>
        <s v="Canada, China "/>
        <s v="Campbell "/>
        <s v="Cameroun "/>
        <s v="Broughton Street "/>
        <s v="Brockton "/>
        <s v="Brentwood Bay "/>
        <s v="Brant County "/>
        <s v="Bonn, Germany "/>
        <s v="Birkenau "/>
        <s v="Beaver Lake Cree "/>
        <s v="BCCLA , "/>
        <s v="Bakken "/>
        <s v="Bagotville "/>
        <s v="Austin , P.C. , "/>
        <s v="AQLPA , "/>
        <s v="Agassiz "/>
        <s v="Adelaide "/>
        <s v="Zachary Lohnes Bahr"/>
        <s v="Yusur Al Bahrani Ye"/>
        <s v="Yusur Al Bahrani Li"/>
        <s v="Yugoslav "/>
        <s v="Winnipeg Centre "/>
        <s v="Whapmagoostui "/>
        <s v="Wetaskiwin , Alta. "/>
        <s v="West The Israeli "/>
        <s v="Wellington , Ottawa"/>
        <s v="Vladivostok "/>
        <s v="Versailles "/>
        <s v="Vancouver , Montrea"/>
        <s v="United States, Europe "/>
        <s v="United Kingdom, France "/>
        <s v="Toronto South "/>
        <s v="Toronto End NATO "/>
        <s v="Tonawanda "/>
        <s v="Tigris River "/>
        <s v="The City of Vancouv"/>
        <s v="St. West Toronto , "/>
        <s v="St. Mary "/>
        <s v="St. James Park "/>
        <s v="St. Clair East "/>
        <s v="Social Watch Canada"/>
        <s v="Sidi Bouzid "/>
        <s v="Shediac "/>
        <s v="Salle "/>
        <s v="Russia , Iran "/>
        <s v="Road Town "/>
        <s v="Quebec Vancouver "/>
        <s v="Quebec Sovereignty "/>
        <s v="Quebec , New York "/>
        <s v="Portand , Maine "/>
        <s v="Partenkirchen , Ger"/>
        <s v="Pacific West Coast "/>
        <s v="Pacific Carbon Trus"/>
        <s v="Osborne Village "/>
        <s v="Oka "/>
        <s v="Oceania "/>
        <s v="Norway House au Man"/>
        <s v="North East "/>
        <s v="Normandy "/>
        <s v="NIMBY , "/>
        <s v="New Silk Road Canad"/>
        <s v="New Great Lakes "/>
        <s v="Nazareth "/>
        <s v="Narmada "/>
        <s v="Mzymta River "/>
        <s v="MURRAY CAMPBELL , "/>
        <s v="Mount Vesuvius "/>
        <s v="Middle East , Europ"/>
        <s v="Middle East Egypt E"/>
        <s v="Middle East Bahrain"/>
        <s v="MÃƒÆ’Ã‚Â©moire "/>
        <s v="Mediterranean Sea "/>
        <s v="Maspero , "/>
        <s v="Marin "/>
        <s v="Maldives "/>
        <s v="Mahone Bay "/>
        <s v="Madiba "/>
        <s v="Lower Mainland "/>
        <s v="Lebanese "/>
        <s v="Lauka K Egypt "/>
        <s v="Lake Simcoe Basin "/>
        <s v="Lake Simcoe "/>
        <s v="Lake Manitoba "/>
        <s v="Kingsville "/>
        <s v="Kings de Los Angele"/>
        <s v="Kigali "/>
        <s v="Kent "/>
        <s v="Kenosha , Wisconsin"/>
        <s v="Katimavik , Canada "/>
        <s v="Jumbo Valley "/>
        <s v="JonquiÃƒÆ’Ã‚Â©re , Quebec"/>
        <s v="Ingersoll "/>
        <s v="Indian Ocean "/>
        <s v="Indian "/>
        <s v="Immigration Canada "/>
        <s v="Houla "/>
        <s v="Honduran "/>
        <s v="Hill "/>
        <s v="Haudenosaunee "/>
        <s v="Harperland , "/>
        <s v="Guadalajara , Mexic"/>
        <s v="Green Kick "/>
        <s v="Greece Greek "/>
        <s v="Great Lake "/>
        <s v="Great Bear Rainfore"/>
        <s v="Grand River , Canad"/>
        <s v="Gracie Graham Peopl"/>
        <s v="Gaza , Toronto "/>
        <s v="Gaza coast , "/>
        <s v="Forestville "/>
        <s v="Fluvarium "/>
        <s v="FlorianÃƒÆ’Ã‚Â³polis , Br"/>
        <s v="Florence Filberg Ce"/>
        <s v="Fisher River Cree N"/>
        <s v="Ezokola "/>
        <s v="English River "/>
        <s v="Eglington West Stat"/>
        <s v="Durham Region "/>
        <s v="Don River "/>
        <s v="Crofton "/>
        <s v="Comox "/>
        <s v="Cole Harbour "/>
        <s v="Cold Lake"/>
        <s v="Clyde River , Nunav"/>
        <s v="Christendom "/>
        <s v="Chesapeake Bay "/>
        <s v="Chemainus "/>
        <s v="Chapel Hill "/>
        <s v="Canada Quebec US Lo"/>
        <s v="Britain Street "/>
        <s v="Brampton North "/>
        <s v="Braintree "/>
        <s v="Bradley Hughes West"/>
        <s v="Bradley Hughes Bahr"/>
        <s v="Bengal "/>
        <s v="Asia Pacific Austra"/>
        <s v="Arshia Lakhani Yeme"/>
        <s v="Antarctic "/>
        <s v="York West "/>
        <s v="Saudi Arabia Yemen "/>
        <s v="Yellowhead "/>
        <s v="Wolfville "/>
        <s v="Windsor West "/>
        <s v="Windsor , Nova Scot"/>
        <s v="Wetaskiwin Edmonton"/>
        <s v="Westport "/>
        <s v="Westlock Peace Rive"/>
        <s v="West Block , "/>
        <s v="Wellington Perth "/>
        <s v="Wellington Dufferin"/>
        <s v="Villeray "/>
        <s v="Venezuelan "/>
        <s v="Vegreville "/>
        <s v="Vancouver , Washing"/>
        <s v="US , Ecuador "/>
        <s v="United States East Coast "/>
        <s v="Tsawwassen "/>
        <s v="Tsable River "/>
        <s v="Trout Lake "/>
        <s v="Toledo "/>
        <s v="Togo "/>
        <s v="Tima "/>
        <s v="Tibet "/>
        <s v="The Tyee "/>
        <s v="Thessalonica "/>
        <s v="Taseko "/>
        <s v="Tajikistan "/>
        <s v="SÃƒÆ’Ã‚Â»retÃƒÆ’Ã‚Â© "/>
        <s v="Stockholm County "/>
        <s v="Stein Valley , "/>
        <s v="Steele City , Nebra"/>
        <s v="St. Clair Avenue , "/>
        <s v="St. "/>
        <s v="Srebrenica "/>
        <s v="Souris Brandon "/>
        <s v="Sooke Esquimalt "/>
        <s v="Simcoe York "/>
        <s v="Silicon Valley "/>
        <s v="Shuswap North Okana"/>
        <s v="s Hospital Auditori"/>
        <s v="Roseau River "/>
        <s v="Rosa Luxemburg , "/>
        <s v="Riel "/>
        <s v="Rideau Lakes Leeds "/>
        <s v="Red Deer River "/>
        <s v="Prussia "/>
        <s v="PremiÃƒÆ’Ã‚Â¨re Nation de"/>
        <s v="Powell River North "/>
        <s v="Pourim "/>
        <s v="Poplar River , "/>
        <s v="Polytechnique Montr"/>
        <s v="Peterborough Sud No"/>
        <s v="Prince Edward Island"/>
        <s v="Peace River , Alber"/>
        <s v="PDF "/>
        <s v="Parliament "/>
        <s v="Parkland Sturgeon R"/>
        <s v="Ottawa , Toronto "/>
        <s v="Ottawa Citizen "/>
        <s v="Ottawa Centre "/>
        <s v="Osoyoos "/>
        <s v="Nunavut Ontario "/>
        <s v="North Korean "/>
        <s v="Northern Syria , "/>
        <s v="North Eastern Kenya"/>
        <s v="North America , Aus"/>
        <s v="Norfolk Haldimand "/>
        <s v="Nora Loreto "/>
        <s v="New South Wales , A"/>
        <s v="New Ontario "/>
        <s v="New Canada "/>
        <s v="Newbury Park , "/>
        <s v="New Brunswick , Que"/>
        <s v="Neskantaga "/>
        <s v="Neepawa Dauphin "/>
        <s v="Near East "/>
        <s v="Nanjing "/>
        <s v="Muskoka Parry Sound"/>
        <s v="Mount Baker "/>
        <s v="Morningside "/>
        <s v="Moose Mountain Sour"/>
        <s v="Montreal City "/>
        <s v="Moncler "/>
        <s v="Moberly "/>
        <s v="Mississippi River "/>
        <s v="Milan "/>
        <s v="Middlesex Lambton "/>
        <s v="Middle East , Saudi"/>
        <s v="Mesopotamia "/>
        <s v="Memphis "/>
        <s v="Matapedia "/>
        <s v="Maputo "/>
        <s v="Malku Khota "/>
        <s v="Malaview Avenue , "/>
        <s v="Macondo "/>
        <s v="Loup Montmagny "/>
        <s v="Losar "/>
        <s v="Los Angeles County "/>
        <s v="London Elgin "/>
        <s v="Lisgar Portage "/>
        <s v="Lions Bay , West Va"/>
        <s v="Limoilou Beauport "/>
        <s v="Le Fjord , "/>
        <s v="Lauka "/>
        <s v="Lansdowne "/>
        <s v="Lambton Sarnia "/>
        <s v="Ladysmith Nanaimo "/>
        <s v="Labrador Nova Scoti"/>
        <s v="Labrador , Nova Sco"/>
        <s v="Kuwaiti "/>
        <s v="Kitchener Centre "/>
        <s v="Kingston Lanark "/>
        <s v="Kayapo "/>
        <s v="Kafein "/>
        <s v="Japan , Korea "/>
        <s v="Indonesia , Malaysi"/>
        <s v="Indianapolis "/>
        <s v="ina "/>
        <s v="Iberville "/>
        <s v="Home Iran "/>
        <s v="Halton Hills Wellin"/>
        <s v="Gulf Islands Saanic"/>
        <s v="Guelph River Run Ce"/>
        <s v="GuantÃƒÆ’Ã‚Â¡namo Diary "/>
        <s v="Gstaad , "/>
        <s v="Grenada "/>
        <s v="Greenpeace Canada "/>
        <s v="Greece Log "/>
        <s v="Greater Sudbury "/>
        <s v="Great Big Sea "/>
        <s v="Grasswood Saskatoon"/>
        <s v="Grasslands Cypress "/>
        <s v="Glanbrook , "/>
        <s v="Georgetown "/>
        <s v="Fukushima Daiichi "/>
        <s v="Fort St.James "/>
        <s v="Fort Saskatchewan S"/>
        <s v="Fort Providence , "/>
        <s v="Finlandia "/>
        <s v="Fanshawe London "/>
        <s v="Europe , India "/>
        <s v="Asia , Europe "/>
        <s v="Europe , America "/>
        <s v="Etchemin "/>
        <s v="Edmonton St. Albert"/>
        <s v="ÃƒÆ’Ã¢â‚¬Â°cosse Ontario "/>
        <s v="East Texas "/>
        <s v="East Jerusalem "/>
        <s v="Deutschland EspaÃƒÆ’Ã‚Â±a"/>
        <s v="Danish "/>
        <s v="Cushing , Oklahoma "/>
        <s v="Cumberland , B.C. "/>
        <s v="Cultus Lake "/>
        <s v="Crowfoot Battle Riv"/>
        <s v="Copenhagen , Canada"/>
        <s v="Cold Lake Fort McMu"/>
        <s v="Claire , Quebec "/>
        <s v="Cigar Lake "/>
        <s v="Chile Colombia Deut"/>
        <s v="Charlevoix Beauport"/>
        <s v="Chamonix , Aspen , "/>
        <s v="Chambly Beloeil "/>
        <s v="Ceres "/>
        <s v="CEGEPS , "/>
        <s v="Cawthra Park "/>
        <s v="Carlu "/>
        <s v="Cariboo Kamloops "/>
        <s v="Capitol Hill "/>
        <s v="Cape Bretoners "/>
        <s v="Canso "/>
        <s v="Canary Islands "/>
        <s v="Canada Vous "/>
        <s v="Canada , Swedish "/>
        <s v="Canada Quebec Log "/>
        <s v="Canada , Nebraska "/>
        <s v="Canada Lundi , "/>
        <s v="Cameroon "/>
        <s v="Cairo , Egypt "/>
        <s v="Burnaby New Westmin"/>
        <s v="Bulkley Valley Skee"/>
        <s v="Bretton Woods "/>
        <s v="Bradley Hughes Sout"/>
        <s v="Boulevard East "/>
        <s v="Bodrum "/>
        <s v="Bobcaygeon "/>
        <s v="Blainville Quebec "/>
        <s v="Bella Coola , Briti"/>
        <s v="Belarus "/>
        <s v="Beaufort "/>
        <s v="Bayfield , Ontario "/>
        <s v="Barrie"/>
        <s v="Bangladeshi "/>
        <s v="Balochistan "/>
        <s v="Balmoral "/>
        <s v="Balconville "/>
        <s v="Bahrain Centre "/>
        <s v="Bagram "/>
        <s v="Avalon Peninsula "/>
        <s v="Arthabaska Richmond"/>
        <s v="Arthabaska "/>
        <s v="Armenia "/>
        <s v="Argentina Australia"/>
        <s v="area "/>
        <s v="Arctic Sea "/>
        <s v="Allan Gardens Park "/>
        <s v="Aldergrove Langley "/>
        <s v="Alcatraz "/>
        <s v="Alberta, Manitoba "/>
        <s v="ALANTIC CANADA "/>
        <s v="Africville "/>
        <s v="Afghanistan , Burun"/>
        <s v="Zeen de Cat Lake "/>
        <s v="Yellowstone River "/>
        <s v="Winnipeg , Man. , "/>
        <s v="Windsor Park "/>
        <s v="Windsor Held "/>
        <s v="Williston Reservoir"/>
        <s v="Wilcox , Saskatchew"/>
        <s v="West Side of Lake W"/>
        <s v="West Pakistan "/>
        <s v="West Nile "/>
        <s v="Western Hemisphere "/>
        <s v="Washinton State "/>
        <s v="Washington D. C. "/>
        <s v="Wasaga Beach "/>
        <s v="Via Campesina "/>
        <s v="Vatican City State "/>
        <s v="Vancouver , Winnipe"/>
        <s v="Vancouver Harbour "/>
        <s v="United Steelworkers"/>
        <s v="United Kingdom , Fr"/>
        <s v="Turkey , Saudi Arab"/>
        <s v="Tsilhqot "/>
        <s v="Toulouse "/>
        <s v="Toronto , Saskatoon"/>
        <s v="Toronto , Nanaimo "/>
        <s v="Toronto , Kingston "/>
        <s v="Tom Canada "/>
        <s v="Three Valley Lake ,"/>
        <s v="The City "/>
        <s v="Taipei , Taiwan "/>
        <s v="Syria , Yemen "/>
        <s v="St. Peter "/>
        <s v="St. Margaret "/>
        <s v="St.Andrews"/>
        <s v="South Stream "/>
        <s v="South March Highlan"/>
        <s v="southeast Yukon "/>
        <s v="Southampton "/>
        <s v="North Africa South "/>
        <s v="South Africa DerniÃƒÆ’"/>
        <s v="Solander Island "/>
        <s v="Simiti "/>
        <s v="Silk Road "/>
        <s v="Shilo "/>
        <s v="Sheraton Hamilton "/>
        <s v="Shafia "/>
        <s v="Seneca Falls "/>
        <s v="Scenic City , "/>
        <s v="Savary Island "/>
        <s v="Saskatoon West "/>
        <s v="Sarkozy "/>
        <s v="Sao Tome "/>
        <s v="San JosÃƒÆ’Ã‚Â© del Progr"/>
        <s v="Salvadoran "/>
        <s v="Salamanca "/>
        <s v="Saigon "/>
        <s v="S. "/>
        <s v="Russian River "/>
        <s v="Rockford , Illinois"/>
        <s v="Rexton"/>
        <s v="Rana Plaza "/>
        <s v="Quebec , Newfoundla"/>
        <s v="Pourquoi "/>
        <s v="Postmedia "/>
        <s v="Porto Alegre "/>
        <s v="Port Kells "/>
        <s v="Portage La Prairie "/>
        <s v="Peshawar "/>
        <s v="Paris , Ontario "/>
        <s v="Para "/>
        <s v="Ogoniland "/>
        <s v="Obama "/>
        <s v="Oakland , Californi"/>
        <s v="Nova Scotians "/>
        <s v="Nova Scotia , Manit"/>
        <s v="Nova Scotia Directo"/>
        <s v="Northumberland Coun"/>
        <s v="Northern Iraq "/>
        <s v="Northern Hemisphere"/>
        <s v="North Dakota Moving"/>
        <s v="Nipigon River "/>
        <s v="Nipigon "/>
        <s v="nike.com "/>
        <s v="New ZealandNicaragu"/>
        <s v="New Glasgow "/>
        <s v="New France "/>
        <s v="New Brunswick Derni"/>
        <s v="Netherlands Becomes"/>
        <s v="Mount Milligan "/>
        <s v="Morice River "/>
        <s v="Moon "/>
        <s v="Misc. "/>
        <s v="Minas Basin "/>
        <s v="Middle East Syria "/>
        <s v="Marvasti , "/>
        <s v="Manitoba New "/>
        <s v="Luutkudziiwus "/>
        <s v="Limoilou "/>
        <s v="Libye "/>
        <s v="Liard Basin "/>
        <s v="Les Patriotes "/>
        <s v="Lawrence River Basi"/>
        <s v="Lake Country "/>
        <s v="Labrador Yukon Nort"/>
        <s v="Kunduz "/>
        <s v="Kluane "/>
        <s v="Kenaston Boulevard "/>
        <s v="Kamloops , Kelowna "/>
        <s v="Katimavik "/>
        <s v="Kandahar , Afghanis"/>
        <s v="Kalkaska "/>
        <s v="Kalahari Bushmen "/>
        <s v="Kainai "/>
        <s v="Jarvis Street , Tor"/>
        <s v="JamaicaJapanJordanK"/>
        <s v="Ivory Coast "/>
        <s v="France, Italy "/>
        <s v="Isles "/>
        <s v="IslandsUzbekistanVa"/>
        <s v="Islamophobia France"/>
        <s v="Interview "/>
        <s v="India, Pakistan"/>
        <s v="Huntington "/>
        <s v="Honolulu "/>
        <s v="HondurasHong KongHu"/>
        <s v="Holt County , Nebra"/>
        <s v="Hillsdale "/>
        <s v="Hakai Beach "/>
        <s v="Gyeongbuk , South K"/>
        <s v="Guillotine Log "/>
        <s v="Guelph Mercury "/>
        <s v="Greenfield Park "/>
        <s v="Great Manitoba "/>
        <s v="Germany, France "/>
        <s v="Gennevilliers "/>
        <s v="Gantowisas , "/>
        <s v="Galiano Island "/>
        <s v="Fundy "/>
        <s v="Fort Erie , Ont. , "/>
        <s v="Fort "/>
        <s v="Flathead "/>
        <s v="Falcon River "/>
        <s v="Europe Greece "/>
        <s v="El Zapotillo "/>
        <s v="Dresden , Germany "/>
        <s v="Dominican "/>
        <s v="Diaguita "/>
        <s v="Davey Road Ranch , "/>
        <s v="Danforth "/>
        <s v="Dallas Road "/>
        <s v="Cowie Creek "/>
        <s v="Cookstown "/>
        <s v="Clichy "/>
        <s v="Cheverie , Nova Sco"/>
        <s v="Chattanooga , Tenne"/>
        <s v="Chattanooga "/>
        <s v="Chatham "/>
        <s v="Charlottetown , Pri"/>
        <s v="Cerro San Pedro "/>
        <s v="Canada , Kyoto "/>
        <s v="Canada , Japan "/>
        <s v="Camelot "/>
        <s v="Calgary Southeast "/>
        <s v="Calgary Forest Lawn"/>
        <s v="Caledon "/>
        <s v="Calcutta "/>
        <s v="Buduburam Camp "/>
        <s v="Brunette River "/>
        <s v="Broadway Winnipeg ,"/>
        <s v="Brampton Guardian ,"/>
        <s v="Bolivarian Alliance"/>
        <s v="Bolivar "/>
        <s v="Blackfoot "/>
        <s v="Bezan "/>
        <s v="Beverly Hills "/>
        <s v="Beebe , Arkansas "/>
        <s v="Beausejour "/>
        <s v="B.C. , Alberta , "/>
        <s v="Baluchistan "/>
        <s v="Baluch "/>
        <s v="Australia , Brunei "/>
        <s v="Auckland , New Zeal"/>
        <s v="Atlantic Provinces "/>
        <s v="Athabasca Chipewyan"/>
        <s v="Aruba , Hong Kong ,"/>
        <s v="L'Aquila"/>
        <s v="Appulonappa , "/>
        <s v="Antigua "/>
        <s v="Alexandroupoli "/>
        <s v="Alberta, Quebec"/>
        <s v="Albertan "/>
        <s v="Zagreb "/>
        <s v="Woodbine Park TORON"/>
        <s v="Williston Lake "/>
        <s v="WiIliams Lake , "/>
        <s v="Westridge "/>
        <s v="West Point Grey Pre"/>
        <s v="Westminster "/>
        <s v="West Indies "/>
        <s v="Wesleyville "/>
        <s v="Waututh "/>
        <s v="Walkerton , Ontario"/>
        <s v="Vital Manitoba "/>
        <s v="Vienne "/>
        <s v="Victoria , Vancouve"/>
        <s v="Victoria Log "/>
        <s v="Vancouver Log "/>
        <s v="Uxbridge Ariana Bur"/>
        <s v="United States, United Kingdom"/>
        <s v="United States Gulf Coast "/>
        <s v="United States , Britain "/>
        <s v="USA , Philippines ,"/>
        <s v="United States , Nor"/>
        <s v="Unionville Markham "/>
        <s v="Turtle Creek "/>
        <s v="Tsimshian "/>
        <s v="Trudeau Airport "/>
        <s v="Trinity Newfoundlan"/>
        <s v="Transcona Elmwood "/>
        <s v="Toronto Island Airp"/>
        <s v="Toronto , Durham , "/>
        <s v="Tobago "/>
        <s v="Timiskaming Nicole "/>
        <s v="Tigris "/>
        <s v="Thornton Park "/>
        <s v="The City of Hamilto"/>
        <s v="Temacapulin"/>
        <s v="Tegucigalpa "/>
        <s v="Tahrir Square Women"/>
        <s v="Tach "/>
        <s v="Syrian Kurdistan "/>
        <s v="Sumatra "/>
        <s v="Studio City "/>
        <s v="St.Stephen "/>
        <s v="Stratcom "/>
        <s v="St. Lawrence Estuar"/>
        <s v="St. Lawrenc "/>
        <s v="St.Laurent "/>
        <s v="St. Catharines Jim "/>
        <s v="Sri Lanka Justin Tr"/>
        <s v="Splitfin "/>
        <s v="Southeast False Cre"/>
        <s v="South East Asia "/>
        <s v="South Chilcotin "/>
        <s v="South African "/>
        <s v="Soma "/>
        <s v="Sofala "/>
        <s v="Skidegate "/>
        <s v="Pakistan , Sialkot "/>
        <s v="Shediac Valley Brit"/>
        <s v="Sharif "/>
        <s v="Sentier Carlton "/>
        <s v="Scotland , Wales , "/>
        <s v="Saskatchewan Hospit"/>
        <s v="Sandhills "/>
        <s v="Saluma "/>
        <s v="Saks "/>
        <s v="Russia , China , Ir"/>
        <s v="Ruby Sahota Ruby Sa"/>
        <s v="Rothesay "/>
        <s v="Rossland "/>
        <s v="Roseway Basin "/>
        <s v="Rojava "/>
        <s v="Rodriguez , "/>
        <s v="Rocky Harbour "/>
        <s v="Rockies "/>
        <s v="River Heights "/>
        <s v="Riocentro "/>
        <s v="Richmond Hill Image"/>
        <s v="Richelieu , Que. , "/>
        <s v="Rhodesia "/>
        <s v="Repentigny Yumi Ang"/>
        <s v="Red Rock , "/>
        <s v="Red China "/>
        <s v="Queensborough "/>
        <s v="Quebec City , Quebe"/>
        <s v="Powder River Basin "/>
        <s v="Potosi "/>
        <s v="Port Kells Richard "/>
        <s v="Port Elgin "/>
        <s v="Port au Port "/>
        <s v="Portage Avenue "/>
        <s v="Port "/>
        <s v="Phillippine Sea "/>
        <s v="Peterborough Sud On"/>
        <s v="Peten , "/>
        <s v="Pentatonix "/>
        <s v="Peninsula "/>
        <s v="PEGIDA Quebec "/>
        <s v="Pearl Harbor "/>
        <s v="Patrimoine Canada "/>
        <s v="Patricia Bay Highwa"/>
        <s v="partivert.ca Faire "/>
        <s v="Papineau Dany "/>
        <s v="Pandora Avenue "/>
        <s v="Palmerston Square "/>
        <s v="Oxford County "/>
        <s v="Ottawa Log "/>
        <s v="Orlando"/>
        <s v="Ontario Needs "/>
        <s v="Alberta, Ontario"/>
        <s v="Oklahoma North "/>
        <s v="Oceana "/>
        <s v="Obergefell "/>
        <s v="Sweden , Norway "/>
        <s v="Northern Rockies El"/>
        <s v="Northeastern B.C. "/>
        <s v="Nord Ontario "/>
        <s v="Brampton Nord "/>
        <s v="Niagara Centre "/>
        <s v="New Waterford Lake "/>
        <s v="NEW MINAS , "/>
        <s v="New Brunswick , Nov"/>
        <s v="Nechako White Sturg"/>
        <s v="Nechako "/>
        <s v="Navdeep Bains Missi"/>
        <s v="Nathan Philips Squa"/>
        <s v="Nangarhar Province "/>
        <s v="Naivasha "/>
        <s v="Nago "/>
        <s v="Mount Cashel "/>
        <s v="Morice River Valley"/>
        <s v="Montreal , Ottawa "/>
        <s v="Montreal City Hall "/>
        <s v="Monterrey "/>
        <s v="Mongolia "/>
        <s v="Mississauga Centre "/>
        <s v="Milton "/>
        <s v="Migrante Manitoba "/>
        <s v="Midway Island "/>
        <s v="M. Florida "/>
        <s v="McGirr Road , "/>
        <s v="Marrakech "/>
        <s v="Manila "/>
        <s v="Mampon "/>
        <s v="Lopari "/>
        <s v="London , Hamilton"/>
        <s v="Lisgar "/>
        <s v="Libreville , "/>
        <s v="Lesotho "/>
        <s v="Leon , "/>
        <s v="Le Monde Diplomatiq"/>
        <s v="Laurentian Channel "/>
        <s v="La Prairie Jocelyn "/>
        <s v="Lansing"/>
        <s v="La Ligue "/>
        <s v="Lake Huron , Lake E"/>
        <s v="La Jornada "/>
        <s v="Kotlin "/>
        <s v="Kogelo "/>
        <s v="Kivu "/>
        <s v="Kingston , Ont. , "/>
        <s v="Killarney "/>
        <s v="Kiel "/>
        <s v="Khandwa "/>
        <s v="Key Lake "/>
        <s v="Keratsini , "/>
        <s v="Kenya , Uganda "/>
        <s v="Keele Street "/>
        <s v="Kanonhstaton "/>
        <s v="Kananaskis , Albert"/>
        <s v="Kaleidoscope Trust "/>
        <s v="Jefferson Salamande"/>
        <s v="Japantown "/>
        <s v="Jalalabad "/>
        <s v="Italian "/>
        <s v="Ist Ave. , "/>
        <s v="Islamic Republic "/>
        <s v="International Airpo"/>
        <s v="Hubert Longueuil "/>
        <s v="Home US "/>
        <s v="Home South Africa "/>
        <s v="Home Middle East Ye"/>
        <s v="Hodge US "/>
        <s v="Hobart "/>
        <s v="Hizbullah "/>
        <s v="Hinduism "/>
        <s v="Hillendale "/>
        <s v="Hibernia "/>
        <s v="Henoko "/>
        <s v="Hedley , "/>
        <s v="Harbour "/>
        <s v="Harbin "/>
        <s v="Hanan Jibril Syria "/>
        <s v="Hampstead "/>
        <s v="Hamilton Street "/>
        <s v="Hamilton City Hall "/>
        <s v="Halifax, Vancouver"/>
        <s v="Guiba Laval "/>
        <s v="Guatemalan "/>
        <s v="Guam "/>
        <s v="Grand River Watersh"/>
        <s v="Glasgow , Berlin , "/>
        <s v="Gelais Chicoutimi "/>
        <s v="Gatineau Gatineau Q"/>
        <s v="GaspÃƒÆ’Ã‚Â© Peninsula No"/>
        <s v="Ganaraska River "/>
        <s v="Fredericton South "/>
        <s v="Fraser River Declar"/>
        <s v="FranÃƒÆ’Ã‚Â§ais Home Miss"/>
        <s v="FranÃƒÆ’Ã‚Â§ais Home Cana"/>
        <s v="FranÃƒÆ’Ã‚Â§ais Home "/>
        <s v="Fort Nelson First N"/>
        <s v="Fort McMurray Alber"/>
        <s v="Fort MacMurray , Al"/>
        <s v="Fortin Lorraine Ban"/>
        <s v="Foothills Sabrina L"/>
        <s v="Flint , Michigan "/>
        <s v="Flanders "/>
        <s v="Finch Ave. W. , "/>
        <s v="Fava Zaharuk Wiscon"/>
        <s v="Ewanchuk "/>
        <s v="EVNCR , "/>
        <s v="Est British Columbi"/>
        <s v="EspaÃƒÆ’Ã‚Â±ol South Amer"/>
        <s v="Elliot Lake "/>
        <s v="Egypt , Israel , Jo"/>
        <s v="East York Randi Ram"/>
        <s v="Domaine du Ridge , "/>
        <s v="Deutschland France "/>
        <s v="Denny Island "/>
        <s v="Denmark , Norway "/>
        <s v="Delft , Netherlands"/>
        <s v="Darrach "/>
        <s v="Darnley Bay "/>
        <s v="Danforth East Villa"/>
        <s v="Cypriot "/>
        <s v="Costa Rican "/>
        <s v="Cornwallis Park , "/>
        <s v="Colombia , Peru "/>
        <s v="Cobourg"/>
        <s v="Cobequid Bay "/>
        <s v="Chernobyl "/>
        <s v="Charleston "/>
        <s v="Central Park "/>
        <s v="Castleridge "/>
        <s v="Casamance "/>
        <s v="Cardiff "/>
        <s v="Capilano , "/>
        <s v="Cape Caution "/>
        <s v="Cape Breton Canso ÃƒÆ’"/>
        <s v="CanÃƒÆ’Ã‚Âºn "/>
        <s v="Canada, Russia "/>
        <s v="Canada Middle East "/>
        <s v="Calvert Island , "/>
        <s v="Calafat , "/>
        <s v="Burnaby , British C"/>
        <s v="Buckley Bay "/>
        <s v="Bruce "/>
        <s v="Britainand "/>
        <s v="Bridgewater , Nova "/>
        <s v="Brentwood Bay Badmi"/>
        <s v="Bracklow "/>
        <s v="Bountiful Sea "/>
        <s v="Boniface "/>
        <s v="Biphobia "/>
        <s v="Bienvenue "/>
        <s v="Bhopal , India "/>
        <s v="Beziers "/>
        <s v="Bering Sea "/>
        <s v="Beaver Lake Cree Na"/>
        <s v="Beauce Chantal Bret"/>
        <s v="Beacon Valley "/>
        <s v="Beacon Avenue"/>
        <s v="Bay Road , Halifax "/>
        <s v="Bay Fortune "/>
        <s v="Battle Harbour "/>
        <s v="Bathurst , Toronto "/>
        <s v="Barrancabermeja "/>
        <s v="Bangalore "/>
        <s v="Balouza "/>
        <s v="Bahrain Saudi Arabi"/>
        <s v="Baga "/>
        <s v="Awamiya "/>
        <s v="Australia , Britain"/>
        <s v="Australia Brasil Ca"/>
        <s v="Austin , "/>
        <s v="Aurora Vince Fiorit"/>
        <s v="Auckland "/>
        <s v="Atkey , "/>
        <s v="Asia Pacific "/>
        <s v="Asia Log "/>
        <s v="Ashoka Canada "/>
        <s v="Arctic Summit "/>
        <s v="Arab States "/>
        <s v="Annapolis "/>
        <s v="Andrew Park "/>
        <s v="Anbar "/>
        <s v="AMREN , "/>
        <s v="Alma , Quebec "/>
        <s v="Allen Gardens "/>
        <s v="Afrin Canton "/>
        <s v="Afghan "/>
        <s v="Adra "/>
        <s v="Woodbridge "/>
        <s v="Winnipeg , Lord Sel"/>
        <s v="West Lake Ainslie "/>
        <s v="West Island "/>
        <s v="Western Sahara "/>
        <s v="Western Australia "/>
        <s v="West Coast Ocean , "/>
        <s v="West Bengal "/>
        <s v="Ottawa , Washington"/>
        <s v="Wall Street Brazil "/>
        <s v="Wabasca "/>
        <s v="Victoria The Victor"/>
        <s v="Vermont Immigration"/>
        <s v="U.S.S.R. "/>
        <s v="U.S. , Indonesia , "/>
        <s v="U.S. , Germany , Sp"/>
        <s v="US , Britain , Fran"/>
        <s v="Uranium City "/>
        <s v="Ummni "/>
        <s v="UK , Sweden , Franc"/>
        <s v="Tsukiji "/>
        <s v="Traidcraft UK , "/>
        <s v="Toronto , Mississau"/>
        <s v="Toquart , "/>
        <s v="Tiny Township "/>
        <s v="Timbuktu "/>
        <s v="TILMA , "/>
        <s v="Throne Speech "/>
        <s v="Thessaloniki , Gree"/>
        <s v="The Ocean "/>
        <s v="Territories "/>
        <s v="Temagami , Ontario "/>
        <s v="Swansea "/>
        <s v="Superior North Thun"/>
        <s v="Stouffville "/>
        <s v="St. Norbert "/>
        <s v="Spin Canada "/>
        <s v="Spencer "/>
        <s v="Southwest "/>
        <s v="South Thompson Rive"/>
        <s v="Southern Africa "/>
        <s v="South China Sea "/>
        <s v="south central B.C. "/>
        <s v="Sorel , Quebec "/>
        <s v="s , Newfoundland "/>
        <s v="Smiths Falls "/>
        <s v="Singapore The World"/>
        <s v="Sicamous , "/>
        <s v="Sherwood "/>
        <s v="Sherbrooke Ouest "/>
        <s v="Segovia "/>
        <s v="Seattle City "/>
        <s v="Savar "/>
        <s v="Saudi Arabia , Qata"/>
        <s v="Saskatechewan "/>
        <s v="Sapperton "/>
        <s v="Sao Lourenco , Braz"/>
        <s v="Sand Hills "/>
        <s v="Sakai , Osaka , Jap"/>
        <s v="SAKAI , Osaka "/>
        <s v="Sakai "/>
        <s v="Saanich Fairground "/>
        <s v="Ryerson "/>
        <s v="Rome , Italy "/>
        <s v="Rivieres "/>
        <s v="Riverside "/>
        <s v="Rio Earth Summit "/>
        <s v="Richmond East Steve"/>
        <s v="Richmond Centre "/>
        <s v="Rankin Inlet "/>
        <s v="Quito"/>
        <s v="Queens "/>
        <s v="Quebec Solidaire "/>
        <s v="Quarry "/>
        <s v="Quadra Island "/>
        <s v="Qatuwas "/>
        <s v="Puno "/>
        <s v="Portage Ave. Winnip"/>
        <s v="Plaines "/>
        <s v="Plachimada "/>
        <s v="Peterborough South "/>
        <s v="Pender Harbour "/>
        <s v="Pattullo Bridge , N"/>
        <s v="Participez "/>
        <s v="Pacific Gateway "/>
        <s v="Pacifc Ocean "/>
        <s v="OWINFS , "/>
        <s v="Ottawa South "/>
        <s v="Ottawa , MontrÃƒÆ’Ã‚Â©al "/>
        <s v="Ottawa Hospital "/>
        <s v="Ossington "/>
        <s v="Osaka Prefecture , "/>
        <s v="Ontario , Saskatche"/>
        <s v="Ontario Road "/>
        <s v="Ontario Montant "/>
        <s v="Old City Hall "/>
        <s v="O.J. , "/>
        <s v="Oil Sands "/>
        <s v="Oak Park "/>
        <s v="Nuremberg "/>
        <s v="Nova Scotia Liberal"/>
        <s v="Canada, Norway "/>
        <s v="Northwest Passage "/>
        <s v="Northern Saskatchew"/>
        <s v="North America , Eur"/>
        <s v="Nicola Valley "/>
        <s v="Niagara South ConfÃƒÆ’"/>
        <s v="Niagara River "/>
        <s v="New Tecumseth "/>
        <s v="New Life Refugee Ce"/>
        <s v="NEPTUNE Canada "/>
        <s v="Nelson Island "/>
        <s v="Nauru "/>
        <s v="Nairobi African "/>
        <s v="Multicult Canada "/>
        <s v="Mount Polley Mining"/>
        <s v="Mount Klappan "/>
        <s v="Mount Kilimanjaro "/>
        <s v="MontrÃƒÆ’Ã‚Â©al Centre "/>
        <s v="Monaco "/>
        <s v="Mogadishu "/>
        <s v="Missouri River "/>
        <s v="Missisquoi Brome "/>
        <s v="Missisquoi "/>
        <s v="Miramichi River "/>
        <s v="Middle Bay "/>
        <s v="Mexico , Texas , "/>
        <s v="Mecca "/>
        <s v="McLeod Street , Ott"/>
        <s v="Mayne Island , Pend"/>
        <s v="Maui Jim , "/>
        <s v="Massey Tunnel "/>
        <s v="Martinique "/>
        <s v="Marcellus Shale "/>
        <s v="Manley "/>
        <s v="Manitoba, Quebec "/>
        <s v="Madagascar "/>
        <s v="Mackinac "/>
        <s v="Lunenburg , Nova Sc"/>
        <s v="Loup "/>
        <s v="Louiseville "/>
        <s v="Londres "/>
        <s v="Little Fish Lake "/>
        <s v="Libya , Sudan , Alg"/>
        <s v="Lenin "/>
        <s v="Latin America , Asi"/>
        <s v="La Prairie "/>
        <s v="Lagos "/>
        <s v="Lac La Biche "/>
        <s v="Labrador City "/>
        <s v="Labrador Atlantic "/>
        <s v="Laboratoire "/>
        <s v="Ktunaxa "/>
        <s v="Kootenay Lake "/>
        <s v="Kitimat , British C"/>
        <s v="Khadr "/>
        <s v="Kerala , India "/>
        <s v="Kavya "/>
        <s v="Karthika Gobinath "/>
        <s v="Karina Gould "/>
        <s v="Karianne Blank "/>
        <s v="Kansas City"/>
        <s v="Kandahar Province ,"/>
        <s v="Juno Beach "/>
        <s v="Jericho "/>
        <s v="Islands Kingston "/>
        <s v="Iraq Trapped "/>
        <s v="Iqaluit Centre "/>
        <s v="Interfaith Grand Ri"/>
        <s v="Ingleside "/>
        <s v="Ilisu "/>
        <s v="Hunstville "/>
        <s v="Huasco Valley "/>
        <s v="Highland "/>
        <s v="Herat , Afghanistan"/>
        <s v="Hassakah Governorat"/>
        <s v="Harrison River "/>
        <s v="Harare "/>
        <s v="Hamilton , Ont. , "/>
        <s v="Hamilton Centre "/>
        <s v="Haifa "/>
        <s v="Hague "/>
        <s v="Haditha "/>
        <s v="Habitat Destruction"/>
        <s v="Gwaii Haanas "/>
        <s v="Guatemala City "/>
        <s v="Guangdong "/>
        <s v="Green Cook "/>
        <s v="Great Depression "/>
        <s v="Grand Erie , "/>
        <s v="Gooding Cove "/>
        <s v="Gleniffer Lake "/>
        <s v="Gatineau Rencontres"/>
        <s v="Gatineau Park "/>
        <s v="Freedom Road "/>
        <s v="Foodstock "/>
        <s v="Farsi "/>
        <s v="Europe , India , Ch"/>
        <s v="Europe Ankara "/>
        <s v="Elora Quarry "/>
        <s v="Eau Secours "/>
        <s v="Easter Island "/>
        <s v="Earth Summit "/>
        <s v="Durban South Africa"/>
        <s v="Downtown Eastside "/>
        <s v="Dolores Hidalgo "/>
        <s v="Devon Page , "/>
        <s v="Dene "/>
        <s v="Dari "/>
        <s v="Creighton "/>
        <s v="Corner Brook , Newf"/>
        <s v="Cooksville Mississa"/>
        <s v="Cooksville "/>
        <s v="Clarington "/>
        <s v="China , India , Jap"/>
        <s v="China , India , Ira"/>
        <s v="Chile , Brazil , Ic"/>
        <s v="Chiganois River "/>
        <s v="Caucasian "/>
        <s v="Carolinian "/>
        <s v="Carlton "/>
        <s v="Cape Breton , Nova "/>
        <s v="Canada Saskatchewan"/>
        <s v="Camp Suzuki "/>
        <s v="Calgary Nose Hill "/>
        <s v="Burlington Oakville"/>
        <s v="Bulgaria , Romania "/>
        <s v="Buenos Aires , Arge"/>
        <s v="Brooks "/>
        <s v="Brixton "/>
        <s v="Branion Plaza , "/>
        <s v="Borduas "/>
        <s v="Bordeaux "/>
        <s v="Bloor St. East , "/>
        <s v="Bloemfontein "/>
        <s v="Belleville RIVO "/>
        <s v="Bayonne "/>
        <s v="based "/>
        <s v="Baltic States "/>
        <s v="Balkan "/>
        <s v="Balgonie , "/>
        <s v="Baladiyat "/>
        <s v="Australian "/>
        <s v="Australia , Kazakhs"/>
        <s v="Atlantic Cod "/>
        <s v="Athabasca Fort Chip"/>
        <s v="Argentina , Canada "/>
        <s v="Ardoch "/>
        <s v="Arctic Gateway "/>
        <s v="Antalya "/>
        <s v="Africa , Angola "/>
        <s v="Al Waleed , "/>
        <s v="Allegheny County "/>
        <s v="Alexandra Park "/>
        <s v="Alberta Oil Sands "/>
        <s v="Agincourt , "/>
        <s v="African American "/>
        <s v="Accra , Abidjan "/>
        <s v="Zimbabwe Parks "/>
        <s v="Yusur Al Bahrani Ir"/>
        <s v="Yukon River "/>
        <s v="Yokohama , "/>
        <s v="Yellowknife, North"/>
        <s v="Wood Buffalo "/>
        <s v="Wisconsin , Michiga"/>
        <s v="Winnipeg Sun "/>
        <s v="Windsor , Oshawa , "/>
        <s v="Winchester "/>
        <s v="White Rock British "/>
        <s v="White River , Ontar"/>
        <s v="White America "/>
        <s v="Wetaskiwin Alberta "/>
        <s v="West Papuan "/>
        <s v="Westlock Alberta "/>
        <s v="Western States "/>
        <s v="West Coast of Newfo"/>
        <s v="Wellington Ontario "/>
        <s v="Wellington County A"/>
        <s v="Waterdown , Ontario"/>
        <s v="Washtenaw County Pu"/>
        <s v="Walloon Region "/>
        <s v="Wallace Drive , Bre"/>
        <s v="Wale Road , "/>
        <s v="Wabaseemoong "/>
        <s v="Volta , Ghana "/>
        <s v="Victorian England "/>
        <s v="Victoria , Gatineau"/>
        <s v="Victoria Ave. Winds"/>
        <s v="Vercheres Quebec "/>
        <s v="Venezuela Dans "/>
        <s v="Venezuela , Bolivia"/>
        <s v="Venezuela , Argenti"/>
        <s v="Vegas "/>
        <s v="Vargus Island "/>
        <s v="Vancouver Street Vi"/>
        <s v="Vancouver , North V"/>
        <s v="Vancouver Airport ,"/>
        <s v="Uzochi , "/>
        <s v="USO "/>
        <s v="US Middle East "/>
        <s v="United States , Japan "/>
        <s v="China, United States"/>
        <s v="U.S. , Britain , Fr"/>
        <s v="United States, Australia"/>
        <s v="US Afghanistan Log "/>
        <s v="Urra "/>
        <s v="UniversitÃƒÆ’Ã‚Â© de Bord"/>
        <s v="United States , Per"/>
        <s v="United States , Den"/>
        <s v="United Kingdom , US"/>
        <s v="united kingdom unit"/>
        <s v="Unionville Ontario "/>
        <s v="UNHCR Costa Rica , "/>
        <s v="Turkmenistan , Afgh"/>
        <s v="Trembles , "/>
        <s v="Traverse City , Mic"/>
        <s v="Transcona Manitoba "/>
        <s v="Tohoku "/>
        <s v="Tiverton "/>
        <s v="TimiskamingNorth Is"/>
        <s v="Tikrit "/>
        <s v="Thorold "/>
        <s v="Thompson River "/>
        <s v="The Netherlands "/>
        <s v="Terra Poirier , "/>
        <s v="Temiscamingue Quebe"/>
        <s v="Tecumseh Ontario "/>
        <s v="Teberh , "/>
        <s v="Tarija "/>
        <s v="Tampa Bay "/>
        <s v="Tacoma , Washington"/>
        <s v="Syria, Turkey "/>
        <s v="Syria , Canada "/>
        <s v="Sweden , France , G"/>
        <s v="Sutton Eaves , "/>
        <s v="Suroit Quebec "/>
        <s v="Support El Salvador"/>
        <s v="Sunda "/>
        <s v="Summitville "/>
        <s v="Summit Lake "/>
        <s v="St. Winnipeg , "/>
        <s v="St. Vancouver"/>
        <s v="St.South"/>
        <s v="St Louis , Canada "/>
        <s v="St. Lawrence Valley"/>
        <s v="St. Lawrence Tweet "/>
        <s v="St Laurence "/>
        <s v="St.George "/>
        <s v="St. East Toronto , "/>
        <s v="Stave Lake "/>
        <s v="Startwood Drive Gue"/>
        <s v="Standard "/>
        <s v="Sri Lanka OTTAWA "/>
        <s v="Sri Lanka MONTRÃƒÆ’Ã¢â‚¬Â°AL"/>
        <s v="Spencer Creek , "/>
        <s v="South West of New B"/>
        <s v="South Ossetia "/>
        <s v="South GlengarryStur"/>
        <s v="South Glengarry Ont"/>
        <s v="South Glengarry "/>
        <s v="Southern Kordofan "/>
        <s v="South Cranbrook , "/>
        <s v="Souris Manitoba "/>
        <s v="Sopinka "/>
        <s v="Son Altesse "/>
        <s v="S. Lethbridge , "/>
        <s v="Sky Canada "/>
        <s v="SINTRAMIENERGÃƒÆ’Ã¢â‚¬Â°TICA"/>
        <s v="SINTRAMIENERGETICA "/>
        <s v="North Simcoe North "/>
        <s v="Sierra Leonean "/>
        <s v="Sierra "/>
        <s v="Sheshatshui "/>
        <s v="Sherbrook Pool "/>
        <s v="Sherbourne "/>
        <s v="Sheikh "/>
        <s v="Shawnee "/>
        <s v="Seymour St. Vancouv"/>
        <s v="Senegal , Mauritani"/>
        <s v="selected "/>
        <s v="Seattle , Los Angel"/>
        <s v="s Cove , "/>
        <s v="Save Lake Winnipeg "/>
        <s v="Saurel Quebec "/>
        <s v="Saurel Becancour "/>
        <s v="Saudi Arabia , Kuwa"/>
        <s v="Saturna "/>
        <s v="Saskatchewan Assoca"/>
        <s v="Santo Domingo , Dom"/>
        <s v="San Joaquin Valley "/>
        <s v="Sanderson Centre "/>
        <s v="Salonica "/>
        <s v="Salesforce.com , "/>
        <s v="Salaam "/>
        <s v="SACHA , "/>
        <s v="russia saudi arabia"/>
        <s v="Russians "/>
        <s v="Rue Ste "/>
        <s v="Rossbrook House , "/>
        <s v="Rosetown "/>
        <s v="romania russia slov"/>
        <s v="Robertsville "/>
        <s v="Rivieres Quebec "/>
        <s v="Riverside Drive Ott"/>
        <s v="Rio Ontario "/>
        <s v="Rideau Lakes Ontari"/>
        <s v="Richmond HillAvalon"/>
        <s v="RIAS , "/>
        <s v="Redwood "/>
        <s v="Red Sea "/>
        <s v="Red Road "/>
        <s v="Rasouli "/>
        <s v="Rainbow Road , Gang"/>
        <s v="Queen Street East "/>
        <s v="Queens Avenue Londo"/>
        <s v="PrzewaÃƒâ€¦Ã‚Â¼nie "/>
        <s v="Providence "/>
        <s v="Prince William Soun"/>
        <s v="Prince Street Charl"/>
        <s v="Prince George Briti"/>
        <s v="Prince George "/>
        <s v="Pretoria , Islamaba"/>
        <s v="Powell River Britis"/>
        <s v="Port Arthur , Texas"/>
        <s v="Portage Avenue Winn"/>
        <s v="Polk County "/>
        <s v="Point Pelee "/>
        <s v="Point Douglas "/>
        <s v="Placentia Bay "/>
        <s v="Petrie Island "/>
        <s v="Permettez "/>
        <s v="Peoples Republic of"/>
        <s v="Pembroke Renfrew "/>
        <s v="Pembroke"/>
        <s v="Pemberton Distiller"/>
        <s v="PellanAlgoma "/>
        <s v="Pelham "/>
        <s v="Peguis "/>
        <s v="Parksville Civic "/>
        <s v="Parkland Alberta "/>
        <s v="Palestine Conflict "/>
        <s v="Oxford Oxford Ontar"/>
        <s v="Owen Sound Ontario "/>
        <s v="Owen Sound Bruce "/>
        <s v="Outaouais valley , "/>
        <s v="Ouranos "/>
        <s v="Ottawa Valley , Ont"/>
        <s v="Oshawa Oshawa Ontar"/>
        <s v="Osgoode "/>
        <s v="Opus Lounge "/>
        <s v="Ontario Works "/>
        <s v="Ontario Vous "/>
        <s v="Olivia "/>
        <s v="Nutrition North IQA"/>
        <s v="Nuba Mountains of S"/>
        <s v="Nuba Mountains , Da"/>
        <s v="NSERC , "/>
        <s v="Nova Scotia , New B"/>
        <s v="Nova Scotia Alterna"/>
        <s v="North West Territor"/>
        <s v="North Waziristan "/>
        <s v="North Vancouver Isl"/>
        <s v="North Shore Mountai"/>
        <s v="North Grenville "/>
        <s v="Northern Latakia "/>
        <s v="Northern Europe "/>
        <s v="Northern California"/>
        <s v="north america norad"/>
        <s v="Norfolk Ontario "/>
        <s v="Norfolk Island "/>
        <s v="Nicolet "/>
        <s v="Nicola Central Okan"/>
        <s v="Nibinamik "/>
        <s v="Niagara Falls Niaga"/>
        <s v="Niagara Falls , New"/>
        <s v="NGO "/>
        <s v="New Democrats "/>
        <s v="Nettilling Lake "/>
        <s v="NÃƒÆ’Ã‚Â©meth , "/>
        <s v="Nelson Road Saskato"/>
        <s v="Neepawa Manitoba "/>
        <s v="Nashville "/>
        <s v="Narmada Kshipra Riv"/>
        <s v="Naples "/>
        <s v="NAFTA , "/>
        <s v="MuskokaPeace River "/>
        <s v="Mumford Road , "/>
        <s v="Muharram "/>
        <s v="Mount PearlStevesto"/>
        <s v="Mountain View Alber"/>
        <s v="Motor City "/>
        <s v="Moosomin "/>
        <s v="Moose Mountain Sask"/>
        <s v="Montreal , Quebec C"/>
        <s v="Montreal Log "/>
        <s v="Montevideo , Urugua"/>
        <s v="Monterey Bay "/>
        <s v="Montcalm Quebec "/>
        <s v="Montara "/>
        <s v="Mme Jean "/>
        <s v="Minto , New Brunswi"/>
        <s v="Minto "/>
        <s v="Millbrook , Ontario"/>
        <s v="Midland "/>
        <s v="Middle East Iraq Bo"/>
        <s v="Middle East Egypt "/>
        <s v="Middle East Author "/>
        <s v="Midaynta , "/>
        <s v="Metcalfe Street "/>
        <s v="Meta "/>
        <s v="Melville Saskatchew"/>
        <s v="MedonteBattle River"/>
        <s v="Mavi Marmara "/>
        <s v="Mauritania "/>
        <s v="Maskinonge Quebec "/>
        <s v="Marlin "/>
        <s v="Markham Foodbelt "/>
        <s v="Margaree River "/>
        <s v="Maranhao "/>
        <s v="Manitoulin Island "/>
        <s v="Manantali "/>
        <s v="Mali , Mozambique "/>
        <s v="Mahmoudiya "/>
        <s v="Madison , Wisconsin"/>
        <s v="Macomb County "/>
        <s v="Mackenzie Alberta "/>
        <s v="Lyon "/>
        <s v="Lusaka "/>
        <s v="Lubumbashi , "/>
        <s v="Lourdes Church , "/>
        <s v="LouisLakelandLambto"/>
        <s v="Lotbiniere Quebec "/>
        <s v="Lonsdale Quay "/>
        <s v="Lloydminster Saskat"/>
        <s v="Lisgar Manitoba "/>
        <s v="Lisbon , Portugal "/>
        <s v="Limoilou Quebec "/>
        <s v="Liberty Village "/>
        <s v="Lib "/>
        <s v="LGBTI , "/>
        <s v="Lewvan Saskatchewan"/>
        <s v="Levis Quebec "/>
        <s v="Lethbridge Lethbrid"/>
        <s v="Lennoxville Sherbro"/>
        <s v="Leesburg "/>
        <s v="Le Devoir Syria "/>
        <s v="Le Devoir "/>
        <s v="Lebanon, Jordan , "/>
        <s v="Leamington Ontario "/>
        <s v="Lawrence "/>
        <s v="LaurentMadawaska "/>
        <s v="latvia lithuania mo"/>
        <s v="Lark Harbour "/>
        <s v="Lanigan Saskatchewa"/>
        <s v="Langford British Co"/>
        <s v="Lambton Ontario "/>
        <s v="La Maison Flora Tri"/>
        <s v="Lake Melville "/>
        <s v="Lakeland Lakeland A"/>
        <s v="Lake Erie , Spain "/>
        <s v="La France "/>
        <s v="Lacombe Alberta "/>
        <s v="Labrador Newfoundla"/>
        <s v="Labelle Laurentides"/>
        <s v="Kyoto Protocol "/>
        <s v="Kyoto Accord "/>
        <s v="Kubi "/>
        <s v="Kuala Lumpur "/>
        <s v="Komagata Maru "/>
        <s v="Koch "/>
        <s v="Klappan "/>
        <s v="Kitimat River "/>
        <s v="Kitchener , Ont. , "/>
        <s v="Kingston Road Toron"/>
        <s v="Kingston Penitentia"/>
        <s v="Kildonan Park "/>
        <s v="Khyber Pakhtunkhwa "/>
        <s v="Kenya , Argentina "/>
        <s v="Kenora , Thunder Ba"/>
        <s v="Keewatinook Aski Ma"/>
        <s v="Keerfa "/>
        <s v="Katanga "/>
        <s v="Kars "/>
        <s v="Karoo "/>
        <s v="Kapyong , "/>
        <s v="Kapuskasing Ontario"/>
        <s v="Kanewake "/>
        <s v="Kalamazoo Spill , "/>
        <s v="Kakola , "/>
        <s v="Jordan River Anders"/>
        <s v="Egypt , Jordan "/>
        <s v="Jordan 21 Ankara "/>
        <s v="Jonquiere Quebec "/>
        <s v="Jensen Avenue East "/>
        <s v="Jeju Island "/>
        <s v="Jeddah "/>
        <s v="Jayapura , "/>
        <s v="japan lebanon mexic"/>
        <s v="Jammu "/>
        <s v="Islamic Republic of"/>
        <s v="Innisfil Ontario "/>
        <s v="Incirlik "/>
        <s v="Illinois River "/>
        <s v="ÃƒÆ’Ã…Â½leLa "/>
        <s v="Hughson St. North H"/>
        <s v="Hubert Quebec "/>
        <s v="Howe Sound Vancouve"/>
        <s v="Horgos "/>
        <s v="Holton Avenue South"/>
        <s v="Hinton"/>
        <s v="Hey Ocean "/>
        <s v="Hespeler Road Cambr"/>
        <s v="Herat "/>
        <s v="Heiltsuk "/>
        <s v="Hebron "/>
        <s v="Hazeltine Creek "/>
        <s v="Haymarket "/>
        <s v="Hastings Street "/>
        <s v="Hasankeyf "/>
        <s v="Hartley Bay "/>
        <s v="Harper Syria "/>
        <s v="Harmac "/>
        <s v="Hamilton Mountain H"/>
        <s v="Halton Hills Ontari"/>
        <s v="Halifax West "/>
        <s v="Halifax Airport "/>
        <s v="Haitian "/>
        <s v="Gwangju "/>
        <s v="Gulf Islands Britis"/>
        <s v="Guildwood Keith Jar"/>
        <s v="Guangzhou "/>
        <s v="Grey Ontario "/>
        <s v="Grey County "/>
        <s v="Green City "/>
        <s v="Greece , Portugal "/>
        <s v="Great Lakes States "/>
        <s v="Gravelbourg , "/>
        <s v="Grasswood Saskatche"/>
        <s v="Gran Tierra , Pacif"/>
        <s v="Grafton Street "/>
        <s v="Gobi Desert , "/>
        <s v="Glanbrook Ontario "/>
        <s v="Ghazni "/>
        <s v="Gezi Park "/>
        <s v="Georgetown Hospital"/>
        <s v="Genoa "/>
        <s v="Gatineau River "/>
        <s v="Garden River "/>
        <s v="Galiano Island Lite"/>
        <s v="France , Spain "/>
        <s v="France Beaudoin , "/>
        <s v="FranÃƒÆ’Ã‚Â§ais Home Regi"/>
        <s v="FranÃƒÆ’Ã‚Â§ais Home Mark"/>
        <s v="FranÃƒÆ’Ã‚Â§ais Home Le P"/>
        <s v="Fort Worth "/>
        <s v="Fort St.Victoria  "/>
        <s v="Fort Saskatchewan A"/>
        <s v="Fortress Europe "/>
        <s v="Fort Bend County "/>
        <s v="Flora Bank "/>
        <s v="Finima "/>
        <s v="Fanshawe Ontario "/>
        <s v="Faire un don Faire "/>
        <s v="Esteli "/>
        <s v="Esquimalt Rd. , "/>
        <s v="Esperanza "/>
        <s v="Elmvale "/>
        <s v="Elkhorn "/>
        <s v="Ekta Parishad "/>
        <s v="ÃƒÆ’Ã¢â‚¬Â°glise Our Lady of"/>
        <s v="Eeyou Quebec "/>
        <s v="Eeyou Patrick Kerr "/>
        <s v="Edmonton , Saskatoo"/>
        <s v="Edmonton , Lethbrid"/>
        <s v="Edmonton , Calgary "/>
        <s v="East Side "/>
        <s v="Eastman Manitoba "/>
        <s v="East Mall Etobicoke"/>
        <s v="East Atlantic "/>
        <s v="Earth Month "/>
        <s v="Eagle Creek Saskatc"/>
        <s v="Durham Ontario "/>
        <s v="Dundas Street Londo"/>
        <s v="Dufferin County "/>
        <s v="Duck Pond "/>
        <s v="Dublin , Ireland "/>
        <s v="DU "/>
        <s v="Downtown Dartmouth "/>
        <s v="Dover "/>
        <s v="Don Mills Road , "/>
        <s v="Doha Round "/>
        <s v="District "/>
        <s v="Dili "/>
        <s v="Deloitte "/>
        <s v="Davao Region "/>
        <s v="Darkwoods "/>
        <s v="Dandong City , Chin"/>
        <s v="Dandenong "/>
        <s v="Dakar , Senegal "/>
        <s v="Cyrenaica "/>
        <s v="Crucitas "/>
        <s v="Crt Abbotsford , "/>
        <s v="Crowfoot Alberta "/>
        <s v="Cowichan Malahat La"/>
        <s v="Cortes Island "/>
        <s v="Cornwallis "/>
        <s v="Congo , Angola "/>
        <s v="Commonwealth of Ind"/>
        <s v="Colwood "/>
        <s v="ColumbiaLa "/>
        <s v="Columbia British Co"/>
        <s v="Colonial Heights Fr"/>
        <s v="CODESES , Vancouver"/>
        <s v="Clayton , New York "/>
        <s v="City Hall "/>
        <s v="Christie Pits Park "/>
        <s v="ChrÃƒÆ’Ã‚Â©tien "/>
        <s v="Chinatown South "/>
        <s v="Chi Itata "/>
        <s v="Chihuahua "/>
        <s v="Chicomuselo "/>
        <s v="Cheyenne "/>
        <s v="Chester "/>
        <s v="Chennai , India "/>
        <s v="Cheakamus River "/>
        <s v="Chase Manhattan "/>
        <s v="Charlotte , North C"/>
        <s v="Charlevoix Quebec "/>
        <s v="Chambly Quebec "/>
        <s v="Chalk River , Ontar"/>
        <s v="Centre "/>
        <s v="Central Alberta "/>
        <s v="Carora "/>
        <s v="Carolinian Canada "/>
        <s v="Carlsbad Springs "/>
        <s v="Carleton Debra Scot"/>
        <s v="Carajas "/>
        <s v="Caracas , Venezuela"/>
        <s v="Cantabria "/>
        <s v="Cannes , France "/>
        <s v="Canberra , Australi"/>
        <s v="Cananda "/>
        <s v="Canadia "/>
        <s v="Canada , United Sta"/>
        <s v="Canada Saanich "/>
        <s v="canada north americ"/>
        <s v="Canada MONTRÃƒÆ’Ã¢â‚¬Â°AL "/>
        <s v="Canada Line "/>
        <s v="Canada , Italy , Br"/>
        <s v="Canada , Hamilton S"/>
        <s v="Canada , Afghanista"/>
        <s v="Campbell River , Po"/>
        <s v="Calgary Midnapore "/>
        <s v="CALGARY , AB "/>
        <s v="Caledon Ontario "/>
        <s v="Burundi , Sri Lanka"/>
        <s v="Burns Bog "/>
        <s v="Burnaby British Col"/>
        <s v="Burlington , Ontari"/>
        <s v="Burlington Burlingt"/>
        <s v="Bulkley Valley Brit"/>
        <s v="Brynd , "/>
        <s v="Bronte Creek "/>
        <s v="Bronson Avenue , "/>
        <s v="Brock Ontario "/>
        <s v="British Empire "/>
        <s v="Brazil , Paraguay ,"/>
        <s v="Brant Ontario "/>
        <s v="Brandon City "/>
        <s v="Brampton Centre "/>
        <s v="Bowen Park Auditori"/>
        <s v="Bowen Park , "/>
        <s v="Bosnia , Croatia , "/>
        <s v="Borden "/>
        <s v="Bloor St. West Toro"/>
        <s v="Bloomington "/>
        <s v="Bletchley Park "/>
        <s v="Birchmount Road , "/>
        <s v="Bering Strait "/>
        <s v="Benton Harbour Mich"/>
        <s v="Benton Harbour "/>
        <s v="Bell Island "/>
        <s v="Belleville , Ontari"/>
        <s v="Beaumont , "/>
        <s v="Beauce Quebec "/>
        <s v="Bay Street Victoria"/>
        <s v="Bay of Islands "/>
        <s v="Bay , Newfoundland "/>
        <s v="Battambang "/>
        <s v="Basra "/>
        <s v="BarriÃƒÆ’Ã‚Â¨re Lake "/>
        <s v="Barrie , Ont. , "/>
        <s v="Barreau du QuÃƒÆ’Ã‚Â©bec "/>
        <s v="Barrancabermeja , C"/>
        <s v="Bannatyne Avenue Wi"/>
        <s v="Bamoos Lake "/>
        <s v="Bamiyan "/>
        <s v="Baluja , "/>
        <s v="Balmoral Road , Vic"/>
        <s v="Balmoral Rd. "/>
        <s v="Baja peninsula "/>
        <s v="Bagot Quebec "/>
        <s v="Azad Jammu "/>
        <s v="AylmerHumber River "/>
        <s v="Avon "/>
        <s v="Autre Parmi "/>
        <s v="Australia , Qatar "/>
        <s v="Attac Quebec , "/>
        <s v="Atlantic Centre "/>
        <s v="atlantic british co"/>
        <s v="Atikameksheng , "/>
        <s v="Athabaska River "/>
        <s v="Atacama "/>
        <s v="AsunciÃƒÆ’Ã‚Â³n , "/>
        <s v="Asuman River "/>
        <s v="Assiniboine Park "/>
        <s v="Asclepias "/>
        <s v="Arthabaska Quebec "/>
        <s v="Art City "/>
        <s v="Argentina , Bolivia"/>
        <s v="Arctic Eden "/>
        <s v="Antioquia Gold "/>
        <s v="Anishnaabe People "/>
        <s v="Angola , Zimbabwe "/>
        <s v="AMSSA , AAISA , SAI"/>
        <s v="Ameth Lo Sudan "/>
        <s v="Allentown"/>
        <s v="Alert Bay "/>
        <s v="Aldergrove British "/>
        <s v="Albion Road , "/>
        <s v="Airbnb "/>
        <s v="Agricola Street Hal"/>
        <s v="Aegean "/>
        <s v="Abyei "/>
        <s v="a "/>
        <s v="Zurich , Switzerlan"/>
        <s v="ZaÃƒÆ’Ã‚Â¯re "/>
        <s v="York Centre York Ce"/>
        <s v="Yarrow "/>
        <s v="Yarmouth County Bar"/>
        <s v="Worcester , Massach"/>
        <s v="Winnipeg Square Win"/>
        <s v="Winnipeg South Winn"/>
        <s v="Winnipeg South Cent"/>
        <s v="North Winnipeg "/>
        <s v="Windsor , Ont. , "/>
        <s v="Windsor Ligue "/>
        <s v="Wilson Ave. "/>
        <s v="Will Nova Scotia Gr"/>
        <s v="Wiesbaden "/>
        <s v="White Rock South Su"/>
        <s v="Whitefish "/>
        <s v="Whitby, Ontario "/>
        <s v="West Side Manitoba "/>
        <s v="Weston York South "/>
        <s v="West Nipissing , "/>
        <s v="West Kootenay South"/>
        <s v="West Fraser "/>
        <s v="Wellington Street O"/>
        <s v="Wellington Street "/>
        <s v="Welland Canal "/>
        <s v="Washington , U.S. "/>
        <s v="Virsa "/>
        <s v="Vimy Ridge , France"/>
        <s v="Vienna , Austria "/>
        <s v="Victoriaville , Que"/>
        <s v="Victoria Street Vic"/>
        <s v="Victoria Street "/>
        <s v="Victoria Pour "/>
        <s v="Victoria , Cape Bre"/>
        <s v="Victoria Author "/>
        <s v="Vancouver , Calgary"/>
        <s v="Valley East "/>
        <s v="Vallee Verde "/>
        <s v="Valencia "/>
        <s v="Valcartier , Quebec"/>
        <s v="US Zipcodes "/>
        <s v="U.S. , Western Euro"/>
        <s v="Russia , United States"/>
        <s v="U.S. , Britain , Ir"/>
        <s v="Uruguayan "/>
        <s v="UniversitÃƒÆ’Ã‚Â© "/>
        <s v="United States , Jak"/>
        <s v="United States , Fra"/>
        <s v="Uniontown "/>
        <s v="Une Ville "/>
        <s v="Uighur "/>
        <s v="UBCIC , "/>
        <s v="type "/>
        <s v="Tyendinaga Township"/>
        <s v="Tyendinaga Mohawk "/>
        <s v="Twinbro , "/>
        <s v="Turkish Kurdistan "/>
        <s v="Tumbler Ridge "/>
        <s v="Trinity "/>
        <s v="Trinidad and Tobago"/>
        <s v="Trent Hills , "/>
        <s v="Tremblant , "/>
        <s v="Transport Canada "/>
        <s v="Transphobia "/>
        <s v="Tracy "/>
        <s v="Tracey "/>
        <s v="Toronto Island "/>
        <s v="Toronto , Edmonton "/>
        <s v="Tora Bora "/>
        <s v="Tian Shan "/>
        <s v="Throne , "/>
        <s v="Thetford Mines "/>
        <s v="The Lake Ainslie "/>
        <s v="The Hague "/>
        <s v="Terrebonne Quebec "/>
        <s v="Teherdge "/>
        <s v="Tallahassee "/>
        <s v="Tabour Camp "/>
        <s v="Syria Bombing Iraq "/>
        <s v="Denmark, Sweden "/>
        <s v="Swan Lake "/>
        <s v="Sudbury Posted "/>
        <s v="St. West Saskatoon "/>
        <s v="Strathcona County "/>
        <s v="St.Paul "/>
        <s v="St.James Square "/>
        <s v="St.Clair River "/>
        <s v="Stanley Park Lost L"/>
        <s v="Spryfield , "/>
        <s v="Sport "/>
        <s v="Spokane , Washingto"/>
        <s v="Spokane County "/>
        <s v="Soweto "/>
        <s v="South Sumatra "/>
        <s v="Southern Ocean "/>
        <s v="Southern Kordufan "/>
        <s v="South Australia "/>
        <s v="SoundExchange "/>
        <s v="Soudan "/>
        <s v="Smiths Falls , Onta"/>
        <s v="Smith County "/>
        <s v="Slocan Valley "/>
        <s v="Slave Lake "/>
        <s v="Sierra Club "/>
        <s v="Sierra Canada , "/>
        <s v="Sherbrooke , Quebec"/>
        <s v="Shelburne , Ontario"/>
        <s v="Seymour Burnaby Nor"/>
        <s v="Sauriol East MontrÃƒÆ’"/>
        <s v="Saskatoon , Winnipe"/>
        <s v="Saskatchewan River "/>
        <s v="Sarajevo "/>
        <s v="Sao Loraunco "/>
        <s v="Santa Rosa "/>
        <s v="San Ramon "/>
        <s v="San Juan Island "/>
        <s v="Samoa "/>
        <s v="Salvador Allende "/>
        <s v="Saint Lawrence Rive"/>
        <s v="Sacramento Bee "/>
        <s v="Saanichton , "/>
        <s v="R. v. Spencer "/>
        <s v="rvhq.ca La Marche "/>
        <s v="Royal Victoria Hosp"/>
        <s v="Rivers , Manitoba "/>
        <s v="Ganga River"/>
        <s v="Riverdale "/>
        <s v="Rideau Canal "/>
        <s v="Richmond Tel "/>
        <s v="Richmond Hill , Lon"/>
        <s v="Richmond Hill Heath"/>
        <s v="Richmond Green Team"/>
        <s v="Richmond East Briti"/>
        <s v="Richmond City "/>
        <s v="Richard Florida "/>
        <s v="Restigouche , "/>
        <s v="Redwood Shelter "/>
        <s v="Red Deer County "/>
        <s v="R.C. , "/>
        <s v="Quinte Ontario "/>
        <s v="PT "/>
        <s v="Prairies Energy Eas"/>
        <s v="Powerade Centre "/>
        <s v="Port au Port East "/>
        <s v="Point Grey "/>
        <s v="PoÃƒÆ’Ã‚Â«ti "/>
        <s v="Plano"/>
        <s v="Placentia "/>
        <s v="Pitt River "/>
        <s v="PIPEDA "/>
        <s v="Pikangikum "/>
        <s v="Picton "/>
        <s v="Philippe "/>
        <s v="Petawawa "/>
        <s v="Persia "/>
        <s v="Pelham Road St Cath"/>
        <s v="Pearl Jam "/>
        <s v="Pearl Harbour "/>
        <s v="Peace River Watersh"/>
        <s v="Parwan "/>
        <s v="Parry "/>
        <s v="Paris , The Hague ,"/>
        <s v="Our Lady of Perpetu"/>
        <s v="OU "/>
        <s v="Ottawa , Calgary , "/>
        <s v="Oshawa , Ontario "/>
        <s v="Oshawa , ON "/>
        <s v="ORLANDO , Fla. "/>
        <s v="Ontario , New Bruns"/>
        <s v="OMAFRA , "/>
        <s v="Oka , Quebec "/>
        <s v="Ojibwa "/>
        <s v="Offremedia "/>
        <s v="Oak Ridges Moraine "/>
        <s v="Oak Bay "/>
        <s v="Nottingham "/>
        <s v="Norwood "/>
        <s v="Norway Park "/>
        <s v="Northeastern United"/>
        <s v="Northeastern Albert"/>
        <s v="North Cascades "/>
        <s v="NONINFRINGEMENT , "/>
        <s v="Niagara West "/>
        <s v="Niagara Peninsula "/>
        <s v="Nexterra , "/>
        <s v="New West Partnershi"/>
        <s v="New Stadium "/>
        <s v="New Left "/>
        <s v="New Haven , "/>
        <s v="New Guinea "/>
        <s v="Newfoundland , New "/>
        <s v="Newcastle "/>
        <s v="New America "/>
        <s v="Netlift , "/>
        <s v="Netherlands , Franc"/>
        <s v="Nepean Ottawa West "/>
        <s v="Nemiah Valley , "/>
        <s v="Nashville , Tenness"/>
        <s v="Narmada Valley "/>
        <s v="Naramata , "/>
        <s v="Murray River "/>
        <s v="Muhaishi "/>
        <s v="Movieclips "/>
        <s v="Moravia , "/>
        <s v="Montreal West , "/>
        <s v="Montreal Road "/>
        <s v="Montreal , Frederic"/>
        <s v="Montney "/>
        <s v="M.J. , "/>
        <s v="Middle East Studies"/>
        <s v="Middle East Libya "/>
        <s v="Middle East Iran Ir"/>
        <s v="Michigan Avenue "/>
        <s v="Mesa Lake "/>
        <s v="Merritt "/>
        <s v="MERCHANTIBILITY , "/>
        <s v="Mendham Township "/>
        <s v="Mekong "/>
        <s v="Mayflower , Arkansa"/>
        <s v="Massimadi "/>
        <s v="Mariana , "/>
        <s v="Mankind "/>
        <s v="Manitoban "/>
        <s v="Ma Mawi Wi Chi Itat"/>
        <s v="Madhya Pradesh "/>
        <s v="Lyell Island "/>
        <s v="Lunenberg "/>
        <s v="Luc "/>
        <s v="Longueil "/>
        <s v="London North Centre"/>
        <s v="Logan Lake , Burnab"/>
        <s v="Locke Street "/>
        <s v="Lifeline Syria "/>
        <s v="Libreville , Gabon "/>
        <s v="Lexington "/>
        <s v="Lettre "/>
        <s v="Layola Hearn , "/>
        <s v="Laurier "/>
        <s v="Latvian "/>
        <s v="Latin America , Afr"/>
        <s v="Las Perlas Del Mar "/>
        <s v="La Passerelle "/>
        <s v="Langham "/>
        <s v="La Mesa "/>
        <s v="Lakota Sioux "/>
        <s v="Lakeshore "/>
        <s v="Lake Naivasha "/>
        <s v="Lake Errock "/>
        <s v="Lake Devo , "/>
        <s v="Lake Banook "/>
        <s v="Labrador , Saskatch"/>
        <s v="Kyotoplus "/>
        <s v="Kpomasse "/>
        <s v="Kotaneelee "/>
        <s v="Korea , Yugoslavia "/>
        <s v="Kopperson "/>
        <s v="KobanÃƒÆ’Ã‚Âª Canton Cana"/>
        <s v="Kisumu , Kenya , "/>
        <s v="Kislev "/>
        <s v="Kirkland Lake "/>
        <s v="Kirkland "/>
        <s v="Kingston , Jamaica "/>
        <s v="Khanabad "/>
        <s v="Kent County , New B"/>
        <s v="Kensington Gore Lon"/>
        <s v="Karunananthan "/>
        <s v="Karnataka "/>
        <s v="Karachi , Pakistan "/>
        <s v="Karachi "/>
        <s v="Kanye West "/>
        <s v="Kanehsatake Mohawk "/>
        <s v="KanehsatÃƒÆ’Ã‚Â  "/>
        <s v="Juarez , "/>
        <s v="Jarvis Street "/>
        <s v="Japon "/>
        <s v="Japan , Mexico , Au"/>
        <s v="James Bay "/>
        <s v="Italy , Spain , "/>
        <s v="Islands Ontario "/>
        <s v="IRPA , "/>
        <s v="Ireland , Portugal "/>
        <s v="Innovation Guelph "/>
        <s v="Iles Ontario "/>
        <s v="ICSID , "/>
        <s v="Hwy "/>
        <s v="Husky River "/>
        <s v="Humber Valley "/>
        <s v="Hubert "/>
        <s v="Homolka "/>
        <s v="Home Asia "/>
        <s v="Hillsborough "/>
        <s v="High River , Albert"/>
        <s v="Herschel Island "/>
        <s v="Hazeltine Creek , P"/>
        <s v="Haryana "/>
        <s v="Harrington , "/>
        <s v="Harbour , Labrador "/>
        <s v="Hamilton Philharmon"/>
        <s v="Halifax West Halifa"/>
        <s v="Halifax HALIFAX , N"/>
        <s v="Gulf Nova Scotia He"/>
        <s v="Guarani Aquifer "/>
        <s v="Guantanamo Bay , Cu"/>
        <s v="GuantÃƒÆ’Ã‚Â¡namo "/>
        <s v="Greece , Italy "/>
        <s v="Great Lakes Commons"/>
        <s v="Greater St. Cathari"/>
        <s v="Great Bear Sea , "/>
        <s v="Grand MontrÃƒÆ’Ã‚Â©al Mon"/>
        <s v="Grand MontrÃƒÆ’Ã‚Â©al "/>
        <s v="Grand Manan Basin "/>
        <s v="Gloria , "/>
        <s v="Globo.com "/>
        <s v="Glace Bay High "/>
        <s v="Glace Bay "/>
        <s v="Gitxsan "/>
        <s v="Gibsons , B.C. , "/>
        <s v="Denmark , Germany "/>
        <s v="German "/>
        <s v="Gaza of Europe , "/>
        <s v="Gaza City "/>
        <s v="Gate Hospital "/>
        <s v="Gaspe"/>
        <s v="Ganges River "/>
        <s v="Fury Road "/>
        <s v="Fujian "/>
        <s v="French River"/>
        <s v="Freeport "/>
        <s v="France Houle "/>
        <s v="France GagnÃƒÆ’Ã‚Â© , "/>
        <s v="France Dionne "/>
        <s v="Fort Smith , Northw"/>
        <s v="Fortress North Amer"/>
        <s v="Fortress America "/>
        <s v="Fortin "/>
        <s v="Forgotten Ocean "/>
        <s v="Florence Nightingal"/>
        <s v="Flickr Monteal "/>
        <s v="Fish Creek "/>
        <s v="Finch "/>
        <s v="Field "/>
        <s v="Fayette County "/>
        <s v="Falkland Islands "/>
        <s v="Falconridge , "/>
        <s v="Europe Greece Spain"/>
        <s v="Eureka "/>
        <s v="Etobicoke North Eto"/>
        <s v="Essequibo , Guyana "/>
        <s v="Erin Mills "/>
        <s v="Epicube "/>
        <s v="English River First"/>
        <s v="Edmonton Centre "/>
        <s v="EcosociÃƒÆ’Ã‚Â©tÃƒÆ’Ã‚Â© "/>
        <s v="Eccosociete "/>
        <s v="East Newfoundland "/>
        <s v="East Hants , Nova S"/>
        <s v="Eastern United Stat"/>
        <s v="Eastern Saudi "/>
        <s v="Eastern Macedonia "/>
        <s v="Eastern Europe , Mi"/>
        <s v="Eastern Europe , Ch"/>
        <s v="Eastern Alberta , "/>
        <s v="Eagle Creek Sentier"/>
        <s v="Eagle Creek Carlton"/>
        <s v="Dutch "/>
        <s v="Dunsmuir "/>
        <s v="Dundas Street East "/>
        <s v="Dundas Hamilton Wes"/>
        <s v="Duncan BC , "/>
        <s v="Duluth "/>
        <s v="Downsview "/>
        <s v="Don Valley West "/>
        <s v="Don Valley "/>
        <s v="Donnottar , "/>
        <s v="District of Lunenbu"/>
        <s v="District of Columbi"/>
        <s v="Dhaka "/>
        <s v="Delhi , India , "/>
        <s v="Dar es Salaam "/>
        <s v="Dakar "/>
        <s v="Cumberland County "/>
        <s v="Cuba , Brazil , "/>
        <s v="Cordillera , "/>
        <s v="CopiapÃƒÆ’Ã‚Â³ , Chile , "/>
        <s v="Concordia "/>
        <s v="Concord"/>
        <s v="Cloudberry Lake "/>
        <s v="Choco "/>
        <s v="Chile Sustentable "/>
        <s v="Chiapas , Mexico "/>
        <s v="Chevron Canada "/>
        <s v="Chennai "/>
        <s v="Central Nova Centra"/>
        <s v="Central Canada "/>
        <s v="Cedar Hill Rd , Vic"/>
        <s v="Catherine Ouest Mon"/>
        <s v="Carlton St. Toronto"/>
        <s v="Cardiff , Wales , U"/>
        <s v="Canal Road , Pender"/>
        <s v="Canada Poland "/>
        <s v="Canada City "/>
        <s v="Canada , Brazil , B"/>
        <s v="Canada , Bay Street"/>
        <s v="Canada Attendu "/>
        <s v="Canada Alberta Albe"/>
        <s v="Campbell River , Br"/>
        <s v="Cameron "/>
        <s v="Calvin Park "/>
        <s v="Calumet "/>
        <s v="California , U.S.A."/>
        <s v="Calgary , Kingston "/>
        <s v="Calgary East "/>
        <s v="Calais , France "/>
        <s v="Burma , Kimberley "/>
        <s v="Burlington , Ont. ,"/>
        <s v="Buckingham Palace L"/>
        <s v="Brooklyn Bridge "/>
        <s v="British Columbia Lo"/>
        <s v="Brian Champ South A"/>
        <s v="Braxton County "/>
        <s v="Brampton West Bramp"/>
        <s v="Brampton South Bram"/>
        <s v="Brampton East Bramp"/>
        <s v="Brampton Centre Bra"/>
        <s v="Bradford West Gwill"/>
        <s v="Boulder "/>
        <s v="Boreal Forest "/>
        <s v="Boise "/>
        <s v="Boisbriand , "/>
        <s v="Bloodvein "/>
        <s v="Birmingham , Alabam"/>
        <s v="Birch Ridge "/>
        <s v="Biothermica "/>
        <s v="Berlin Wassertisch "/>
        <s v="Bedwell Harbour Roa"/>
        <s v="Beban Park Auditori"/>
        <s v="BCGEU , "/>
        <s v="Bay Road Race "/>
        <s v="Bay of Pigs "/>
        <s v="Bayfield Walk "/>
        <s v="Barkley Sound "/>
        <s v="Barcelona , Spain "/>
        <s v="Barbuda "/>
        <s v="Aurora , Kingston "/>
        <s v="AURÃƒÆ’Ã¢â‚¬Â°LIEN GILL Dern"/>
        <s v="Aucun "/>
        <s v="Attac France "/>
        <s v="Atlantic Ocean , Ca"/>
        <s v="Ashfield "/>
        <s v="Ashelin "/>
        <s v="Arnprior "/>
        <s v="Argentina , Brazil "/>
        <s v="Arctic Coastal Stat"/>
        <s v="Antioquia "/>
        <s v="Antalya , Turkey "/>
        <s v="Ankara , Turkey "/>
        <s v="Anishinaabek "/>
        <s v="Anglican Diocese of"/>
        <s v="Amqui "/>
        <s v="Alsek Park "/>
        <s v="Airport Trail Tunne"/>
        <s v="Africa , South Afri"/>
        <s v="Africa , Latin Amer"/>
        <s v="Africain "/>
        <s v="Adamawa "/>
        <s v="Action "/>
        <s v="Abidjan "/>
        <s v="A.A. , "/>
        <s v="Zaragosa "/>
        <s v="Zangabad "/>
        <s v="Zalaya "/>
        <s v="Zaire , Tanzania "/>
        <s v="Zablotska "/>
        <s v="Yussuff "/>
        <s v="Yukon Gary Kelly Ba"/>
        <s v="Yukon "/>
        <s v="Ypres "/>
        <s v="York Centre "/>
        <s v="Yonge Street , Toro"/>
        <s v="YEMEN YUGOSLAVIA ZA"/>
        <s v="Yemen , Washington "/>
        <s v="Yemen Iran Saudi Ar"/>
        <s v="Yellowhead Simon Ol"/>
        <s v="Yankton Sioux "/>
        <s v="Yamaska , "/>
        <s v="Xingu "/>
        <s v="Wynard , "/>
        <s v="Wyevale "/>
        <s v="Woodfibre "/>
        <s v="Woodbridge Image "/>
        <s v="Wonderland "/>
        <s v="Wolfe Island , Lake"/>
        <s v="Wola "/>
        <s v="WixÃƒÆ’Ã‚Â¡rika "/>
        <s v="Winnipeg Saskatoon "/>
        <s v="Winnipeg Great "/>
        <s v="Winnipeg Earns Lowe"/>
        <s v="Windsor West Full "/>
        <s v="Windsor, London"/>
        <s v="Willowdale James Fr"/>
        <s v="Willowdale Image "/>
        <s v="Wilhelmshaven "/>
        <s v="Wildwood Park ÃƒÆ’Ã‚Â  Fo"/>
        <s v="Wildwood Park "/>
        <s v="wide "/>
        <s v="Whitney Pier , "/>
        <s v="White RockSpadina "/>
        <s v="White Mud River "/>
        <s v="Whitedog "/>
        <s v="Whitby , Sarika "/>
        <s v="Whitby , Mississaug"/>
        <s v="Whitby Image "/>
        <s v="Whaletown "/>
        <s v="West Wing "/>
        <s v="West Shore "/>
        <s v="West Point Grey Aca"/>
        <s v="Weston ON York "/>
        <s v="WestmountNunavutOak"/>
        <s v="Westlock Sandra Wol"/>
        <s v="West Lincoln "/>
        <s v="West KootenaySouth "/>
        <s v="West Hastings Stree"/>
        <s v="West Georgia Street"/>
        <s v="Western Kurdistan "/>
        <s v="Western Hudson Bay "/>
        <s v="Western Europe , Me"/>
        <s v="Westcreek Blvd. "/>
        <s v="West Cordova Street"/>
        <s v="West Beirut "/>
        <s v="West Bank , Israel "/>
        <s v="Wendy "/>
        <s v="Wellington Nira Doo"/>
        <s v="Wellington , New Ze"/>
        <s v="Wellington Crescent"/>
        <s v="Welland , Windsor ,"/>
        <s v="Welland City "/>
        <s v="Wefaq "/>
        <s v="Webster Case "/>
        <s v="Waverley West "/>
        <s v="Waterloo Lead Regio"/>
        <s v="Waterford "/>
        <s v="Water Europe "/>
        <s v="Washinton "/>
        <s v="Washington West Vir"/>
        <s v="Wash. "/>
        <s v="Warkworth , Ont. , "/>
        <s v="Wardak , "/>
        <s v="Wanuskewin "/>
        <s v="Walsh v. Nova Scoti"/>
        <s v="Walpole Island "/>
        <s v="Wallonia , "/>
        <s v="Wallin "/>
        <s v="Wallenberg "/>
        <s v="Walla Walla , Washi"/>
        <s v="Wallaceburg , "/>
        <s v="Walker Theatre "/>
        <s v="Waldorf Astoria "/>
        <s v="Waha "/>
        <s v="Waco"/>
        <s v="Volta Grande "/>
        <s v="Vojvodina "/>
        <s v="Vital Moreira , "/>
        <s v="Virgin Galactic "/>
        <s v="Vincennes "/>
        <s v="Syria, Vietnam "/>
        <s v="Victoria What "/>
        <s v="Victoria Public Mar"/>
        <s v="Victorian County Co"/>
        <s v="Victoria Media "/>
        <s v="Victoria Ken Melame"/>
        <s v="Victoria Image "/>
        <s v="Victoria Harbour "/>
        <s v="Victoria Full "/>
        <s v="Victoria Canada "/>
        <s v="Vicennes , "/>
        <s v="Viborg "/>
        <s v="Vermont , Belgium ,"/>
        <s v="Veriflora "/>
        <s v="Verdun Hospital , "/>
        <s v="Venezuela Chavez "/>
        <s v="Vegreville , Albert"/>
        <s v="Vegas , Miami "/>
        <s v="Van Loan "/>
        <s v="Vanier Patricia Sin"/>
        <s v="Vancouver , Victori"/>
        <s v="Vancouver South "/>
        <s v="Vancouver , Ottawa "/>
        <s v="Vancouver Kingsway "/>
        <s v="Vancouver Granville"/>
        <s v="Vancouver , Burnaby"/>
        <s v="Valleyfield "/>
        <s v="Valemount "/>
        <s v="Uttar Pradesh "/>
        <s v="United States West Coast "/>
        <s v="US Syria Russia "/>
        <s v="US Saudi Arabia Qat"/>
        <s v="United States Pacific "/>
        <s v="Ottawa , United States"/>
        <s v="United States, Latin America "/>
        <s v="United States , Korea "/>
        <s v="U.S. , Georgia "/>
        <s v="U.S. , France , "/>
        <s v="U.S. EDMONTON "/>
        <s v="US , China , Great "/>
        <s v="US , Chile , France"/>
        <s v="US , Canada , China"/>
        <s v="US , Australia , Ne"/>
        <s v="Atlantic United States"/>
        <s v="US , American "/>
        <s v="USA , Europe "/>
        <s v="Upper Tantallon "/>
        <s v="Upper Saddle River "/>
        <s v="UniversitÃƒÆ’Ã‚Â© de Sher"/>
        <s v="United States , Jap"/>
        <s v="United States , Fin"/>
        <s v="United Sates "/>
        <s v="United Kingdom , Eg"/>
        <s v="United Kingdom , Au"/>
        <s v="Unitarian Fellowshi"/>
        <s v="UnisfÃƒÆ’Ã‚Â©ra "/>
        <s v="Unionville , ON Orl"/>
        <s v="UK , Spain "/>
        <s v="United Kingdom , South Africa "/>
        <s v="Ucluelet "/>
        <s v="Turtle Alliance "/>
        <s v="Turkey , Canada , "/>
        <s v="Turkey , Brazil "/>
        <s v="Turin , Milan "/>
        <s v="Turdeau "/>
        <s v="Tunisia Egypt Saudi"/>
        <s v="Tunisia, Egypt "/>
        <s v="Tsarism "/>
        <s v="Tsal "/>
        <s v="Trociuk "/>
        <s v="Trinity Bellwoods P"/>
        <s v="Trinidad Stuart Tre"/>
        <s v="Trenton , New Jerse"/>
        <s v="TransUnion "/>
        <s v="Transcona Steven St"/>
        <s v="Transcona "/>
        <s v="Trafalgar Square "/>
        <s v="Torreon "/>
        <s v="Toronto , Thunder B"/>
        <s v="Toronto Pearson Air"/>
        <s v="Toronton "/>
        <s v="Toronto , Kitchener"/>
        <s v="Toronto City Opera "/>
        <s v="Toronto Asia Log "/>
        <s v="Tories , "/>
        <s v="TOKELAU "/>
        <s v="Toghestiy "/>
        <s v="Tofino , British Co"/>
        <s v="Tofield "/>
        <s v="Todagin "/>
        <s v="TOBAGO TUNISIA "/>
        <s v="Timberlea , "/>
        <s v="Tima Kurdi , "/>
        <s v="Thunder Bay , Sudbu"/>
        <s v="Thunder Bay , Sackv"/>
        <s v="Thule "/>
        <s v="Thornhill Image "/>
        <s v="Thibaudeau , "/>
        <s v="The Pas , Manitoba "/>
        <s v="The Deep Ocean "/>
        <s v="Thana Boonlert "/>
        <s v="Texas , U.S.A. , "/>
        <s v="Terror Ukraine Iraq"/>
        <s v="Territoires "/>
        <s v="Terra Nullius "/>
        <s v="Telford "/>
        <s v="Tel Aviv , Jerusale"/>
        <s v="Team Canada "/>
        <s v="Tawatinaw Valley "/>
        <s v="Tassimo "/>
        <s v="Tasmania "/>
        <s v="Tarn "/>
        <s v="Tampa , Fl. , USA "/>
        <s v="Tamir Rice "/>
        <s v="Tamil Nadu "/>
        <s v="Tamga "/>
        <s v="Talaska G , "/>
        <s v="Taksim "/>
        <s v="Takla Lake Saik "/>
        <s v="Takla Lake "/>
        <s v="Taiwan TAJIKISTAN T"/>
        <s v="Syriza Antarsya Tsi"/>
        <s v="Syria Russia Saudi "/>
        <s v="Syria , Russia "/>
        <s v="Syria Israel "/>
        <s v="Egypt , Syria"/>
        <s v="Sylvia Plain "/>
        <s v="Swindon "/>
        <s v="Germany, Sweden"/>
        <s v="Swaziland , Sweden , Sw"/>
        <s v="Svalbard "/>
        <s v="Sussex "/>
        <s v="Surrey B.C. "/>
        <s v="Surinam "/>
        <s v="Sunni "/>
        <s v="Summerland , Britis"/>
        <s v="Sudbury David Weber"/>
        <s v="Suburbia "/>
        <s v="Subri River Forest "/>
        <s v="Streetsville Image "/>
        <s v="St. Petersburg , Ru"/>
        <s v="St. Paul Minnesota "/>
        <s v="St. Paul MB Portage"/>
        <s v="St. Ottawa , "/>
        <s v="Stoney CreekHamilto"/>
        <s v="Stoney Creek Faiza "/>
        <s v="Stone Road "/>
        <s v="St. MargaretsSouth "/>
        <s v="St. Margarets South"/>
        <s v="St Lucia "/>
        <s v="St. Louis County "/>
        <s v="St. Leonard , Quebe"/>
        <s v="St. Lawrence Week "/>
        <s v="St. Lawrence Lowlan"/>
        <s v="St Joseph County , "/>
        <s v="St. Jacobs , Ontari"/>
        <s v="Stellys Cross Rd. ,"/>
        <s v="Steeles Ave. , "/>
        <s v="St.Edmonton "/>
        <s v="St. Columba "/>
        <s v="Statistics Canada ,"/>
        <s v="Stanstead QC Dorval"/>
        <s v="St. Anns "/>
        <s v="St. AdÃƒÆ’Ã‚Â©le , Que. ,"/>
        <s v="S.S. "/>
        <s v="Spruce Grove , Albe"/>
        <s v="Springbank "/>
        <s v="Sport Canada "/>
        <s v="Spokane Washington "/>
        <s v="Spokane "/>
        <s v="Spallumcheen "/>
        <s v="SPAIN SRI LANKA SUD"/>
        <s v="Spadina Toronto , "/>
        <s v="Soviet Power , "/>
        <s v="Southwestern Manito"/>
        <s v="Southwestern Kurdis"/>
        <s v="South Tel Aviv "/>
        <s v="South Porcupine , O"/>
        <s v="South Mount Pearl "/>
        <s v="South Hadley , MA ,"/>
        <s v="South Fraser Unitar"/>
        <s v="Southern Vancouver "/>
        <s v="Southern Mindanao "/>
        <s v="South Chicago "/>
        <s v="South CentreYellowh"/>
        <s v="South Caucasus "/>
        <s v="South Bend , IL "/>
        <s v="Sorel "/>
        <s v="Sophika Kostyniuk "/>
        <s v="Sona "/>
        <s v="Somalia Take Somali"/>
        <s v="Somalia , Canada "/>
        <s v="Solbach , "/>
        <s v="Smiths Falls , Ont."/>
        <s v="Smithers , "/>
        <s v="Siriza "/>
        <s v="Sinai Peninsula , "/>
        <s v="Silvey Bay "/>
        <s v="Sikkim "/>
        <s v="Sikhism "/>
        <s v="Signigtog "/>
        <s v="Sierra Nevada Mount"/>
        <s v="Sierra LÃƒÆ’Ã‚Â©one "/>
        <s v="Sierra Club Canada "/>
        <s v="Sidney Vancouver "/>
        <s v="Shuswap Chris Hill "/>
        <s v="s Hospital , Toront"/>
        <s v="Shores , "/>
        <s v="Shoal Lake MONTRÃƒÆ’Ã¢â‚¬Â°A"/>
        <s v="Shlaim , "/>
        <s v="Shippagan , "/>
        <s v="Sherbrooke Sue Moen"/>
        <s v="Sherbrooke Spencer "/>
        <s v="Sheraton Centre , "/>
        <s v="Sheila "/>
        <s v="Sheikh , Egypt , "/>
        <s v="Shefford Sophie Mal"/>
        <s v="Shefford Simon Olen"/>
        <s v="Shefford Image "/>
        <s v="SHEDIAC , NB "/>
        <s v="Sharm El Sheikh Dow"/>
        <s v="Service Canada "/>
        <s v="Serene Sea "/>
        <s v="Serb "/>
        <s v="Semiahmoo Bay , "/>
        <s v="Selkirk , Manitoba "/>
        <s v="Seine Valley , "/>
        <s v="Sefronia "/>
        <s v="Secwepemec "/>
        <s v="Secwepemc "/>
        <s v="Seattle , Minneapol"/>
        <s v="SeaTac "/>
        <s v="Sea , British Colum"/>
        <s v="Scottish "/>
        <s v="Saxony "/>
        <s v="Saudi Kingdom "/>
        <s v="Saudi Arabia , Nige"/>
        <s v="Saskatoon West Full"/>
        <s v="Saskatchewan , Nuna"/>
        <s v="Sardinia , Italy "/>
        <s v="Saracens "/>
        <s v="Sao Paolo "/>
        <s v="Santurban , "/>
        <s v="Santa Monica "/>
        <s v="San Salvador Protoc"/>
        <s v="San Pellegrino "/>
        <s v="San Juan River "/>
        <s v="San Francisco , Por"/>
        <s v="San Francisco Bay "/>
        <s v="Sanaa , Yemen "/>
        <s v="Sanaa , "/>
        <s v="San "/>
        <s v="SAMOA SAN MARINO "/>
        <s v="Saltspring Island "/>
        <s v="Salt Lake County "/>
        <s v="Salle Vertigo , "/>
        <s v="Salish Sea Tour , "/>
        <s v="Salerno , "/>
        <s v="Sakinaw Lake "/>
        <s v="Sakinaw "/>
        <s v="Saint Lawrence Basi"/>
        <s v="Saint John River Ba"/>
        <s v="Sahzad "/>
        <s v="Sahtu "/>
        <s v="Sahrawi "/>
        <s v="Sahil "/>
        <s v="Sahel "/>
        <s v="Saharonim "/>
        <s v="Sagebrush Sea "/>
        <s v="Sachigo Lake "/>
        <s v="Sable Island "/>
        <s v="Saanich Peninsula "/>
        <s v="R. v. Darrach , "/>
        <s v="Russian Bolsheviki "/>
        <s v="Russia Log "/>
        <s v="Russia , India , "/>
        <s v="Russia , Germany , "/>
        <s v="Russell "/>
        <s v="Rue "/>
        <s v="Ruby Ridge , "/>
        <s v="RS "/>
        <s v="Roxton Road Parks "/>
        <s v="Rothesay , New Brun"/>
        <s v="Rosedale Presbyteri"/>
        <s v="Romania Rosia Monta"/>
        <s v="Roland Garros "/>
        <s v="Rocky Mountain Park"/>
        <s v="Rockford "/>
        <s v="Rocanville "/>
        <s v="Robson Street "/>
        <s v="Riyadh , Saudi Arab"/>
        <s v="RiviÃƒÆ’Ã‚Â¨res Faiza "/>
        <s v="Riviera "/>
        <s v="Ripley "/>
        <s v="Ripan , "/>
        <s v="Rio Plata "/>
        <s v="Richmond Wendy Lim "/>
        <s v="Richmond , Virginia"/>
        <s v="Richmond Hill ON Sa"/>
        <s v="Richmond Hill , ON "/>
        <s v="Richmond Hill Les "/>
        <s v="Richmond Hill Deven"/>
        <s v="Richmond East Full "/>
        <s v="Richmond B.C. "/>
        <s v="Richelieu , Quebec "/>
        <s v="Riau "/>
        <s v="Riachuelo River "/>
        <s v="Rhode Island "/>
        <s v="RHACPA "/>
        <s v="Rexdale Blvd. "/>
        <s v="Responsable des Min"/>
        <s v="Republic of Congo "/>
        <s v="Republic of China ,"/>
        <s v="Republican Wisconsi"/>
        <s v="Report Winnipeg "/>
        <s v="Regina City Hall "/>
        <s v="Rees , "/>
        <s v="Red Sea Urchin "/>
        <s v="Red River Road , Th"/>
        <s v="Red Deer River Albe"/>
        <s v="Red Dear River "/>
        <s v="RebeliÃƒÆ’Ã‚Â³n "/>
        <s v="Ray Lawson Valley "/>
        <s v="Rapliq "/>
        <s v="Raleigh , N.C. "/>
        <s v="Rainy River ON Thun"/>
        <s v="Rainy River Image "/>
        <s v="Rainy River Full "/>
        <s v="Rafah Border "/>
        <s v="Radium Hot Springs "/>
        <s v="Queen Street West "/>
        <s v="Queenston Heights "/>
        <s v="Queens Park , Toron"/>
        <s v="QuÃƒÆ’Ã‚Â©bec Women "/>
        <s v="Quebec Street , Gue"/>
        <s v="Quebec Spring "/>
        <s v="QuÃƒÆ’Ã‚Â©bec Posted "/>
        <s v="QuÃƒÆ’Ã‚Â©becor , "/>
        <s v="Quebec , Nova Scoti"/>
        <s v="Quebec , New Brunsw"/>
        <s v="Quebe City , "/>
        <s v="Quebec City , Labau"/>
        <s v="Q.S. "/>
        <s v="Qatif , Riyadh "/>
        <s v="Purcell , "/>
        <s v="Punjab , India "/>
        <s v="Provence "/>
        <s v="Projet Montreal "/>
        <s v="Pritchard Saskatoon"/>
        <s v="PriÃƒâ€¦Ã‚Â¡tina Cyprus "/>
        <s v="Princeton , N.J. "/>
        <s v="Princeton "/>
        <s v="Prince Edward Count"/>
        <s v="Preston "/>
        <s v="PrÃƒÆ’Ã‚Â©sentÃƒÆ’Ã‚Â© "/>
        <s v="Poynter , "/>
        <s v="Powell River Image "/>
        <s v="Powell River Full "/>
        <s v="Powell River Cather"/>
        <s v="Powell River Brendo"/>
        <s v="Powell River BC Nor"/>
        <s v="Poundbury "/>
        <s v="Potami "/>
        <s v="Postwar Detroit , "/>
        <s v="Spain, Portugal"/>
        <s v="Port Said "/>
        <s v="Port McNeill "/>
        <s v="Port Mann Bridge "/>
        <s v="Port Kells Image "/>
        <s v="Port Kells BC Kamlo"/>
        <s v="Porter "/>
        <s v="Port Coquitlam Bren"/>
        <s v="Port Coquitlam Brad"/>
        <s v="Port Coquitlam , BC"/>
        <s v="Port Colborne , Ont"/>
        <s v="Pond Inlet "/>
        <s v="Podemos "/>
        <s v="PlzeÃƒâ€¦Ã‹â€  , Izmir "/>
        <s v="Plymouth "/>
        <s v="Pleasantview "/>
        <s v="played "/>
        <s v="Plaster Rock , N.B."/>
        <s v="Placer "/>
        <s v="Place de Neuve , Ge"/>
        <s v="Pittsford "/>
        <s v="Piraeus "/>
        <s v="Pinterest "/>
        <s v="Pierre River Mine "/>
        <s v="Pictou "/>
        <s v="Phiri , Soweto , "/>
        <s v="Phillips Square "/>
        <s v="Philippines The Phi"/>
        <s v="Philippines Justin "/>
        <s v="Philipines , Brazil"/>
        <s v="Philipines "/>
        <s v="Petropolis "/>
        <s v="Petrograd , Glasgow"/>
        <s v="Petralona "/>
        <s v="Petitcodiac "/>
        <s v="Petersburg "/>
        <s v="Peter Lougheed Cent"/>
        <s v="Peterborough City "/>
        <s v="Peten Defenders , "/>
        <s v="Pennsylvania Avenue"/>
        <s v="Pekanbaru "/>
        <s v="PEARL , "/>
        <s v="Peace River Region "/>
        <s v="P.C. , C.C. , "/>
        <s v="Patrie County "/>
        <s v="Patras , "/>
        <s v="Par HALIFAX "/>
        <s v="Pape Ave. "/>
        <s v="Panem , "/>
        <s v="Pancevo "/>
        <s v="Panama , Tuvalu , T"/>
        <s v="PAMSCAD , "/>
        <s v="Palestinians Palest"/>
        <s v="Palestinians , Isra"/>
        <s v="Palestinian Oslo "/>
        <s v="Palestine Solidarit"/>
        <s v="Israel, Palestine "/>
        <s v="Pakistan , Turkmeni"/>
        <s v="Pakistan OTTAWA "/>
        <s v="Pacific Salmon "/>
        <s v="Pacific Canada "/>
        <s v="Pachena Bay "/>
        <s v="Oxford Mini Batra M"/>
        <s v="Oxford Mike MacDona"/>
        <s v="Owen Sound , Ontari"/>
        <s v="Owen Sound Harbour "/>
        <s v="Owen Sound Chris Hi"/>
        <s v="Our Town "/>
        <s v="Otterburne "/>
        <s v="Ottawa YMCA of Camb"/>
        <s v="Ottawa South john j"/>
        <s v="Ottawa Initiative "/>
        <s v="Ottawa City Hall "/>
        <s v="Ottawa Airport "/>
        <s v="Ossetia "/>
        <s v="Osmaniye "/>
        <s v="Oshawa Michele Bran"/>
        <s v="Osgoode Hall "/>
        <s v="OrlÃƒÆ’Ã‚Â©ans Richard Wa"/>
        <s v="OrlÃƒÆ’Ã‚Â©ans Rebecca Vi"/>
        <s v="Originaire de Vanco"/>
        <s v="Orford Park "/>
        <s v="Orford "/>
        <s v="ORÃƒÆ’Ã¢â‚¬Â°GAND , "/>
        <s v="Oranienbaum , "/>
        <s v="Orangeville , Ontar"/>
        <s v="Operaismo , "/>
        <s v="Omaha "/>
        <s v="Oliver , "/>
        <s v="ole "/>
        <s v="Old Montreal "/>
        <s v="Old Island Highway "/>
        <s v="Okotoks "/>
        <s v="Okinawa Prefecture "/>
        <s v="Ohio , Texas "/>
        <s v="Occupy Seattle , "/>
        <s v="Occupy Nova Scotia "/>
        <s v="OBGYN , "/>
        <s v="Oakwood Heights "/>
        <s v="Oakville Place Mall"/>
        <s v="Oakville David Momo"/>
        <s v="Oahu , "/>
        <s v="NUPGE , "/>
        <s v="Nunavut , Clyde Riv"/>
        <s v="Numsa "/>
        <s v="Nova Scotia The Nov"/>
        <s v="Nova Scotia Syria "/>
        <s v="Nova Scotian "/>
        <s v="Nova Scotia Author "/>
        <s v="Nottawaga Beach , W"/>
        <s v="Notre Dame East , M"/>
        <s v="NOTEBAERT , "/>
        <s v="Norway House , "/>
        <s v="Northwestern Albert"/>
        <s v="North Vietnam "/>
        <s v="North Vancouver , O"/>
        <s v="North Sinai "/>
        <s v="North Log "/>
        <s v="North Hatley , Queb"/>
        <s v="North Hatley "/>
        <s v="Northern Jordan Val"/>
        <s v="Northern Africa "/>
        <s v="north east Montreal"/>
        <s v="Northeast Asia "/>
        <s v="North Dumfries , On"/>
        <s v="North Burlington "/>
        <s v="North Americas "/>
        <s v="Nord Peter Ormond "/>
        <s v="Ninkasi "/>
        <s v="Nikeshia Hamilton "/>
        <s v="Nigeria Paris "/>
        <s v="Nigeria , Ghana , C"/>
        <s v="Niagara Region "/>
        <s v="Niagara Falls Steve"/>
        <s v="Niagara Falls Image"/>
        <s v="New York, Chicago "/>
        <s v="NewYork "/>
        <s v="New Wade Davis "/>
        <s v="Newquay , "/>
        <s v="New Middle East "/>
        <s v="New Law Posted "/>
        <s v="New Jersey New Mexi"/>
        <s v="New Haven , Conn. ,"/>
        <s v="New El Salvadoran "/>
        <s v="New Brunswick Read "/>
        <s v="New Brunswick Green"/>
        <s v="New Brighton Beach "/>
        <s v="New "/>
        <s v="Nevis "/>
        <s v="Neuville "/>
        <s v="Netherlands , Hunga"/>
        <s v="Nepean ON Newmarket"/>
        <s v="Nepean Mark Vercout"/>
        <s v="Nepean Jeff Hill Aj"/>
        <s v="Nepean Jeannie Parn"/>
        <s v="Nepean Devenez "/>
        <s v="Nenshi "/>
        <s v="Neepawa MB Elmwood "/>
        <s v="Neepawa Image "/>
        <s v="Nechako River , "/>
        <s v="NDACT , "/>
        <s v="NCCAN , "/>
        <s v="Nayrouz Vancouver "/>
        <s v="National Centre "/>
        <s v="Natanz "/>
        <s v="Natanine "/>
        <s v="Nasr City "/>
        <s v="Namur Lake "/>
        <s v="Nairobi , Cairo , P"/>
        <s v="Nahanni River "/>
        <s v="Nahanni National Pa"/>
        <s v="Naha "/>
        <s v="Nablus "/>
        <s v="MV Ocean Lady "/>
        <s v="Musqueam Nation "/>
        <s v="Muncie"/>
        <s v="Mumbai , Shanghai ,"/>
        <s v="Mozambique , South "/>
        <s v="Mozambican "/>
        <s v="Mount Sinai Hospita"/>
        <s v="Mount Royal Tina Bi"/>
        <s v="Mountain Sky , "/>
        <s v="Mothballs "/>
        <s v="Mornington Peninsul"/>
        <s v="Morgentaler Frederi"/>
        <s v="Morag "/>
        <s v="Moose MountainSouth"/>
        <s v="Moose Mountain Robe"/>
        <s v="Moose Jaw , Saskatc"/>
        <s v="Montrez "/>
        <s v="Montreal Table de C"/>
        <s v="Montreal Our Team "/>
        <s v="Montreal Greenbelt "/>
        <s v="Montreal City Missi"/>
        <s v="Montreal Carrefour "/>
        <s v="Calgary , Montreal "/>
        <s v="Montreal Accueil "/>
        <s v="Montmartre "/>
        <s v="Montgomery , Alabam"/>
        <s v="Monte Solberg "/>
        <s v="Monteregie "/>
        <s v="MONTENEGRO SEYCHELL"/>
        <s v="Montenegro Egale "/>
        <s v="Montarville Patrick"/>
        <s v="Montarville MontrÃƒÆ’Ã‚Â©"/>
        <s v="Mondelez Canada "/>
        <s v="Moncton Saint John "/>
        <s v="Mohawk "/>
        <s v="Mobiligo , "/>
        <s v="Mississauga Valley "/>
        <s v="Missisquoi Colin Gr"/>
        <s v="Miramichi , N.B. , "/>
        <s v="Minya "/>
        <s v="MINUSTAH , "/>
        <s v="Milton , Ontario "/>
        <s v="Middlebrook "/>
        <s v="Michilimackinac "/>
        <s v="MichÃƒÆ’Ã‚Â¨le , "/>
        <s v="MÃƒÆ’Ã‚Â©xico US "/>
        <s v="Mexico Safe Mexico "/>
        <s v="MEXICO MICRONESIA ,"/>
        <s v="Mexico , Brazil , V"/>
        <s v="Mexican "/>
        <s v="METRAC , "/>
        <s v="Mesoamerica "/>
        <s v="Mercredi , "/>
        <s v="Menshevik Looch "/>
        <s v="Memphis , Tennessee"/>
        <s v="Mediterranean , Ind"/>
        <s v="Medellin , Colombia"/>
        <s v="Meadowville , Nova "/>
        <s v="McGirr Rd. , Nanaim"/>
        <s v="MB , "/>
        <s v="Mazereeuw , "/>
        <s v="Maury County , Tenn"/>
        <s v="MAURITANIA MAURITIU"/>
        <s v="Maurice Champlain "/>
        <s v="Mauna Loa "/>
        <s v="Masset "/>
        <s v="Maryland , U.S. "/>
        <s v="Marxist Salvador Al"/>
        <s v="Marseilles , France"/>
        <s v="Marikana South Afri"/>
        <s v="Margaree Valley "/>
        <s v="Maple Ridge , North"/>
        <s v="Map "/>
        <s v="Manzo Nagano "/>
        <s v="Manitouwadge "/>
        <s v="Manitoba , New Brun"/>
        <s v="Manistee River "/>
        <s v="Manila , Philippine"/>
        <s v="Manicouagan Quebec "/>
        <s v="Manicouagan Niloufa"/>
        <s v="Manicouagan Image "/>
        <s v="Manicouagan Full "/>
        <s v="Manchuria "/>
        <s v="Manaus "/>
        <s v="Manantiales "/>
        <s v="Manama "/>
        <s v="Malo "/>
        <s v="Maligne Lake "/>
        <s v="Mali , Canada "/>
        <s v="Maldonado "/>
        <s v="Malacca "/>
        <s v="MÃƒâ€žÃ¯Â¿Â½kaha "/>
        <s v="Maine Pipeline "/>
        <s v="Maiduguri "/>
        <s v="Magdalen Island "/>
        <s v="Magdalena Ocotlan "/>
        <s v="Macleod "/>
        <s v="Mackenzie River Basin"/>
        <s v="Mackenzie River "/>
        <s v="Mackenzie Grande Pr"/>
        <s v="Lyons , France "/>
        <s v="LUXEMBOURG MACAO MA"/>
        <s v="Louisiana , Mississ"/>
        <s v="Louis Brandie Harro"/>
        <s v="Lougheed Highway "/>
        <s v="Los Indignados "/>
        <s v="Los Angeles , U.S.A"/>
        <s v="Los "/>
        <s v="Lorneville "/>
        <s v="Lonsdale "/>
        <s v="Longs Creek , "/>
        <s v="Longo , "/>
        <s v="London West Full "/>
        <s v="London , Peterborou"/>
        <s v="Lloydminster "/>
        <s v="Little Tokyo "/>
        <s v="Litovsk , "/>
        <s v="Lisgar Bill Green K"/>
        <s v="Linz "/>
        <s v="Lincoln , Nebraska "/>
        <s v="Lillabit "/>
        <s v="Liege , "/>
        <s v="Libya , Sudan , Som"/>
        <s v="Libya , Egypt , Tun"/>
        <s v="Libya , Bahrain , S"/>
        <s v="Liberia , Sierra Le"/>
        <s v="Liberals Canada "/>
        <s v="Liberalist "/>
        <s v="Leyte "/>
        <s v="Le Windsor , "/>
        <s v="Levinsky Park "/>
        <s v="Leuven , Belgium "/>
        <s v="Lethbridge Kate Sto"/>
        <s v="Les Roms "/>
        <s v="Les Pierrafeu "/>
        <s v="LESOTHO LIBERIA "/>
        <s v="Les Basques Quebec "/>
        <s v="Lennox "/>
        <s v="Lemon "/>
        <s v="Le Loup "/>
        <s v="Le Gardeur "/>
        <s v="Leduc , Edmonton , "/>
        <s v="Leduc County "/>
        <s v="Leduc "/>
        <s v="Leavenworth KS "/>
        <s v="Leah Shaw Steveston"/>
        <s v="Leadnow.ca "/>
        <s v="Layland "/>
        <s v="Lawrence River "/>
        <s v="Lavera "/>
        <s v="Lausanne "/>
        <s v="Latin America , Que"/>
        <s v="Latin American "/>
        <s v="La Presse Canadienn"/>
        <s v="Lanigan Sherri Spri"/>
        <s v="Langley City Simmi "/>
        <s v="Langley City Sharon"/>
        <s v="Langley City Image "/>
        <s v="Langley City BC Coq"/>
        <s v="Langford Legion , "/>
        <s v="Lancaster , Ohio "/>
        <s v="La Lotta Continua "/>
        <s v="Lakewood , "/>
        <s v="Lake Presbyterian C"/>
        <s v="Lake Oroville , "/>
        <s v="Lake Ontario Park "/>
        <s v="Lake Huron , Lake M"/>
        <s v="Lake Country BC Koo"/>
        <s v="Lake Albert Basin "/>
        <s v="Lake Abitibi , "/>
        <s v="Lahore "/>
        <s v="La Francophonie "/>
        <s v="Ladue "/>
        <s v="Lacolle QC Chicouti"/>
        <s v="Lacolle ChÃƒÆ’Ã‚Â¢teaugua"/>
        <s v="Lachine , Quebec "/>
        <s v="Labrador West "/>
        <s v="Labrador , Newfound"/>
        <s v="Kyushu "/>
        <s v="Kyoto Lundi , "/>
        <s v="Kyiv "/>
        <s v="Kurdistan , Irbil "/>
        <s v="Kummerfield "/>
        <s v="Kulendiren , "/>
        <s v="Kremlin "/>
        <s v="KRAKOW , POLAND "/>
        <s v="Korydallos , "/>
        <s v="Kona "/>
        <s v="Knoxville "/>
        <s v="Knowlton "/>
        <s v="Klabona "/>
        <s v="Kitchissippi "/>
        <s v="Kipling Ave. "/>
        <s v="King City "/>
        <s v="Kimberley "/>
        <s v="Kiev , Ukraine "/>
        <s v="Khazar "/>
        <s v="Khalifa Bahrain "/>
        <s v="Kenney Province "/>
        <s v="Kenney Iraq "/>
        <s v="Kemptville "/>
        <s v="Kelowna , Penticton"/>
        <s v="Keleti "/>
        <s v="Keeyask "/>
        <s v="Keele St. North Yor"/>
        <s v="Kawartha Highlands "/>
        <s v="Kauai "/>
        <s v="Katrina "/>
        <s v="Katakana "/>
        <s v="Kassandra "/>
        <s v="Kasarani Stadium "/>
        <s v="Karissa "/>
        <s v="Kapuskasing Algoma "/>
        <s v="Kanien "/>
        <s v="Kandil "/>
        <s v="Kammenos "/>
        <s v="Kali Bein "/>
        <s v="Kalamazoo Michigan "/>
        <s v="Kainai Earth Watch "/>
        <s v="Kabylie "/>
        <s v="Jumbo Creek "/>
        <s v="Julia Aplin Dance "/>
        <s v="Juan de Fuca Strait"/>
        <s v="Joyceville , Ont. ,"/>
        <s v="Joyceville Institut"/>
        <s v="Jordan River "/>
        <s v="Jordan Lidster "/>
        <s v="Jordan , Chad , Leb"/>
        <s v="Jolly Olde Isles "/>
        <s v="Joliette Matthew Ch"/>
        <s v="Joli "/>
        <s v="Johns Hopkins Hospi"/>
        <s v="JOBBIK , "/>
        <s v="JFK "/>
        <s v="Jerusalem OTTAWA "/>
        <s v="Jersey Shore "/>
        <s v="Jean Mario Leclerc "/>
        <s v="Jean Laurier Busque"/>
        <s v="Jean Image "/>
        <s v="Japan , France "/>
        <s v="Japan , EU "/>
        <s v="James Bay Cree "/>
        <s v="Jackson , Mississip"/>
        <s v="Izmit "/>
        <s v="Italy , Spain , Por"/>
        <s v="Isreal "/>
        <s v="Ismalia , "/>
        <s v="Islands "/>
        <s v="Island Highway "/>
        <s v="Isla Mujeres , Mexi"/>
        <s v="Islamic State of Ir"/>
        <s v="Iskut "/>
        <s v="Ireland , Scotland "/>
        <s v="Ireland , Indonesia"/>
        <s v="Ireland , India , C"/>
        <s v="Irbil "/>
        <s v="Iraq Liberation "/>
        <s v="Iraq Cheney "/>
        <s v="Iraq , Bahrain "/>
        <s v="Iran , Turkey "/>
        <s v="Iran , North Korea "/>
        <s v="Iran , Iraq , Egypt"/>
        <s v="Iqaluit , Gatineau "/>
        <s v="Ipperwash Provincia"/>
        <s v="Instagram "/>
        <s v="Innisfil Brad Nicka"/>
        <s v="Ingonish "/>
        <s v="Ingersoll Ontario "/>
        <s v="INDONESIA IRAN , "/>
        <s v="Indonesia , Greece "/>
        <s v="Indochina "/>
        <s v="Indiegogo "/>
        <s v="India Modi BJP Isla"/>
        <s v="India , Africa , "/>
        <s v="Imperiator "/>
        <s v="ÃƒÆ’Ã…Â½le , "/>
        <s v="Iglika "/>
        <s v="i "/>
        <s v="Hyderabad "/>
        <s v="Hurontario "/>
        <s v="Huntsville , Ont. ,"/>
        <s v="HuffingtonPost.com "/>
        <s v="Hudson Bay Lowlands"/>
        <s v="Hudbay "/>
        <s v="Houthi "/>
        <s v="Hour.ca , "/>
        <s v="Horn River Basins "/>
        <s v="Horgan , "/>
        <s v="Hope Island "/>
        <s v="Hoover "/>
        <s v="Hong Kong , Cancun "/>
        <s v="Hong "/>
        <s v="Honduras , Hong Kong "/>
        <s v="Home Wisconsin "/>
        <s v="Home West Saudi Ara"/>
        <s v="Home Ukraine , "/>
        <s v="Home Morice River V"/>
        <s v="Home Mississauga "/>
        <s v="Home Ankara "/>
        <s v="Holmes River , "/>
        <s v="Holland America , "/>
        <s v="Holi VANCOUVER "/>
        <s v="Hochelaga Audrey La"/>
        <s v="Hiroshima , Japan ,"/>
        <s v="Hintonburg Communit"/>
        <s v="Himachal Pradesh "/>
        <s v="Hilaire "/>
        <s v="Highlands "/>
        <s v="High Lake "/>
        <s v="Hespeler "/>
        <s v="HERZEGOVINA BOTSWAN"/>
        <s v="Hervada , "/>
        <s v="Henri "/>
        <s v="Hebdo "/>
        <s v="Headingley MB Churc"/>
        <s v="Hawthorne , "/>
        <s v="Hatchet Lake "/>
        <s v="Hastings Park "/>
        <s v="Harvest Kitchen , "/>
        <s v="Harrison Hot Spring"/>
        <s v="Hanukkah VANCOUVER "/>
        <s v="Hants County "/>
        <s v="Hanoi "/>
        <s v="Hamilton Our Team "/>
        <s v="Hamilton , Ottawa "/>
        <s v="Hamilton Mountain R"/>
        <s v="Hamilton Mountain I"/>
        <s v="Hamilton en Ontario"/>
        <s v="Halton Region , Ont"/>
        <s v="Halton Hills Bronag"/>
        <s v="Halton Hamilton Lea"/>
        <s v="Halifax West Full "/>
        <s v="Halifax Stanfield I"/>
        <s v="Halifax , Shambhala"/>
        <s v="Halifax , Kitchener"/>
        <s v="Halifax Janet Fairf"/>
        <s v="Halifax , Frederict"/>
        <s v="Halifax Fairview "/>
        <s v="Halifax , Charlotte"/>
        <s v="Halfway River "/>
        <s v="Haldimand County "/>
        <s v="HaÃƒÆ’Ã‚Â¯ti Vous "/>
        <s v="Haiti Quebec "/>
        <s v="Haiti Canada "/>
        <s v="Haida Gwaii , North"/>
        <s v="Gustafson Lake , "/>
        <s v="Gustafsen , "/>
        <s v="Gulf of Finland , "/>
        <s v="Gulf of "/>
        <s v="Gulf Islands , Gang"/>
        <s v="Gulf Islands , Brit"/>
        <s v="Gulf Islands BC Ske"/>
        <s v="Guelph , Ont. , "/>
        <s v="Guantanamo Bay Obam"/>
        <s v="Guangzhou , Tianjin"/>
        <s v="Guadeloupe "/>
        <s v="Grusec , "/>
        <s v="Grovedale , Alberta"/>
        <s v="Grimsby UK , "/>
        <s v="Grey Simcoe "/>
        <s v="Grey ON Spadina "/>
        <s v="Greenwich Village"/>
        <s v="Green Valley , "/>
        <s v="Green Oaks , "/>
        <s v="Green Manitoba "/>
        <s v="Green Isle "/>
        <s v="Greenbrier "/>
        <s v="Greenbelt Plan "/>
        <s v="Greece , Macedonia "/>
        <s v="Greece , Ireland "/>
        <s v="Greece , India "/>
        <s v="Great Vancouver , "/>
        <s v="Great Sand Hills "/>
        <s v="Great Lakes , North"/>
        <s v="Great Lakes Great L"/>
        <s v="Greater MontrÃƒÆ’Ã‚Â©al "/>
        <s v="Grasswood "/>
        <s v="Granville Street "/>
        <s v="Granville Road "/>
        <s v="Grand River Health "/>
        <s v="Grand Lake Sharon "/>
        <s v="Grand Lake NB Monct"/>
        <s v="Grand Lake Matthew "/>
        <s v="Grand Lake Image "/>
        <s v="Grand Lake Full "/>
        <s v="Grand Falls "/>
        <s v="Gotham "/>
        <s v="Goraya , India "/>
        <s v="Golden Horseshoe "/>
        <s v="Goderich "/>
        <s v="Globall "/>
        <s v="Glanbrook David Clo"/>
        <s v="Giza Street "/>
        <s v="Gibraltar Centre "/>
        <s v="Ghana , Canada "/>
        <s v="Gezi "/>
        <s v="Germany , Switzerla"/>
        <s v="Germany , Italy "/>
        <s v="Germany , Canada "/>
        <s v="German Alps "/>
        <s v="Geraldton , Hawkesb"/>
        <s v="Georgia , Ukraine ,"/>
        <s v="George England , "/>
        <s v="Geneva Posted "/>
        <s v="Geneva , Illinois ,"/>
        <s v="Gaza OTTAWA "/>
        <s v="Gaza Justin Trudeau"/>
        <s v="Gauteng "/>
        <s v="Gattaca , "/>
        <s v="Gaska Vancouver "/>
        <s v="Garson , Ontario "/>
        <s v="Garneau "/>
        <s v="Garden City "/>
        <s v="Gapka "/>
        <s v="Ganges , Salt Sprin"/>
        <s v="Gander River , "/>
        <s v="Gander Airport , "/>
        <s v="Ganaraska "/>
        <s v="Gambier Island "/>
        <s v="Galway "/>
        <s v="Galicia "/>
        <s v="Gabriola Island , B"/>
        <s v="Gabriola Island "/>
        <s v="Gabon , Cameroon , "/>
        <s v="Fundy Royal "/>
        <s v="Fundacion Pachamama"/>
        <s v="Fruitvale Station ,"/>
        <s v="Frontex "/>
        <s v="French Polynesia "/>
        <s v="free "/>
        <s v="Fred Hamilton Park "/>
        <s v="Fredericton Matthew"/>
        <s v="Fredericton Inn , "/>
        <s v="Fredericton Grande "/>
        <s v="Frederick Brook "/>
        <s v="Fraser Riverkeeper "/>
        <s v="Fraser Canyon Bill "/>
        <s v="Fraser Canyon "/>
        <s v="France , Sweden "/>
        <s v="France , Russia , G"/>
        <s v="France , Pegida "/>
        <s v="Canada, France "/>
        <s v="France , Bulgaria "/>
        <s v="FranÃƒÆ’Ã‚Â§ais Home Town"/>
        <s v="FranÃƒÆ’Ã‚Â§ais Home Toro"/>
        <s v="FranÃƒÆ’Ã‚Â§ais Home Thun"/>
        <s v="FranÃƒÆ’Ã‚Â§ais Home Sask"/>
        <s v="FranÃƒÆ’Ã‚Â§ais Home Long"/>
        <s v="FranÃƒÆ’Ã‚Â§ais Home Le "/>
        <s v="FranÃƒÆ’Ã‚Â§ais Home Camp"/>
        <s v="FranÃƒÆ’Ã‚Â§ais Home Beau"/>
        <s v="Fort York Image "/>
        <s v="Fort St. John"/>
        <s v="Fort Saskatchewan B"/>
        <s v="Fort Richmond "/>
        <s v="Fort Nelson River "/>
        <s v="Fort McMurray , Gra"/>
        <s v="Fort McMurray , Edm"/>
        <s v="Fort Garry Hotel "/>
        <s v="Fort Garry "/>
        <s v="Fort Erie Border , "/>
        <s v="Fort Albany , Ontar"/>
        <s v="Forrest Hill , "/>
        <s v="Forbes.com "/>
        <s v="Foods , "/>
        <s v="Fonthill "/>
        <s v="Fisgard Street , Vi"/>
        <s v="Finnerty Rd. , "/>
        <s v="Faro , "/>
        <s v="Far East "/>
        <s v="Fanshawe "/>
        <s v="Fake Lake "/>
        <s v="Faith Hill "/>
        <s v="Fairmont Winnipeg "/>
        <s v="Fairfax "/>
        <s v="Faire "/>
        <s v="Fairbreeze "/>
        <s v="ÃƒÆ’Ã¢â‚¬Â°vian "/>
        <s v="Europe Spain Europe"/>
        <s v="Europe More Sign "/>
        <s v="Etobicoke Creek "/>
        <s v="Estevan , Saskatche"/>
        <s v="Essex Jim Fannon St"/>
        <s v="Essbio "/>
        <s v="Esquimalt Road , Vi"/>
        <s v="Esquimalt Road , "/>
        <s v="Esq. "/>
        <s v="Eskom "/>
        <s v="ERT "/>
        <s v="Enoch , Alberta "/>
        <s v="England , Spain , "/>
        <s v="Emerson "/>
        <s v="Elsipogtog New Brun"/>
        <s v="El Paso County "/>
        <s v="El Nino "/>
        <s v="Ellesmere Island "/>
        <s v="Egypt SHEDIAC , NB "/>
        <s v="Egypt , Israel "/>
        <s v="Egsgard , "/>
        <s v="Egoyan "/>
        <s v="Egmont Rebecca Viau"/>
        <s v="Egmont Nira Dookera"/>
        <s v="Eglinton Avenue "/>
        <s v="Eglington , "/>
        <s v="Egale Logo "/>
        <s v="Efrat "/>
        <s v="Edmonton , Yellowkn"/>
        <s v="Winnipeg , Edmonton"/>
        <s v="Edmonton West Full "/>
        <s v="Edmonton Strathcona"/>
        <s v="Edmonton Mill Woods"/>
        <s v="Edmonton Manning Ch"/>
        <s v="Edmonton , Halifax "/>
        <s v="Edmonton AB Sturgeo"/>
        <s v="Ecclesiastes , "/>
        <s v="Eaton Centre Richtr"/>
        <s v="East Indies , "/>
        <s v="East Hastings Stree"/>
        <s v="East Harlem , NY "/>
        <s v="East Farnham , "/>
        <s v="Eastern Province , "/>
        <s v="Eastern Manitoba "/>
        <s v="Eastern Africa "/>
        <s v="Eastern Afghanistan"/>
        <s v="Eastend , "/>
        <s v="Eardley Patch "/>
        <s v="Eagle Creek SK Cypr"/>
        <s v="Eagle Creek Mark "/>
        <s v="Durham , York , "/>
        <s v="Durham , New Hampsh"/>
        <s v="Dupont St. "/>
        <s v="Dunmore "/>
        <s v="Dundas St West , "/>
        <s v="Duluth , Minnesota "/>
        <s v="Duluth , Milwaukee "/>
        <s v="Dufferin Grove "/>
        <s v="Drumheller , Alta. "/>
        <s v="Dr. Florida "/>
        <s v="Downtown Halifax Ha"/>
        <s v="Downtown East Side "/>
        <s v="Downtown East "/>
        <s v="Dorval , Quebec "/>
        <s v="Dorset "/>
        <s v="Don Valley West Ful"/>
        <s v="Don Valley North "/>
        <s v="Don Valley East Ful"/>
        <s v="Donetsk , Ukraine ,"/>
        <s v="Donetsk "/>
        <s v="Dokki "/>
        <s v="Djibouti , Swazilan"/>
        <s v="Djamel Ameziane "/>
        <s v="Dixon Entrance , He"/>
        <s v="Diwali TORONTO "/>
        <s v="Dharuhera "/>
        <s v="Dewey "/>
        <s v="Dessalines "/>
        <s v="Desmaures "/>
        <s v="Desjardines Park "/>
        <s v="Deshkaan Ziibing , "/>
        <s v="Derry "/>
        <s v="Denton County , Tex"/>
        <s v="Denmark , Finland "/>
        <s v="Denman Island "/>
        <s v="Demande "/>
        <s v="Delta , "/>
        <s v="Delgamuukw "/>
        <s v="Davenport Image "/>
        <s v="Davenport Full "/>
        <s v="Davenport Daniel Gr"/>
        <s v="Daulatabad "/>
        <s v="Dartmouth , Nova Sc"/>
        <s v="Danzig Street "/>
        <s v="Danforth Ave. , Tor"/>
        <s v="Danforth Avenue "/>
        <s v="Dalton "/>
        <s v="Dakelh "/>
        <s v="DaÃƒâ€žÃ…Â¸lÃƒâ€žÃ‚Â±ca "/>
        <s v="Cyprus Central Bank"/>
        <s v="Cuxhaven "/>
        <s v="Cushing , Okla. , "/>
        <s v="Cusco "/>
        <s v="Cunene "/>
        <s v="C.S. "/>
        <s v="CROATIA CUBA CYPRUS"/>
        <s v="Crete "/>
        <s v="Creston "/>
        <s v="Creighton , Sask "/>
        <s v="C.P. , C.C. , "/>
        <s v="Cowichan Bay "/>
        <s v="Courtyard Victoria "/>
        <s v="Courtenay , British"/>
        <s v="County Park Library"/>
        <s v="COTTFN , "/>
        <s v="Costa , "/>
        <s v="Cornwall , Kapuskas"/>
        <s v="Coquitlam Matthew G"/>
        <s v="Coquitlam , Burnaby"/>
        <s v="Cool Rochester , "/>
        <s v="Congo , Rwanda "/>
        <s v="Columbia-Kootenay "/>
        <s v="Columbia Brad Nicka"/>
        <s v="Columbia Bob Jonkma"/>
        <s v="Colorado , Pennsylv"/>
        <s v="Colombo , Sri Lanka"/>
        <s v="Colombia, Panama "/>
        <s v="COLOMBIA COMOROS CO"/>
        <s v="Cold Lake AB Grande"/>
        <s v="Coast Salish "/>
        <s v="Coast Mountains "/>
        <s v="Coalhurst "/>
        <s v="Clearwater"/>
        <s v="Clarkson , "/>
        <s v="CizrÃƒÆ’Ã‚Âª "/>
        <s v="Cizre "/>
        <s v="Cizire Canton , Kob"/>
        <s v="Cizire Canton "/>
        <s v="Cite Soleil "/>
        <s v="Citadel Theatre , "/>
        <s v="CinÃƒÆ’Ã‚Â©ma du Parc , "/>
        <s v="CICOLAC , "/>
        <s v="Cicero "/>
        <s v="CIAFT , "/>
        <s v="Churchill Square "/>
        <s v="Churchill River , M"/>
        <s v="Churchill River Ful"/>
        <s v="Churchill RiverDon "/>
        <s v="CHPI "/>
        <s v="Chonnonton "/>
        <s v="Chongqing "/>
        <s v="Chocolaterie de la "/>
        <s v="Jordan Chittley "/>
        <s v="Chippewa , Wisconsi"/>
        <s v="Chippewa "/>
        <s v="Children "/>
        <s v="Chicoutimi , Joliet"/>
        <s v="Chezzetcook Richard"/>
        <s v="Chezzetcook NS Sout"/>
        <s v="Chezzetcook Mike Fa"/>
        <s v="Chesterman Beach "/>
        <s v="Chesapeake "/>
        <s v="Cherbourg "/>
        <s v="Chemtura "/>
        <s v="Chemainus , British"/>
        <s v="Chechnya "/>
        <s v="Charlottetown Richa"/>
        <s v="Charlotte Madison "/>
        <s v="Charlevoix QC Beaup"/>
        <s v="Chapleau "/>
        <s v="Chapel Hill , North"/>
        <s v="Chania , "/>
        <s v="Change Canada "/>
        <s v="Chamberlain v. Surr"/>
        <s v="CentreHamilton East"/>
        <s v="Central Valley "/>
        <s v="Central Coast "/>
        <s v="CÃƒÆ’Ã‚Â©gep Champlain "/>
        <s v="Cedar Hill "/>
        <s v="C.D. , "/>
        <s v="Cawthra Park The Ro"/>
        <s v="Cauca , "/>
        <s v="Caton Creek "/>
        <s v="Casablanca "/>
        <s v="Cartierville Guy Do"/>
        <s v="Cartierville Glen H"/>
        <s v="Carryn , "/>
        <s v="Carolinian Forest "/>
        <s v="Carlsbad "/>
        <s v="Carlisle "/>
        <s v="Carleton Image "/>
        <s v="Cariboo Matthew Pel"/>
        <s v="Cariboo BC Kelowna "/>
        <s v="Caribbean Pavilion "/>
        <s v="Cardigan Terry Corm"/>
        <s v="Carbonsync "/>
        <s v="Carbon Neutra "/>
        <s v="Capetown , South Af"/>
        <s v="Cape Bretoner "/>
        <s v="Cannes "/>
        <s v="Canmore , Alberta "/>
        <s v="Canam "/>
        <s v="Canadian Landmines "/>
        <s v="Canada Vendredi , "/>
        <s v="Canada Toronto Log "/>
        <s v="Canada Tell "/>
        <s v="Canada Strong "/>
        <s v="Canada , Singapore "/>
        <s v="Canada Save Rosia M"/>
        <s v="Canada Quebec Montr"/>
        <s v="Canada , New Westmi"/>
        <s v="Canada Mardi , "/>
        <s v="Canada Long "/>
        <s v="Canada Libya Log "/>
        <s v="Canada Libya "/>
        <s v="Canada Kamloops "/>
        <s v="Canada , Ireland "/>
        <s v="Canada Iraq Syria R"/>
        <s v="Canada Iran "/>
        <s v="Canada Hamilton "/>
        <s v="Canada Greece "/>
        <s v="Canada , France , I"/>
        <s v="Canada Egypt "/>
        <s v="Canada , Costa Rica"/>
        <s v="Canada , California"/>
        <s v="Calgary , Canada "/>
        <s v="Canada , British Co"/>
        <s v="Canada British Colu"/>
        <s v="Canada Bangkok "/>
        <s v="Cambridge , Windsor"/>
        <s v="Cambridge Mike Farl"/>
        <s v="CAMBODIA CAMEROON "/>
        <s v="Cambie Road "/>
        <s v="Callinicos , "/>
        <s v="California , Oregon"/>
        <s v="California , Connec"/>
        <s v="California , Arizon"/>
        <s v="Cali , Colombia , "/>
        <s v="Calgary , Winnipeg "/>
        <s v="Calgary Skyview Gar"/>
        <s v="Calgary , Saskatoon"/>
        <s v="Calgary Centre "/>
        <s v="Caledon Village "/>
        <s v="Caledonia , Ontario"/>
        <s v="Calais "/>
        <s v="Cal "/>
        <s v="Cabroro Bay United "/>
        <s v="Bustamante Hospital"/>
        <s v="Busby , "/>
        <s v="Burnley "/>
        <s v="Burnaby Larry Coler"/>
        <s v="Burnaby BC North Is"/>
        <s v="Burma , Iran "/>
        <s v="Burlington Wayne Et"/>
        <s v="Burlington Devenez "/>
        <s v="Burkina Faso "/>
        <s v="Budva , Montenegro "/>
        <s v="Budapest , Hungary "/>
        <s v="Buckingham Fountain"/>
        <s v="Bucaramanga "/>
        <s v="Brown "/>
        <s v="Brooks , Alberta "/>
        <s v="Brooklyn South "/>
        <s v="Bromley Township "/>
        <s v="Brockie Case "/>
        <s v="Brittany , France ,"/>
        <s v="British North Ameri"/>
        <s v="Britannia Beach "/>
        <s v="Britain , France "/>
        <s v="Brighouse "/>
        <s v="Breadalbane , Princ"/>
        <s v="Brazzaville , Mauri"/>
        <s v="Brazil , Peru , Ind"/>
        <s v="Brazil , Mexico "/>
        <s v="Brazil , Egypt "/>
        <s v="Brampton West Full "/>
        <s v="Brampton South Shaw"/>
        <s v="Brampton OTTAWA "/>
        <s v="Brampton North Pete"/>
        <s v="Brampton North Full"/>
        <s v="Brampton East Full "/>
        <s v="Brampton East Debat"/>
        <s v="Bramalea City Centr"/>
        <s v="Brain Canada "/>
        <s v="Bragg Creek "/>
        <s v="Boylesque "/>
        <s v="Boycott Quebec "/>
        <s v="Bow River Romy Titt"/>
        <s v="Bow River Robert De"/>
        <s v="Bow River Image "/>
        <s v="Bow River Full "/>
        <s v="Bowland basin , "/>
        <s v="Bowen Road , Nanaim"/>
        <s v="Bowen Road , "/>
        <s v="Bowen LJ "/>
        <s v="Bou Malhab "/>
        <s v="Bouctouche "/>
        <s v="Boston , Newark "/>
        <s v="Boston , Massachuse"/>
        <s v="Bosico "/>
        <s v="Bonser Ballot "/>
        <s v="Bon Jovi "/>
        <s v="Bonita "/>
        <s v="Bolshevik "/>
        <s v="Boliva "/>
        <s v="Boko Haram Nigeria "/>
        <s v="BogotÃƒÆ’Ã‚Â¡ , Colombia "/>
        <s v="Bloor Street "/>
        <s v="Bloor "/>
        <s v="Blainville "/>
        <s v="Black Creek ON Huro"/>
        <s v="Black Creek Kevin B"/>
        <s v="Black Creek Image "/>
        <s v="Bissau "/>
        <s v="Bilcon "/>
        <s v="BILATERALIST , "/>
        <s v="Biggar "/>
        <s v="Berry "/>
        <s v="Bergen "/>
        <s v="Ben Canada "/>
        <s v="Bellwoods "/>
        <s v="Bellingham"/>
        <s v="Bellevue , "/>
        <s v="Belle River , Ontar"/>
        <s v="Bella Coola Valley "/>
        <s v="Beit Zatoun , "/>
        <s v="Beichuan "/>
        <s v="Behariell "/>
        <s v="Beaven Lake Cree Na"/>
        <s v="Beausejour , Manito"/>
        <s v="BeausÃƒÆ’Ã‚Â©jour Luc Mel"/>
        <s v="BeausÃƒÆ’Ã‚Â©jour Kevin B"/>
        <s v="Beauce Image "/>
        <s v="Beauce Full "/>
        <s v="BCGSEU , "/>
        <s v="Bay Street , Toront"/>
        <s v="Baycrest "/>
        <s v="Baupost , "/>
        <s v="Battle River , Albe"/>
        <s v="Batman Begins "/>
        <s v="Basel , Switzerland"/>
        <s v="Barzany "/>
        <s v="Baroueli , Mali "/>
        <s v="Barlow "/>
        <s v="Baptiste v. OPSEU ,"/>
        <s v="Banff Upper Hot Spr"/>
        <s v="Baltic Sea "/>
        <s v="Baloch "/>
        <s v="Balkans Somalia Afg"/>
        <s v="Bala Falls "/>
        <s v="Bahrani Paris "/>
        <s v="Bahrain , Syria , E"/>
        <s v="Bahrain , Saudi Ara"/>
        <s v="Bad River , Wiscons"/>
        <s v="Bad Debt Alberta "/>
        <s v="Babylon "/>
        <s v="Azerbaijan , Uzbeki"/>
        <s v="Azerbaijan , Kazakh"/>
        <s v="Avrich , Kronstadt "/>
        <s v="Aveos "/>
        <s v="Avalon Terry Cormie"/>
        <s v="Autochtones "/>
        <s v="Austria , England ,"/>
        <s v="Australia , South A"/>
        <s v="Australia , Belgium"/>
        <s v="Aurora , Colorado "/>
        <s v="Aulds Road au Old I"/>
        <s v="Aulds Road "/>
        <s v="Augusta , Georgia "/>
        <s v="Augusta "/>
        <s v="Atlantic Energy Eas"/>
        <s v="Atlantic Canada , Q"/>
        <s v="Atlantic Canada Hal"/>
        <s v="Atikamekw , "/>
        <s v="Atikaki "/>
        <s v="Athabasca Glacier "/>
        <s v="Athabasca FORT McMU"/>
        <s v="Athabasca Chippewya"/>
        <s v="ATESL , "/>
        <s v="Asubpeeschoseewagon"/>
        <s v="Asia , Russia "/>
        <s v="Asia Pakistan US "/>
        <s v="Asian Pacific "/>
        <s v="Asia Czapska "/>
        <s v="Arusha , Tanzania ,"/>
        <s v="Arthabaska Les Kuzy"/>
        <s v="Arthabaska , BQ "/>
        <s v="Arena Amazonia "/>
        <s v="Arctic Tundra , Arc"/>
        <s v="Archerwill , "/>
        <s v="Arbutus , "/>
        <s v="Arab World "/>
        <s v="Arab Middle East , "/>
        <s v="Arabia "/>
        <s v="Arab East "/>
        <s v="Appalaches , Sherbr"/>
        <s v="Antioquia Province "/>
        <s v="Anticosti Island "/>
        <s v="Antarysa "/>
        <s v="Antarsya , PU "/>
        <s v="Annapolis County Sp"/>
        <s v="Anjou "/>
        <s v="Anhui "/>
        <s v="Anchorage , Alaska "/>
        <s v="Ancaster , Ontario "/>
        <s v="Amygdaleza "/>
        <s v="Amur "/>
        <s v="AMMAN , JORDAN "/>
        <s v="Amitraz "/>
        <s v="Amirani "/>
        <s v="Africa, Americas"/>
        <s v="Amarasingam , Amarn"/>
        <s v="Alta Vista Drive Ot"/>
        <s v="Al Salmaniya "/>
        <s v="Alliston , Ontario "/>
        <s v="Algonquin "/>
        <s v="Algiers "/>
        <s v="Algeria , Democrati"/>
        <s v="Algeria , Canada "/>
        <s v="Alexandroupolis "/>
        <s v="Aldergrove Simon Mc"/>
        <s v="Alberta Edmonton Ho"/>
        <s v="Alberni Street "/>
        <s v="Alaska Highway "/>
        <s v="Alabama , Mississip"/>
        <s v="Air Canada "/>
        <s v="Ahousaht "/>
        <s v="Agincourt SCARBOROU"/>
        <s v="Aghanistan "/>
        <s v="AFRICOM Uganda "/>
        <s v="Western Africa "/>
        <s v="Africa , AFRICOM , "/>
        <s v="Afghanistan , United States"/>
        <s v="Afghanistan , Rwand"/>
        <s v="Afghanistan , Angol"/>
        <s v="Afganistan "/>
        <s v="Acton "/>
        <s v="Abekoase "/>
        <s v="Abbotsford Thomas C"/>
        <s v="Abbotsford Steven S"/>
        <s v="Abbotsford Hospital"/>
        <s v="Abbotsford , BC "/>
        <s v="Aamjiwnaang , Hamil"/>
        <s v="Zulia "/>
        <s v="ZIGUINCHOR , Senega"/>
        <s v="Zagreb , Croatia "/>
        <s v="Yogyakarta "/>
        <s v="Yobe "/>
        <s v="Yemen , Saudi Arabi"/>
        <s v="Yellowstone "/>
        <s v="Yee Hong "/>
        <s v="Yasuni "/>
        <s v="Yarmouth County "/>
        <s v="Yamuna "/>
        <s v="Yamaska Fault , "/>
        <s v="Xinjiang "/>
        <s v="Xiamen "/>
        <s v="Wymark "/>
        <s v="Wurtemberg "/>
        <s v="Worcester "/>
        <s v="Wolfville , Nova Sc"/>
        <s v="Winnipeg Transit "/>
        <s v="Winnipeg , Thunder "/>
        <s v="Winnipeg South "/>
        <s v="Winnipeg Prochain "/>
        <s v="Winnipeg North Cent"/>
        <s v="Winnipeg Needs "/>
        <s v="Montreal , Winnipeg"/>
        <s v="Winnipeg Harvest "/>
        <s v="Winnipeg Charter "/>
        <s v="Windsor West Windso"/>
        <s v="Windsor , Vancouver"/>
        <s v="Windsor Park Golf C"/>
        <s v="Windsor , Ontario P"/>
        <s v="Wilsey Fredericton "/>
        <s v="Wildwood "/>
        <s v="Wild Salmon "/>
        <s v="Whoville "/>
        <s v="Whitney Canada "/>
        <s v="Whitney "/>
        <s v="Whiteriver "/>
        <s v="Whitefish Lake Rese"/>
        <s v="Whitefish Lake Firs"/>
        <s v="Whiteclay "/>
        <s v="WHEATON , Illinois "/>
        <s v="Wheatley "/>
        <s v="Whanganui River "/>
        <s v="West St. Paul "/>
        <s v="West Saanich Road "/>
        <s v="Westridge , Burnaby"/>
        <s v="West Point "/>
        <s v="West Papuans "/>
        <s v="Westover , Ont. , "/>
        <s v="West of New Brunswi"/>
        <s v="West Moberly "/>
        <s v="West Kootenay Briti"/>
        <s v="West Kelowna "/>
        <s v="West Jordan "/>
        <s v="West Ipperwash Road"/>
        <s v="West Hastings Vanco"/>
        <s v="Westgrove "/>
        <s v="West Georgia "/>
        <s v="Western Cape "/>
        <s v="West End "/>
        <s v="West Chilcotin "/>
        <s v="West Bowmanville Wa"/>
        <s v="West Bengal , Oriss"/>
        <s v="West Atlantic "/>
        <s v="West Asia "/>
        <s v="West Alexander "/>
        <s v="West 4th Ave. , Van"/>
        <s v="Wembley "/>
        <s v="Webster , "/>
        <s v="Waverly West , "/>
        <s v="Watson Lake "/>
        <s v="Waterloo , South Fr"/>
        <s v="Waterloo Record Hil"/>
        <s v="Waterloo Fredericto"/>
        <s v="Washington , Paris "/>
        <s v="Washington , Idaho "/>
        <s v="Washington D.C. , B"/>
        <s v="Washington , Canada"/>
        <s v="Washington , Alaska"/>
        <s v="Warwickshire "/>
        <s v="Warrington "/>
        <s v="Wales , United King"/>
        <s v="Wakefield Spring "/>
        <s v="Wageningen , The Ne"/>
        <s v="WAACNS , "/>
        <s v="Vt. "/>
        <s v="Vista Park Lodge "/>
        <s v="Villa Nova "/>
        <s v="Vieux Port de Montr"/>
        <s v="Vietnam , Laos "/>
        <s v="Cambodia , Vietnam "/>
        <s v="Vietman "/>
        <s v="Victoria Island , O"/>
        <s v="Victoria Est Thunde"/>
        <s v="Victoria EDA , "/>
        <s v="Victoria Bay "/>
        <s v="Vichada Area "/>
        <s v="Vevey , Switzerland"/>
        <s v="Verde River , "/>
        <s v="United States, Venezuela "/>
        <s v="Canada , Venezuela "/>
        <s v="Venezuela , Brazil "/>
        <s v="Velikaya Znamenka "/>
        <s v="Veith Street Halifa"/>
        <s v="Vaughan , Ont. , "/>
        <s v="Varanasi "/>
        <s v="VanDusen Botanical "/>
        <s v="Vancouver Sun Date "/>
        <s v="Vancouver South Van"/>
        <s v="Vancouver K "/>
        <s v="Vancouver Internati"/>
        <s v="Vancouver East Vanc"/>
        <s v="Vancouver City "/>
        <s v="Vancouver Chinatown"/>
        <s v="Vancouver , Chile "/>
        <s v="Valleyfield , Quebe"/>
        <s v="Valley "/>
        <s v="Vallejo , CA "/>
        <s v="Vallejo "/>
        <s v="Valle de Siria "/>
        <s v="Vaisakhi Nagar Kirt"/>
        <s v="U.W. , "/>
        <s v="Utica Shales "/>
        <s v="Utica Shale "/>
        <s v="UT "/>
        <s v="U.S. Southwest "/>
        <s v="U.S. , Russia , Ger"/>
        <s v="U.S. , Norway , Swe"/>
        <s v="U.S. , Mexico , Chi"/>
        <s v="U.S. , Guyana "/>
        <s v="U.S. , Germany "/>
        <s v="U.S. , Chile , Peru"/>
        <s v="US , Canada , Europ"/>
        <s v="U.S. , Canada , Aus"/>
        <s v="U.S. , Britain , De"/>
        <s v="United States , Brazil "/>
        <s v="U.S. , Belgium , In"/>
        <s v="UPREZ , "/>
        <s v="Upper Huallaga Vall"/>
        <s v="Upper House , "/>
        <s v="Upper Great Lakes W"/>
        <s v="Upper Fort Garry "/>
        <s v="Upper East Side "/>
        <s v="University "/>
        <s v="UniversitÃƒÆ’Ã‚Â© de Mont"/>
        <s v="United States , U.K"/>
        <s v="United States , Rus"/>
        <s v="United States , Isr"/>
        <s v="United States , Bri"/>
        <s v="United Kingdom , Ge"/>
        <s v="Uni , France , "/>
        <s v="Uniacke "/>
        <s v="Uni "/>
        <s v="Ukrainian "/>
        <s v="Ukraine , Latvia , "/>
        <s v="U.K. , France , Ger"/>
        <s v="UK , Denmark "/>
        <s v="U.K. , Canada , Aus"/>
        <s v="Canada , United Kingdom"/>
        <s v="Two Island Lake "/>
        <s v="Tweedsmuir Park "/>
        <s v="TUVALU UKRAINE "/>
        <s v="Turtleford , Saskat"/>
        <s v="Turtleford "/>
        <s v="Turkey , Ukraine , "/>
        <s v="Tumaini Children "/>
        <s v="Tulli "/>
        <s v="Trocuik "/>
        <s v="Tripoli Airport "/>
        <s v="Triffid "/>
        <s v="Trenton , North Dak"/>
        <s v="Trento "/>
        <s v="Torysa River "/>
        <s v="Toronto, London"/>
        <s v="Toronto , Lacolle ,"/>
        <s v="Toronto Harbour "/>
        <s v="Toronto , Frederict"/>
        <s v="Toronto , Fort York"/>
        <s v="Toronto Bay Street "/>
        <s v="Tooele "/>
        <s v="Tonga "/>
        <s v="TONDA MACCHARLES , "/>
        <s v="TOKELAU TONGA "/>
        <s v="Todagin Mountain , "/>
        <s v="TILMA Penny Gurstei"/>
        <s v="Tianjin , China "/>
        <s v="Tiananmen , "/>
        <s v="Tiajin , China "/>
        <s v="Thunder Bay , Toron"/>
        <s v="Three Lake Huron "/>
        <s v="Thompson Valley Orc"/>
        <s v="Thetis Island "/>
        <s v="The Star Phoenix "/>
        <s v="The Greater Montrea"/>
        <s v="The City of Winnipe"/>
        <s v="Textez "/>
        <s v="Texas , South Carol"/>
        <s v="Texas City , Koch "/>
        <s v="Texas City "/>
        <s v="TÃƒÆ’Ã‚Â©miscamingue "/>
        <s v="Telkwa Village "/>
        <s v="Tel Aide , "/>
        <s v="Teheran , Iran "/>
        <s v="Teheran "/>
        <s v="tech , "/>
        <s v="Tatamagouche , "/>
        <s v="Tata "/>
        <s v="Tar Sands Watch "/>
        <s v="Tarrant County "/>
        <s v="Taranis "/>
        <s v="Tanzania , Australi"/>
        <s v="Tampa , Florida , U"/>
        <s v="Tampa , Florida "/>
        <s v="Tamir Israel , "/>
        <s v="Talkeetna , Alaska "/>
        <s v="Taku River "/>
        <s v="Takhini River "/>
        <s v="Tajikistan , Kazakh"/>
        <s v="Tahltan Territory "/>
        <s v="TADJIKISTAN TaÃƒÆ’Ã‚Â¯wan"/>
        <s v="Tacloban "/>
        <s v="TabarÃƒÆ’Ã‚Â© "/>
        <s v="Syrians "/>
        <s v="Syria Guatemala Isl"/>
        <s v="Syracuse "/>
        <s v="Switzerland , Unite"/>
        <s v="Switzerland , Irela"/>
        <s v="Swiss "/>
        <s v="Sweden , Japan , No"/>
        <s v="Swan River , Manito"/>
        <s v="Suruhanjaya Hak Asa"/>
        <s v="Surrey City Centre "/>
        <s v="Surekha "/>
        <s v="Sun Sea Dans "/>
        <s v="Sun News , "/>
        <s v="Sundre , Alberta , "/>
        <s v="Sunderland "/>
        <s v="Suncor "/>
        <s v="Summerland "/>
        <s v="Sumatra , Indonesia"/>
        <s v="Sud Kivu "/>
        <s v="Sudan , Liberia , B"/>
        <s v="Sucre"/>
        <s v="St. Vital Centre "/>
        <s v="St. Vital "/>
        <s v="St. Thomas alderman"/>
        <s v="Stratford , Ontario"/>
        <s v="Straterra "/>
        <s v="St. Petersburg "/>
        <s v="St. Oklahoma City ,"/>
        <s v="St. Matthews Ave. W"/>
        <s v="ST. LOUIS , Ill. "/>
        <s v="St.Lawrence Gulf "/>
        <s v="St. Johns , Newfoun"/>
        <s v="St.Johns "/>
        <s v="Still Creek "/>
        <s v="Stikine River "/>
        <s v="St. George Street "/>
        <s v="Stewart "/>
        <s v="Sterling Lyon "/>
        <s v="St. Elias Mountains"/>
        <s v="St. Clair County "/>
        <s v="St. Catharines , On"/>
        <s v="St. Bridge "/>
        <s v="St. Andrews , UK "/>
        <s v="St. Andrew de Kars "/>
        <s v="Stamford , Connecti"/>
        <s v="Srinagar "/>
        <s v="Squeezeplay , "/>
        <s v="Spring Garden Road "/>
        <s v="Sprague "/>
        <s v="Spence , West Broad"/>
        <s v="Spanish Banks Beach"/>
        <s v="Spain , Ireland "/>
        <s v="spades "/>
        <s v="Soviet Union , Uzbe"/>
        <s v="Soviet Union , Indi"/>
        <s v="Soutiendra "/>
        <s v="Southwest Miramichi"/>
        <s v="South Western Manit"/>
        <s v="South Wales "/>
        <s v="South Purcell "/>
        <s v="South Point Douglas"/>
        <s v="South Park St. "/>
        <s v="South London "/>
        <s v="South Korea , Slove"/>
        <s v="South Koreans "/>
        <s v="South Island "/>
        <s v="South India "/>
        <s v="Southgate "/>
        <s v="South Florida "/>
        <s v="Southern Manitoba "/>
        <s v="Southern Canada "/>
        <s v="South District "/>
        <s v="South Africa , Aust"/>
        <s v="South Africa AmÃƒÆ’Ã‚Â©ri"/>
        <s v="Sophia Campione , "/>
        <s v="Sooke , Jordan Rive"/>
        <s v="Somerville "/>
        <s v="Somalia , Yemen , P"/>
        <s v="Sointula , British "/>
        <s v="Soho "/>
        <s v="Sofala Province "/>
        <s v="Soda Creek "/>
        <s v="Socomin "/>
        <s v="Snuneymuxw "/>
        <s v="SMYRNA , Ga. , U.S."/>
        <s v="Smith County Jail ,"/>
        <s v="Ski Hill "/>
        <s v="Sissiboo "/>
        <s v="Sioux Lookout "/>
        <s v="Singapore , South K"/>
        <s v="Sindiquimica Parana"/>
        <s v="Simcoe County Ontar"/>
        <s v="Simcoe County , Ont"/>
        <s v="Silnicki "/>
        <s v="Sierra Legal Tel "/>
        <s v="Shuar "/>
        <s v="Shoal Lake 40 "/>
        <s v="Sheraton Hotel Hami"/>
        <s v="Shawnigan "/>
        <s v="Sharbot Lake , "/>
        <s v="Shad Valley "/>
        <s v="Shaba "/>
        <s v="s Gwaii Haanas "/>
        <s v="SFPIRG , "/>
        <s v="Seychelles "/>
        <s v="Seville , "/>
        <s v="Seton "/>
        <s v="Serbs "/>
        <s v="Senegal , Mali "/>
        <s v="Selkirk Avenue "/>
        <s v="Seine River "/>
        <s v="Segovia Hospital , "/>
        <s v="Seattle , San Franc"/>
        <s v="Seattle Kshama Sawa"/>
        <s v="Search Canada "/>
        <s v="Screen Nova Scotia "/>
        <s v="s Cove Road "/>
        <s v="Scotia "/>
        <s v="SCHAUMBURG , Illino"/>
        <s v="Savita Road "/>
        <s v="Sauriol East Montre"/>
        <s v="Sault St. Marie "/>
        <s v="Saugeen "/>
        <s v="Saudi Arabia , Vene"/>
        <s v="Saudi Arabia , Egyp"/>
        <s v="Saturna Island Town"/>
        <s v="Saskatoon West Sask"/>
        <s v="Saskatchewan Uraniu"/>
        <s v="Saskatchewan Polyte"/>
        <s v="Saskatchewan Long "/>
        <s v="Sarnia , Windsor "/>
        <s v="Sarnia Observer "/>
        <s v="Sarnia , North Bay "/>
        <s v="Sao Lourenco "/>
        <s v="Sant Canada "/>
        <s v="Santa Fe Plaza "/>
        <s v="Santa Cruz , "/>
        <s v="Santa Barbara Indep"/>
        <s v="Santa Barbara "/>
        <s v="Santa Ana "/>
        <s v="SANSAD , "/>
        <s v="San RamÃƒÆ’Ã‚Â³n "/>
        <s v="San Pedro Sula "/>
        <s v="San Pablo "/>
        <s v="San Miguel Ixtahuac"/>
        <s v="San Luis PotosÃƒÆ’Ã‚Â­ , "/>
        <s v="San Lucas "/>
        <s v="San Juan "/>
        <s v="San Francisco Chron"/>
        <s v="San Fernando Valley"/>
        <s v="Sands "/>
        <s v="San Bruno "/>
        <s v="San Bernardino Coun"/>
        <s v="Salt Lake City , Ut"/>
        <s v="Salt Lake City , U."/>
        <s v="Salt Lake "/>
        <s v="Saltillo "/>
        <s v="Salmon River "/>
        <s v="Salmon Chile , "/>
        <s v="Salmaniya , Bahrain"/>
        <s v="Sal Lourenco "/>
        <s v="Salim Vally "/>
        <s v="Saint Lawrence Vall"/>
        <s v="Sahara Desert "/>
        <s v="Sahaba "/>
        <s v="Sagvari , "/>
        <s v="Sacred Balance "/>
        <s v="Sackville New Bruns"/>
        <s v="Rwanda , Uganda "/>
        <s v="Rwanda Sahara "/>
        <s v="Russia , Turkmenist"/>
        <s v="Russia Scotland Sou"/>
        <s v="Russian Central Ban"/>
        <s v="Russia , Iran , Ven"/>
        <s v="Russia , China , In"/>
        <s v="Park Royal South We"/>
        <s v="Rovaniemi , Finland"/>
        <s v="Rosenberg "/>
        <s v="Romani "/>
        <s v="Roleystone "/>
        <s v="Rocky Mountain Hous"/>
        <s v="Rocky Mountain "/>
        <s v="Rocky Harbour , New"/>
        <s v="Rockwood "/>
        <s v="Rochdale "/>
        <s v="Robson Square , "/>
        <s v="Road Akwesasne , "/>
        <s v="Riyadh Somali "/>
        <s v="Rivka "/>
        <s v="Riviere Churchill S"/>
        <s v="Riverview Ward "/>
        <s v="River Satluj "/>
        <s v="Rivers , "/>
        <s v="River Point Centre "/>
        <s v="Narmada River "/>
        <s v="River de la Piedad "/>
        <s v="Ritzdorf , "/>
        <s v="Rio Viejo "/>
        <s v="Rio Theatre "/>
        <s v="Rio Summit "/>
        <s v="Rio de Janeiro , Ky"/>
        <s v="Richmond Hill Richm"/>
        <s v="Ribeirao Preto , "/>
        <s v="Resolute Bay , "/>
        <s v="RÃƒÆ’Ã‚Â©seau LibertÃƒÆ’Ã‚Â© , "/>
        <s v="RÃƒÆ’Ã‚Â©seau "/>
        <s v="Repentigny "/>
        <s v="RÃƒÆ’Ã‚Â©my Beauregard , "/>
        <s v="Relenza , "/>
        <s v="Regina Eastview "/>
        <s v="Regina City "/>
        <s v="Red Deer River by P"/>
        <s v="Rajasthan "/>
        <s v="Quifa "/>
        <s v="Quetta "/>
        <s v="Quenty , "/>
        <s v="Queen St. E. Inside"/>
        <s v="Quebec , Vermont , "/>
        <s v="Quebec , P.E.I. , N"/>
        <s v="Quebec North Americ"/>
        <s v="Quebec , Guelph "/>
        <s v="QuÃƒÆ’Ã‚Â©bec City , Mont"/>
        <s v="Quebec , British Co"/>
        <s v="Quand Martinique "/>
        <s v="Qatar , Saudi Arabi"/>
        <s v="Pyeongchang , "/>
        <s v="Pukatawagan , "/>
        <s v="Puerto Gaitan "/>
        <s v="Providence Hospital"/>
        <s v="Principale Granby "/>
        <s v="Prince , HaÃƒÆ’Ã‚Â¯ti Pre"/>
        <s v="Prairie "/>
        <s v="Pourquoi le Canada "/>
        <s v="Poulin , "/>
        <s v="Portugal , France ,"/>
        <s v="Port Hood "/>
        <s v="Port Hawkesbury , "/>
        <s v="Port Harcourt , "/>
        <s v="Portage Ave Winnipe"/>
        <s v="Portage Ave , Winni"/>
        <s v="Porgera "/>
        <s v="Poplar River , Litt"/>
        <s v="Pond Road Harry Cro"/>
        <s v="Polo Park , Kildona"/>
        <s v="Pluto "/>
        <s v="Plastic Islands "/>
        <s v="Placido Domingo "/>
        <s v="Pittsburg "/>
        <s v="Pitalla "/>
        <s v="Piriri "/>
        <s v="Pinehouse , Saskatc"/>
        <s v="Pigeon Park , "/>
        <s v="Pierre River "/>
        <s v="Pierre "/>
        <s v="Pic River "/>
        <s v="Phuket "/>
        <s v="Phoenix , London , "/>
        <s v="Philippines Women C"/>
        <s v="Philippines , Papua"/>
        <s v="Philippines , La Pr"/>
        <s v="PHILADELPHIA , U.S."/>
        <s v="Philadelphia , PA "/>
        <s v="Peterborough Canoe "/>
        <s v="Chile, Peru "/>
        <s v="Persons Gatineau , "/>
        <s v="Persian Gulf , Liby"/>
        <s v="Perkinsfield Pavili"/>
        <s v="PEPSO , "/>
        <s v="Pennsylvania , West"/>
        <s v="Pembina River "/>
        <s v="Pelee Island "/>
        <s v="Peel Region "/>
        <s v="Pedsco "/>
        <s v="Peace River Regiona"/>
        <s v="Pavillon Sherbrooke"/>
        <s v="Paso de la Reina , "/>
        <s v="Pascua "/>
        <s v="Parks Canada "/>
        <s v="Park City"/>
        <s v="Paris , Strasbourg "/>
        <s v="Paris Hilton , "/>
        <s v="Paris Green , "/>
        <s v="Paraguayan "/>
        <s v="Paradise Valley "/>
        <s v="Papua , "/>
        <s v="Pan Pacific Whistle"/>
        <s v="Panjwaii "/>
        <s v="Panama , Ecuador "/>
        <s v="Panama City "/>
        <s v="Paltrow , "/>
        <s v="Palmerston "/>
        <s v="Palestinian Territo"/>
        <s v="Palawan , Philippin"/>
        <s v="Pakistan , Yemen"/>
        <s v="Pakhtunkhwa "/>
        <s v="Packham Ave. Saskat"/>
        <s v="Oxfam Canada "/>
        <s v="Outlook , Sask. , "/>
        <s v="Ouest British Colum"/>
        <s v="Ottawa Valley "/>
        <s v="Ottawa Area , "/>
        <s v="Oshawans "/>
        <s v="Oshawan "/>
        <s v="Osborne Village , C"/>
        <s v="Osaka , "/>
        <s v="Orphan Basin "/>
        <s v="Orlando , Florida ,"/>
        <s v="ORLANDO , Fla. , U."/>
        <s v="Orissa , "/>
        <s v="Orientale "/>
        <s v="Oregon , U.S.A. , "/>
        <s v="Orange County , Fla"/>
        <s v="Orange County "/>
        <s v="Ontario Township of"/>
        <s v="Ontario The Path "/>
        <s v="Ontario Science Cen"/>
        <s v="Ontario , Newfoundl"/>
        <s v="Ontario , Michigan "/>
        <s v="Ontario , Halton Re"/>
        <s v="Onondawaga Haudenos"/>
        <s v="Ompah , Ontario "/>
        <s v="Oman , Qatar , "/>
        <s v="OLEOTEK , "/>
        <s v="Old Harry Beach "/>
        <s v="Ola BergstrÃƒÆ’Ã‚Â¶m , "/>
        <s v="Ojibwe "/>
        <s v="Ohsweken , Ontario "/>
        <s v="Oglala Sioux "/>
        <s v="Odisha "/>
        <s v="Odi "/>
        <s v="Odessa "/>
        <s v="Oceania Israel "/>
        <s v="Occupy Bay Street "/>
        <s v="Obomsawin "/>
        <s v="Oakville Children "/>
        <s v="Oakville Centre "/>
        <s v="Nunavut Sivuniksavu"/>
        <s v="NRPSB , "/>
        <s v="Nova Scotia Savings"/>
        <s v="Nova Scotia Nova Sc"/>
        <s v="Nova Scotia Human "/>
        <s v="Nova Scotia Health "/>
        <s v="Nova Scotia Convent"/>
        <s v="Nova Scotia CETA "/>
        <s v="Nose Hill "/>
        <s v="North York , East Y"/>
        <s v="northwest Saskatoon"/>
        <s v="Northwest Pakistan "/>
        <s v="Northwest Frontier "/>
        <s v="Northwestern Britis"/>
        <s v="North Stream "/>
        <s v="North Strabane "/>
        <s v="North Simcoe Landfi"/>
        <s v="North Rustico , "/>
        <s v="North London "/>
        <s v="North Kildonan "/>
        <s v="North Ireland , "/>
        <s v="North Harbour "/>
        <s v="North Frontenac , O"/>
        <s v="Northfield "/>
        <s v="Northern Vancouver "/>
        <s v="Northern Sea "/>
        <s v="Northern Rock Bank "/>
        <s v="Northern Minnesota "/>
        <s v="Northern B.C. "/>
        <s v="northeast B.C. , "/>
        <s v="North Dartmouth , "/>
        <s v="North Dakota , Minn"/>
        <s v="North Cowichan "/>
        <s v="North Atlantic Osci"/>
        <s v="North America , Bri"/>
        <s v="North America , Asi"/>
        <s v="Norfolk County , "/>
        <s v="Nominee City "/>
        <s v="Niqab "/>
        <s v="Nicaragua , El Salv"/>
        <s v="Nicaragua , Argenti"/>
        <s v="Niagara Region , Bl"/>
        <s v="Niagara Falls Bridg"/>
        <s v="New Zealand , Austr"/>
        <s v="New York , London "/>
        <s v="New York Life , "/>
        <s v="New York Hotel "/>
        <s v="New Yorker "/>
        <s v="New Town , Connecti"/>
        <s v="Newton Town Centre "/>
        <s v="New Silk Road Initi"/>
        <s v="New Labor "/>
        <s v="New Kocks "/>
        <s v="New Jerusalem , "/>
        <s v="New Jersey , United"/>
        <s v="Newfoundland Labrad"/>
        <s v="Newfoundland Atlant"/>
        <s v="New Flyer , "/>
        <s v="New Denver "/>
        <s v="New China "/>
        <s v="New Brunswick , Fre"/>
        <s v="New Brunswick DRUMM"/>
        <s v="New Brinswick "/>
        <s v="New Bill "/>
        <s v="Neustadt , Ontario "/>
        <s v="Netherlands , Switz"/>
        <s v="Netherlands , Swede"/>
        <s v="Netherlands , New Z"/>
        <s v="Netherlands , Canad"/>
        <s v="Netherlands , Brita"/>
        <s v="Netherlands , Belgi"/>
        <s v="Nesca "/>
        <s v="Neah Bay "/>
        <s v="Nawash "/>
        <s v="NAVDEX , "/>
        <s v="Nathpa Jhakri , "/>
        <s v="Natal "/>
        <s v="Nass Valley "/>
        <s v="Napanee "/>
        <s v="Nanisivik "/>
        <s v="Nangari Hills "/>
        <s v="Nalcor "/>
        <s v="Muzzafarnagar "/>
        <s v="Muzaffarnagar "/>
        <s v="MUTEK , "/>
        <s v="Musqueam Community "/>
        <s v="Muslim "/>
        <s v="Murray Darling Rive"/>
        <s v="Murphy Centre "/>
        <s v="Mundra "/>
        <s v="Multan "/>
        <s v="Muara Enim "/>
        <s v="Muanza District "/>
        <s v="Mtunzini "/>
        <s v="Mpumalanga "/>
        <s v="M.P. , "/>
        <s v="Mount Pearl Krista "/>
        <s v="Mount Nemo "/>
        <s v="Mount Hamilton "/>
        <s v="Mount Athos "/>
        <s v="Mountainview "/>
        <s v="Motney "/>
        <s v="Moss , supra , "/>
        <s v="Moss Park "/>
        <s v="Moss "/>
        <s v="Moscow , Russia "/>
        <s v="Morocco , Guinea , "/>
        <s v="Morningside Ave. "/>
        <s v="Moosomin , Saskatch"/>
        <s v="Moon Palace , "/>
        <s v="Montreuil , "/>
        <s v="Montreal , Vancouve"/>
        <s v="MontÃƒÆ’Ã‚Â©nÃƒÆ’Ã‚Â©gro , "/>
        <s v="Montclair "/>
        <s v="Montana , South Dak"/>
        <s v="Mongyawn "/>
        <s v="Momzelle , "/>
        <s v="Mo. "/>
        <s v="Mme Aglukkaq , "/>
        <s v="MistratÃƒÆ’Ã‚Â³ "/>
        <s v="Mississauga West , "/>
        <s v="Minerva Gloria "/>
        <s v="Minera San Lucas , "/>
        <s v="Mikisew Cree "/>
        <s v="MIIC , "/>
        <s v="Migrante Denmark "/>
        <s v="Midstream "/>
        <s v="Midhurst "/>
        <s v="Mideast "/>
        <s v="Middle East Iraq Ca"/>
        <s v="Middle East , Afric"/>
        <s v="Middle East 22 "/>
        <s v="Micronesia "/>
        <s v="Michelf , "/>
        <s v="Miami , Fort Lauder"/>
        <s v="Miami , FL "/>
        <s v="Miami Children "/>
        <s v="Mguinty "/>
        <s v="Mezirow "/>
        <s v="Metro Victoria "/>
        <s v="Metabase Congonhas "/>
        <s v="Member States "/>
        <s v="Melbourne Australia"/>
        <s v="Mehdiganj "/>
        <s v="Megadrought Ocean "/>
        <s v="McMinnville , Tenn."/>
        <s v="MCDONALD , "/>
        <s v="McCaul Street , "/>
        <s v="Maytree "/>
        <s v="Mauricie "/>
        <s v="Marshall , Michigan"/>
        <s v="Marshall Islands "/>
        <s v="Markham , Richmond "/>
        <s v="Markham , Ont. , "/>
        <s v="Marion County "/>
        <s v="Marikana , South Af"/>
        <s v="Mariam "/>
        <s v="Marginal Road Halif"/>
        <s v="Margaree "/>
        <s v="Maraba "/>
        <s v="Maori "/>
        <s v="Manitoba , Nova Sco"/>
        <s v="Manitoba Green Retr"/>
        <s v="Manitoba Bold "/>
        <s v="Maniema "/>
        <s v="Mahone Bay , Nova S"/>
        <s v="Mahone Bay Centre "/>
        <s v="Maharashtra "/>
        <s v="MAGUIRE , "/>
        <s v="Madison "/>
        <s v="Mackenzie King "/>
        <s v="Mackenzie , British"/>
        <s v="MacDonald Street Ne"/>
        <s v="Macarena "/>
        <s v="Lyn , Ontario , "/>
        <s v="Luzerne County "/>
        <s v="Luo , "/>
        <s v="Lubicon Lake Nation"/>
        <s v="Lubicon Lake "/>
        <s v="Lubicon Cree "/>
        <s v="Luanda "/>
        <s v="LP Canada , "/>
        <s v="Louise Dean Centre "/>
        <s v="Losing East Pakista"/>
        <s v="Longmont "/>
        <s v="London, Paris "/>
        <s v="London , Charlottet"/>
        <s v="Loly "/>
        <s v="Lofven , "/>
        <s v="Lockerbie , Scotlan"/>
        <s v="LNG "/>
        <s v="Llanos Basin "/>
        <s v="Ljubljana "/>
        <s v="Lizon "/>
        <s v="Little Village "/>
        <s v="Little Shuswap Lake"/>
        <s v="Lisez "/>
        <s v="Lindsay , Ontario "/>
        <s v="Lincoln MKX , "/>
        <s v="Libya Dawn "/>
        <s v="Liberia , Somalia ,"/>
        <s v="LibÃƒÆ’Ã‚Â©ria , Rwanda ,"/>
        <s v="Liama , "/>
        <s v="LGBTQ , "/>
        <s v="Leonard "/>
        <s v="Lendu "/>
        <s v="Lematang River "/>
        <s v="Lekwungen "/>
        <s v="Le FDNS , "/>
        <s v="Le Breton , "/>
        <s v="Le BQ "/>
        <s v="Lebanon , Oman , Sa"/>
        <s v="Lebanon , Afghanist"/>
        <s v="Leamington District"/>
        <s v="LBPSB , "/>
        <s v="Lawrence , Massachu"/>
        <s v="La Via Campesina "/>
        <s v="Laval , Montreal , "/>
        <s v="Gatineau , Laval "/>
        <s v="Lauzon , "/>
        <s v="Laurel , Delaware "/>
        <s v="LauberiviÃƒÆ’Ã‚Â¨re "/>
        <s v="Latvia , Lithuania "/>
        <s v="Lara province , "/>
        <s v="Lara "/>
        <s v="Lansdowne Park "/>
        <s v="Langside "/>
        <s v="Langenburg , "/>
        <s v="Landsdowne Park , O"/>
        <s v="Lambton County Onta"/>
        <s v="Lalor Mine "/>
        <s v="Lakota "/>
        <s v="Lake Wahtopanah "/>
        <s v="Lake Titicaca , Sou"/>
        <s v="Lakes Winnipeg "/>
        <s v="Lake St Lucia "/>
        <s v="Lake St. Clair "/>
        <s v="Lakes "/>
        <s v="Lakeport "/>
        <s v="Lake Erie Works , "/>
        <s v="LAKE CITY , Utah "/>
        <s v="Lake Champlain , "/>
        <s v="Lake , Canada "/>
        <s v="Lake Babine "/>
        <s v="LaÃƒÆ’Ã‚Â¯la "/>
        <s v="Lafayette Square "/>
        <s v="Lac MÃƒÆ’Ã‚Â©gantic , Que"/>
        <s v="Labrador, Quebec "/>
        <s v="Labrador , Ontario "/>
        <s v="Labrador , Northwes"/>
        <s v="Labradorians "/>
        <s v="La Belle Province "/>
        <s v="Kyoto , Japan , "/>
        <s v="Kutch , Gujarat "/>
        <s v="Kroitor "/>
        <s v="Kosovo , Southern S"/>
        <s v="Kosovo Hotline "/>
        <s v="Kosovar "/>
        <s v="Koshyk , "/>
        <s v="Kooteny "/>
        <s v="Koocanusa "/>
        <s v="Kondro , "/>
        <s v="Komutel "/>
        <s v="Komoro "/>
        <s v="Kolwezi "/>
        <s v="Kol Nidrei "/>
        <s v="Kolapore Springs "/>
        <s v="Kolapore "/>
        <s v="Kokang "/>
        <s v="Kluea "/>
        <s v="Kluane Lake , "/>
        <s v="Klappan River "/>
        <s v="Kivalina "/>
        <s v="Kitchenuhmaykoosib "/>
        <s v="Kitchener City Hall"/>
        <s v="Kispiox , Kalum , "/>
        <s v="Kipushi , "/>
        <s v="Kings County , Nova"/>
        <s v="Kimia , Kitchener "/>
        <s v="Kimberley British C"/>
        <s v="Khutzeymateen Valle"/>
        <s v="Keystone State Park"/>
        <s v="Kent County , NB Ha"/>
        <s v="Kennetcook NS "/>
        <s v="Keele "/>
        <s v="KAZAKHSTAN KENYA "/>
        <s v="Kashechewan "/>
        <s v="Karley "/>
        <s v="Karim "/>
        <s v="Kargil "/>
        <s v="Karachi , Lahore , "/>
        <s v="Ka Ni Kanichihk , "/>
        <s v="Kandahar , Canada "/>
        <s v="Kanaka Creek "/>
        <s v="Kamloops , Vancouve"/>
        <s v="Kamloops , Calgary "/>
        <s v="Kalabari "/>
        <s v="Kaakiyow "/>
        <s v="just "/>
        <s v="Jump Lake "/>
        <s v="Juan de Fuca "/>
        <s v="Jordan , Saudi Arab"/>
        <s v="Jordan Eveland "/>
        <s v="Jordan , Afghanista"/>
        <s v="Joliette Library "/>
        <s v="Jogjakarta "/>
        <s v="Jiangxi Copper "/>
        <s v="Jharkhand "/>
        <s v="Jesus Town USA , "/>
        <s v="Jervis Inlet "/>
        <s v="Jeanne "/>
        <s v="Jazeera America "/>
        <s v="Japan , South Korea"/>
        <s v="Japan , Australia "/>
        <s v="James Hill Road "/>
        <s v="Jamaica , Cuba , "/>
        <s v="Jaipur "/>
        <s v="Jaffna "/>
        <s v="JACKSONVILLE , Fla."/>
        <s v="Ivany "/>
        <s v="Ituri district , "/>
        <s v="Italy , Germany , F"/>
        <s v="Israel , Saudi Arab"/>
        <s v="Ismailia , Egypt , "/>
        <s v="Island Timberlands "/>
        <s v="Island Lake "/>
        <s v="Islamabad , Pakista"/>
        <s v="Ischia "/>
        <s v="Irvine "/>
        <s v="Iraq Citizenship "/>
        <s v="Iraq Border , "/>
        <s v="Iran , Libya "/>
        <s v="Iran , Iraq , Bahra"/>
        <s v="China , Iran"/>
        <s v="Iran , Afghanistan "/>
        <s v="Irak Canada "/>
        <s v="Ipperwash Park , On"/>
        <s v="Ipili "/>
        <s v="Ipanema Beach "/>
        <s v="Inuit "/>
        <s v="INSCAN , "/>
        <s v="Inkster "/>
        <s v="Ingersoll , Kingsto"/>
        <s v="Indochina , Banglad"/>
        <s v="Indian Kashmir , Pa"/>
        <s v="Indiana , Minnesota"/>
        <s v="India , Japan , Kor"/>
        <s v="India FIPA , "/>
        <s v="Canada , India "/>
        <s v="Ind. "/>
        <s v="Imokalee , "/>
        <s v="IMMHE , "/>
        <s v="ÃƒÆ’Ã…Â½le de France "/>
        <s v="Idamiebi "/>
        <s v="Hussan "/>
        <s v="Hupacasath "/>
        <s v="Huntsville , Ontari"/>
        <s v="Humboldt "/>
        <s v="Huffington Post Can"/>
        <s v="Hudson Strait "/>
        <s v="Hudson , Quebec "/>
        <s v="Houston , Port Arth"/>
        <s v="Horn River Formatio"/>
        <s v="Hornby Street "/>
        <s v="Horizon "/>
        <s v="Hopeville , "/>
        <s v="Honeywood , Ontario"/>
        <s v="Homs Dima , "/>
        <s v="Homegrown Palmersto"/>
        <s v="Hoagland "/>
        <s v="Himalayas "/>
        <s v="Hilton Lac Leamy "/>
        <s v="Hilton Garden Inn S"/>
        <s v="Hillsburgh , Ont. ,"/>
        <s v="Hills "/>
        <s v="High Park "/>
        <s v="Hfx "/>
        <s v="HerzÃƒÆ’Ã‚Â©govine , Fran"/>
        <s v="Herzegovina , Franc"/>
        <s v="Herzegovina , Croat"/>
        <s v="Hercegovina , "/>
        <s v="Herat , Helmand "/>
        <s v="Hema "/>
        <s v="Helsinki "/>
        <s v="Hay River "/>
        <s v="Hatachi "/>
        <s v="Hasla , "/>
        <s v="Harrisburg "/>
        <s v="Hardisty"/>
        <s v="Harcourt "/>
        <s v="Harbourview "/>
        <s v="Harbour Landing "/>
        <s v="Hansard "/>
        <s v="Hanesbrands , "/>
        <s v="Hammonton"/>
        <s v="Hammond Road , Hali"/>
        <s v="Hamilton Spring "/>
        <s v="Hamilton From 26 "/>
        <s v="Hamilton Centre Ham"/>
        <s v="Hamilton Airport "/>
        <s v="Hamilton 27 "/>
        <s v="Hallelujah "/>
        <s v="Halifax Peninsula "/>
        <s v="Halifax City Hall "/>
        <s v="Halifax Central Lib"/>
        <s v="Halifax , Bridgewat"/>
        <s v="Hajigak , "/>
        <s v="Haines Junction "/>
        <s v="Haines , Alberta "/>
        <s v="Haig , "/>
        <s v="Hackforge "/>
        <s v="Guysborough County "/>
        <s v="Guyana , Ghana , "/>
        <s v="Gunny "/>
        <s v="Gummow "/>
        <s v="Gulu "/>
        <s v="Guinean "/>
        <s v="Guelph , Ontario Ca"/>
        <s v="Guatemala Quebec "/>
        <s v="Guantanamo Soon "/>
        <s v="Guantanamo Amina Ma"/>
        <s v="Guanajuato , Mexico"/>
        <s v="Guainia , Vaupes "/>
        <s v="Guadalajara , Jalis"/>
        <s v="gu "/>
        <s v="Grosvenor Square , "/>
        <s v="Grootendorst "/>
        <s v="Grimsby , Ontario "/>
        <s v="Grey Highlands "/>
        <s v="Greifswald "/>
        <s v="Greenland Shark "/>
        <s v="Greenfreeze "/>
        <s v="Greece , Spain , Po"/>
        <s v="Greece , Spain , It"/>
        <s v="Greece , Spain , Ir"/>
        <s v="Spain , Greece "/>
        <s v="Great Plains Publis"/>
        <s v="Great Forest "/>
        <s v="Greater Toronto "/>
        <s v="Greater Manchester "/>
        <s v="Greater Hamilton , "/>
        <s v="Greater Central Asi"/>
        <s v="Granville Ferry , N"/>
        <s v="Grand Prairie Alber"/>
        <s v="Grand Marsh , Wisco"/>
        <s v="Grande Prairie , Al"/>
        <s v="Grande Cache , Albe"/>
        <s v="Gran Colombia "/>
        <s v="Granby , Que. , "/>
        <s v="Gothenberg , Sweden"/>
        <s v="Goma "/>
        <s v="Golden Gate Bridge "/>
        <s v="Gogama , Ontario "/>
        <s v="Globemedia , "/>
        <s v="Glaslyn "/>
        <s v="Glammis "/>
        <s v="Gitmo , "/>
        <s v="Gil Island "/>
        <s v="Ghogalgaon "/>
        <s v="GHANA GIBRALTAR "/>
        <s v="Gespeg "/>
        <s v="Germany , Spain "/>
        <s v="Germany , Japan , F"/>
        <s v="Germany, Austria"/>
        <s v="Georgia Strait Alli"/>
        <s v="GEORGIA Ranger Geor"/>
        <s v="Georges de Beauce "/>
        <s v="Genevieve "/>
        <s v="Geneva , London , N"/>
        <s v="Gecamines "/>
        <s v="GCGC , "/>
        <s v="GBSOC , "/>
        <s v="Gbarantoru "/>
        <s v="Gatineau NouveautÃƒÆ’Ã‚Â©"/>
        <s v="Gatineau Join "/>
        <s v="Gatineau Du 27 "/>
        <s v="Gary Hook "/>
        <s v="Garden River First "/>
        <s v="Gao Qiao , "/>
        <s v="Ganong Hall "/>
        <s v="Galapagos , "/>
        <s v="Fuzhou , "/>
        <s v="Fundy Royal Stephen"/>
        <s v="FundaciÃƒÆ’Ã‚Â³n Pachamam"/>
        <s v="Fulton County "/>
        <s v="Fulford Harbour "/>
        <s v="Fujian Province , "/>
        <s v="Frontenac County , "/>
        <s v="Fretilin "/>
        <s v="French River , Hami"/>
        <s v="Freeport , Texas "/>
        <s v="Freeport Indonesia "/>
        <s v="Fredericton , Monct"/>
        <s v="Fredericton Canada "/>
        <s v="FRCPC , "/>
        <s v="Franklin County "/>
        <s v="Frankfurter Rundsch"/>
        <s v="France , United Kin"/>
        <s v="France LibertÃƒÆ’Ã‚Â©s "/>
        <s v="France GABON "/>
        <s v="Austria , France "/>
        <s v="FranÃƒÆ’Ã‚Â§ais Faire "/>
        <s v="Fort Worth Internat"/>
        <s v="Fort Smith "/>
        <s v="Fort McMurray , Kam"/>
        <s v="Fort McKay , "/>
        <s v="Fort Leavenworth , "/>
        <s v="Fort Hood , Texas ,"/>
        <s v="Fort Hood , "/>
        <s v="Fort Erie , Ontario"/>
        <s v="Fort Dix "/>
        <s v="Fort Calgary "/>
        <s v="Fort Bragg , North "/>
        <s v="Fort Bend TX , USA "/>
        <s v="Forest Industry "/>
        <s v="Foothills Foothills"/>
        <s v="Fondaction "/>
        <s v="Fobister "/>
        <s v="Floor Halifax , "/>
        <s v="Flint Hills "/>
        <s v="Flesherton "/>
        <s v="Flemish Pass basin "/>
        <s v="Flathead River "/>
        <s v="Flanagan South "/>
        <s v="Fisher River First "/>
        <s v="FINTRAC , "/>
        <s v="Finnerty Road , "/>
        <s v="Finland , Brazil "/>
        <s v="Ferrell Creek "/>
        <s v="FÃƒÆ’Ã¢â‚¬Â°ROÃƒÆ’Ã¢â‚¬Â° , "/>
        <s v="Fazilka "/>
        <s v="Faust , Alberta "/>
        <s v="Farah "/>
        <s v="Fantine "/>
        <s v="Fantastico , "/>
        <s v="FALKLAND , "/>
        <s v="Fairmont "/>
        <s v="Evian , France "/>
        <s v="Everytown "/>
        <s v="Evergreen Lane , "/>
        <s v="Eventbrite Ocean "/>
        <s v="Europe Union "/>
        <s v="Europe , North Amer"/>
        <s v="Europe , Korea , In"/>
        <s v="Europe Greece Europ"/>
        <s v="Europe , Brazil , "/>
        <s v="Europe , Australia "/>
        <s v="Europe , Asia , Afr"/>
        <s v="Euphrates "/>
        <s v="Espanola Ski Hill "/>
        <s v="ESPANOLA , N.M. , U"/>
        <s v="ESPANOLA , N.M. "/>
        <s v="EspaÃƒÆ’Ã‚Â±ol AmÃƒÆ’Ã‚Â©rique "/>
        <s v="Espanola "/>
        <s v="ESP "/>
        <s v="Equiterrre "/>
        <s v="Equiterre "/>
        <s v="Ennadha , "/>
        <s v="England , Ireland ,"/>
        <s v="ENFOFANM , "/>
        <s v="Enfield "/>
        <s v="ENEPASA , "/>
        <s v="Empangeni "/>
        <s v="Emma Lake , Saskatc"/>
        <s v="El Silencio , "/>
        <s v="El Salvador , Guate"/>
        <s v="Elqui River "/>
        <s v="El Pueblo "/>
        <s v="El Morro "/>
        <s v="Ellis Gallery , "/>
        <s v="Elk Valley "/>
        <s v="Elk Lake Drive , "/>
        <s v="Elgin Street "/>
        <s v="Elgin County , "/>
        <s v="E.H. , "/>
        <s v="Egypt , Kuwait , Le"/>
        <s v="Eglinton Ave. W. "/>
        <s v="Eglinton Ave. "/>
        <s v="Edward Island , "/>
        <s v="Eduflation "/>
        <s v="Edmonton West Edmon"/>
        <s v="Edmonton River Cree"/>
        <s v="Edmonton , Ottawa "/>
        <s v="Edmonton New "/>
        <s v="Edmonton , Montreal"/>
        <s v="EDIRIWEERA , "/>
        <s v="ÃƒÆ’Ã¢â‚¬Â°cosse Gulf Nova S"/>
        <s v="East Timorese "/>
        <s v="East Side of Lake W"/>
        <s v="Eastern Seaboard , "/>
        <s v="Eastern Bolivia , "/>
        <s v="Eastern Arctic "/>
        <s v="Eastern "/>
        <s v="East End Community "/>
        <s v="East End "/>
        <s v="Earth Rosedale "/>
        <s v="Ear Falls "/>
        <s v="Eagle Plains , "/>
        <s v="Duvernay "/>
        <s v="Dundurn , "/>
        <s v="Dugi "/>
        <s v="Downtown Vancouver "/>
        <s v="Downton Abbey "/>
        <s v="Dona Ana County "/>
        <s v="Dominica "/>
        <s v="Dollarama "/>
        <s v="Doig River First Na"/>
        <s v="Does Nova Scotia "/>
        <s v="District Court of T"/>
        <s v="Disraeli Bridge , "/>
        <s v="Digby Neck , Nova S"/>
        <s v="Digby "/>
        <s v="Diemas , Lebanon "/>
        <s v="Devon "/>
        <s v="Deutschland "/>
        <s v="Des Vies "/>
        <s v="Destin "/>
        <s v="Desaguadero "/>
        <s v="Derry Road West "/>
        <s v="Derechos Digitales "/>
        <s v="Depe "/>
        <s v="Depave , "/>
        <s v="Canada, Denmark"/>
        <s v="Austria , Denmark"/>
        <s v="Degrowth "/>
        <s v="Dease Lake "/>
        <s v="Dauphin , Manitoba "/>
        <s v="Dar Es Salaam , Tan"/>
        <s v="Danes , "/>
        <s v="Damascus , Syria "/>
        <s v="Dalton McGuinty "/>
        <s v="Dallas Hospital "/>
        <s v="Dalian "/>
        <s v="Dacca , Bangladesh "/>
        <s v="D.A. , "/>
        <s v="Cyberspace "/>
        <s v="Cuzcatlan "/>
        <s v="Curuguaty "/>
        <s v="Cum Laude "/>
        <s v="Cuba, Venezuela"/>
        <s v="Cuba, United States"/>
        <s v="Cuba , Mexico , Per"/>
        <s v="CSILC , "/>
        <s v="Cross Creek "/>
        <s v="Crimean "/>
        <s v="Crim "/>
        <s v="Creston , Salmo "/>
        <s v="COSEWIC , "/>
        <s v="Corpus Christi "/>
        <s v="Cornwall , Ontario "/>
        <s v="Cora Cadiz , "/>
        <s v="Coquitlam , British"/>
        <s v="Copenhagen , Cancun"/>
        <s v="Coombs , "/>
        <s v="Concord Avenue"/>
        <s v="Comox Valley , Brit"/>
        <s v="Columbia Road , Tor"/>
        <s v="Colorado , Indiana "/>
        <s v="Colombia , Zimbabwe"/>
        <s v="Colombia , Mexico "/>
        <s v="Colombia , Honduras"/>
        <s v="Colombia , Central "/>
        <s v="Collingwood , Ontar"/>
        <s v="Cogea , "/>
        <s v="Cochabamba , Cancun"/>
        <s v="CNNMoney.com "/>
        <s v="CNLOPB , "/>
        <s v="Cleveland , Ohio "/>
        <s v="Cleburne , Texas , "/>
        <s v="Cleburne , "/>
        <s v="Clearwater , Fla. "/>
        <s v="Clayton Hills "/>
        <s v="Clarington , Ontari"/>
        <s v="Claire "/>
        <s v="City "/>
        <s v="Cinema Politica "/>
        <s v="Churchill River Sas"/>
        <s v="Churchill River Div"/>
        <s v="Churchill River Des"/>
        <s v="Christie Pits "/>
        <s v="Christiania "/>
        <s v="China , USA , Japan"/>
        <s v="China , Turkmenista"/>
        <s v="China , South Korea"/>
        <s v="China , Korea "/>
        <s v="China , Japan , Rus"/>
        <s v="China , India , Bra"/>
        <s v="China , Honduras , "/>
        <s v="China , Europe , So"/>
        <s v="Chimney Swift , "/>
        <s v="Chilko River "/>
        <s v="Chile , Colombia , "/>
        <s v="Argentina, Chile "/>
        <s v="Chilcotin "/>
        <s v="Cherry Creek North "/>
        <s v="Cherington "/>
        <s v="Chehil "/>
        <s v="Chattisgarh , "/>
        <s v="ChÃƒÆ’Ã‚Â¢tellerault "/>
        <s v="Chateau Laurier "/>
        <s v="Charlottetown Teres"/>
        <s v="Charlottetown , PE "/>
        <s v="Charlottetown Guard"/>
        <s v="Charlottetown , Can"/>
        <s v="Charleswood Bridge "/>
        <s v="Charles Town , West"/>
        <s v="Charity Village "/>
        <s v="Chapare "/>
        <s v="Chaoulli "/>
        <s v="Channel Islands "/>
        <s v="C.F. "/>
        <s v="CESCR , "/>
        <s v="Cerro San Pedro Mex"/>
        <s v="Cepasp , "/>
        <s v="Central Oklahoma "/>
        <s v="Central Asia , Arme"/>
        <s v="Central American "/>
        <s v="Central African Rep"/>
        <s v="CELESTINE , "/>
        <s v="CELAC , "/>
        <s v="Cedar Falls , Iowa "/>
        <s v="CCPA Manitoba "/>
        <s v="Cayman Islands , Sw"/>
        <s v="Catalonia "/>
        <s v="Castro "/>
        <s v="Casselton "/>
        <s v="Cartagena , Spain "/>
        <s v="Carpinteria Valley "/>
        <s v="Carpathian "/>
        <s v="Carleton , Meteghan"/>
        <s v="Cape Hatteras "/>
        <s v="Cape Croker , Sauge"/>
        <s v="Cantagallo "/>
        <s v="CANSIM , "/>
        <s v="CANSEC , "/>
        <s v="CancÃƒÆ’Ã‚Âºn , Canada "/>
        <s v="Canadian Heritage R"/>
        <s v="Canadian Coalition "/>
        <s v="Canadian Alliance ,"/>
        <s v="Canada , Winnipeg H"/>
        <s v="Canada Walk "/>
        <s v="Canada , U.S. , Rus"/>
        <s v="Canada Trustco , "/>
        <s v="Canada Tamarack "/>
        <s v="Canada Safeway "/>
        <s v="Canada PINAY "/>
        <s v="Canada Participez "/>
        <s v="Canada Parental Ali"/>
        <s v="Canada Nouveau "/>
        <s v="Canada , New Zealan"/>
        <s v="Canada , Mexico , F"/>
        <s v="Canada Make Toronto"/>
        <s v="Canada Le RÃƒÆ’Ã‚Â©seau "/>
        <s v="Canada Kenney Using"/>
        <s v="Canada Gala "/>
        <s v="Canada , El Salvado"/>
        <s v="Canada Depuis "/>
        <s v="Britain, Canada "/>
        <s v="Canada , Belgium , "/>
        <s v="Campeche , "/>
        <s v="Cameroon , Africa "/>
        <s v="Camden , New Jersey"/>
        <s v="Cambridge , United "/>
        <s v="Cambridge , Massach"/>
        <s v="Cambodian "/>
        <s v="California , Texas "/>
        <s v="California Rolls "/>
        <s v="Calif. "/>
        <s v="Caju "/>
        <s v="CAÃƒÆ’Ã¯Â¿Â½QUES , "/>
        <s v="CADSI , "/>
        <s v="Cacouna , Que. , "/>
        <s v="Cabanas El Salvador"/>
        <s v="Buy America "/>
        <s v="BURUNDI CAÃƒÆ’Ã¯Â¿Â½MANES ,"/>
        <s v="Burundian "/>
        <s v="Burundais , "/>
        <s v="Burnaby South Burna"/>
        <s v="Buffalo River Dene "/>
        <s v="Buckingham Palace "/>
        <s v="Bucharest , Romania"/>
        <s v="BU "/>
        <s v="Brunei , Chile , Ma"/>
        <s v="Bruce County "/>
        <s v="Brookfield "/>
        <s v="Bromwich "/>
        <s v="Brock Township "/>
        <s v="Brittany en France "/>
        <s v="Britney , "/>
        <s v="British Columbia B."/>
        <s v="Britannia "/>
        <s v="Britain , Portugal "/>
        <s v="Britain , Northern "/>
        <s v="Bridgewater , Halif"/>
        <s v="Brazil , South Afri"/>
        <s v="Brazil , Norway , J"/>
        <s v="Brazil , Latin Amer"/>
        <s v="Brantford , Ontario"/>
        <s v="Brampton , Ont. , "/>
        <s v="Brampton , Brantfor"/>
        <s v="Bracebridge , Ontar"/>
        <s v="Boyle , Alberta "/>
        <s v="Boyce "/>
        <s v="Bowmanville , Ontar"/>
        <s v="Bowmanville , "/>
        <s v="Bowal , "/>
        <s v="BOTSWANA BOUVET , "/>
        <s v="Bolivia , Ecuador "/>
        <s v="Bohemian "/>
        <s v="Bloc Quebecois "/>
        <s v="Black Hills "/>
        <s v="Black Creek Dr. "/>
        <s v="Birr "/>
        <s v="Bipole III "/>
        <s v="Biobio River , "/>
        <s v="Billy Bishop Airpor"/>
        <s v="Bilbao "/>
        <s v="Bila Vlaka Stankovc"/>
        <s v="Bihar "/>
        <s v="Bien Faire "/>
        <s v="Bie , "/>
        <s v="Bibeau "/>
        <s v="Bharat Chandramouli"/>
        <s v="Bethany "/>
        <s v="Berryl Prairie , "/>
        <s v="Berens River "/>
        <s v="Bentley , Alta , "/>
        <s v="Bellingham , Wash. "/>
        <s v="Belize "/>
        <s v="Belgrade , Yugoslav"/>
        <s v="Belgium , Luxembour"/>
        <s v="Belgium , Denmark"/>
        <s v="Beirut , Lebanon "/>
        <s v="Beijing Chaoyang Ho"/>
        <s v="Beaver Pond "/>
        <s v="Beaumont , Alberta "/>
        <s v="Beatton "/>
        <s v="Beal "/>
        <s v="British Columbia , Ontario "/>
        <s v="BC Mountain "/>
        <s v="Bay Railroad , "/>
        <s v="Bayelsa State , "/>
        <s v="Battlefield Nebrask"/>
        <s v="Basilica , "/>
        <s v="Barrington Street "/>
        <s v="BARRIE , TORONTO "/>
        <s v="Barents Sea "/>
        <s v="Barbados , Ireland "/>
        <s v="Banque Scotia "/>
        <s v="Bangladesh , Myanma"/>
        <s v="Bangladesh Centre "/>
        <s v="Banff , Calgary , "/>
        <s v="Bamiyan Valley "/>
        <s v="Balmoral Road Victo"/>
        <s v="Bali Road "/>
        <s v="Balgonie , Sask "/>
        <s v="Baidu , "/>
        <s v="Bahrain , Jordan , "/>
        <s v="Bahrain , Egypt , I"/>
        <s v="Bahamas , Bermuda ,"/>
        <s v="Bagdad "/>
        <s v="Aynak "/>
        <s v="Aylmer "/>
        <s v="Austria Zagreb , Cr"/>
        <s v="Austria , Hungary ,"/>
        <s v="Austria , Belgium"/>
        <s v="Australia , Mexico "/>
        <s v="Australia , Malaysi"/>
        <s v="Australia , Iceland"/>
        <s v="Australia , Finland"/>
        <s v="Attawapiskat Lake "/>
        <s v="Atlantica Myths "/>
        <s v="Asia , Latin Americ"/>
        <s v="Asia , Eastern Euro"/>
        <s v="Asheville "/>
        <s v="Asembo Bay Women "/>
        <s v="Arviat "/>
        <s v="Artspace "/>
        <s v="Arkona Natural Gas "/>
        <s v="Arkansas Fayettevil"/>
        <s v="Argentina , Ecuador"/>
        <s v="Arctic Red River "/>
        <s v="Arc Basin , "/>
        <s v="Arborg , Manitoba "/>
        <s v="Aral Sea "/>
        <s v="Arabian Sea "/>
        <s v="Aquila "/>
        <s v="Appleton "/>
        <s v="Aotearoa New Zealan"/>
        <s v="Anthony "/>
        <s v="Annapolis Royal "/>
        <s v="Annapolis County Ka"/>
        <s v="Annapolis County "/>
        <s v="Angeles , "/>
        <s v="Andorra "/>
        <s v="Anderton Avenue , "/>
        <s v="Ancient Forest Alli"/>
        <s v="Anatole France "/>
        <s v="AMSSA "/>
        <s v="Amherst , Truro , W"/>
        <s v="Amero , "/>
        <s v="American States , F"/>
        <s v="American Midwest "/>
        <s v="American East Coast"/>
        <s v="AmÃƒÆ’Ã‚Â©rica Latina "/>
        <s v="Amelia , "/>
        <s v="Amazon Rainforest "/>
        <s v="Alykhan "/>
        <s v="Alternatives North "/>
        <s v="Altanta Georgia , U"/>
        <s v="Allgemeine Zeitung "/>
        <s v="Allende "/>
        <s v="Allan Wood Iraq "/>
        <s v="Algeria , Saudi Ara"/>
        <s v="ALENA , "/>
        <s v="Albuquerque , New M"/>
        <s v="Alberta , Nunavut ,"/>
        <s v="Alberta Northwest T"/>
        <s v="Alberta , New Bruns"/>
        <s v="Alberta Hospital "/>
        <s v="Alberta , ATESL , "/>
        <s v="ALBA , "/>
        <s v="ALAND , "/>
        <s v="Alamosa "/>
        <s v="AÃƒÆ’Ã‚Â¯oli "/>
        <s v="Aguas de Saltillo "/>
        <s v="AFTINET , "/>
        <s v="Africa , U.S. "/>
        <s v="Africa , South Amer"/>
        <s v="Africa , Asia , Europe"/>
        <s v="Afghanistan , Somal"/>
        <s v="Afghanistan , Haiti"/>
        <s v="Afghanistan , Democ"/>
        <s v="Afghanistan , China"/>
        <s v="Accra"/>
        <s v="Acadian Sturgeon "/>
        <s v="Abidjan , Ivory Coa"/>
        <s v="Abbotsford , Britis"/>
        <s v="Zulu Natal , "/>
        <s v="Zueitina "/>
        <s v="Zorra Township "/>
        <s v="Zorra "/>
        <s v="Zocalo "/>
        <s v="Zardari Pakistan "/>
        <s v="Zaragoza  "/>
        <s v="Zapp "/>
        <s v="Zanzibar "/>
        <s v="Zanu PF "/>
        <s v="Zamora Chinchipe "/>
        <s v="Zama River "/>
        <s v="Zabul "/>
        <s v="Yvo de Boer , "/>
        <s v="Yusur Al Bahrani Mi"/>
        <s v="Yunnan "/>
        <s v="Yukon The City of W"/>
        <s v="Yucca Mountain "/>
        <s v="Young Green "/>
        <s v="York , Winnipeg "/>
        <s v="Yorktown "/>
        <s v="Yorkton , Saskatche"/>
        <s v="Yokohama , Japan "/>
        <s v="YIJING "/>
        <s v="Yemen , Sudan , Rus"/>
        <s v="Yemen , Bahrain "/>
        <s v="Yellowhead Saul Bot"/>
        <s v="Yasuni National Par"/>
        <s v="Yantzaza "/>
        <s v="Yangtze River "/>
        <s v="Yangtze "/>
        <s v="YALNIZYAN "/>
        <s v="Yadavaran "/>
        <s v="Yaak Valley "/>
        <s v="Xianyang "/>
        <s v="Xalapa "/>
        <s v="Wynne "/>
        <s v="Wye River "/>
        <s v="Wuikinuxv , "/>
        <s v="Wuhan "/>
        <s v="Wreck Beach "/>
        <s v="Wrapagami , "/>
        <s v="Workplace Afghanist"/>
        <s v="Woodroffe Avenue , "/>
        <s v="Woodley "/>
        <s v="Woodland Caribou "/>
        <s v="Woodland "/>
        <s v="Woodgrove Centre , "/>
        <s v="Woodfiber "/>
        <s v="Women Canada , "/>
        <s v="Wolseley , "/>
        <s v="Wollongong "/>
        <s v="Wolf Island "/>
        <s v="Wolfe Island , Onta"/>
        <s v="W. Mississauga , "/>
        <s v="W.J. , Schnoll , S."/>
        <s v="W.J. , "/>
        <s v="Within Syria , "/>
        <s v="Wisconsin , New Mex"/>
        <s v="Wis. , "/>
        <s v="Wirikuta Fest "/>
        <s v="Winterpeg , "/>
        <s v="Winona LaDuke "/>
        <s v="Winnipeg Sud , Mani"/>
        <s v="Winnipeg Sud "/>
        <s v="Winnipeg Square , P"/>
        <s v="Winnipeg South , Ma"/>
        <s v="Winnipeg South Andr"/>
        <s v="Winnipeg South Adna"/>
        <s v="Winnipeg River "/>
        <s v="Winnipeg North Kate"/>
        <s v="Winnipeg , Moncton "/>
        <s v="Winnipeg , Kenora ,"/>
        <s v="Winnipeg , Halifax "/>
        <s v="Winnipeg Cliquez "/>
        <s v="Winnipeg Click "/>
        <s v="Winnipeg Centre Gle"/>
        <s v="Winnipeg Centre Dou"/>
        <s v="Winnipeg , Brant Co"/>
        <s v="Winnepeg "/>
        <s v="Winnemem Wintu "/>
        <s v="Windsor West ON Win"/>
        <s v="Windsor West Craig "/>
        <s v="Windsor West Corina"/>
        <s v="Windsor Participez "/>
        <s v="Windsor NouveautÃƒÆ’Ã‚Â© "/>
        <s v="Windsor Detroit "/>
        <s v="Winano LaDuke , "/>
        <s v="Wilsey Road Frederi"/>
        <s v="Willowdale Jaymini "/>
        <s v="Willowdale Drive Da"/>
        <s v="Willowdale Devenez "/>
        <s v="Williston , North D"/>
        <s v="Willingdon Avenue "/>
        <s v="Willick v. Willick "/>
        <s v="Willick , "/>
        <s v="Williams Road , Ric"/>
        <s v="Williams Road "/>
        <s v="Wikwemikong "/>
        <s v="Wickiedia "/>
        <s v="White Rock Laura Sa"/>
        <s v="White House , "/>
        <s v="Whitecourt "/>
        <s v="White City "/>
        <s v="Whitebeach Point "/>
        <s v="Whitby , Brampton ,"/>
        <s v="Whistler , Vancouve"/>
        <s v="Whistler , Qualicum"/>
        <s v="Whistler B.C. , "/>
        <s v="Wherry , "/>
        <s v="Whatcott "/>
        <s v="Whatcom Museum "/>
        <s v="West Virginia , Alb"/>
        <s v="West Virgina "/>
        <s v="West Vancouver , Su"/>
        <s v="West to East "/>
        <s v="West Sumatra "/>
        <s v="West State Street ,"/>
        <s v="West Smiths Falls ,"/>
        <s v="West Seattle "/>
        <s v="West Saanich , Vict"/>
        <s v="West Saanich "/>
        <s v="West Prince "/>
        <s v="West Pender Street "/>
        <s v="West Oakland "/>
        <s v="West Nova David Hac"/>
        <s v="West Nova Colin Big"/>
        <s v="West Niagara West O"/>
        <s v="West Nepean , "/>
        <s v="Westmount Les "/>
        <s v="Westmount Devenez "/>
        <s v="Westlock Samantha T"/>
        <s v="Westlock Les "/>
        <s v="Westlock Devenez "/>
        <s v="West Kootenay Scott"/>
        <s v="West Kootenay BC So"/>
        <s v="West Isle "/>
        <s v="West Island YMCA "/>
        <s v="West Hill "/>
        <s v="Westham Island , "/>
        <s v="West Germany "/>
        <s v="Western US , "/>
        <s v="Western Region , "/>
        <s v="Western Madhya Prad"/>
        <s v="Western Kenya "/>
        <s v="Western Ghats , "/>
        <s v="Western China "/>
        <s v="Western Canada , Pa"/>
        <s v="West Coast of North"/>
        <s v="Westcoast Dharma "/>
        <s v="West Canadians "/>
        <s v="Westbridge "/>
        <s v="Wentworth "/>
        <s v="Wendake "/>
        <s v="Wellington Street G"/>
        <s v="Wellington St. Otta"/>
        <s v="Wellington St Ottaw"/>
        <s v="Wellington Rd. , Na"/>
        <s v="Wellington Les "/>
        <s v="Wellington Devenez "/>
        <s v="Wellington County G"/>
        <s v="Wellesley Street Ea"/>
        <s v="Welland Hospital "/>
        <s v="Welland Canals Park"/>
        <s v="Well "/>
        <s v="Weimar Germany "/>
        <s v="W. Broadway , Vanco"/>
        <s v="Wayne , Pennsylvani"/>
        <s v="Wawa , Ontario , "/>
        <s v="Wawa "/>
        <s v="Waverly St. Thunder"/>
        <s v="Waverly Park Cenota"/>
        <s v="Waverley West Autho"/>
        <s v="Waukesha , Wis. , "/>
        <s v="Waterloo Saul Bottc"/>
        <s v="Waterloo Richard Zu"/>
        <s v="Waterloo Record Syr"/>
        <s v="Waterloo Record , "/>
        <s v="Waterloo Devenez "/>
        <s v="Waterlife "/>
        <s v="Wasteaway , "/>
        <s v="Wassa "/>
        <s v="Washingtron , DC "/>
        <s v="Washington State Ne"/>
        <s v="Washington State Br"/>
        <s v="Washington , Ethiop"/>
        <s v="Washington DC USA ,"/>
        <s v="Warsaw Poland , Eur"/>
        <s v="Warrensburg "/>
        <s v="Warawa "/>
        <s v="Wananchi , "/>
        <s v="Walpole "/>
        <s v="Walnut Creek , "/>
        <s v="Wallops "/>
        <s v="Wallmart "/>
        <s v="Wallace Drive "/>
        <s v="WALLACE , "/>
        <s v="Walkscore , "/>
        <s v="Wakefield Low Down "/>
        <s v="Wahta "/>
        <s v="Waglisla , "/>
        <s v="Wabush , Labrador "/>
        <s v="Wabush "/>
        <s v="Vriend "/>
        <s v="Vostok Station , An"/>
        <s v="Volyn "/>
        <s v="Voina "/>
        <s v="Viva Palestina , "/>
        <s v="Visori "/>
        <s v="Visoko "/>
        <s v="Virginia Rasch "/>
        <s v="Virginia Falls "/>
        <s v="Virginia Ervin "/>
        <s v="Vimy , Canada "/>
        <s v="Vimy "/>
        <s v="Vilnius "/>
        <s v="Ville de La Prairie"/>
        <s v="Villa St. Joseph Re"/>
        <s v="Vilfredo Pareto , "/>
        <s v="Vieux Port de QuÃƒÆ’Ã‚Â©b"/>
        <s v="Malaysia , Vietnam "/>
        <s v="Viddsee Save Russia"/>
        <s v="Victoria Wills "/>
        <s v="Victoria , Waterloo"/>
        <s v="Victoria SoirÃƒÆ’Ã‚Â©e "/>
        <s v="Victoria Our Democr"/>
        <s v="Victoria , Ottawa "/>
        <s v="Victoria NS West No"/>
        <s v="Victoria Notre "/>
        <s v="Victoria Les "/>
        <s v="Victoria Inner Harb"/>
        <s v="Victoria Event Cent"/>
        <s v="Victoria Elizabeth "/>
        <s v="Victoria Devenez "/>
        <s v="Victoria Debate "/>
        <s v="Victoria B.C. Town "/>
        <s v="Victoria Ave. "/>
        <s v="Victoria , Australi"/>
        <s v="Victo "/>
        <s v="Viau "/>
        <s v="Via Campesina Europ"/>
        <s v="Vervegirl "/>
        <s v="Verona "/>
        <s v="Vernon , "/>
        <s v="Verney Passage "/>
        <s v="Vermont , New Jerse"/>
        <s v="Vermont , New Hamps"/>
        <s v="Verdun Les "/>
        <s v="Verdun Devenez "/>
        <s v="Vercheres , "/>
        <s v="Ventego "/>
        <s v="Venir au Canada "/>
        <s v="Venice , Florida "/>
        <s v="Venezuelas "/>
        <s v="Venezuela , Ecuador"/>
        <s v="Venezuela , Chile "/>
        <s v="Veladero "/>
        <s v="Vedder Fan Aquifer "/>
        <s v="Veal Veng "/>
        <s v="Vavrus , "/>
        <s v="Varanasi India , "/>
        <s v="Vanora Lo , "/>
        <s v="Vancouver , Whistle"/>
        <s v="Vancouver Sun Syria"/>
        <s v="Vancouver Sun Lazar"/>
        <s v="Vancouver , Prairie"/>
        <s v="Vancouver , Kelowna"/>
        <s v="Vancouver Hey Ocean"/>
        <s v="Vancouver Fairmont "/>
        <s v="Vancouver East Wyat"/>
        <s v="Vancouver East Will"/>
        <s v="Vancouver , Comox V"/>
        <s v="Vancouver , Colwood"/>
        <s v="Vancouver Centre Ly"/>
        <s v="Vancouver , BC City"/>
        <s v="Vancouve "/>
        <s v="Vanc "/>
        <s v="Van "/>
        <s v="Valparaiso "/>
        <s v="Valle de Siria , Ho"/>
        <s v="Valdy "/>
        <s v="Vaisakhi TORONTO "/>
        <s v="Vaisakhi Greetings "/>
        <s v="Vail , CO "/>
        <s v="Vail "/>
        <s v="Vagina Monologues ,"/>
        <s v="Vagina , "/>
        <s v="Uzbekistan , Tajiki"/>
        <s v="Uxbridge Subdivisio"/>
        <s v="Uxbridge Les "/>
        <s v="Uxbridge Devenez "/>
        <s v="US , UK , France , "/>
        <s v="US Syria "/>
        <s v="U.S. States "/>
        <s v="US South , "/>
        <s v="U.S. , Scandinavia "/>
        <s v="United States , Saudi Arabia"/>
        <s v="US , Russia , UK , "/>
        <s v="U.S. , Poland , Nor"/>
        <s v="U.S. , Norway "/>
        <s v="U.S. Monterey Bay A"/>
        <s v="US Middle East Paki"/>
        <s v="US , Mexico , Canad"/>
        <s v="US , Korea , China "/>
        <s v="US Kanada Freihande"/>
        <s v="US , Japan , Austra"/>
        <s v="US , India , Pakist"/>
        <s v="U.S. , India , Chin"/>
        <s v="Ushahidi "/>
        <s v="United States Gulf "/>
        <s v="U.S. Great Plains "/>
        <s v="US , France , Brita"/>
        <s v="U.S. Florida "/>
        <s v="US , Europe , Japan"/>
        <s v="United States, European Union, Canada "/>
        <s v="U.S.Colombian "/>
        <s v="U.S. , China , Russ"/>
        <s v="U.S. , China , Fran"/>
        <s v="U.S. , Britain , Ge"/>
        <s v="US , Australia , Ja"/>
        <s v="US Asia Russia "/>
        <s v="USA , Mexico , Keny"/>
        <s v="USA , Europe , Japa"/>
        <s v="Uruguay Round Canad"/>
        <s v="Uruguay Round "/>
        <s v="Uruguay , MÃƒÆ’Ã‚Â©xico ,"/>
        <s v="Uruguay , Mexico "/>
        <s v="Uruguay , Bolivia ,"/>
        <s v="Urgenda v. The Neth"/>
        <s v="Urbandale "/>
        <s v="Upstate New York "/>
        <s v="Upper St. Lawrence "/>
        <s v="Upper Stewiake , No"/>
        <s v="Upper Rio Laja "/>
        <s v="Upper Mississippi "/>
        <s v="Upper Chamber "/>
        <s v="United Ways "/>
        <s v="United Tribes of Mi"/>
        <s v="United States , New"/>
        <s v="United States , Ita"/>
        <s v="United States , Ire"/>
        <s v="United States , Ger"/>
        <s v="United States , EU "/>
        <s v="United States Borde"/>
        <s v="United States Austr"/>
        <s v="United Republic of "/>
        <s v="United Kingdom , Un"/>
        <s v="United Kingdom , Sw"/>
        <s v="United Kingdom , Sc"/>
        <s v="United Kingdom of G"/>
        <s v="United Kingdom , It"/>
        <s v="United Empire Loyal"/>
        <s v="United African Wome"/>
        <s v="Unis Mardi , "/>
        <s v="UNCCD , "/>
        <s v="UNC Asheville "/>
        <s v="U. Le Canada "/>
        <s v="UK Tar Sands Networ"/>
        <s v="UK Tar Sands "/>
        <s v="UK , Sweden , New Z"/>
        <s v="Ukraine Like Canada"/>
        <s v="Ukraine Crimea Puti"/>
        <s v="Canada, Ukraine "/>
        <s v="U.K. , Oklahoma "/>
        <s v="UK , Norway , "/>
        <s v="UK , Ireland , Nort"/>
        <s v="UK , Amsterdam "/>
        <s v="Ukaliq "/>
        <s v="Ukainian "/>
        <s v="U. Ill. "/>
        <s v="UI "/>
        <s v="Udmurtia Republic "/>
        <s v="Udar "/>
        <s v="UCSUSA , "/>
        <s v="UbicaciÃƒÆ’Ã‚Â³n "/>
        <s v="U.B.C. Hospital "/>
        <s v="UAE , Qatar "/>
        <s v="UA "/>
        <s v="Twitter Canada , "/>
        <s v="Tuscon , Arizona "/>
        <s v="Turquie "/>
        <s v="Turku , Finland "/>
        <s v="Turkey , Iran , Ira"/>
        <s v="Turkey Gezi "/>
        <s v="Turkat , "/>
        <s v="Tunisia , Egypt , L"/>
        <s v="Tulum "/>
        <s v="Tsolum River "/>
        <s v="Truax , Saskatchewa"/>
        <s v="Troy , New York "/>
        <s v="Trillium Lakelands "/>
        <s v="Tresor Nova Scotia "/>
        <s v="Tremseh , "/>
        <s v="Trees Ontario , "/>
        <s v="Treblinka , "/>
        <s v="Traverse City "/>
        <s v="Transvaal "/>
        <s v="Transphobia MONTRÃƒÆ’Ã¢â‚¬Â°"/>
        <s v="Transcona , MA Nort"/>
        <s v="Transcanada East "/>
        <s v="Trafalgar Park , Vi"/>
        <s v="Tracia "/>
        <s v="TOUSSAINT , "/>
        <s v="Toulon , France "/>
        <s v="Tor Sandberg Erika "/>
        <s v="Torrey Canyon "/>
        <s v="Toronto US "/>
        <s v="Toronto Star Iraq ,"/>
        <s v="Toronto Star Afghan"/>
        <s v="Toronto , Oshawa "/>
        <s v="Toronto , Ontario D"/>
        <s v="Toronto , ON City o"/>
        <s v="Toronto , New York "/>
        <s v="Toronto Latin Ameri"/>
        <s v="Toronto , Lasbhurn "/>
        <s v="Halifax , Toronto "/>
        <s v="Toria "/>
        <s v="Topsail Road Mount "/>
        <s v="Topsail Mount Pearl"/>
        <s v="Topeka"/>
        <s v="Tokyo , New York , "/>
        <s v="Togo Tokelau Tonga "/>
        <s v="Tocantins "/>
        <s v="Tobago Tunisia Turk"/>
        <s v="Titanium , "/>
        <s v="Tisza "/>
        <s v="Tishri , "/>
        <s v="Tishrei , "/>
        <s v="Tiputini , "/>
        <s v="Tiny Township , Vic"/>
        <s v="Tinhorn Creek "/>
        <s v="Timor Sea "/>
        <s v="Timor "/>
        <s v="Timms Centre "/>
        <s v="Timmins , CAEPLA , "/>
        <s v="Tigris Valley "/>
        <s v="Tianjin "/>
        <s v="Thunder Bay Toronto"/>
        <s v="Thunder Bay North B"/>
        <s v="Thunder Bay City Ha"/>
        <s v="Thornhill , "/>
        <s v="Thompson Make "/>
        <s v="Thiruvananthapuram "/>
        <s v="The World "/>
        <s v="The View "/>
        <s v="Thetis Lake "/>
        <s v="ThessalonÃƒÆ’Ã‚Â­ki , "/>
        <s v="Thessalon "/>
        <s v="The Secret River "/>
        <s v="THE PROVINCE Vancou"/>
        <s v="The Nova Scotia "/>
        <s v="The Last Great Sea "/>
        <s v="The Island "/>
        <s v="The Hill "/>
        <s v="The Hague , Netherl"/>
        <s v="The Forks "/>
        <s v="Thaiyo "/>
        <s v="Texas , Oklahoma "/>
        <s v="Texas , Illinois , "/>
        <s v="Tesicca "/>
        <s v="Terrebonne Tim Land"/>
        <s v="Terrebonne Devenez "/>
        <s v="Terra Poole "/>
        <s v="Terracotta Modern C"/>
        <s v="Terrace Bay Arena ,"/>
        <s v="Terrace Bay "/>
        <s v="Terilee Hague "/>
        <s v="Tennessee , Virgini"/>
        <s v="Tennessee Valley Au"/>
        <s v="Temalca "/>
        <s v="TemacapulÃƒÆ’Ã‚Â­n , Mexi"/>
        <s v="Temacapulin , Mexic"/>
        <s v="TemacapulÃƒÆ’Ã‚Â­n , Jali"/>
        <s v="Telegraph Creek "/>
        <s v="Telefonos de Mexico"/>
        <s v="Telefilm Canada "/>
        <s v="Tchernobyl , "/>
        <s v="TCHAD TCHÃƒÆ’Ã‹â€ QUE , "/>
        <s v="Tatogga Lake "/>
        <s v="Tata Vega , "/>
        <s v="Taseko River , "/>
        <s v="Tartus "/>
        <s v="Tar Sands Pipelines"/>
        <s v="Tarium Niryutait "/>
        <s v="Tan Malaka "/>
        <s v="Tampakan , South Co"/>
        <s v="Tampa Bay , Florida"/>
        <s v="Tampa "/>
        <s v="Talfourd Creek "/>
        <s v="Taksim Square "/>
        <s v="Tajikistan , Turkme"/>
        <s v="Tajikistan Thailand"/>
        <s v="Tajikistan , Kyrgyz"/>
        <s v="Tahltan Nation "/>
        <s v="Tache"/>
        <s v="Syria , United States"/>
        <s v="Syria , Uganda , "/>
        <s v="Syrian Arab Republi"/>
        <s v="Syria Mother Agnes "/>
        <s v="Syria , Chile "/>
        <s v="Syria Afghanistan A"/>
        <s v="Syrette Lake Road "/>
        <s v="Syracuse , NY "/>
        <s v="Sylvia Spring , "/>
        <s v="SYLVESTRE , "/>
        <s v="Sylk "/>
        <s v="Sydney , Truro , "/>
        <s v="Sydney , N.S. , "/>
        <s v="Sydney , Nova Scoti"/>
        <s v="Switzerland , Franc"/>
        <s v="Swift River "/>
        <s v="Sweden Uruguay Tanz"/>
        <s v="Sweden Canada US "/>
        <s v="Swaziland , Samoa "/>
        <s v="Swansea Town Hall "/>
        <s v="Swansea PS "/>
        <s v="Swan Hills "/>
        <s v="Swain , "/>
        <s v="Svay Chek District "/>
        <s v="Suzeanne Bouclin Ca"/>
        <s v="Sutherland Street F"/>
        <s v="Sutherland Fort McM"/>
        <s v="Sustain Ontario "/>
        <s v="Susquehanna River ,"/>
        <s v="Surrey Vous "/>
        <s v="Surrey , Langely , "/>
        <s v="Surrey , Calgary , "/>
        <s v="Surrey , British Co"/>
        <s v="Surat Lozowick "/>
        <s v="Suraia Sahar "/>
        <s v="Suraia "/>
        <s v="Sunset Beach "/>
        <s v="sunset "/>
        <s v="Sun Sea Vous "/>
        <s v="Sunny Tate Gold Riv"/>
        <s v="Sunnidale Park "/>
        <s v="SUNDE , "/>
        <s v="Summerside , Amhers"/>
        <s v="Sumer "/>
        <s v="Suffolk "/>
        <s v="Suez "/>
        <s v="SuÃƒÆ’Ã‚Â¨de "/>
        <s v="Sud Riyad , "/>
        <s v="Sud Rejoignez "/>
        <s v="SudOttawa "/>
        <s v="Sudbury , Voisey Ba"/>
        <s v="Sudbury , Sault "/>
        <s v="Sudbury , North Bay"/>
        <s v="Sudbury , Guelph , "/>
        <s v="Sudbury , Canada "/>
        <s v="Sudan , North Afric"/>
        <s v="Sud Andrew Roblin M"/>
        <s v="Sud Andrew Park "/>
        <s v="Sucker Creek First "/>
        <s v="Sucker Creek "/>
        <s v="S.U.C.C.E.S.S. Vanc"/>
        <s v="S.U.C.C.E.S.S. "/>
        <s v="Styria "/>
        <s v="Stuttgart "/>
        <s v="Sturgeon County "/>
        <s v="Sturdies Bay Rd. , "/>
        <s v="Stuebenville "/>
        <s v="Studsvik "/>
        <s v="Stuart Lake "/>
        <s v="St. Thomas , Ontari"/>
        <s v="St. Thomas ÃƒÆ’Ã‚Â  Frede"/>
        <s v="Streetsville Les "/>
        <s v="Streetsville Devene"/>
        <s v="Streestville , "/>
        <s v="Strathcona "/>
        <s v="Stratford Four "/>
        <s v="Strait "/>
        <s v="Strache Bank "/>
        <s v="Strachan Ave. "/>
        <s v="St. Petersburg Decl"/>
        <s v="Stornoway "/>
        <s v="Stoney Point , "/>
        <s v="Stoney Lake "/>
        <s v="Stoney Creek Les "/>
        <s v="Stoney Creek Devene"/>
        <s v="St. Matthew "/>
        <s v="St. MargaretsSpadin"/>
        <s v="St. Joseph "/>
        <s v="Stihler "/>
        <s v="St. Hyacinthe , Que"/>
        <s v="St. Hilda "/>
        <s v="St FX "/>
        <s v="Steveston , Richmon"/>
        <s v="Steveston London "/>
        <s v="Sterling "/>
        <s v="Stephenville , Newf"/>
        <s v="Stella Lord , "/>
        <s v="Stein Valley Nlaka "/>
        <s v="STEINMAN , "/>
        <s v="STEINEMANN , "/>
        <s v="StÃƒÆ’Ã‚Â©foni , "/>
        <s v="St. Clair Avenue Ea"/>
        <s v="St. Clair "/>
        <s v="St. Catherine Stree"/>
        <s v="St. Canmore , "/>
        <s v="ST. AUGUSTINE , Flo"/>
        <s v="Statistiques Canada"/>
        <s v="Star Phoenix "/>
        <s v="Stapleton "/>
        <s v="Stanstead Les "/>
        <s v="Stanstead , France "/>
        <s v="Stanstead Devenez "/>
        <s v="St. Anne de Bellevu"/>
        <s v="Stanley Park Lo "/>
        <s v="Stanley Park , Cana"/>
        <s v="Stankovci , Zadar C"/>
        <s v="Stanford "/>
        <s v="Stanfield , "/>
        <s v="St. Albert , Randal"/>
        <s v="St. Albert"/>
        <s v="St. Albert Alberta "/>
        <s v="Stadacona "/>
        <s v="S.S. St. Louis "/>
        <s v="Sriskandarajah "/>
        <s v="Sri Lanka TORONTO "/>
        <s v="Sri Lanka , Guatema"/>
        <s v="Sri Lanka Canada "/>
        <s v="Squamish River Impo"/>
        <s v="Squamish River Estu"/>
        <s v="Squamish River Dyke"/>
        <s v="Squamish River "/>
        <s v="Squamish , B.C. "/>
        <s v="Spurwink , "/>
        <s v="Sprit "/>
        <s v="SPRINGFIELD , Ill. "/>
        <s v="Springdale "/>
        <s v="Spokane River "/>
        <s v="Spokane County Jail"/>
        <s v="Spirit Hills "/>
        <s v="Spencer Rocchi Nuna"/>
        <s v="Spean Youl Village "/>
        <s v="Spatz Theatre , Hal"/>
        <s v="Spatsizi , "/>
        <s v="Sparwood , "/>
        <s v="Sparta , Ontario "/>
        <s v="Spain , Italy , Bra"/>
        <s v="Spadina Toronto , O"/>
        <s v="Spadina Museum "/>
        <s v="Spadina Learn "/>
        <s v="Spadina , Bellevill"/>
        <s v="Spadina Avenue "/>
        <s v="Soviet Union , Cana"/>
        <s v="Soviet Asia , "/>
        <s v="South West Vancouve"/>
        <s v="south west Ontario "/>
        <s v="Southwest Canada , "/>
        <s v="Southwest Asia "/>
        <s v="South Vietnam "/>
        <s v="South Slocan "/>
        <s v="South Sandwich Isla"/>
        <s v="South Purcells "/>
        <s v="South Purcell GBPU "/>
        <s v="South Porcupine "/>
        <s v="South of Fraser , "/>
        <s v="South Moresby "/>
        <s v="South Korea Park "/>
        <s v="South Island Aggreg"/>
        <s v="South Indian Lake "/>
        <s v="South Glengarry Les"/>
        <s v="Southgate , Ontario"/>
        <s v="South Fraser "/>
        <s v="Southern Chilcotin "/>
        <s v="Southern Alberta OT"/>
        <s v="Southeastern Ontari"/>
        <s v="Southeastern Cuba "/>
        <s v="South Coast Mountai"/>
        <s v="South Chilcotins , "/>
        <s v="South Chilcotin Par"/>
        <s v="South Chilcotin Mou"/>
        <s v="South Central LA "/>
        <s v="South Cambridge "/>
        <s v="South California "/>
        <s v="South Aurora , "/>
        <s v="South America Argen"/>
        <s v="South America , Afr"/>
        <s v="South Africa Nordam"/>
        <s v="South Africa , Egyp"/>
        <s v="Souris Les "/>
        <s v="Souris Don Woodstoc"/>
        <s v="Souris Devenez "/>
        <s v="Sothern Ontario "/>
        <s v="Sorava , "/>
        <s v="Sophika "/>
        <s v="Sooke Road , Victor"/>
        <s v="Sooke Lake "/>
        <s v="Sonora Island Backg"/>
        <s v="Sonoma Valley , "/>
        <s v="Somerset "/>
        <s v="Sombrio "/>
        <s v="Somalia , Sri Lanka"/>
        <s v="Somalia Manitoba "/>
        <s v="Sol Zanetti , "/>
        <s v="Solvadi , "/>
        <s v="Solomon Islands , "/>
        <s v="Solihull , West Mid"/>
        <s v="Solar Valley "/>
        <s v="Sofia Green "/>
        <s v="Sodexo Canada , "/>
        <s v="socialist.ca Skip "/>
        <s v="Soazig Le Breton So"/>
        <s v="Snow Lake "/>
        <s v="Smoke Lake , "/>
        <s v="Slovakia Spain "/>
        <s v="Slave River "/>
        <s v="Slave Lake , Albert"/>
        <s v="Sky Country "/>
        <s v="Skwelkwek "/>
        <s v="Skookumchuck Rapids"/>
        <s v="Skokie Public Libra"/>
        <s v="Skidmore"/>
        <s v="Skidegate , Haida G"/>
        <s v="Skeena River , Nass"/>
        <s v="Skaha Lake "/>
        <s v="Sitka "/>
        <s v="Sisson Brook "/>
        <s v="Sissinghurst , "/>
        <s v="Sisi "/>
        <s v="Siria Valley "/>
        <s v="Sioux Valley "/>
        <s v="Singhampton , "/>
        <s v="Sindh "/>
        <s v="Sinai , "/>
        <s v="Simcoe North Peter "/>
        <s v="Siliana , "/>
        <s v="Siksika "/>
        <s v="Sierra Leone , Guin"/>
        <s v="Sierra la Laguna "/>
        <s v="Sierra de Catorce "/>
        <s v="Sidney Town Hall Ce"/>
        <s v="Sidney , Saanich "/>
        <s v="Sidney , North Cowi"/>
        <s v="Sidney BC , "/>
        <s v="Sidney Ave. , "/>
        <s v="Sicily "/>
        <s v="Shuswap Lake "/>
        <s v="Shuqra "/>
        <s v="Shuafat , "/>
        <s v="Shloss Elmau "/>
        <s v="Sheshatshiu "/>
        <s v="Sherbrooke , Rimous"/>
        <s v="Sherbrooke , Granby"/>
        <s v="Sherbrooke , BQ "/>
        <s v="Sheppard Avenue"/>
        <s v="Shepody Bay "/>
        <s v="Shenzhen , "/>
        <s v="Shengold , "/>
        <s v="Shenandoah "/>
        <s v="Shelburne , Charlot"/>
        <s v="Shefford Les "/>
        <s v="Shefford Devenez "/>
        <s v="Sheffield , England"/>
        <s v="Shediac , Sudbury ,"/>
        <s v="Shawnigan Lake Wate"/>
        <s v="Shawinegan "/>
        <s v="shaw.ca Faire "/>
        <s v="Sharjah , "/>
        <s v="Sharan Burrow , "/>
        <s v="Shaoxing "/>
        <s v="Shanxi "/>
        <s v="Shannon , Que. , "/>
        <s v="Shanghai , Hong Kon"/>
        <s v="Shandong , Henan , "/>
        <s v="Shandong "/>
        <s v="Shalath , British C"/>
        <s v="Shah of Iran , "/>
        <s v="Shaganoy River "/>
        <s v="Shaanxi "/>
        <s v="Seymour River "/>
        <s v="Seymour , B.C. "/>
        <s v="Sevastopol "/>
        <s v="Seton Portage "/>
        <s v="Seton Lake "/>
        <s v="Serpent River First"/>
        <s v="Serebro "/>
        <s v="Serbian "/>
        <s v="Seoul , Republic of"/>
        <s v="Seoul , Korea "/>
        <s v="Senlis "/>
        <s v="Senegal , Kenya "/>
        <s v="Sendai"/>
        <s v="Selwyn Township "/>
        <s v="Selon SantÃƒÆ’Ã‚Â© Canada"/>
        <s v="Selon la LCPE , "/>
        <s v="Selangor "/>
        <s v="SEGURA , "/>
        <s v="Seeley , "/>
        <s v="Secwepemculecw , "/>
        <s v="Secwepemc Territory"/>
        <s v="Sebokeng "/>
        <s v="Sebes , "/>
        <s v="Sebago Lake "/>
        <s v="Seattle , Quebec Ci"/>
        <s v="Seattle , Cancun "/>
        <s v="Sea Lion , "/>
        <s v="Seaforth "/>
        <s v="Scotland , United Kingdom"/>
        <s v="SchÃƒÆ’Ã‚Â©ma "/>
        <s v="SCHEIE , "/>
        <s v="Schefferville "/>
        <s v="SCFAIT , "/>
        <s v="Scarborough Southwe"/>
        <s v="SCARBOROUGH , ON "/>
        <s v="Scarborough Centre "/>
        <s v="Scandinavia , Asia "/>
        <s v="Sayonara "/>
        <s v="Sayeda Khadija Cent"/>
        <s v="Savary "/>
        <s v="SAURASHTRA "/>
        <s v="Saugeen Shores , On"/>
        <s v="Saudi Arabia , Bahr"/>
        <s v="Saskferco , "/>
        <s v="Saskatoon West SK S"/>
        <s v="Saskatoon West Lynn"/>
        <s v="Saskatoon West Lorn"/>
        <s v="Saskatoon , Vancouv"/>
        <s v="Saskatoon Public Li"/>
        <s v="Saskatoon Ouest "/>
        <s v="Saskatoon , Manitob"/>
        <s v="Saskatoon Folkfest "/>
        <s v="Saskatchewan The No"/>
        <s v="Saskatchewan Territ"/>
        <s v="Saskatchewan New Re"/>
        <s v="Saskatchewan FÃƒÆ’Ã‚Â©dÃƒÆ’Ã‚Â©"/>
        <s v="Saskatchewan , Cana"/>
        <s v="Saskatchewan , Brit"/>
        <s v="Sarrel "/>
        <s v="Sarnia , Guelph , L"/>
        <s v="Sarnia , Guelph , "/>
        <s v="Sarekat Islam , "/>
        <s v="Sardinia , "/>
        <s v="Sarasota , FL "/>
        <s v="Sarantis , "/>
        <s v="Sarajevo , Yugoslav"/>
        <s v="SÃƒÆ’Ã‚Â£o Paulo , Brazil"/>
        <s v="SÃƒÆ’Ã‚Â£o LourenÃƒÆ’Ã‚Â§o "/>
        <s v="Santiago de Cuba "/>
        <s v="Sante , "/>
        <s v="Santa Clara "/>
        <s v="Santa Barbara Chann"/>
        <s v="Santa Barbara , Cal"/>
        <s v="Santa Baby "/>
        <s v="San Sebastian "/>
        <s v="San Pedro Brent Pat"/>
        <s v="San Pablo Well "/>
        <s v="SANOGO , "/>
        <s v="San Miguel de Salin"/>
        <s v="San Marcos , Guatem"/>
        <s v="San Luis Potosi , M"/>
        <s v="San Luis Obispo , "/>
        <s v="San JosÃƒÆ’Ã‚Â© de Progre"/>
        <s v="San Jose , CA "/>
        <s v="San Franciso , "/>
        <s v="San Francisco Exami"/>
        <s v="Sandy Lake "/>
        <s v="Sandy Hill "/>
        <s v="San Diego , Califor"/>
        <s v="San Cristobal de la"/>
        <s v="San Bernadino , CA "/>
        <s v="San Antonio , TX , "/>
        <s v="San Antonio , Texas"/>
        <s v="San Antonio "/>
        <s v="Sanabis , "/>
        <s v="Saloum "/>
        <s v="Saloniki "/>
        <s v="SALOMON , "/>
        <s v="Salmo Secondary "/>
        <s v="Salmon Inquiry "/>
        <s v="Salmon Cove "/>
        <s v="Salmon Arm , "/>
        <s v="Salmaniya Hospital "/>
        <s v="Salle des Boiseries"/>
        <s v="Salish Drive "/>
        <s v="Salish "/>
        <s v="Salinas Grandes , A"/>
        <s v="Salem "/>
        <s v="Saleh Yemen "/>
        <s v="Salamyah Branch Syr"/>
        <s v="Sala IV , "/>
        <s v="Saint Petersburg , "/>
        <s v="SAIA York "/>
        <s v="Sahtu Region "/>
        <s v="Saguenay River , "/>
        <s v="Saginaw Township "/>
        <s v="Safed "/>
        <s v="Sacramento , Califo"/>
        <s v="Sacramento , CA "/>
        <s v="Sackville N.B. "/>
        <s v="Sackville Basin "/>
        <s v="Sachit Mehra "/>
        <s v="Sabine "/>
        <s v="Saba "/>
        <s v="Saanich , Victoria "/>
        <s v="Saanich DÃƒÆ’Ã‚Â©marchage"/>
        <s v="Ryerson Tags "/>
        <s v="R. v. Mills "/>
        <s v="Rutherford "/>
        <s v="Russian Roulette "/>
        <s v="Russian , Farsi , "/>
        <s v="Russia Federation "/>
        <s v="Russia , Europe , "/>
        <s v="Russia , Britain , "/>
        <s v="Russia , Brazil "/>
        <s v="Russia , Africa , "/>
        <s v="Russell Township "/>
        <s v="Runnymede "/>
        <s v="Rumana Monzur "/>
        <s v="ruled Kurdistan "/>
        <s v="R.T. , "/>
        <s v="Royal Oak Drive , S"/>
        <s v="Royal Alexandra Hos"/>
        <s v="Roumanie "/>
        <s v="Roulez Mieux "/>
        <s v="Rouge River , Petti"/>
        <s v="Rouge Park ON Simco"/>
        <s v="Rouge Park Les "/>
        <s v="Rouge Park Devenez "/>
        <s v="Rouge Canada "/>
        <s v="Rouge Beach , "/>
        <s v="Rouge "/>
        <s v="Rostec "/>
        <s v="Rosseau River "/>
        <s v="Rosia Montana Save "/>
        <s v="Rosh Hashanah Canad"/>
        <s v="Rosebud , Alberta "/>
        <s v="RONA , "/>
        <s v="Rompkey , "/>
        <s v="Rome , London "/>
        <s v="Romanow Canada "/>
        <s v="Rojava Kurdistan "/>
        <s v="Rockland , "/>
        <s v="Robson Bight "/>
        <s v="Robert The City "/>
        <s v="Roberts Bank "/>
        <s v="Road Down "/>
        <s v="RMALC , "/>
        <s v="R.M. "/>
        <s v="R.J. , "/>
        <s v="RiviÃƒÆ’Ã‚Â¨re Churchill "/>
        <s v="River Road "/>
        <s v="River Prairie Netwo"/>
        <s v="River Network "/>
        <s v="River de la Plata "/>
        <s v="Riverains ÃƒÆ’Ã‚Â  "/>
        <s v="Ripper "/>
        <s v="Rio People "/>
        <s v="Rio Meera Karunanan"/>
        <s v="Rio , Kyoto , "/>
        <s v="Rio Grande "/>
        <s v="Rio Earth "/>
        <s v="Rio de la Plata "/>
        <s v="Rio de Janiero , Br"/>
        <s v="Rio by La Via Campe"/>
        <s v="Rimouski , Quebec ,"/>
        <s v="Rideau Street , "/>
        <s v="Rideau Mississippi "/>
        <s v="Rideau Lakes Les "/>
        <s v="Richmond St. "/>
        <s v="Richmond Road "/>
        <s v="Richmond Parks "/>
        <s v="Richmond Hill Subar"/>
        <s v="Richmond Hill Conta"/>
        <s v="Richmond Hill Centr"/>
        <s v="Richmond East Lisa "/>
        <s v="Richmond Centre Wes"/>
        <s v="Richmond Centre Vin"/>
        <s v="Richmond Centre BC "/>
        <s v="Richelieu River "/>
        <s v="Riceton , Sask "/>
        <s v="Rice Lake "/>
        <s v="RIBERIO , "/>
        <s v="Rialto , CA "/>
        <s v="Riachuelo River Bas"/>
        <s v="Rexdale "/>
        <s v="Restore Lake Winnip"/>
        <s v="Resthaven Drive , S"/>
        <s v="Republic of Kosovo "/>
        <s v="Republic of Korea T"/>
        <s v="Republican States "/>
        <s v="Republican Spain , "/>
        <s v="RÃƒÆ’Ã‚Â©pondez "/>
        <s v="RENNER , "/>
        <s v="RÃƒÆ’Ã‚Â©mi , "/>
        <s v="Rehtaeh "/>
        <s v="Red River Floodway "/>
        <s v="Red River Exhibitio"/>
        <s v="Red Head , New Brun"/>
        <s v="Red Deer River Plai"/>
        <s v="Red Deer , Alberta "/>
        <s v="Red Bay , "/>
        <s v="recognized "/>
        <s v="Rebuilding America "/>
        <s v="R.B. , "/>
        <s v="Rawalpindi , "/>
        <s v="Ravno , Bosnia "/>
        <s v="Ratnagiri "/>
        <s v="Rarihokwats "/>
        <s v="Raqqa Prince , "/>
        <s v="Rapid City , Manito"/>
        <s v="RaphaÃƒÆ’Ã‚Â«l Morin "/>
        <s v="Rammstein "/>
        <s v="Ramallah "/>
        <s v="Raleigh "/>
        <s v="Rainy River Volunte"/>
        <s v="Rainy River Les "/>
        <s v="Rainy River Devenez"/>
        <s v="Rainy River Contact"/>
        <s v="Rainy River Colin B"/>
        <s v="Rainy River Cindy M"/>
        <s v="Rainbow Road , Salt"/>
        <s v="Radio America "/>
        <s v="Rabaska "/>
        <s v="Qursaya Island "/>
        <s v="Quinsam "/>
        <s v="Queen Victoria , "/>
        <s v="Queen Street Freder"/>
        <s v="Queensland Australi"/>
        <s v="Queensland , Austra"/>
        <s v="Queen of Green "/>
        <s v="Queen Charlotte Sou"/>
        <s v="QuÃƒÆ’Ã‚Â©bec Vendredi , "/>
        <s v="Quebec , Saskatchew"/>
        <s v="Quebec Posted "/>
        <s v="QuÃƒÆ’Ã‚Â©bec MontrÃƒÆ’Ã‚Â©al ,"/>
        <s v="Quebec Cree "/>
        <s v="Quebec City , Ontar"/>
        <s v="QUÃƒÆ’Ã¢â‚¬Â°BEC CITY "/>
        <s v="Quebec Centre "/>
        <s v="Quebec Caisse "/>
        <s v="Quatsino Sound "/>
        <s v="Quantico "/>
        <s v="Qualicum Bay "/>
        <s v="Quai de Rimouski "/>
        <s v="Quadeville "/>
        <s v="Qom "/>
        <s v="Qingdao "/>
        <s v="Qibya , "/>
        <s v="Qena "/>
        <s v="Q.C. , "/>
        <s v="Qatif Province "/>
        <s v="Qatar , East Africa"/>
        <s v="Qassim "/>
        <s v="Qara , Syria "/>
        <s v="Qalna "/>
        <s v="Pushkin Square "/>
        <s v="Pursat "/>
        <s v="Purim VANCOUVER "/>
        <s v="Purim "/>
        <s v="Puntland , "/>
        <s v="Punjab Pavilion "/>
        <s v="Puerta del Sol "/>
        <s v="Pueblito Canada "/>
        <s v="Pueblito "/>
        <s v="Public Hands "/>
        <s v="Psekhako Ridge "/>
        <s v="PSE "/>
        <s v="PSAC Quebec , "/>
        <s v="Prussian "/>
        <s v="Protothaca "/>
        <s v="Promoay "/>
        <s v="Pro Bono Law Ontari"/>
        <s v="Prishtina "/>
        <s v="Principe Saudi Arab"/>
        <s v="Princess Royal Isla"/>
        <s v="Primnoa "/>
        <s v="Prezi "/>
        <s v="Prenzlauerberg "/>
        <s v="Powershift Location"/>
        <s v="Powershift "/>
        <s v="Powell River Volunt"/>
        <s v="Powell River Skeena"/>
        <s v="Powell River Les "/>
        <s v="Powell River Devene"/>
        <s v="Powell River Contac"/>
        <s v="Powell River Commun"/>
        <s v="Powell River , B.C."/>
        <s v="Poutine , "/>
        <s v="Pourim VANCOUVER "/>
        <s v="Poughkeepsie , N.Y."/>
        <s v="Potosi Bolivia , "/>
        <s v="Portuguese First Re"/>
        <s v="Portuguese "/>
        <s v="Portugal , Indonesi"/>
        <s v="Portugal , Belgium "/>
        <s v="Port Sulfur , Louis"/>
        <s v="Port Said , Mansour"/>
        <s v="Porto Rico "/>
        <s v="Portocarero "/>
        <s v="Port Mouton Bay "/>
        <s v="Port Mellon "/>
        <s v="Port McNeill , B.C."/>
        <s v="Portlandia "/>
        <s v="Port Hardy , Vancou"/>
        <s v="Port Elizabeth "/>
        <s v="Port Coquitlam Les "/>
        <s v="Port Coquitlam Deve"/>
        <s v="Port Alberta , "/>
        <s v="Port Alagdir "/>
        <s v="Portage Winnipeg "/>
        <s v="Portage Avec "/>
        <s v="Pontiac Devenez "/>
        <s v="Pontiac Constantine"/>
        <s v="Ponoka Alberta "/>
        <s v="pompano beach Flori"/>
        <s v="Polley VANCOUVER "/>
        <s v="Poland Springs "/>
        <s v="Poland , Finland , "/>
        <s v="Poland , Bulgaria "/>
        <s v="PoirÃƒÆ’Ã‚Â© , "/>
        <s v="Point Grey Road "/>
        <s v="Pointe St.Charles "/>
        <s v="Pohnpei "/>
        <s v="PNG "/>
        <s v="Pleine "/>
        <s v="Plaza San Martin "/>
        <s v="Playa Sosua , Puert"/>
        <s v="Plattsburgh "/>
        <s v="Plaster Rock , "/>
        <s v="Planetair , "/>
        <s v="Plachimada , Kerala"/>
        <s v="Plachimada India "/>
        <s v="Placentia Bay , New"/>
        <s v="Pittsfield , "/>
        <s v="Pittsburgh , U.S. "/>
        <s v="Pitkin , "/>
        <s v="Pissla "/>
        <s v="PIPSC , "/>
        <s v="Pioneer Valley Hosp"/>
        <s v="Pinochet "/>
        <s v="Pinkelhor , "/>
        <s v="Pine Ridge "/>
        <s v="Pincher Creek "/>
        <s v="Pimachiowin Aki "/>
        <s v="Pierina "/>
        <s v="Picton , Ontario "/>
        <s v="Pic River First Nat"/>
        <s v="Pic Monkey "/>
        <s v="Pickering , Ont. , "/>
        <s v="Phnom Penh "/>
        <s v="Philly "/>
        <s v="Phillipsburg "/>
        <s v="Philippines , Washi"/>
        <s v="Philippines , Ugand"/>
        <s v="Philippines TORONTO"/>
        <s v="Philippines MONCTON"/>
        <s v="Philippines , Italy"/>
        <s v="Philippines , Brazi"/>
        <s v="Philippines , Argen"/>
        <s v="Philippine "/>
        <s v="Philidelphia , "/>
        <s v="New Philadelphia "/>
        <s v="Pharmawatch "/>
        <s v="Pharma "/>
        <s v="PetroKazakhstan "/>
        <s v="Petitcodiac Riverke"/>
        <s v="Peticodiac river , "/>
        <s v="Peterson Creek "/>
        <s v="Peterborough Peterb"/>
        <s v="Peterborough Ontari"/>
        <s v="Peterborough , Midl"/>
        <s v="Perpignan "/>
        <s v="Perkinsfield , "/>
        <s v="Periyar River "/>
        <s v="Penzance Drive "/>
        <s v="Penn "/>
        <s v="Peninsula Country "/>
        <s v="Penetanguishene Ont"/>
        <s v="Pen Canada "/>
        <s v="Pellan Lynn Oliphan"/>
        <s v="Pellan "/>
        <s v="Pekanbaru , Riau , "/>
        <s v="Pebble Beach "/>
        <s v="Peace River , Cold "/>
        <s v="Peace River Assembl"/>
        <s v="P.C. , Q.C. , "/>
        <s v="Patrick Canada "/>
        <s v="Paterson "/>
        <s v="Passamaquoddy Tribe"/>
        <s v="PASOK , "/>
        <s v="Pasley "/>
        <s v="Pascua Rivers "/>
        <s v="Parwan Donor "/>
        <s v="Parvati "/>
        <s v="Parti Vert "/>
        <s v="Parti Sosialis Mala"/>
        <s v="Parthenais "/>
        <s v="Partagez THORNHILL "/>
        <s v="Partagez SCARBOROUG"/>
        <s v="Partagez Mardi , "/>
        <s v="Partagez Le QuÃƒÆ’Ã‚Â©bec"/>
        <s v="Partagez Jeudi , "/>
        <s v="Partagez HINTON , "/>
        <s v="parole "/>
        <s v="Parliamentary Union"/>
        <s v="Park Ave. "/>
        <s v="Paris Jones "/>
        <s v="Parisian "/>
        <s v="Paris , Berlin "/>
        <s v="Parc Grandview , "/>
        <s v="Paraguay , Bolivia "/>
        <s v="Paquetville "/>
        <s v="PÃƒÆ’Ã‚Â¢ques "/>
        <s v="Panmunjom "/>
        <s v="Panjwai District , "/>
        <s v="Panjwai , "/>
        <s v="Pangnirtung , "/>
        <s v="Panarctic , "/>
        <s v="palm kernel "/>
        <s v="Palliser "/>
        <s v="Palisades "/>
        <s v="Palestinos , "/>
        <s v="Palestinian Queer "/>
        <s v="Palestinian America"/>
        <s v="Palestine , Tamil E"/>
        <s v="Palestine Jordan UA"/>
        <s v="Palestine House Joi"/>
        <s v="Palestine Gaza Isra"/>
        <s v="Palestine , Afghani"/>
        <s v="Palestin "/>
        <s v="Palermo , Italy "/>
        <s v="Palermo "/>
        <s v="Palenque "/>
        <s v="Palawan "/>
        <s v="Pakiz , "/>
        <s v="Pakistan SASKATOON "/>
        <s v="Pakistan , Iran , U"/>
        <s v="Pakistan , Gaza "/>
        <s v="Padre Pio "/>
        <s v="Paddle Wolf Lake "/>
        <s v="Pac Rim "/>
        <s v="Pacifique Mardi , "/>
        <s v="PACIFIC Spiny "/>
        <s v="Pacific Salmon Fore"/>
        <s v="Pacific Region "/>
        <s v="Pacific , Pacific N"/>
        <s v="Pacific NorthWest L"/>
        <s v="Pacific Islands "/>
        <s v="Pacific Island "/>
        <s v="Pacific Gateway Str"/>
        <s v="Pacific El NiÃƒÆ’Ã‚Â±o , "/>
        <s v="Pacific Centre "/>
        <s v="Pacific Alliance "/>
        <s v="Oxford Dictionary "/>
        <s v="Oxford County , Ont"/>
        <s v="Oxford , Cambridge "/>
        <s v="Oxbow Carbon , "/>
        <s v="Owen Sound , Sarnia"/>
        <s v="Overweitea "/>
        <s v="Overawaitea "/>
        <s v="Outaouais Vous "/>
        <s v="Outaouais Vivre "/>
        <s v="Our Ocean , "/>
        <s v="Our Lake Winnipeg "/>
        <s v="Ouest Tyler Colbour"/>
        <s v="Ouest Thomas Trappe"/>
        <s v="Ouest Stacey Leadbe"/>
        <s v="Ouest Silverado Soc"/>
        <s v="Ouest Scott Anderso"/>
        <s v="Ouest Rita Fromholt"/>
        <s v="Ouest Lynn Oliphant"/>
        <s v="Ouest Kathleen Hold"/>
        <s v="Ouest Kas MacMillan"/>
        <s v="Ouest Image "/>
        <s v="OuestHamilton "/>
        <s v="Ouest Doug Mason Pe"/>
        <s v="Ouest Colin Biggin "/>
        <s v="Otterburne Manitoba"/>
        <s v="Ottawa , Sudbury , "/>
        <s v="Ottawa South Libera"/>
        <s v="Ottawa , Saskatoon "/>
        <s v="Ottawa New "/>
        <s v="Kingston, Ottawa"/>
        <s v="Ottawa Iran "/>
        <s v="Ottawa Hull "/>
        <s v="Ottawa Gatineau "/>
        <s v="Ottawa Centre Thoma"/>
        <s v="Ottawa Area Vous "/>
        <s v="Osmia "/>
        <s v="Oshika Peninsula "/>
        <s v="Oshika "/>
        <s v="Oshawa , Whitby "/>
        <s v="Oshawa , Sherbrooke"/>
        <s v="Oshawa Port Authori"/>
        <s v="Oshawa Michel Savar"/>
        <s v="Oshawa Devenez "/>
        <s v="Osco "/>
        <s v="Osberg , "/>
        <s v="Osama "/>
        <s v="Oruzgan "/>
        <s v="Orlando Sentinel , "/>
        <s v="Orillia , Ontario "/>
        <s v="Originaire de Rimou"/>
        <s v="Ontario Use Ontario"/>
        <s v="Ontario US "/>
        <s v="Ontario , UK , Sout"/>
        <s v="Ontario Street "/>
        <s v="ONTARIO Southern On"/>
        <s v="Ontario , OPSEU , "/>
        <s v="Ontario , Nova Scot"/>
        <s v="Ontario Liste "/>
        <s v="Ontario La "/>
        <s v="Ontario Green "/>
        <s v="Ontario Explore Par"/>
        <s v="Ontario Coalition "/>
        <s v="Ontario , Californi"/>
        <s v="Ontario , British C"/>
        <s v="Ontario , B.C. , Qu"/>
        <s v="Ontario Bar "/>
        <s v="ON Olivia "/>
        <s v="ON Logan "/>
        <s v="One Ocean "/>
        <s v="ON "/>
        <s v="Omya "/>
        <s v="Omonia Square , "/>
        <s v="Omkareshwar Dam "/>
        <s v="Omdurman , Khartoum"/>
        <s v="Oman Review "/>
        <s v="Omai River "/>
        <s v="Omaha Sand "/>
        <s v="O.M. , "/>
        <s v="Oliver Rd. , Thunde"/>
        <s v="Oliver Rd. , Thuden"/>
        <s v="Oldman River Waters"/>
        <s v="Oldman River , "/>
        <s v="Oldham Street "/>
        <s v="Old Crow "/>
        <s v="Old Church "/>
        <s v="Oka or Caledonia "/>
        <s v="Okanagan , Vancouve"/>
        <s v="Lake Okanagan "/>
        <s v="OECTA , "/>
        <s v="Ocala , Fla. , "/>
        <s v="Observatory Hill , "/>
        <s v="Objet Canada "/>
        <s v="Obersalzberg "/>
        <s v="Obeid , "/>
        <s v="Obasan , "/>
        <s v="Oakville , Toronto "/>
        <s v="Oakville David Hach"/>
        <s v="Oak Ridge , Tenn. ,"/>
        <s v="Oakland County , Mi"/>
        <s v="Oakland County "/>
        <s v="Oakland , Calif. "/>
        <s v="Oak "/>
        <s v="NZ , Canada "/>
        <s v="Nyanya , "/>
        <s v="Nyala "/>
        <s v="Nutrition North , "/>
        <s v="Nusra "/>
        <s v="Nunavut Stacey Lead"/>
        <s v="Nunavut Rejoignez "/>
        <s v="Nunavut , Northwest"/>
        <s v="Nunavut Les "/>
        <s v="Nunavut Devenez "/>
        <s v="Nunatsiaq NewsOttaw"/>
        <s v="Nunatsiaq News "/>
        <s v="Nunatsiaq "/>
        <s v="NUMSA South Africa "/>
        <s v="NSPIRG , Powershift"/>
        <s v="NRTEE , "/>
        <s v="Nova Scotia You "/>
        <s v="Nova Scotia Reducti"/>
        <s v="Nova Scotia , Princ"/>
        <s v="Nova Scotia Power "/>
        <s v="Nova Scotia Posted "/>
        <s v="Nova Scotia Pharmac"/>
        <s v="Nova Scotia NDP "/>
        <s v="Nova Scotia Gulf No"/>
        <s v="Nova Scotia Fairnes"/>
        <s v="Nova Scotia Energy "/>
        <s v="Nova Scotia Cruisin"/>
        <s v="Nova Scotia Accueil"/>
        <s v="Norway , Italy "/>
        <s v="Norway , Iceland , "/>
        <s v="Norway , Greenpeace"/>
        <s v="Norway , Chile "/>
        <s v="NorvÃƒÆ’Ã‚Â¨ge , "/>
        <s v="Northwest Training "/>
        <s v="North Westover Pump"/>
        <s v="Northwest of BC "/>
        <s v="Northwestern British Columbia"/>
        <s v="North West Atlantic"/>
        <s v="Northwest Atlantic "/>
        <s v="North Vancouver , M"/>
        <s v="North Vancouver Cla"/>
        <s v="Northvale , New Jer"/>
        <s v="North Tsea Lakes "/>
        <s v="North Thompson Rive"/>
        <s v="North Shore Montrea"/>
        <s v="North Seymour "/>
        <s v="North Service Road "/>
        <s v="North Pacific Ocean"/>
        <s v="North Koreans "/>
        <s v="North Island Powell"/>
        <s v="North Gower "/>
        <s v="North Frotenac "/>
        <s v="Northern Uganda "/>
        <s v="Northern States "/>
        <s v="Northern Quebec , "/>
        <s v="Northern Peninsula "/>
        <s v="Northern Norway "/>
        <s v="Northern Mexico "/>
        <s v="Northern Japan "/>
        <s v="Northern Italy "/>
        <s v="Northern Cheyenne "/>
        <s v="northeast United St"/>
        <s v="Northeast Placentia"/>
        <s v="north east , Elk Va"/>
        <s v="North East Asia "/>
        <s v="Northeast Alberta ,"/>
        <s v="Northeast "/>
        <s v="NORTHCOM "/>
        <s v="North Coast , Centr"/>
        <s v="North Caucasus "/>
        <s v="North Cascade Mount"/>
        <s v="North Bay Nugget , "/>
        <s v="North Arlington , V"/>
        <s v="North America Carl "/>
        <s v="North America , B.C"/>
        <s v="North Africa , Malt"/>
        <s v="NorteamÃƒÆ’Ã‚Â©rica , "/>
        <s v="Norfolk St. , Guelp"/>
        <s v="Norfolk Les "/>
        <s v="Norfolk Devenez "/>
        <s v="NordSimcoe "/>
        <s v="Nord Peter Tam Pitt"/>
        <s v="Nord Kate Storey Da"/>
        <s v="Nord Caroline Brown"/>
        <s v="Nora Loreto Bahrain"/>
        <s v="Nootka Island "/>
        <s v="NOIVMWC , "/>
        <s v="NOFRAC , "/>
        <s v="Noe Valley "/>
        <s v="N. Korea "/>
        <s v="N.J. "/>
        <s v="Nishnawbe Aski "/>
        <s v="Nish City "/>
        <s v="Nis Christensen , "/>
        <s v="Nipissing , ON Osha"/>
        <s v="Ninginganiq "/>
        <s v="Nines , "/>
        <s v="Niloufar Hedjazi "/>
        <s v="Nigeria , Iraq , Sy"/>
        <s v="Nigeria , Afghanist"/>
        <s v="Nicola British Colu"/>
        <s v="Nice , France "/>
        <s v="Nibutani Dam , "/>
        <s v="Nibutani "/>
        <s v="Niassa "/>
        <s v="Niagara West Stacey"/>
        <s v="Niagara West Silver"/>
        <s v="Niagara Vous "/>
        <s v="Niagara Region , On"/>
        <s v="Niagara Falls Les "/>
        <s v="Niagara Falls Deven"/>
        <s v="NEW ZEALAND NICARAG"/>
        <s v="New Zealand Greens "/>
        <s v="New York State , US"/>
        <s v="New York State Muse"/>
        <s v="New York , Pennsylv"/>
        <s v="New York , New Brun"/>
        <s v="New York , Mumbai ,"/>
        <s v="New York Le "/>
        <s v="New York City , San"/>
        <s v="New York City , Chi"/>
        <s v="New Westminster Vot"/>
        <s v="New Westminister , "/>
        <s v="New Way "/>
        <s v="New Ukraine , "/>
        <s v="Newton Les "/>
        <s v="Newton , Guildford "/>
        <s v="Newton Devenez "/>
        <s v="New Republic , "/>
        <s v="New News , "/>
        <s v="Newmarket , Ontario"/>
        <s v="Newman , "/>
        <s v="New Madrid "/>
        <s v="New Lives "/>
        <s v="New Law OTTAWA "/>
        <s v="New Hazelton "/>
        <s v="Newfoundland , Cana"/>
        <s v="Newfoundland , Buck"/>
        <s v="New Englanders "/>
        <s v="New City "/>
        <s v="New Center "/>
        <s v="New CCPA "/>
        <s v="Newcastle Island "/>
        <s v="Newbury Park , Cali"/>
        <s v="New Brunswick South"/>
        <s v="New Brunswick , Pri"/>
        <s v="New Brunswick Poste"/>
        <s v="New Brunswick , Hal"/>
        <s v="New Brunswickers "/>
        <s v="New Brunswick Canad"/>
        <s v="New Brunswick , Can"/>
        <s v="New Brunswick , Bow"/>
        <s v="New Brunswick Beaus"/>
        <s v="New Brunswick , Alb"/>
        <s v="New Brunswick , Ala"/>
        <s v="Newark "/>
        <s v="NEW ANNAN , P.E.I. "/>
        <s v="NEW ALBANY , Ohio ,"/>
        <s v="Nevis , St. Lucia ,"/>
        <s v="Nevada , Arizona "/>
        <s v="Network Canada , "/>
        <s v="Netherlands , Turke"/>
        <s v="Netherlands , Spain"/>
        <s v="Netherlands , Norwa"/>
        <s v="Netherlands Netherl"/>
        <s v="Netherlands , Irela"/>
        <s v="Netherlands , Finla"/>
        <s v="Netherlands , Brazi"/>
        <s v="Netherland "/>
        <s v="Neskonlith "/>
        <s v="Nepean Les "/>
        <s v="Nemaiah Valley "/>
        <s v="Nelson Mandela Sout"/>
        <s v="Nelson Mandela MONT"/>
        <s v="Nellore "/>
        <s v="Nelles "/>
        <s v="Neilah "/>
        <s v="Neguac , Fredericto"/>
        <s v="Neguac "/>
        <s v="Neepawa Les "/>
        <s v="Neepawa Elmwood "/>
        <s v="Neepawa Devenez "/>
        <s v="Neb. , "/>
        <s v="N. Calif. "/>
        <s v="Nazko "/>
        <s v="Navratri MISSISSAUG"/>
        <s v="Navratri "/>
        <s v="Navajo "/>
        <s v="Natura "/>
        <s v="National Parks "/>
        <s v="Nasiriya , "/>
        <s v="NASHVILLE , Tenn. "/>
        <s v="Nashville , Indiana"/>
        <s v="Nasdeh "/>
        <s v="Narvik "/>
        <s v="Naramata , British "/>
        <s v="Nanticoke , Ont. , "/>
        <s v="Nanterre "/>
        <s v="Nanoose Range "/>
        <s v="Nanaimo , Port Albe"/>
        <s v="Nanaimo , Parksvill"/>
        <s v="Nanaimo , Campbell "/>
        <s v="Nanaimo , B.C. "/>
        <s v="N.America "/>
        <s v="Nakota "/>
        <s v="Nairobi , Kolkata ,"/>
        <s v="Nairobi Held "/>
        <s v="Nain "/>
        <s v="Nahdet "/>
        <s v="Nahda Square "/>
        <s v="Nahanni Butte , "/>
        <s v="Nago City "/>
        <s v="Nagar Kirtan "/>
        <s v="Nagano "/>
        <s v="N. Africa "/>
        <s v="NADIA MIRAUDO , "/>
        <s v="Mzymta "/>
        <s v="MYCORRHIZA , "/>
        <s v="Muskoka Devenez "/>
        <s v="Muskeg River , "/>
        <s v="Musgrave Rd. , "/>
        <s v="Murrieta "/>
        <s v="Murray Dobbin "/>
        <s v="MURRAY DAVIS "/>
        <s v="Muniesa , "/>
        <s v="Mundiregina , "/>
        <s v="Mumbai , Chennai "/>
        <s v="M.P. Westmount "/>
        <s v="Angola , Mozambique"/>
        <s v="Mount Royal "/>
        <s v="Mount Pleasant "/>
        <s v="Mount Pearl Vous "/>
        <s v="Mount Pearl , St. J"/>
        <s v="Mount Pearl Les "/>
        <s v="Mount Pearl Devenez"/>
        <s v="Mount Olympus "/>
        <s v="Mountain View , Cal"/>
        <s v="Mother of Earth , "/>
        <s v="Mother Ocean "/>
        <s v="Mother Earth Water "/>
        <s v="MORRISTOWN , N.J. "/>
        <s v="Morristown "/>
        <s v="Morningside Drive "/>
        <s v="Morelos "/>
        <s v="More Harm Than Good"/>
        <s v="MooseJaw "/>
        <s v="Moola Canada "/>
        <s v="MontrÃƒÆ’Ã‚Â©al , Vancouv"/>
        <s v="Montreal Road , Ott"/>
        <s v="Montreal , Richmond"/>
        <s v="MontrÃƒÆ’Ã‚Â©al Pour "/>
        <s v="Montreal , Northern"/>
        <s v="Montreal , Niagara "/>
        <s v="MontrÃƒÆ’Ã‚Â©al MONTRÃƒÆ’Ã¢â‚¬Â°AL"/>
        <s v="Montreal MONTRÃƒÆ’Ã¢â‚¬Â°AL "/>
        <s v="MontrÃƒÆ’Ã‚Â©al Mardi , "/>
        <s v="Halifax , Montreal "/>
        <s v="Montreal Gazette Sy"/>
        <s v="MontrÃƒÆ’Ã‚Â©al Chaque "/>
        <s v="Montpelier Vermont "/>
        <s v="Mont Pelerin , Swit"/>
        <s v="Montgomery County "/>
        <s v="Monterrey Bay , "/>
        <s v="Monterey Shale , "/>
        <s v="Monterey "/>
        <s v="Montcalm Rejoignez "/>
        <s v="Montarville Les "/>
        <s v="Montarville Devenez"/>
        <s v="Montague "/>
        <s v="Monguno "/>
        <s v="Moncton , New Brun "/>
        <s v="Moncton , Montreal "/>
        <s v="Molgat Place , "/>
        <s v="Moksha "/>
        <s v="Mojave Desert "/>
        <s v="Mohawk , Niagara , "/>
        <s v="Mohawk Lake "/>
        <s v="Mohamed Mahmoud Str"/>
        <s v="Mogadishu Airport "/>
        <s v="Mocreebec "/>
        <s v="Mme Austin , "/>
        <s v="Miyagi Prefecture "/>
        <s v="Mitte "/>
        <s v="Mitshubishi , "/>
        <s v="Mitchell Street , O"/>
        <s v="Mistissini "/>
        <s v="Mister Suzuki , "/>
        <s v="Mistaya River "/>
        <s v="Missouri , USA , "/>
        <s v="Missouri Rivers , "/>
        <s v="Missouri , Minnesot"/>
        <s v="Mississauga South "/>
        <s v="Mississauga , ON Ci"/>
        <s v="Mississauga Est "/>
        <s v="Mississauga Cooksvi"/>
        <s v="Mississauga , Bramp"/>
        <s v="Missisquoi Devenez "/>
        <s v="Minwaashin Lodge , "/>
        <s v="Minot "/>
        <s v="Minneapolis Minneso"/>
        <s v="Mines Virginia "/>
        <s v="Mindshare LA "/>
        <s v="Minas de Oro "/>
        <s v="Milton Image "/>
        <s v="Mills Road , North "/>
        <s v="Mills "/>
        <s v="Mikisew "/>
        <s v="Miguel San Vincente"/>
        <s v="Migrante Ontario "/>
        <s v="Miel Gardner , "/>
        <s v="Midwestern United S"/>
        <s v="Midwestern "/>
        <s v="Midway Island Three"/>
        <s v="Midland , Ontario "/>
        <s v="Middle East , Venez"/>
        <s v="Middle East Monitor"/>
        <s v="Middle East if Iran"/>
        <s v="Middle East Egypt L"/>
        <s v="Middle East Africa "/>
        <s v="Midden "/>
        <s v="Michuki "/>
        <s v="Michigan Wisconsin "/>
        <s v="Michigan , U.S.A. ,"/>
        <s v="Michigan , Minnesot"/>
        <s v="Michigan , Illinois"/>
        <s v="Michigan , Canada "/>
        <s v="Michigan , Arkansas"/>
        <s v="MIA Spring "/>
        <s v="Miami Florida , U.S"/>
        <s v="Miami , Florida , U"/>
        <s v="Miami , Florida , "/>
        <s v="Miami , Boston "/>
        <s v="MIA "/>
        <s v="Mezra "/>
        <s v="Mexico , Vietnam , "/>
        <s v="Mexico , New Guinea"/>
        <s v="Mexico , Los Angele"/>
        <s v="Mexico , Ecuador , "/>
        <s v="Mexico , Costa Rica"/>
        <s v="Mexico City Brent P"/>
        <s v="Mexico , China , In"/>
        <s v="Metro Toronto "/>
        <s v="Metro Manila "/>
        <s v="Metrolinx "/>
        <s v="Metlakatla , Old Ma"/>
        <s v="Merrickville , "/>
        <s v="Mercosur FlorianÃƒÆ’Ã‚Â³p"/>
        <s v="Merci Canada "/>
        <s v="Merci , "/>
        <s v="MERCHANTABILITY , "/>
        <s v="Mendocino County "/>
        <s v="Mendham "/>
        <s v="Memphis , Atlanta "/>
        <s v="Melville "/>
        <s v="Melancton , "/>
        <s v="Meiorin "/>
        <s v="Mehdigani "/>
        <s v="MÃƒÆ’Ã‚Â©gantic SASKATOON"/>
        <s v="Megantic , Que. , "/>
        <s v="MÃƒÆ’Ã‚Â©gantic Daniel Gr"/>
        <s v="Meech Lake , Quebec"/>
        <s v="Meech Lake Accord "/>
        <s v="Medupi , "/>
        <s v="Medieval Europe , "/>
        <s v="Medicine Hat , "/>
        <s v="Meadow Lake "/>
        <s v="McNab Creek , "/>
        <s v="Mc Nab Creek "/>
        <s v="McMurdo "/>
        <s v="McKenzie Ave. , Saa"/>
        <s v="McKenzie Ave. , "/>
        <s v="McKay Avenue Burnab"/>
        <s v="McClean Lake "/>
        <s v="Mauritainia "/>
        <s v="Mauna Loa , Hawaii "/>
        <s v="Mattawa River "/>
        <s v="Matebeleland "/>
        <s v="Matane , "/>
        <s v="Matagalapa "/>
        <s v="Matabeleland North "/>
        <s v="Masvingo "/>
        <s v="Mason , Ohio , "/>
        <s v="Mashonaland "/>
        <s v="Mascouche Blvd. , "/>
        <s v="Maryland , Alabama "/>
        <s v="Martin "/>
        <s v="Marsh Bay "/>
        <s v="MARSHALL , "/>
        <s v="Marmara "/>
        <s v="Markhan , Ontario "/>
        <s v="Markham , Squamish "/>
        <s v="Markham Rd. "/>
        <s v="Mariupol "/>
        <s v="Maritime Canada , "/>
        <s v="MARISSA NELSON , "/>
        <s v="Marion Dewar Plaza "/>
        <s v="Marine Drive , "/>
        <s v="Marianne Alto "/>
        <s v="Margarets Bay Rd. ,"/>
        <s v="Margaret Nova Scoti"/>
        <s v="Marc Street "/>
        <s v="Marc , HaÃƒÆ’Ã‚Â¯ti "/>
        <s v="Maple Ridge Les "/>
        <s v="Maple Ridge B.C. "/>
        <s v="Mapinhane , "/>
        <s v="Mansoura "/>
        <s v="Manolada , Peloponn"/>
        <s v="Mannheim "/>
        <s v="Maniyal "/>
        <s v="Maniwaki "/>
        <s v="Manitoba Winnipeg N"/>
        <s v="Manitoba Riverdale "/>
        <s v="Manitoba , Newfound"/>
        <s v="Manitoba , Montreal"/>
        <s v="Manitoba MÃƒÆ’Ã‚Â©tis Fed"/>
        <s v="Manitoba MÃƒÆ’Ã‚Â©tis "/>
        <s v="Manitoba Indian "/>
        <s v="Manitoba Casino "/>
        <s v="Manitoba AssemblÃƒÆ’Ã‚Â©e"/>
        <s v="Manitoba Across Can"/>
        <s v="Manicoucan , Quebec"/>
        <s v="Manicouagan Nathan "/>
        <s v="Manicouagan Montmag"/>
        <s v="Manicouagan Manicou"/>
        <s v="Manicouagan Les "/>
        <s v="Manicouagan Devenez"/>
        <s v="Manado , Indonesia "/>
        <s v="Manado , "/>
        <s v="Mamma Mia "/>
        <s v="Mamilla "/>
        <s v="Malton Les "/>
        <s v="Malton Devenez "/>
        <s v="Malpeque Lynne Quar"/>
        <s v="Mallick Manitoba "/>
        <s v="Mali Nigeria France"/>
        <s v="Mali Africa Canada "/>
        <s v="Maldives , Marshall"/>
        <s v="Malcolm X JFK "/>
        <s v="MALAYALAM "/>
        <s v="Malaview , "/>
        <s v="Malahat "/>
        <s v="Malabar Coast "/>
        <s v="Makkovik , "/>
        <s v="Makia , "/>
        <s v="Makati "/>
        <s v="Mainland China , "/>
        <s v="Maimonides Hospital"/>
        <s v="Maikadiri "/>
        <s v="Maidan Square , "/>
        <s v="Maidan "/>
        <s v="Mahwah , "/>
        <s v="Mahon Hall "/>
        <s v="Magdelena , Argenti"/>
        <s v="Magdalen "/>
        <s v="Mae Sot , Thailand "/>
        <s v="MADISON , Wis. "/>
        <s v="Madii Lii "/>
        <s v="Madhya "/>
        <s v="Madeleine , "/>
        <s v="Macomb "/>
        <s v="Mackenzie Basin "/>
        <s v="MacKay River "/>
        <s v="Macia , Gaza "/>
        <s v="Machester "/>
        <s v="Macdonald Island Pa"/>
        <s v="Macclesfield "/>
        <s v="Lynn Creek Bridge "/>
        <s v="Lynn Creek "/>
        <s v="Lynch , "/>
        <s v="Luz y Fuerza "/>
        <s v="Luxembourg , Singap"/>
        <s v="LUNESTAD , "/>
        <s v="Lunenburg West "/>
        <s v="Lukianowicz , "/>
        <s v="Ludhiana "/>
        <s v="Lucerne "/>
        <s v="L.S. "/>
        <s v="Lower Fraser River "/>
        <s v="Lower Canada "/>
        <s v="Lower Brailes , "/>
        <s v="Low Carbon "/>
        <s v="Louvre "/>
        <s v="Loup , Quebec "/>
        <s v="Louisville "/>
        <s v="Louisiane "/>
        <s v="Louiseville Inaugur"/>
        <s v="Lough Erne "/>
        <s v="Loughborough "/>
        <s v="Lost Rivers , "/>
        <s v="Lost Coast "/>
        <s v="Los Pueblos Indigen"/>
        <s v="Los Juegos del Hamb"/>
        <s v="Los Gatos "/>
        <s v="Los Filos "/>
        <s v="Los Cabos , Mexico "/>
        <s v="Los Cabos "/>
        <s v="Los Angeles Toll "/>
        <s v="Los Angeles , Chica"/>
        <s v="Los Angeles Allianc"/>
        <s v="Lorne Avenue , "/>
        <s v="Loriggio , "/>
        <s v="LORETTE , "/>
        <s v="Lordstown Ohio , "/>
        <s v="Lord Selkirk "/>
        <s v="Lord Nelson Hotel "/>
        <s v="Lonsdale Avenue , N"/>
        <s v="Longbranch , Toront"/>
        <s v="London West ON Lond"/>
        <s v="London West Liberal"/>
        <s v="London West Doug Ma"/>
        <s v="London West Dominiq"/>
        <s v="London Secondary , "/>
        <s v="London , Rio Tinto "/>
        <s v="London , Portland H"/>
        <s v="London Ouest "/>
        <s v="London , ON City of"/>
        <s v="London , ON City "/>
        <s v="London , Milan "/>
        <s v="London Les "/>
        <s v="London , Edinburgh "/>
        <s v="London Devenez "/>
        <s v="Lombard Winnipeg "/>
        <s v="Lohr , "/>
        <s v="Log Park , Red Rock"/>
        <s v="Logona "/>
        <s v="Logan Lake "/>
        <s v="Lochside , "/>
        <s v="Loblaw "/>
        <s v="L.M. , "/>
        <s v="L.J. "/>
        <s v="Living River "/>
        <s v="Livestream "/>
        <s v="Livermore , Califor"/>
        <s v="Littleton , Colorad"/>
        <s v="Little Titchfield S"/>
        <s v="Little Lake "/>
        <s v="Little Dorrit , "/>
        <s v="Lithuanian "/>
        <s v="Lithonia "/>
        <s v="LISU "/>
        <s v="Lions Gate Hospital"/>
        <s v="Lions Bay Village H"/>
        <s v="Lindsay ON "/>
        <s v="Lima , Peru Elizabe"/>
        <s v="Lima , PÃƒÆ’Ã‚Â©rou Lundi"/>
        <s v="Lily Lake Pavilion "/>
        <s v="Lillooet "/>
        <s v="Libya , Syria , Ira"/>
        <s v="Libya Syria "/>
        <s v="Libya , Egypt "/>
        <s v="Libs "/>
        <s v="Libra House , "/>
        <s v="LibÃƒÆ’Ã‚Â©riens "/>
        <s v="Liberation Square ,"/>
        <s v="Liberal.ca Communit"/>
        <s v="Lhasa "/>
        <s v="LGBTB , "/>
        <s v="Ley OrgÃƒÆ’Ã‚Â¡nica "/>
        <s v="LÃƒÆ’Ã‚Â©vesque Boulevard"/>
        <s v="LÃƒÆ’Ã‚Â©vesque "/>
        <s v="Lethbridge Devenez "/>
        <s v="LES PERREAUX , "/>
        <s v="Les Palestiniens , "/>
        <s v="Les Changements "/>
        <s v="Le Saint "/>
        <s v="Le RÃƒÆ’Ã‚Â©seau "/>
        <s v="Le Rapport "/>
        <s v="LeÃƒÆ’Ã‚Â³n "/>
        <s v="Lenox "/>
        <s v="Lennoxville , Sherb"/>
        <s v="Lennox Island "/>
        <s v="Lempa "/>
        <s v="Lelu Vendredi , "/>
        <s v="Leilaye Leili Syrie"/>
        <s v="Lee Luka "/>
        <s v="Le Devoir , La Pres"/>
        <s v="Le Chef du Bloc QuÃƒÆ’"/>
        <s v="Lebanon Syrian "/>
        <s v="Lebanon , Egypt , "/>
        <s v="Leamington , US "/>
        <s v="Leamington , Ontari"/>
        <s v="Leamington Les "/>
        <s v="Leamington Devenez "/>
        <s v="LD Borromeo Haiti "/>
        <s v="Lboek Svay Village "/>
        <s v="La Ville de Laval ,"/>
        <s v="Laval , Quebec "/>
        <s v="Lavalife , "/>
        <s v="Laurent Michele Bra"/>
        <s v="Laurent "/>
        <s v="Laurel , Indiana , "/>
        <s v="Lauka K "/>
        <s v="Latin America Egypt"/>
        <s v="Latin America , Can"/>
        <s v="Latakia "/>
        <s v="Las Vegas Strip "/>
        <s v="Las Vegas , Nevada "/>
        <s v="Lashia Jericho "/>
        <s v="Las Cruces "/>
        <s v="LAROCQUE , "/>
        <s v="La Rioja , Jujuy "/>
        <s v="La Repubblica "/>
        <s v="Laredo , "/>
        <s v="La Presse Syria , "/>
        <s v="La Preciosa "/>
        <s v="La Prairie , Longue"/>
        <s v="Lapland "/>
        <s v="La Paz "/>
        <s v="La Oroya "/>
        <s v="Lansdowne Avenue "/>
        <s v="Lanham "/>
        <s v="LANGSRUD , "/>
        <s v="Langsley , D.G. , "/>
        <s v="Langley City Les "/>
        <s v="Langley City Devene"/>
        <s v="Langley City Contac"/>
        <s v="Langford Rencontre "/>
        <s v="Langford Pour "/>
        <s v="Langford Les "/>
        <s v="Langford Esquimalt "/>
        <s v="Langford Elizabeth "/>
        <s v="Langford Devenez "/>
        <s v="Langevin Block "/>
        <s v="Lancet "/>
        <s v="Lancaster Sound "/>
        <s v="LanaudiÃƒÆ’Ã‚Â¨re , "/>
        <s v="La Luna CafÃƒÆ’Ã‚Â© , "/>
        <s v="Lalor Lake "/>
        <s v="Lake Winnipeg Basin"/>
        <s v="Lake Titicaca "/>
        <s v="Lake Thomas , "/>
        <s v="Lake Superior , Nor"/>
        <s v="Lake Superior Basin"/>
        <s v="Lake St. "/>
        <s v="Lake Shore West "/>
        <s v="Lakeshore Road Nema"/>
        <s v="Lake Placid , Calga"/>
        <s v="Lake Nipissing "/>
        <s v="Lake Maracaibo "/>
        <s v="Lakeland Devenez "/>
        <s v="Lakeland Casey , "/>
        <s v="Lake Gibson "/>
        <s v="Lake Erie , Lake On"/>
        <s v="Lake Country Les "/>
        <s v="Lake Babine Nation "/>
        <s v="Lake Athabaska "/>
        <s v="Lake Ainslie , Nova"/>
        <s v="La Jolla , "/>
        <s v="Laguna Sur "/>
        <s v="Laguna Blanca "/>
        <s v="Lagdera , "/>
        <s v="La Francophonie MON"/>
        <s v="La Forest "/>
        <s v="Lafayette Square Pa"/>
        <s v="Lafayette Park "/>
        <s v="Ladysmith North Isl"/>
        <s v="Ladysmith "/>
        <s v="Ladner , Powell Riv"/>
        <s v="Ladner "/>
        <s v="Laden "/>
        <s v="Lac Seul First Nati"/>
        <s v="Lacs , "/>
        <s v="Lacolle Les "/>
        <s v="Lacolle Devenez "/>
        <s v="Lac Magantic "/>
        <s v="Lac Huron , "/>
        <s v="Lachine Canal , Mon"/>
        <s v="Lac Champlain "/>
        <s v="Lac BURLINGTON , "/>
        <s v="Labrador , Prince E"/>
        <s v="Labrador , New Brun"/>
        <s v="Labrador MONTRÃƒÆ’Ã¢â‚¬Â°AL "/>
        <s v="Labrador Les "/>
        <s v="Labrador Devenez "/>
        <s v="Kyrgyz "/>
        <s v="Kyoto Deepen "/>
        <s v="Kwanyana "/>
        <s v="Kwanlin "/>
        <s v="Kuwait , Egypt , "/>
        <s v="Kuujjuarapik "/>
        <s v="Kurzrock "/>
        <s v="Kurdistan , Iraq , "/>
        <s v="Kurdistan Irakien A"/>
        <s v="Kurdistan Irakien ,"/>
        <s v="Kurba "/>
        <s v="Kula , Busovaca "/>
        <s v="KSM "/>
        <s v="Kronau , Saskatchew"/>
        <s v="Kotaneelee Gas Fiel"/>
        <s v="Kosovo Attendu "/>
        <s v="Kornovska "/>
        <s v="Korea , St. Kitts "/>
        <s v="Korean Peninsula U."/>
        <s v="Korea , Colombia , "/>
        <s v="Korea , China , Cal"/>
        <s v="Korea , British Ind"/>
        <s v="Koo Sai Wing "/>
        <s v="Komote Bear "/>
        <s v="Komagata Maru MONTR"/>
        <s v="Komagata Maru BURNA"/>
        <s v="Koksilah Rd. , "/>
        <s v="Kokish River "/>
        <s v="Kogi "/>
        <s v="Kobane Turkey Kurdi"/>
        <s v="Kobane , Syria , "/>
        <s v="KobanÃƒÆ’Ã‚Âª Canton Kurd"/>
        <s v="KobanÃƒÆ’Ã‚Â© "/>
        <s v="KNIGHT RIDDER TRIBU"/>
        <s v="Knight Island "/>
        <s v="K.M. "/>
        <s v="Kleen Green "/>
        <s v="Klappan Valley "/>
        <s v="Klappan Mountain "/>
        <s v="K.J. , "/>
        <s v="Kivori Village , Pa"/>
        <s v="Kivori "/>
        <s v="Kitsilano Beach "/>
        <s v="Kitsegukla Valley "/>
        <s v="Kitseguecla River "/>
        <s v="Kitimat Harbour "/>
        <s v="Kitigan Zibi "/>
        <s v="Kitchener Waterloo "/>
        <s v="Kitamat , "/>
        <s v="Kitamaat Village , "/>
        <s v="Kisumu "/>
        <s v="Kiska "/>
        <s v="Kirya "/>
        <s v="Kiruna , Sweden , "/>
        <s v="Kirkuk "/>
        <s v="Kinsmen Park "/>
        <s v="Kingston Rd. "/>
        <s v="Kings County Brookl"/>
        <s v="Kindy "/>
        <s v="Kincardine "/>
        <s v="Kifayah "/>
        <s v="Kiev , Ukraine Les "/>
        <s v="Kiel , Germany , "/>
        <s v="Kidbrook , "/>
        <s v="Kidal "/>
        <s v="Kiavash Jordan "/>
        <s v="Kia Salomons "/>
        <s v="KI "/>
        <s v="Khimki "/>
        <s v="Khawaja , "/>
        <s v="Khandahar , "/>
        <s v="Kettle Valley "/>
        <s v="Kespukwitk "/>
        <s v="Kenya New Delhi , I"/>
        <s v="Kenya , Ethiopia , "/>
        <s v="Kentucky , Los Ange"/>
        <s v="Kensington "/>
        <s v="Kenora Erin Davis H"/>
        <s v="Kenora Erin Davis "/>
        <s v="Kenora District of "/>
        <s v="Kenora Devenez "/>
        <s v="Kenney Vous "/>
        <s v="Kennetcook , Nova S"/>
        <s v="Kennedy "/>
        <s v="Kennebunkport , Mai"/>
        <s v="KEMICK , "/>
        <s v="Kelsey Nutland "/>
        <s v="KELLY TOUGHILL , "/>
        <s v="Kejick , "/>
        <s v="Keewatinook Aski Da"/>
        <s v="Keeling "/>
        <s v="KAYAH "/>
        <s v="Kawkiutl "/>
        <s v="Kawartha Peterborou"/>
        <s v="Kawartha Downs "/>
        <s v="Katsch "/>
        <s v="Kathia Rock , "/>
        <s v="Katepwa Lake "/>
        <s v="Kas MacMillan "/>
        <s v="Kashi , Gemehelo "/>
        <s v="Kashi , "/>
        <s v="Karlskrona "/>
        <s v="Karlovac , Karlovac"/>
        <s v="Karley Scott Karley"/>
        <s v="Kapuskasing Devenez"/>
        <s v="Kapuskasing Brantfo"/>
        <s v="Kapra , "/>
        <s v="Kano "/>
        <s v="KANNADA "/>
        <s v="Kanchanaburi "/>
        <s v="Kanata , Ontario Ca"/>
        <s v="Kanata , Ontario "/>
        <s v="Kanata North "/>
        <s v="Kananaskis Lodge "/>
        <s v="Kananaskis Country "/>
        <s v="Kampong Cham Provin"/>
        <s v="Kampala , Uganda , "/>
        <s v="Kamloops , Canmore "/>
        <s v="Kamloops B.C. , "/>
        <s v="Kamikatsu Japan "/>
        <s v="Kamal Abu Aita , "/>
        <s v="Kaley Kennedy "/>
        <s v="Kalala "/>
        <s v="Kalahari "/>
        <s v="Kaepernick SANTA CL"/>
        <s v="Kaepernick "/>
        <s v="KADIRLI , Turkey "/>
        <s v="Kabul , U.S. "/>
        <s v="Kabul , Canada "/>
        <s v="Kabul , Afghanistan"/>
        <s v="Junex "/>
        <s v="Juigalpa "/>
        <s v="Jubilee Park , "/>
        <s v="Jubilee Iraq "/>
        <s v="J.S. "/>
        <s v="Journal "/>
        <s v="Jordan Van Voast Se"/>
        <s v="Jordan Van Voast "/>
        <s v="Jordan Sturdy , "/>
        <s v="Jordan Oram "/>
        <s v="Jordanie "/>
        <s v="Jordan Brennan Jim "/>
        <s v="Jordan Banks , "/>
        <s v="Jordan Balfouor "/>
        <s v="JonquiÃƒÆ’Ã‚Â¨re Carol Dy"/>
        <s v="JonquiÃƒÆ’Ã‚Â¨re , "/>
        <s v="Jones Hamilton Cent"/>
        <s v="Joliette , Que. , "/>
        <s v="Johnston Strait "/>
        <s v="Johnstone Strait "/>
        <s v="John Bell Cuba "/>
        <s v="John Bell Afghanist"/>
        <s v="John , "/>
        <s v="Jimraya "/>
        <s v="Jiangsu "/>
        <s v="J.G. , "/>
        <s v="JFK Kennedy "/>
        <s v="Jew "/>
        <s v="JERUSALEM , ISRAEL "/>
        <s v="Jerez "/>
        <s v="Jefferson County "/>
        <s v="JEFFERSON CITY , Mi"/>
        <s v="Jefferson "/>
        <s v="Jean Lash , "/>
        <s v="Jean Lake , "/>
        <s v="Jasper , Edmonton ,"/>
        <s v="Jasper , Alberta "/>
        <s v="Jasper "/>
        <s v="Japan , Russia , "/>
        <s v="Japan , Norway , So"/>
        <s v="Japan , Germany , "/>
        <s v="Japan , Brazil "/>
        <s v="James River "/>
        <s v="Jambi "/>
        <s v="JAMATY , "/>
        <s v="Jamaica , W.I. "/>
        <s v="Jamaica , Haiti , A"/>
        <s v="Jalsa Salana Canada"/>
        <s v="Jainism "/>
        <s v="Jacksonville "/>
        <s v="Jackson Rd. , Gange"/>
        <s v="Jackson County "/>
        <s v="Jackman Hall "/>
        <s v="Izmir "/>
        <s v="Italy , Uruguay , N"/>
        <s v="Istanbul , Ankara "/>
        <s v="Israel , South Afri"/>
        <s v="Israel , Pakistan "/>
        <s v="Israel Italy Latvia"/>
        <s v="Israelis "/>
        <s v="Israel Epstein "/>
        <s v="Israel , Canadian "/>
        <s v="Israel Canada "/>
        <s v="Island Trust "/>
        <s v="Islands Trust B.C. "/>
        <s v="Islands Trust "/>
        <s v="Island States "/>
        <s v="Islands Poland Port"/>
        <s v="Islands Colombia Co"/>
        <s v="Islands Cape Verde "/>
        <s v="Island Park "/>
        <s v="Island Lake First N"/>
        <s v="Islamphobia "/>
        <s v="Islamophobia Bring "/>
        <s v="Islamophobia Austra"/>
        <s v="Ishaqi "/>
        <s v="IRSSA "/>
        <s v="Ireland , South Afr"/>
        <s v="Iraq WINNIPEG "/>
        <s v="Iraq War Iran "/>
        <s v="Iraq , Somalia , Se"/>
        <s v="Iraq , Saudi Arabia"/>
        <s v="Iraq OTTAWA "/>
        <s v="Iraq , North Korea "/>
        <s v="Iraq MONTREAL "/>
        <s v="Iraq Mission OTTAWA"/>
        <s v="Iraq , Cuba , Afgha"/>
        <s v="Iran , Washington "/>
        <s v="Iran Vienne , "/>
        <s v="Iran MONTREAL "/>
        <s v="Iran , Israeli "/>
        <s v="Iran , Iraq , Syria"/>
        <s v="Iran , Guatemala , "/>
        <s v="Irak WINNIPEG "/>
        <s v="Iqualuit "/>
        <s v="Iqualiut "/>
        <s v="Iqaluit , NU Caira "/>
        <s v="Ipperwash Oka Caled"/>
        <s v="Ipperwash , Gustafs"/>
        <s v="Inverness Hospital "/>
        <s v="Invermere "/>
        <s v="Interface America "/>
        <s v="Intag "/>
        <s v="Instructables , "/>
        <s v="Instead France "/>
        <s v="Inscrire "/>
        <s v="Innisfil Brent Bout"/>
        <s v="Innisfail "/>
        <s v="Innerkip "/>
        <s v="Inks Lake "/>
        <s v="Inhambane "/>
        <s v="Ingraffea "/>
        <s v="Ingleside , Ont. , "/>
        <s v="Indymedia "/>
        <s v="IndonÃƒÆ’Ã‚Â©sie "/>
        <s v="Indonesia , Thailan"/>
        <s v="Indonesia , Japan "/>
        <s v="Indira Sagar "/>
        <s v="Indigneous "/>
        <s v="Indignados "/>
        <s v="India , Saudi Arabi"/>
        <s v="India , Nepal "/>
        <s v="Indiana , Ohio "/>
        <s v="India , Japan , "/>
        <s v="India , Indonesia "/>
        <s v="India , Honduras , "/>
        <s v="India , Argentina ,"/>
        <s v="Ilulissat Icefjord "/>
        <s v="Ilulissat "/>
        <s v="Ilorin "/>
        <s v="Illinois , New York"/>
        <s v="Iles , Quebec , "/>
        <s v="Iles "/>
        <s v="Ikerd , "/>
        <s v="IKEA Richmond "/>
        <s v="I.J. , "/>
        <s v="Ignace "/>
        <s v="Idlib "/>
        <s v="ICLMG , "/>
        <s v="Ichi "/>
        <s v="Iceland , Switzerla"/>
        <s v="Iceland , Sweden "/>
        <s v="Iceland , New Zeala"/>
        <s v="Hungary , Vietnam ,"/>
        <s v="Hungarian "/>
        <s v="Humira "/>
        <s v="Humera "/>
        <s v="Hull "/>
        <s v="Huffington Post Edm"/>
        <s v="Hudson , Valleyfiel"/>
        <s v="Howe Street , "/>
        <s v="Howe Sound , Britis"/>
        <s v="Houston Chronicle ,"/>
        <s v="Houla Massacre "/>
        <s v="Hotsprings Island "/>
        <s v="Hotprings Island "/>
        <s v="Hospital "/>
        <s v="Horn River Gas Shal"/>
        <s v="Hornby Vancouver , "/>
        <s v="Hornby Street Vanco"/>
        <s v="Hornby Island , Bri"/>
        <s v="Hormuz "/>
        <s v="Hope Island , Heath"/>
        <s v="Honshu "/>
        <s v="Honouring "/>
        <s v="Hongrie "/>
        <s v="Hong Kong , Moscow "/>
        <s v="Hong Kong , Italy ,"/>
        <s v="Hong Kong Bank "/>
        <s v="Honeywood , Ont. , "/>
        <s v="Honduras , Panama "/>
        <s v="Honduras , Guatemal"/>
        <s v="Honduras , El Salva"/>
        <s v="Home West Coast "/>
        <s v="Home Vimy Ridge Vim"/>
        <s v="Home South Africa S"/>
        <s v="Home Saudia Arabia "/>
        <s v="Home Sabontu , "/>
        <s v="Home Rio Tinto , "/>
        <s v="Home Paraguay , "/>
        <s v="Home Palestine , Is"/>
        <s v="Home North Korea US"/>
        <s v="Home Monti Italy "/>
        <s v="Home Modi "/>
        <s v="Home Marikana South"/>
        <s v="Home Mandela South "/>
        <s v="Home Kobane Kurdist"/>
        <s v="Home Jordan , "/>
        <s v="Home Ireland "/>
        <s v="Home Gulf UAE "/>
        <s v="Home Guantanamo Bay"/>
        <s v="Homegrown Park Craw"/>
        <s v="Home Gaza Freedom "/>
        <s v="Home Gaza "/>
        <s v="Home Erdogan Ankara"/>
        <s v="Home Cuba "/>
        <s v="Home Cowichan Valle"/>
        <s v="Home Cosatu South A"/>
        <s v="Home Castro Cuba "/>
        <s v="Home Berlusconi Ita"/>
        <s v="Home Alcatraz "/>
        <s v="Home "/>
        <s v="Holodomor "/>
        <s v="Hollywood Ten , "/>
        <s v="Holland Haven , "/>
        <s v="Hochelaga Image "/>
        <s v="Hoboken , "/>
        <s v="Hoang Su Phi "/>
        <s v="HK "/>
        <s v="HIRAGANA "/>
        <s v="Hinkley "/>
        <s v="Hindsight "/>
        <s v="Hillsburgh , Ontari"/>
        <s v="Hillsborough County"/>
        <s v="Hill Avenue "/>
        <s v="Heron Island "/>
        <s v="HERB UK , "/>
        <s v="Helmand , Kandahar "/>
        <s v="Hells "/>
        <s v="Heiwa Peace Park , "/>
        <s v="HEGSTAD , "/>
        <s v="Hegel , "/>
        <s v="Hecite Strait "/>
        <s v="Hecate Park "/>
        <s v="Hebrew "/>
        <s v="Headingley Les "/>
        <s v="Headingley Devenez "/>
        <s v="Hazel Grove , "/>
        <s v="Hayti "/>
        <s v="Haymarket Square , "/>
        <s v="Hawkesbury "/>
        <s v="Hawaii , Puerto Ric"/>
        <s v="Hawaiian Islands "/>
        <s v="Hawaiian Island "/>
        <s v="Hatibandha "/>
        <s v="Hatay , "/>
        <s v="Hastings County "/>
        <s v="Hartford Connecticu"/>
        <s v="Harrisonburg , "/>
        <s v="HARRISBURG , Pa. "/>
        <s v="Harrietsfield , N.S"/>
        <s v="Harper Creek "/>
        <s v="Harj Panesar "/>
        <s v="Harcourt , New Brun"/>
        <s v="Harbour Centre "/>
        <s v="Harbord Street "/>
        <s v="Harbin , China "/>
        <s v="Happenate "/>
        <s v="Hanyuan County "/>
        <s v="Hants Rejoignez "/>
        <s v="Hansard CCSD "/>
        <s v="Hannoucah Mardi , "/>
        <s v="Hannah Montana "/>
        <s v="Hankettes "/>
        <s v="Hanington "/>
        <s v="Hania "/>
        <s v="Hanford "/>
        <s v="Hanan Jibril South "/>
        <s v="Hanalei Bay "/>
        <s v="Hamza River "/>
        <s v="Hampton , "/>
        <s v="Hammersmith , "/>
        <s v="Hamilton You "/>
        <s v="Hamilton Vous "/>
        <s v="Hamilton Province "/>
        <s v="Hamilton Ouest "/>
        <s v="Hamilton , Nanaimo "/>
        <s v="Hamilton Mountain O"/>
        <s v="Hamilton Mountain L"/>
        <s v="Hamilton Mountain D"/>
        <s v="Hamilton Justin Tru"/>
        <s v="Hamilton East , Ont"/>
        <s v="Hamilton Downtown M"/>
        <s v="Hamilton Chair "/>
        <s v="Hamilton Centre Van"/>
        <s v="Hamilton Centre Val"/>
        <s v="Hamilton Bar "/>
        <s v="Hamilton Arrested "/>
        <s v="Hamel Newfoundland "/>
        <s v="Hamdania "/>
        <s v="Hama "/>
        <s v="Halton Hills Les "/>
        <s v="Halton Hills Devene"/>
        <s v="Halton Gurdwara Sah"/>
        <s v="Halifax West Thomas"/>
        <s v="Halifax West Rita F"/>
        <s v="Halifax Public Gard"/>
        <s v="Halifax , Mount Pea"/>
        <s v="Halifax Mardi "/>
        <s v="Halifax Image "/>
        <s v="Halifax county "/>
        <s v="Haliburton County "/>
        <s v="Hakai "/>
        <s v="Haivens "/>
        <s v="Haiti , Sri Lanka "/>
        <s v="Haiti , Sierra Leon"/>
        <s v="Haiti , New Zealand"/>
        <s v="Haiti , Jamaica "/>
        <s v="Haiti , Iraq , Afgh"/>
        <s v="Haiti Earthquake "/>
        <s v="Haida People "/>
        <s v="Haida Nation v. Bri"/>
        <s v="Haenyo "/>
        <s v="Habib Bourguiba Ave"/>
        <s v="HAARP , "/>
        <s v="Gwawaenuk "/>
        <s v="Guy Street "/>
        <s v="GUYANA HAITI "/>
        <s v="Gusciora "/>
        <s v="Gulf of St. Lawren "/>
        <s v="Gulf of St. Laweren"/>
        <s v="Gulf of Saint Lawre"/>
        <s v="Gulf of Mexico , Eu"/>
        <s v="Gulf of Aden "/>
        <s v="Gulf Islands Sidney"/>
        <s v="Gulf Islands Les "/>
        <s v="Gulf Islands Devene"/>
        <s v="Gulf Islands Chef "/>
        <s v="Gulf Islands Centre"/>
        <s v="Gulf Emirates "/>
        <s v="Gukurahundi "/>
        <s v="Guildwood Thunder B"/>
        <s v="Guildford "/>
        <s v="Guerrero "/>
        <s v="Guelph , Winnipeg S"/>
        <s v="Guelph Town Hall "/>
        <s v="Guelph Pour "/>
        <s v="Guelph , London , T"/>
        <s v="Guelph Lake "/>
        <s v="Guelph , Hamilton ,"/>
        <s v="Guelph Gwendolyn Ve"/>
        <s v="Guelph Devenez "/>
        <s v="Guelph City Hall "/>
        <s v="Guelph , Charlottet"/>
        <s v="Guelph , Cambridge "/>
        <s v="Guardian UK , "/>
        <s v="Guantanamo Islamoph"/>
        <s v="Guantanamo Bay ÃƒÆ’Ã‚Â  C"/>
        <s v="Guadeloupian "/>
        <s v="GTHA , "/>
        <s v="G.S. , "/>
        <s v="GRIFFIN , "/>
        <s v="Grey Devenez "/>
        <s v="Gretna , "/>
        <s v="Grenadines Samoa Sa"/>
        <s v="Grenadines "/>
        <s v="GrÃƒÆ’Ã‚Â©goire "/>
        <s v="Greenwich "/>
        <s v="Green Sprout "/>
        <s v="Greens Creek "/>
        <s v="Green Pin "/>
        <s v="Greenpeace Southeas"/>
        <s v="Russia , Greenland "/>
        <s v="Green Karat "/>
        <s v="Greenfirst "/>
        <s v="Greener Hospital "/>
        <s v="Green Cove "/>
        <s v="Green Calgary "/>
        <s v="Greece , Philippine"/>
        <s v="Greece , India , Po"/>
        <s v="GrÃƒÆ’Ã‚Â¨ce , "/>
        <s v="Great White North ,"/>
        <s v="Great Whale Dam "/>
        <s v="Great Minds "/>
        <s v="Great Lakes , St. L"/>
        <s v="Great Lakes , Lake "/>
        <s v="Great Lakes Basin C"/>
        <s v="Great Firewall of C"/>
        <s v="Greater Minden "/>
        <s v="Greater Garrison Cr"/>
        <s v="Great Bear Country "/>
        <s v="Great Barrier Reef "/>
        <s v="Great Artesian Basi"/>
        <s v="Graz , "/>
        <s v="Grassy Narrows Rive"/>
        <s v="Grasswood SK Saskat"/>
        <s v="Granville St. "/>
        <s v="Granville Island Ma"/>
        <s v="Grand Valley , "/>
        <s v="Grand Toronto "/>
        <s v="Grand River , Tyend"/>
        <s v="Grand River Territo"/>
        <s v="Grand Moncton "/>
        <s v="Grand Lake Les "/>
        <s v="Grand Lake Devenez "/>
        <s v="Gracie "/>
        <s v="Gouverneur du Maine"/>
        <s v="Goudreault "/>
        <s v="Gottingen "/>
        <s v="Gottigen Halifax , "/>
        <s v="Gosselin "/>
        <s v="GORMAN , "/>
        <s v="Gordon Wildland Par"/>
        <s v="Gordon Street "/>
        <s v="Gordon Head "/>
        <s v="Gordon"/>
        <s v="Goose Bay , Mississ"/>
        <s v="Goldstream River "/>
        <s v="Goldsboro , North C"/>
        <s v="Golden Lake , Ontar"/>
        <s v="Golden Highway , "/>
        <s v="Golden Dawn "/>
        <s v="Golden "/>
        <s v="Goldcorp Marlin "/>
        <s v="Golan Heights , "/>
        <s v="Golan "/>
        <s v="Glebe "/>
        <s v="Glasgow St. , Victo"/>
        <s v="Glace Bay , Nova Sc"/>
        <s v="Giza "/>
        <s v="Gish Gallop "/>
        <s v="Girard Road "/>
        <s v="Girardot , "/>
        <s v="Gill Island "/>
        <s v="Gilgit "/>
        <s v="Gilgal "/>
        <s v="Gijon , Spain "/>
        <s v="Gibsons Creek "/>
        <s v="Gibsons , "/>
        <s v="Gibraltar Point , "/>
        <s v="Ghor "/>
        <s v="Ghent , Belgium "/>
        <s v="Gharbiya , "/>
        <s v="Gezi Parki "/>
        <s v="GERVAIS , "/>
        <s v="Gerrard "/>
        <s v="Germany , The Nethe"/>
        <s v="Germany , Norway "/>
        <s v="Germany , North Ame"/>
        <s v="Germany , New Zeala"/>
        <s v="Germany , Mexico "/>
        <s v="Germany , Europe "/>
        <s v="Germany , China , "/>
        <s v="Germany , Belgium"/>
        <s v="German Democratic R"/>
        <s v="Georgienne "/>
        <s v="Georgia , USA , "/>
        <s v="Georgian Bay , Onta"/>
        <s v="Georgia , Alabama "/>
        <s v="Geocaching.com "/>
        <s v="Geneva OTTAWA "/>
        <s v="Genesee County "/>
        <s v="Gelles , "/>
        <s v="Gaz de France "/>
        <s v="Gazaparticipant "/>
        <s v="Gaza Municipality ,"/>
        <s v="Gaza MONTRÃƒÆ’Ã¢â‚¬Â°AL "/>
        <s v="Gaza MONTREAL "/>
        <s v="Gatineau , Que. , "/>
        <s v="Gatineau Gwendolyn "/>
        <s v="Gatineau Devenez "/>
        <s v="Gastem "/>
        <s v="GaspÃƒÆ’Ã‚Â© , Quebec "/>
        <s v="Gaspe Peninsula , A"/>
        <s v="Garrison , New York"/>
        <s v="Garlon "/>
        <s v="Garissa "/>
        <s v="Garfield "/>
        <s v="GARDEN GROVE , Cali"/>
        <s v="Gander , "/>
        <s v="Galway , Ireland , "/>
        <s v="Galore Creek "/>
        <s v="Gallagher Hill , "/>
        <s v="Gainesville , Flori"/>
        <s v="GAGNON , "/>
        <s v="Gafsa "/>
        <s v="Gabriela "/>
        <s v="Gabon , Niger , Mal"/>
        <s v="Futuna Yemen Zambia"/>
        <s v="Fury Road Dans "/>
        <s v="Funtua , Katsina "/>
        <s v="Fukishima "/>
        <s v="Frobisher Bay "/>
        <s v="Fresno , California"/>
        <s v="Freiburg , Germany "/>
        <s v="Freiburg , "/>
        <s v="Freegeek "/>
        <s v="Fredericton , NB Ca"/>
        <s v="Fredericton Interna"/>
        <s v="Fredericton Green R"/>
        <s v="Fredericton Faites "/>
        <s v="Fredericton Devenez"/>
        <s v="Fraser River Rally "/>
        <s v="Fraser River Delta "/>
        <s v="Fraser River Chinoo"/>
        <s v="Fraser River Brent "/>
        <s v="Fraser Needham "/>
        <s v="Fraser Canyon Nanai"/>
        <s v="Fraser Canyon Audre"/>
        <s v="Franklin Street , "/>
        <s v="Franklin "/>
        <s v="Frank Island , "/>
        <s v="Frankford "/>
        <s v="FRANCOIS , "/>
        <s v="France , Switzerlan"/>
        <s v="France , Korea , Th"/>
        <s v="France , Japan , Ru"/>
        <s v="France , Egypt , "/>
        <s v="France , Canada , E"/>
        <s v="France Bonsant "/>
        <s v="Belgium , France"/>
        <s v="FranÃƒÆ’Ã‚Â§ais Home York"/>
        <s v="FranÃƒÆ’Ã‚Â§ais Home Work"/>
        <s v="FranÃƒÆ’Ã‚Â§ais Home Winn"/>
        <s v="FranÃƒÆ’Ã‚Â§ais Home Wind"/>
        <s v="FranÃƒÆ’Ã‚Â§ais Home Will"/>
        <s v="FranÃƒÆ’Ã‚Â§ais Home West"/>
        <s v="FranÃƒÆ’Ã‚Â§ais Home Well"/>
        <s v="FranÃƒÆ’Ã‚Â§ais Home Wate"/>
        <s v="FranÃƒÆ’Ã‚Â§ais Home Vaug"/>
        <s v="FranÃƒÆ’Ã‚Â§ais Home Vaud"/>
        <s v="FranÃƒÆ’Ã‚Â§ais Home U.S."/>
        <s v="FranÃƒÆ’Ã‚Â§ais Home Terr"/>
        <s v="FranÃƒÆ’Ã‚Â§ais Home Sydn"/>
        <s v="FranÃƒÆ’Ã‚Â§ais Home Surr"/>
        <s v="FranÃƒÆ’Ã‚Â§ais Home Stur"/>
        <s v="FranÃƒÆ’Ã‚Â§ais Home St. "/>
        <s v="FranÃƒÆ’Ã‚Â§ais Home Spad"/>
        <s v="FranÃƒÆ’Ã‚Â§ais Home Sout"/>
        <s v="FranÃƒÆ’Ã‚Â§ais Home Sour"/>
        <s v="FranÃƒÆ’Ã‚Â§ais Home Skee"/>
        <s v="FranÃƒÆ’Ã‚Â§ais Home Simc"/>
        <s v="FranÃƒÆ’Ã‚Â§ais Home Saul"/>
        <s v="FranÃƒÆ’Ã‚Â§ais Home Sarn"/>
        <s v="FranÃƒÆ’Ã‚Â§ais Home Sala"/>
        <s v="FranÃƒÆ’Ã‚Â§ais Home Sack"/>
        <s v="FranÃƒÆ’Ã‚Â§ais Home Saan"/>
        <s v="FranÃƒÆ’Ã‚Â§ais Home Rose"/>
        <s v="FranÃƒÆ’Ã‚Â§ais Home Rich"/>
        <s v="FranÃƒÆ’Ã‚Â§ais Home Renf"/>
        <s v="FranÃƒÆ’Ã‚Â§ais Home Real"/>
        <s v="FranÃƒÆ’Ã‚Â§ais Home Port"/>
        <s v="FranÃƒÆ’Ã‚Â§ais Home Pitt"/>
        <s v="FranÃƒÆ’Ã‚Â§ais Home Pete"/>
        <s v="FranÃƒÆ’Ã‚Â§ais Home Pert"/>
        <s v="FranÃƒÆ’Ã‚Â§ais Home Peac"/>
        <s v="FranÃƒÆ’Ã‚Â§ais Home Parr"/>
        <s v="FranÃƒÆ’Ã‚Â§ais Home Park"/>
        <s v="FranÃƒÆ’Ã‚Â§ais Home Oxfo"/>
        <s v="FranÃƒÆ’Ã‚Â§ais Home Otta"/>
        <s v="FranÃƒÆ’Ã‚Â§ais Home Osha"/>
        <s v="FranÃƒÆ’Ã‚Â§ais Home Oakv"/>
        <s v="FranÃƒÆ’Ã‚Â§ais Home Nuna"/>
        <s v="FranÃƒÆ’Ã‚Â§ais Home Nova"/>
        <s v="FranÃƒÆ’Ã‚Â§ais Home Nort"/>
        <s v="FranÃƒÆ’Ã‚Â§ais Home Niag"/>
        <s v="FranÃƒÆ’Ã‚Â§ais Home Newm"/>
        <s v="FranÃƒÆ’Ã‚Â§ais Home Newf"/>
        <s v="FranÃƒÆ’Ã‚Â§ais Home Nepe"/>
        <s v="FranÃƒÆ’Ã‚Â§ais Home Nana"/>
        <s v="FranÃƒÆ’Ã‚Â§ais Home Mont"/>
        <s v="FranÃƒÆ’Ã‚Â§ais Home Monc"/>
        <s v="FranÃƒÆ’Ã‚Â§ais Home Mira"/>
        <s v="FranÃƒÆ’Ã‚Â§ais Home Marc"/>
        <s v="FranÃƒÆ’Ã‚Â§ais Home Mani"/>
        <s v="FranÃƒÆ’Ã‚Â§ais Home Mada"/>
        <s v="FranÃƒÆ’Ã‚Â§ais Home Lond"/>
        <s v="FranÃƒÆ’Ã‚Â§ais Home Leth"/>
        <s v="FranÃƒÆ’Ã‚Â§ais Home Leed"/>
        <s v="FranÃƒÆ’Ã‚Â§ais Home Lava"/>
        <s v="FranÃƒÆ’Ã‚Â§ais Home LaSa"/>
        <s v="FranÃƒÆ’Ã‚Â§ais Home La P"/>
        <s v="FranÃƒÆ’Ã‚Â§ais Home Lang"/>
        <s v="FranÃƒÆ’Ã‚Â§ais Home Lana"/>
        <s v="FranÃƒÆ’Ã‚Â§ais Home Lamb"/>
        <s v="FranÃƒÆ’Ã‚Â§ais Home La C"/>
        <s v="FranÃƒÆ’Ã‚Â§ais Home La "/>
        <s v="FranÃƒÆ’Ã‚Â§ais Home Koot"/>
        <s v="FranÃƒÆ’Ã‚Â§ais Home Kitc"/>
        <s v="FranÃƒÆ’Ã‚Â§ais Home King"/>
        <s v="FranÃƒÆ’Ã‚Â§ais Home Kild"/>
        <s v="FranÃƒÆ’Ã‚Â§ais Home Keno"/>
        <s v="FranÃƒÆ’Ã‚Â§ais Home Kelo"/>
        <s v="FranÃƒÆ’Ã‚Â§ais Home Kana"/>
        <s v="FranÃƒÆ’Ã‚Â§ais Home Kaml"/>
        <s v="FranÃƒÆ’Ã‚Â§ais Home Jour"/>
        <s v="FranÃƒÆ’Ã‚Â§ais Home Huro"/>
        <s v="FranÃƒÆ’Ã‚Â§ais Home Humb"/>
        <s v="FranÃƒÆ’Ã‚Â§ais Home Hull"/>
        <s v="FranÃƒÆ’Ã‚Â§ais Home Hami"/>
        <s v="FranÃƒÆ’Ã‚Â§ais Home Hali"/>
        <s v="FranÃƒÆ’Ã‚Â§ais Home Guel"/>
        <s v="FranÃƒÆ’Ã‚Â§ais Home Gran"/>
        <s v="FranÃƒÆ’Ã‚Â§ais Home Fred"/>
        <s v="FranÃƒÆ’Ã‚Â§ais Home Fort"/>
        <s v="FranÃƒÆ’Ã‚Â§ais Home Etob"/>
        <s v="FranÃƒÆ’Ã‚Â§ais Home Esqu"/>
        <s v="FranÃƒÆ’Ã‚Â§ais Home Elmw"/>
        <s v="FranÃƒÆ’Ã‚Â§ais Home Elgi"/>
        <s v="FranÃƒÆ’Ã‚Â§ais Home Egli"/>
        <s v="FranÃƒÆ’Ã‚Â§ais Home Edmo"/>
        <s v="FranÃƒÆ’Ã‚Â§ais Home Duff"/>
        <s v="FranÃƒÆ’Ã‚Â§ais Home Dorv"/>
        <s v="FranÃƒÆ’Ã‚Â§ais Home Don "/>
        <s v="FranÃƒÆ’Ã‚Â§ais Home Daup"/>
        <s v="FranÃƒÆ’Ã‚Â§ais Home Cypr"/>
        <s v="FranÃƒÆ’Ã‚Â§ais Home Cumb"/>
        <s v="FranÃƒÆ’Ã‚Â§ais Home Coqu"/>
        <s v="FranÃƒÆ’Ã‚Â§ais Home Comp"/>
        <s v="FranÃƒÆ’Ã‚Â§ais Home Coas"/>
        <s v="FranÃƒÆ’Ã‚Â§ais Home Clov"/>
        <s v="FranÃƒÆ’Ã‚Â§ais Home Chur"/>
        <s v="FranÃƒÆ’Ã‚Â§ais Home Chic"/>
        <s v="FranÃƒÆ’Ã‚Â§ais Home Char"/>
        <s v="FranÃƒÆ’Ã‚Â§ais Home Cent"/>
        <s v="FranÃƒÆ’Ã‚Â§ais Home Carl"/>
        <s v="FranÃƒÆ’Ã‚Â§ais Home Cape"/>
        <s v="FranÃƒÆ’Ã‚Â§ais Home Camb"/>
        <s v="FranÃƒÆ’Ã‚Â§ais Home Burn"/>
        <s v="FranÃƒÆ’Ã‚Â§ais Home Burl"/>
        <s v="FranÃƒÆ’Ã‚Â§ais Home Bruc"/>
        <s v="FranÃƒÆ’Ã‚Â§ais Home Bros"/>
        <s v="FranÃƒÆ’Ã‚Â§ais Home Brom"/>
        <s v="FranÃƒÆ’Ã‚Â§ais Home Brit"/>
        <s v="FranÃƒÆ’Ã‚Â§ais Home Bran"/>
        <s v="FranÃƒÆ’Ã‚Â§ais Home Bram"/>
        <s v="FranÃƒÆ’Ã‚Â§ais Home Bow "/>
        <s v="FranÃƒÆ’Ã‚Â§ais Home Bona"/>
        <s v="FranÃƒÆ’Ã‚Â§ais Home Bell"/>
        <s v="FranÃƒÆ’Ã‚Â§ais Home Batt"/>
        <s v="FranÃƒÆ’Ã‚Â§ais Home Banf"/>
        <s v="FranÃƒÆ’Ã‚Â§ais Home Avig"/>
        <s v="FranÃƒÆ’Ã‚Â§ais Home Auro"/>
        <s v="FranÃƒÆ’Ã‚Â§ais Home Arge"/>
        <s v="FranÃƒÆ’Ã‚Â§ais Home Albe"/>
        <s v="Fraga , "/>
        <s v="Four Mile Lake "/>
        <s v="Fotolia "/>
        <s v="Fort York Shaun Hat"/>
        <s v="Fort York Devenez "/>
        <s v="Fort Worth , Texas "/>
        <s v="Fort Whyte Alive "/>
        <s v="Fort Street , Victo"/>
        <s v="Fort St. John to Fo"/>
        <s v="Fort St. John , Hud"/>
        <s v="Fort Saskatchewan L"/>
        <s v="Fort Saskatchewan D"/>
        <s v="Fort Rodd Hill "/>
        <s v="Fort Meade , Maryla"/>
        <s v="Fort McMurray Regio"/>
        <s v="Fort McMurray , Alt"/>
        <s v="Fort McLeod , "/>
        <s v="Fort Mason , "/>
        <s v="Fort Lauderdale , F"/>
        <s v="Fort Greeley , Alas"/>
        <s v="Fort Frances , "/>
        <s v="Forest Policy "/>
        <s v="Forest Hills "/>
        <s v="Forest Hill "/>
        <s v="Folgen "/>
        <s v="Florida Taillon "/>
        <s v="Floor "/>
        <s v="Flickr Canada "/>
        <s v="Flamengo Park , "/>
        <s v="FITFIR , "/>
        <s v="Fitch Bay , "/>
        <s v="Fisgard Street , "/>
        <s v="First Canada "/>
        <s v="Fircom , "/>
        <s v="Finland , France , "/>
        <s v="Finch , Ontario , "/>
        <s v="Fiesta Gardens , "/>
        <s v="Ferras "/>
        <s v="Fennario "/>
        <s v="Femmes de Beauce , "/>
        <s v="FÃƒÆ’Ã‚Â©dÃƒÆ’Ã‚Â©ration Canadi"/>
        <s v="Febvre "/>
        <s v="Faya "/>
        <s v="Fatsams "/>
        <s v="Fatherless America "/>
        <s v="Fariqui , "/>
        <s v="Fargo "/>
        <s v="Fanny Bay , Port Al"/>
        <s v="Fandora "/>
        <s v="Fam "/>
        <s v="Fall River NS , "/>
        <s v="Fa La La La La "/>
        <s v="Fairmont Waterfront"/>
        <s v="Fairmont Pacific Ri"/>
        <s v="Fairfax , Virginia "/>
        <s v="Fairbairn , "/>
        <s v="FAFIA , "/>
        <s v="Facebook "/>
        <s v="Eyob Naizghi "/>
        <s v="Evita , "/>
        <s v="Everest "/>
        <s v="Evanston , "/>
        <s v="Europe , Somalia , "/>
        <s v="Europe , S. America"/>
        <s v="Europe OTTAWA , "/>
        <s v="Europe , North "/>
        <s v="Europe Middle East "/>
        <s v="Europe , Latin Amer"/>
        <s v="Europe Day MONTREAL"/>
        <s v="Europe , China "/>
        <s v="Africa , Europe , "/>
        <s v="Etsy.com "/>
        <s v="Etobicoke North And"/>
        <s v="Ethipia Somalia Ken"/>
        <s v="Ethiopia , Nigeria "/>
        <s v="Ethiopian "/>
        <s v="Ethiopia , Eritrea "/>
        <s v="Ethical Ocean "/>
        <s v="Est William Caton C"/>
        <s v="Estrie "/>
        <s v="Estonia Czech Repub"/>
        <s v="Est , ON Chatham "/>
        <s v="Est Kyle Routledge "/>
        <s v="Essex Windsor "/>
        <s v="Essex Parkway "/>
        <s v="Essequibo River "/>
        <s v="Essal "/>
        <s v="Eskasoni "/>
        <s v="Escuela Normal Rura"/>
        <s v="E.S. "/>
        <s v="Era "/>
        <s v="Epping "/>
        <s v="Entre Elles , "/>
        <s v="ENRIGHT "/>
        <s v="Enoch River Cree Re"/>
        <s v="Ennahda "/>
        <s v="English Wabigoon Ri"/>
        <s v="English Accueil Yor"/>
        <s v="English Accueil Stu"/>
        <s v="English Accueil Saa"/>
        <s v="English Accueil Bat"/>
        <s v="England , Wales "/>
        <s v="England , Scotland "/>
        <s v="Australia , England"/>
        <s v="Energia Austral "/>
        <s v="Enbridge Kalamazoo "/>
        <s v="Enactus , "/>
        <s v="EMRIP , "/>
        <s v="Emera , "/>
        <s v="Embridge "/>
        <s v="El Salvador Meera K"/>
        <s v="ELRUM , "/>
        <s v="El Rama "/>
        <s v="El Norte Grande "/>
        <s v="Elliot Lake , Ontar"/>
        <s v="Elk Point , Alberta"/>
        <s v="El Gizawy "/>
        <s v="ElderPlanet Ocean "/>
        <s v="El Colegio de Tlaxc"/>
        <s v="Elbe River "/>
        <s v="El Barzon "/>
        <s v="EHANS , "/>
        <s v="Egypt TORONTO "/>
        <s v="Egypt , Syria , Chi"/>
        <s v="Egypt , Nigeria , S"/>
        <s v="Egypt Mass "/>
        <s v="Egypt , India , Bri"/>
        <s v="Egypt , Greece "/>
        <s v="Egypt , Ethiopia , "/>
        <s v="Egypt , Colombia "/>
        <s v="Egan "/>
        <s v="Eeeyou Avignon "/>
        <s v="Edziza , "/>
        <s v="Edwards Island "/>
        <s v="Edo State , "/>
        <s v="Edmunston "/>
        <s v="Edmund Pettus Bridg"/>
        <s v="Edmonton West Patri"/>
        <s v="Edmonton Sun "/>
        <s v="Edmonton , Sarnia "/>
        <s v="edmonton river vall"/>
        <s v="Edmonton NouveautÃƒÆ’Ã‚Â©"/>
        <s v="Edmonton , Newfound"/>
        <s v="Edmonton Meadowlark"/>
        <s v="Edmonton Manning Da"/>
        <s v="Edmonton Log "/>
        <s v="Edmonton Les "/>
        <s v="Edmonton Internatio"/>
        <s v="Edmonton Griesbach "/>
        <s v="Edmonton Devenez "/>
        <s v="Edinburgh Square "/>
        <s v="Edgewater "/>
        <s v="ÃƒÆ’Ã¢â‚¬Â°cole St. Margaret"/>
        <s v="Ecohouse "/>
        <s v="ECOFYS , "/>
        <s v="Ebril , "/>
        <s v="East Wellington , N"/>
        <s v="East Saanich , "/>
        <s v="East Rutherford , N"/>
        <s v="East Point Rd. , Sa"/>
        <s v="Eastman Region of M"/>
        <s v="Eastman "/>
        <s v="East Harlem "/>
        <s v="East Europe "/>
        <s v="Eastern Vancouver I"/>
        <s v="Eastern Siberia "/>
        <s v="Eastern Russia "/>
        <s v="Eastern North Ameri"/>
        <s v="Eastern Bloc "/>
        <s v="East Chester , Nova"/>
        <s v="East Boston "/>
        <s v="East Berlin , "/>
        <s v="East Baton Rouge Pa"/>
        <s v="East Anglia "/>
        <s v="Earth to Ocean , "/>
        <s v="Earth Suzuki , D.T."/>
        <s v="Earth South Africa "/>
        <s v="Earth Scotland "/>
        <s v="Earth Netherlands "/>
        <s v="Earthlife Africa "/>
        <s v="Earth Charter "/>
        <s v="Ealue Lake "/>
        <s v="Eagle CreekShefford"/>
        <s v="Eagle Creek Les "/>
        <s v="Eagle Creek Devenez"/>
        <s v="Eabametoong "/>
        <s v="EA "/>
        <s v="D.W. "/>
        <s v="Dusseldorf , "/>
        <s v="Durban , Canada "/>
        <s v="Durango "/>
        <s v="Dundas Street "/>
        <s v="Dundas St. East "/>
        <s v="Dundas Square , Tor"/>
        <s v="Dundas East "/>
        <s v="Dundalk "/>
        <s v="Duncan Lake "/>
        <s v="Duncan Cowichan Val"/>
        <s v="Dumai "/>
        <s v="Duffins Creek "/>
        <s v="Dufferin Grove Park"/>
        <s v="D.T. , Thalenberg ,"/>
        <s v="Dryden"/>
        <s v="Dryden , Ont. , "/>
        <s v="Drummondville , Que"/>
        <s v="Drummond , "/>
        <s v="Drina "/>
        <s v="Dr. Field , "/>
        <s v="Dresden , Ontario "/>
        <s v="Downtown YMCA , Mon"/>
        <s v="Downtown Montreal ,"/>
        <s v="Dotearth "/>
        <s v="Dorion , QS "/>
        <s v="Dorchester , "/>
        <s v="Don Woodstock "/>
        <s v="Don Valley West Nat"/>
        <s v="Don Valley Ouest "/>
        <s v="Don Valley North Ca"/>
        <s v="Donnelly Port Moody"/>
        <s v="Donetsk Airport "/>
        <s v="Donald Street East "/>
        <s v="Donaldson Lake , "/>
        <s v="Domsea "/>
        <s v="Domeik Densa "/>
        <s v="Doe v. Alberta , "/>
        <s v="DJIBOUTI DOMINICAIN"/>
        <s v="Djakarta , Durban ,"/>
        <s v="Diyarbakir "/>
        <s v="Dixon Road "/>
        <s v="District Attorney o"/>
        <s v="District Attorney "/>
        <s v="Dispatch , "/>
        <s v="Diraddo Glengarry "/>
        <s v="Dimock , "/>
        <s v="Dillon River Wildla"/>
        <s v="Digby Neck "/>
        <s v="Digby Island "/>
        <s v="Dieppe , N.B. , "/>
        <s v="Didsbury , Alberta "/>
        <s v="Diadora "/>
        <s v="Dhali Lama "/>
        <s v="Dhaka , East Pakist"/>
        <s v="DFAIT , "/>
        <s v="Devonshire Mall "/>
        <s v="Devon Island "/>
        <s v="Devlin Kuyek "/>
        <s v="Deux Montagnes "/>
        <s v="Detroit , MI "/>
        <s v="Destroy America "/>
        <s v="Dessau "/>
        <s v="Des Palestiniens en"/>
        <s v="Des "/>
        <s v="DÃƒÆ’Ã‚Â©putÃƒÆ’Ã‚Â©e de Saanic"/>
        <s v="Denver , Colorado ,"/>
        <s v="Denmark , Luxembour"/>
        <s v="Delta Port "/>
        <s v="de Louis Bull , "/>
        <s v="Delora Eco "/>
        <s v="Delmas "/>
        <s v="Delft , "/>
        <s v="De Kyoto "/>
        <s v="Dehavilland "/>
        <s v="de Fort McMurray "/>
        <s v="Deer Lake "/>
        <s v="Deerhurst Resort "/>
        <s v="Deepwater Horizon "/>
        <s v="Deep River "/>
        <s v="Deep Basin "/>
        <s v="Decima "/>
        <s v="Decatur , Ga. , "/>
        <s v="Debra Scott "/>
        <s v="DÃƒÆ’Ã‚Â©bat de Victoria "/>
        <s v="DÃƒÆ’Ã‚Â©bat de "/>
        <s v="Deauville , France "/>
        <s v="Dease Lake , Hat Cr"/>
        <s v="Dease "/>
        <s v="Dear Canada , "/>
        <s v="Dearborn "/>
        <s v="D.B. , Mantyla , "/>
        <s v="Dayton Hill "/>
        <s v="Dayton "/>
        <s v="Daylesford , "/>
        <s v="Dawson Road , "/>
        <s v="Dawson Creek , Brit"/>
        <s v="Da Vinci Centre "/>
        <s v="David Pecaut Square"/>
        <s v="Davenport ON Don Va"/>
        <s v="Davao del Sur "/>
        <s v="Dauphin County "/>
        <s v="Dartford "/>
        <s v="Danville "/>
        <s v="Danforth Village , "/>
        <s v="Danforth EDA , "/>
        <s v="Danemark , "/>
        <s v="Damocles "/>
        <s v="Damietta "/>
        <s v="Damas , Syrie "/>
        <s v="Damanhour "/>
        <s v="Dallas , Dallas , T"/>
        <s v="Dalian , China "/>
        <s v="Dale , Lancashire ,"/>
        <s v="Daih "/>
        <s v="Daesh , "/>
        <s v="Dacca "/>
        <s v="Czech Republic Denm"/>
        <s v="Cynicalville "/>
        <s v="Curitiba , Brazil ,"/>
        <s v="Curitiba "/>
        <s v="Cumberland St. Thun"/>
        <s v="Cumberland Room "/>
        <s v="Cumberland Road "/>
        <s v="Cumberland , Nanaim"/>
        <s v="Cuba , Ottawa , "/>
        <s v="Cuba Click "/>
        <s v="Cuba Castro "/>
        <s v="CTB , "/>
        <s v="Crowfoot Les "/>
        <s v="Cross Rd. , Central"/>
        <s v="Cross Lake "/>
        <s v="Crookes "/>
        <s v="CroisiÃƒÆ’Ã‚Â¨res Charlev"/>
        <s v="Crocetta "/>
        <s v="Croatia Cuba Curaca"/>
        <s v="CRIAW , "/>
        <s v="Creemore "/>
        <s v="Cree , Assiniboine "/>
        <s v="Credit River Waters"/>
        <s v="Crane Lake "/>
        <s v="Cracroft Island "/>
        <s v="Crab Park "/>
        <s v="Cowley Road , Oxfor"/>
        <s v="Cowichan Valley Tow"/>
        <s v="Cowichan River , "/>
        <s v="Cowichan Bay , Vanc"/>
        <s v="Cowichan Bay Boat L"/>
        <s v="Covenas "/>
        <s v="Covehead , "/>
        <s v="Courtney "/>
        <s v="Courtenay Courthous"/>
        <s v="Courtenay , Campbel"/>
        <s v="County Fair Mall , "/>
        <s v="Count Weston "/>
        <s v="COSTI , "/>
        <s v="Costa Rica , Bolivi"/>
        <s v="Costa , Afghanistan"/>
        <s v="COSEWIC , Canada "/>
        <s v="Corunna "/>
        <s v="Coronel , Chile "/>
        <s v="Cornwall , England "/>
        <s v="Cornia , "/>
        <s v="Cormorant Island , "/>
        <s v="Cordova Bay Road , "/>
        <s v="Coquitlam Port Mood"/>
        <s v="Coquitlam Maria Coa"/>
        <s v="Coquihalla Pass "/>
        <s v="Coppenhagen , "/>
        <s v="Copiapo "/>
        <s v="Cook St. Village Ac"/>
        <s v="Cook Inlet "/>
        <s v="Cook. , "/>
        <s v="Contra Costa County"/>
        <s v="CONTAVA , "/>
        <s v="Conneticut "/>
        <s v="Conne River "/>
        <s v="Connecticut , Arkan"/>
        <s v="Congo , Zimbabwe "/>
        <s v="CONGO CONGO , LA "/>
        <s v="Congo Basin , "/>
        <s v="Concord Gardens "/>
        <s v="Comox Street "/>
        <s v="Comox , Nanaimo , "/>
        <s v="Commonwealth Place "/>
        <s v="Comintern , "/>
        <s v="Comean "/>
        <s v="Comayagua , "/>
        <s v="Columbia Road , "/>
        <s v="Columbia River Trea"/>
        <s v="Columbia Canada "/>
        <s v="Colorado , Utah , "/>
        <s v="Colorado Rivers "/>
        <s v="Colorado River , "/>
        <s v="Colorado , Illinois"/>
        <s v="Colora , "/>
        <s v="Colombia , Tanzania"/>
        <s v="Colombia , Peru , M"/>
        <s v="Colombia , Nigeria "/>
        <s v="Colombia , Kayapo "/>
        <s v="Colombia , Bolivia "/>
        <s v="Cologne "/>
        <s v="Colliery Dam Park "/>
        <s v="Colin Freeze , "/>
        <s v="Colin Biggin "/>
        <s v="Colegio de Postgrad"/>
        <s v="Cold Lake Les "/>
        <s v="Cold Lake Devenez "/>
        <s v="Cold Lake Alta "/>
        <s v="Colchester , Vermon"/>
        <s v="Colchester Maria Co"/>
        <s v="Cogbum , "/>
        <s v="Cochrane , Alta "/>
        <s v="Coburg Road "/>
        <s v="Coastal Otago "/>
        <s v="Coal Harbour "/>
        <s v="C.M.T. "/>
        <s v="Clyde River , Pond "/>
        <s v="Clyde River Mark Ca"/>
        <s v="Cluny "/>
        <s v="Clifford , "/>
        <s v="Clear Lake "/>
        <s v="Clearbrook , Minnes"/>
        <s v="Clearbrook "/>
        <s v="Clayton Ruby "/>
        <s v="Clay Lake "/>
        <s v="Clarke Road , Brent"/>
        <s v="Clarington Ontaio "/>
        <s v="Clacton "/>
        <s v="C.K. , "/>
        <s v="Ciudad JuÃƒÆ’Ã‚Â¡rez "/>
        <s v="Ciudad Guayana , "/>
        <s v="City Green Manitoba"/>
        <s v="Citizenship Ontario"/>
        <s v="Cities "/>
        <s v="Cincinnati , Ohio "/>
        <s v="Cincinnati "/>
        <s v="CIEPAC , "/>
        <s v="Churchill River Wil"/>
        <s v="Churchill River SK "/>
        <s v="Churchill , Manitob"/>
        <s v="Churchill Drive , "/>
        <s v="Christie Park "/>
        <s v="Christchurch , New "/>
        <s v="Christchurch "/>
        <s v="Choco , West Africa"/>
        <s v="Chisolm Road "/>
        <s v="Chinook Belt "/>
        <s v="China , U.S. , Germ"/>
        <s v="China , U.S.A. , "/>
        <s v="China , Thailand "/>
        <s v="China , Taiwan , Po"/>
        <s v="China , Sri Lanka ,"/>
        <s v="China Sea "/>
        <s v="China , Saudi Arabi"/>
        <s v="China MONTREAL "/>
        <s v="China , Malaysia "/>
        <s v="China , Japan , Sou"/>
        <s v="China , Japan , Ind"/>
        <s v="China , Japan , Can"/>
        <s v="China , Iran , Czec"/>
        <s v="China , India , Sou"/>
        <s v="China , India , Rus"/>
        <s v="China Daily "/>
        <s v="China , Brazil , Me"/>
        <s v="China BRANDON , "/>
        <s v="China Beach "/>
        <s v="China , America , "/>
        <s v="China , Alberta , "/>
        <s v="Chilliwack Lake "/>
        <s v="Chile Quebec "/>
        <s v="Chile , Guatemala "/>
        <s v="Australia, Chile"/>
        <s v="Childrens Hospital "/>
        <s v="Chichester , South "/>
        <s v="Chicago , Toronto "/>
        <s v="Chicago , Detroit "/>
        <s v="Chicago , Alberta ,"/>
        <s v="Chiba "/>
        <s v="Chevy Volt "/>
        <s v="Cheviot "/>
        <s v="Chetwynd , "/>
        <s v="Chester , Nova Scot"/>
        <s v="Cherry Point , Wash"/>
        <s v="Chernobyl , Russia "/>
        <s v="Chen Guidi "/>
        <s v="ChÃƒÆ’Ã‚Âªnes Manitoba "/>
        <s v="Chem "/>
        <s v="Chefs Winnipeg "/>
        <s v="Chedabucto Bay "/>
        <s v="Cheadle , "/>
        <s v="CHAUNY , "/>
        <s v="ChÃƒÆ’Ã‚Â¢telaine "/>
        <s v="Chateauguay , "/>
        <s v="Charlottetown , Sha"/>
        <s v="Charlottetown Harbo"/>
        <s v="Charlottetown , Hal"/>
        <s v="Charlottetown Farme"/>
        <s v="Charlottetown Dioce"/>
        <s v="Charlottetown Deven"/>
        <s v="Charlottesville , V"/>
        <s v="Charlotte Strait "/>
        <s v="Charlotte Ireland V"/>
        <s v="Charlotte Ireland P"/>
        <s v="Charlotte Basin , H"/>
        <s v="Charlotte Basin "/>
        <s v="Charles Street "/>
        <s v="Charleroi St. Montr"/>
        <s v="Charleroi "/>
        <s v="Chantelle Lethbridg"/>
        <s v="Chantal Breton "/>
        <s v="Chandra Alberta "/>
        <s v="Chandler , "/>
        <s v="Champlain OTTAWA "/>
        <s v="Champlain Bridge OT"/>
        <s v="Chambly , Longueuil"/>
        <s v="Chambly Les "/>
        <s v="Chalk River Laborat"/>
        <s v="Chalkidki , "/>
        <s v="Chalkidiki Peninsul"/>
        <s v="Chalkidiki "/>
        <s v="Chak Au , "/>
        <s v="CETA , Canada "/>
        <s v="Cerro San Pedro , M"/>
        <s v="Cerra San Pedro "/>
        <s v="Centre Vanessa Long"/>
        <s v="Centre Thomas Trapp"/>
        <s v="Centre Thomas Chene"/>
        <s v="Centre Sharon Danle"/>
        <s v="Centre Scott Anders"/>
        <s v="Centre Road , Lions"/>
        <s v="Centre Doug Mason P"/>
        <s v="Central Huron "/>
        <s v="Central Hospital "/>
        <s v="Central Asian "/>
        <s v="Central America , S"/>
        <s v="Central Africa Repu"/>
        <s v="Centennial Square V"/>
        <s v="Centennial Park , R"/>
        <s v="Cenotaph "/>
        <s v="Celic , "/>
        <s v="Ceiba "/>
        <s v="Cedar Rapids , Iowa"/>
        <s v="Cedar Hill Rd. , Sa"/>
        <s v="Cedar , "/>
        <s v="C.E. , "/>
        <s v="Cdn "/>
        <s v="Cayoosh Creek "/>
        <s v="Cawthra Park Vous "/>
        <s v="Cavell "/>
        <s v="Cave Creek "/>
        <s v="Caughnawaga "/>
        <s v="Catskill "/>
        <s v="Cat Lake "/>
        <s v="Catherine Ouest , M"/>
        <s v="Catface Mountain "/>
        <s v="Cates Park "/>
        <s v="Catarina "/>
        <s v="Catalunya "/>
        <s v="Castile , Spain , "/>
        <s v="CASSSA , "/>
        <s v="Cassiar "/>
        <s v="Caspian Basin "/>
        <s v="Cascade Mountains "/>
        <s v="Cartagena , Colombi"/>
        <s v="Carolinian Forest Z"/>
        <s v="Carnegie Centre "/>
        <s v="Carlsten "/>
        <s v="Carlisle , Ontario "/>
        <s v="Carleton Place "/>
        <s v="Carillon "/>
        <s v="Cariboo Region "/>
        <s v="Cariboo Les "/>
        <s v="Cariboo Chilcotin "/>
        <s v="Caribbean sea , "/>
        <s v="Cardston , Alberta "/>
        <s v="Cardigan Rejoignez "/>
        <s v="Caraquet "/>
        <s v="Capulalpan , Oaxaca"/>
        <s v="Capulalpan "/>
        <s v="Capital Hill "/>
        <s v="Cape Wind , "/>
        <s v="Cape Scott , "/>
        <s v="Cape Sable Island "/>
        <s v="Cape Cod , Massachu"/>
        <s v="Cape Cod "/>
        <s v="Cape Anguille "/>
        <s v="Cantebury "/>
        <s v="Canso NS Central No"/>
        <s v="Canso Cap Breton "/>
        <s v="Cancun , Mexico , C"/>
        <s v="Canadians "/>
        <s v="Canadian Pacific Oc"/>
        <s v="Canadian Liberty "/>
        <s v="Canadian Federation"/>
        <s v="Canada Youth "/>
        <s v="Canada WINDSOR "/>
        <s v="Canada , U.S. , Nor"/>
        <s v="Canada US Iraq "/>
        <s v="Canada , TÃƒÆ’Ã‚Â©lÃƒÆ’Ã‚Â©film"/>
        <s v="Canada , Sweden "/>
        <s v="Canada Suzuki , D.T"/>
        <s v="Canada Ribfest "/>
        <s v="Canada Ravno "/>
        <s v="Canada Quebec Europ"/>
        <s v="Canada Place Way , "/>
        <s v="Canada Place , "/>
        <s v="Canada Pavilion , "/>
        <s v="Canada , Norway , U"/>
        <s v="Canada NAWL , "/>
        <s v="Canada MISSISSAUGA "/>
        <s v="Canada Metcalf "/>
        <s v="Canada Mercredi , "/>
        <s v="Canada Lorsque le C"/>
        <s v="Canada La Passerell"/>
        <s v="Canada Kootenay "/>
        <s v="Canada Justin Trude"/>
        <s v="Canada Job Grant "/>
        <s v="Canada Iraq Afghani"/>
        <s v="Canada HAMILTON , O"/>
        <s v="Canada , France , G"/>
        <s v="Canada Forest "/>
        <s v="Canada en Chine BRA"/>
        <s v="Canada en Chine , "/>
        <s v="Canada DÃƒÆ’Ã‚Â©putÃƒÆ’Ã‚Â©e , "/>
        <s v="Canada De Kyoto "/>
        <s v="Canada Day ALEXANDR"/>
        <s v="Canada Day , "/>
        <s v="Canada Dans "/>
        <s v="Canada Changements "/>
        <s v="Canada BRAMPTON "/>
        <s v="Canada Atteindre "/>
        <s v="Canada Atlantic US "/>
        <s v="Canada Asia "/>
        <s v="Canada Alternatives"/>
        <s v="Canada ALEXANDRIA "/>
        <s v="Canada Alberta Log "/>
        <s v="Canada , Alaska , S"/>
        <s v="Canada , Aimia "/>
        <s v="Canada Africa "/>
        <s v="Camrose , Alta "/>
        <s v="Campos "/>
        <s v="Camp Glenburn "/>
        <s v="Campbell River B.C."/>
        <s v="Campbellcroft , Ont"/>
        <s v="Cam Mather "/>
        <s v="Camden , South Caro"/>
        <s v="Cambridge Devenez "/>
        <s v="Cambridge Bay , "/>
        <s v="Cambria , "/>
        <s v="Cambodia , Croatia "/>
        <s v="ÃƒÆ’Ã¢â‚¬Â¡A MARCHE "/>
        <s v="Calvert Island , Ce"/>
        <s v="Cal Poly "/>
        <s v="Callaghan Valley , "/>
        <s v="Calla "/>
        <s v="California , Ontari"/>
        <s v="California , Norway"/>
        <s v="California , Michig"/>
        <s v="California , Massac"/>
        <s v="Calgary West "/>
        <s v="Calgary , Waterloo "/>
        <s v="Calgary , Toronto"/>
        <s v="Calgary Nose Hill L"/>
        <s v="Calgary Nose Hill I"/>
        <s v="Calgary , Lethbridg"/>
        <s v="Calgary Centre Thom"/>
        <s v="Calendula "/>
        <s v="Caldeon "/>
        <s v="Calcutta , India "/>
        <s v="Calamity Bay "/>
        <s v="Cairo South Court "/>
        <s v="Cairo PubliÃƒÆ’Ã‚Â© "/>
        <s v="Cairo , Alexandria "/>
        <s v="Caicos Islands Tuva"/>
        <s v="CAESAR , "/>
        <s v="Cadiz "/>
        <s v="Cacouna Bay "/>
        <s v="Cache Creek , "/>
        <s v="CA Caen , "/>
        <s v="Cabbagetown "/>
        <s v="CabaÃƒÆ’Ã‚Â±as , El Salva"/>
        <s v="Cabanas , El Salvad"/>
        <s v="Caballo Blanco "/>
        <s v="Byfield , "/>
        <s v="Byelorussia "/>
        <s v="Butchart Gardens , "/>
        <s v="Busan , South Korea"/>
        <s v="Burundi , Somalia ,"/>
        <s v="Burstall "/>
        <s v="Burrill Road , Gali"/>
        <s v="Burrard Bridge , "/>
        <s v="Burnaby Town Hall "/>
        <s v="Burnaby South Yolan"/>
        <s v="Burnaby South Join "/>
        <s v="Burnaby Les "/>
        <s v="Burnaby Lake Park "/>
        <s v="Burnaby Devenez "/>
        <s v="Burma , Laos "/>
        <s v="Burma , Kenya "/>
        <s v="Burma East Kootenay"/>
        <s v="Burma , China , Lao"/>
        <s v="Burley Lagoon , "/>
        <s v="Burkhart , "/>
        <s v="Burin Peninsula "/>
        <s v="Bulwell "/>
        <s v="Bulkley Valley Les "/>
        <s v="Bulkley Valley Deve"/>
        <s v="Bulkley Valley BC S"/>
        <s v="Bulkley River "/>
        <s v="Bulawayo , Zimbabwe"/>
        <s v="Buffalo Vous "/>
        <s v="Buenaventura "/>
        <s v="Budapest , Vienna "/>
        <s v="Budapest Ghetto "/>
        <s v="Buckingham "/>
        <s v="Buckerfield "/>
        <s v="Buchans , Newfoundl"/>
        <s v="Buchanan County , "/>
        <s v="Brussels , Amsterda"/>
        <s v="Brunswick Frederict"/>
        <s v="BrunÃƒÆ’Ã‚Â©i Darussalam "/>
        <s v="Brulle , "/>
        <s v="Bruderheim , Albert"/>
        <s v="Bruderheim , "/>
        <s v="Bruce Peninsula "/>
        <s v="Brownville "/>
        <s v="Brownsville "/>
        <s v="Browns Creek "/>
        <s v="Brown Lake "/>
        <s v="Brown Canada "/>
        <s v="Broward "/>
        <s v="Broughton "/>
        <s v="Brooksville "/>
        <s v="Brooks Peninsula "/>
        <s v="Brooklyn , New York"/>
        <s v="Brook "/>
        <s v="Broody Chick "/>
        <s v="Bronx "/>
        <s v="Brokenhead , Peguis"/>
        <s v="Brokenhead , Manito"/>
        <s v="Brokenhead "/>
        <s v="Brockville , London"/>
        <s v="Brock Tower "/>
        <s v="Brockton , South Br"/>
        <s v="Brockie Case Posted"/>
        <s v="Broadmead "/>
        <s v="Brixham S Devon "/>
        <s v="Brixham "/>
        <s v="Brittany "/>
        <s v="British Crown "/>
        <s v="British Columbia Yo"/>
        <s v="British Columbia Su"/>
        <s v="British Columbians "/>
        <s v="British Columbia CC"/>
        <s v="British Columbia Be"/>
        <s v="British Columbi "/>
        <s v="Britian "/>
        <s v="Britain , Norway , "/>
        <s v="Britain , Italy , J"/>
        <s v="Britain , Belgium "/>
        <s v="Brita "/>
        <s v="Brilliant Earth "/>
        <s v="Breton "/>
        <s v="Bretagne "/>
        <s v="Brenna "/>
        <s v="Brazil Turkey Egypt"/>
        <s v="Brazil , Peru , "/>
        <s v="Brazil , Malaysia "/>
        <s v="Brazil , Greece "/>
        <s v="Brazil , Costa Rica"/>
        <s v="Brazil , Canada "/>
        <s v="Brazil , California"/>
        <s v="Brault "/>
        <s v="Bratayley "/>
        <s v="Brasil , Argentina "/>
        <s v="Brantford , Ont. , "/>
        <s v="Brant Festival "/>
        <s v="Brant Brantford "/>
        <s v="Brant "/>
        <s v="Brandon au Manitoba"/>
        <s v="Brampton West ON Br"/>
        <s v="Brampton West Kathl"/>
        <s v="Brampton West Kas M"/>
        <s v="Brampton , Waterloo"/>
        <s v="Brampton Sud "/>
        <s v="Brampton Peel "/>
        <s v="Brampton Ouest "/>
        <s v="Brampton Hospital "/>
        <s v="Brampton , Hamilton"/>
        <s v="Brampton Est "/>
        <s v="Brampton East , ON "/>
        <s v="Brampton East Laura"/>
        <s v="Brampton East Kyle "/>
        <s v="Brampton Civic , "/>
        <s v="Brampton City "/>
        <s v="Brampton Centre Sha"/>
        <s v="Brampton Centre Sco"/>
        <s v="Braemar Side Road "/>
        <s v="Braeden Caley "/>
        <s v="Bradley Hughes Detr"/>
        <s v="Bradford , England "/>
        <s v="Bracken Cave , Texa"/>
        <s v="Bracebridge , "/>
        <s v="Braamfontein , Joha"/>
        <s v="Braamfontein "/>
        <s v="Box Hill "/>
        <s v="Bow River Les "/>
        <s v="Bow River Devenez "/>
        <s v="Bow River Canada "/>
        <s v="Bouval , Green Lake"/>
        <s v="Boulevard West , Mo"/>
        <s v="Boulevard "/>
        <s v="Boulder , Colorado "/>
        <s v="Bothell , Washingto"/>
        <s v="Boston Pledge "/>
        <s v="Boston OTTAWA "/>
        <s v="Boston Marathon OTT"/>
        <s v="Bosnaska Krupa "/>
        <s v="Borno , Yobe "/>
        <s v="Borno , Adamawa , "/>
        <s v="Borneo "/>
        <s v="Boreal Woodland "/>
        <s v="Bono "/>
        <s v="Bonnington "/>
        <s v="Bonneville "/>
        <s v="Bonnefield , "/>
        <s v="Bombay "/>
        <s v="Bolsheviki "/>
        <s v="Bologna , "/>
        <s v="Bolivia , Spain , P"/>
        <s v="Bohol , Philippines"/>
        <s v="Boca del Rio "/>
        <s v="Bobcatnorth The Gul"/>
        <s v="Bluewater Beach , E"/>
        <s v="Bluewater Beach , "/>
        <s v="Bluebelt "/>
        <s v="Bloor West Village "/>
        <s v="Bloor St West , Tor"/>
        <s v="Bloor Ouest , Toron"/>
        <s v="Bloomsbury "/>
        <s v="Bloomfield , Connec"/>
        <s v="Bloc QuÃƒÆ’Ã‚Â©bÃƒÆ’Ã‚Â©cois "/>
        <s v="Bloc Mardi , "/>
        <s v="Bleury St. "/>
        <s v="Blatchford "/>
        <s v="Blakeney Government"/>
        <s v="Blair Iraq "/>
        <s v="Blainville Andrew P"/>
        <s v="Black Sea Coast "/>
        <s v="Black , S.D. "/>
        <s v="Blackney Pass , "/>
        <s v="Black Lake "/>
        <s v="Blackheath , Englan"/>
        <s v="Black Hawk Down "/>
        <s v="Blackfire Mexico "/>
        <s v="Blackfire "/>
        <s v="Black Creek Les "/>
        <s v="Black Creek Devenez"/>
        <s v="Bisphenal "/>
        <s v="Bishop Bay "/>
        <s v="Birmingham Children"/>
        <s v="Birim "/>
        <s v="Biofresh , "/>
        <s v="Billboard.com "/>
        <s v="Bilbao , Spain "/>
        <s v="Biennio Rosso "/>
        <s v="Biddeford , Maine "/>
        <s v="Bicetere , "/>
        <s v="Beverly Swamp , "/>
        <s v="Best Pacific Ocean "/>
        <s v="Berwick "/>
        <s v="BERRYMAN , "/>
        <s v="Berlin , New York ,"/>
        <s v="Berkley California "/>
        <s v="Berkeley , Californ"/>
        <s v="Bergen County , N.J"/>
        <s v="Beothuk "/>
        <s v="Benvenuto Avenue , "/>
        <s v="Bentovim , "/>
        <s v="Benton Twp "/>
        <s v="Benton Harbor , Mic"/>
        <s v="Bento "/>
        <s v="BÃƒÆ’Ã‚Â©nin "/>
        <s v="Benelux "/>
        <s v="Bemba "/>
        <s v="Belo Monte "/>
        <s v="Bell Canada , "/>
        <s v="Belgium , Poland "/>
        <s v="Belgium , Norway"/>
        <s v="Belgium , Hungary ,"/>
        <s v="Belgium , Finland ,"/>
        <s v="BÃƒÆ’Ã‚Â©lgica , Francia "/>
        <s v="Belgian "/>
        <s v="Bejing "/>
        <s v="Beit Hanina "/>
        <s v="Beijing , Montreal "/>
        <s v="Beijing , Chine Bel"/>
        <s v="Beheira "/>
        <s v="Bedwell Harbour Rd."/>
        <s v="Bedford Road "/>
        <s v="BÃƒÆ’Ã‚Â©cancour , Quebec"/>
        <s v="Beaverton "/>
        <s v="Beaver River IPP "/>
        <s v="Beaver River "/>
        <s v="Beaverlodge Lake , "/>
        <s v="Beaver Lake Cri , "/>
        <s v="Beaver Creek Cree N"/>
        <s v="Beauval "/>
        <s v="Beauce Les "/>
        <s v="Beauce Devenez "/>
        <s v="Bear River First Na"/>
        <s v="Beacon , New York "/>
        <s v="Beach Ave. , Vancou"/>
        <s v="Beach , "/>
        <s v="B.C. , Quebec , Ont"/>
        <s v="British Columbia , Ontario , Ma"/>
        <s v="B.C. , N.S. "/>
        <s v="BC City of Sault "/>
        <s v="B.C. Canada "/>
        <s v="B.C. , Alberta , Ma"/>
        <s v="Bay , Toronto "/>
        <s v="Bay Streeet , "/>
        <s v="Bay St. As our City"/>
        <s v="BAYONNE , N.J. "/>
        <s v="Baynes Sound , Brit"/>
        <s v="Bay Lowlands , "/>
        <s v="Bay Area , Minneapo"/>
        <s v="Bay Area Indymedia "/>
        <s v="Baxter Creek "/>
        <s v="Battle of York "/>
        <s v="Battery Park Tunnel"/>
        <s v="Batiscan , "/>
        <s v="Bathurst Don Woodst"/>
        <s v="BASTIEN , "/>
        <s v="Bassin du Congo , "/>
        <s v="Bas "/>
        <s v="BARRIAULT , "/>
        <s v="Barika "/>
        <s v="Barclay Sound , "/>
        <s v="Barbuda , Barbados "/>
        <s v="Barataria Bay , Lou"/>
        <s v="Baradei "/>
        <s v="Baracoa "/>
        <s v="Bannockburn "/>
        <s v="Ban Landmines "/>
        <s v="Bankia , "/>
        <s v="Banja Luka "/>
        <s v="Bangladesh , Maldiv"/>
        <s v="Bangladesh , Kenya "/>
        <s v="Bangladesh Damas , "/>
        <s v="Bangladesh , Croati"/>
        <s v="Bangladesh , Cambod"/>
        <s v="Bangladesh , Bhutan"/>
        <s v="Bangkok , Thailand "/>
        <s v="Bangalore , India ,"/>
        <s v="Banff National Park"/>
        <s v="Banff Lake Louise "/>
        <s v="Banff , Kananaskis "/>
        <s v="Banff , Alta "/>
        <s v="Balochis "/>
        <s v="Balmoral Road , "/>
        <s v="Bali Road Map , "/>
        <s v="Balearic Islands , "/>
        <s v="Balaenoptera "/>
        <s v="Baku , Azerbaijan "/>
        <s v="Baker Lake "/>
        <s v="Bajura "/>
        <s v="Baji "/>
        <s v="Baja "/>
        <s v="Bain "/>
        <s v="Bahrain , Yemen , J"/>
        <s v="Bahrain , UAE , Qat"/>
        <s v="Bahasa Indonesia "/>
        <s v="Bahamas , Canary Is"/>
        <s v="Bahama "/>
        <s v="Bagoong "/>
        <s v="Baffin , "/>
        <s v="Badakshan "/>
        <s v="Azraq , "/>
        <s v="Aznalcollar "/>
        <s v="Azeltine Creek , Po"/>
        <s v="Azawad "/>
        <s v="Aysen "/>
        <s v="Ayotzinapa , Mexico"/>
        <s v="Awwamiya "/>
        <s v="Avignon , France "/>
        <s v="Avalon Kyle Lacroix"/>
        <s v="Autres "/>
        <s v="Austria , Italy "/>
        <s v="Austria , Greece , "/>
        <s v="Australia , Switzer"/>
        <s v="Australia , Russia "/>
        <s v="Australia , Great B"/>
        <s v="Austin , TX "/>
        <s v="Austin Bradford Hil"/>
        <s v="Aurora Les "/>
        <s v="Aurora Devenez "/>
        <s v="Aung San Suu Kyi , "/>
        <s v="Aung San Su Kyi "/>
        <s v="Auerbach "/>
        <s v="Audiology Canada , "/>
        <s v="Auckland , Berkeley"/>
        <s v="au "/>
        <s v="Attica , "/>
        <s v="Attention North Car"/>
        <s v="Attendu "/>
        <s v="Attawapiskat River "/>
        <s v="Atolla "/>
        <s v="Atlin , "/>
        <s v="Atlantic Tunas "/>
        <s v="Atlantic Pacific Sa"/>
        <s v="Atlantic Organizer "/>
        <s v="Atlantic Gateway , "/>
        <s v="Atlantic Canada , N"/>
        <s v="ATHIENITIS , "/>
        <s v="Athabasca River Del"/>
        <s v="Athabasca Fort "/>
        <s v="Athabasca de Fort C"/>
        <s v="Atamai Village "/>
        <s v="Atamai "/>
        <s v="Asturias , "/>
        <s v="Assisi "/>
        <s v="ASPRODE , "/>
        <s v="Asia Pacific Region"/>
        <s v="Asian Leadership "/>
        <s v="Asia , China "/>
        <s v="Ashrawi "/>
        <s v="Ashoka "/>
        <s v="Ashford , "/>
        <s v="Ashbridges Bay "/>
        <s v="Asembo "/>
        <s v="Arunta Desert "/>
        <s v="Aruba Nos Aruba "/>
        <s v="ArrÃƒÆ’Ã‚Âªtez "/>
        <s v="Arraba "/>
        <s v="Arnprior , Ontario "/>
        <s v="Armenia Canada Chil"/>
        <s v="Armenia , Azerbaija"/>
        <s v="Arlington Heights "/>
        <s v="Arkhangelsk "/>
        <s v="Arkansas River , "/>
        <s v="Arkansas , Ohio , L"/>
        <s v="Arish , "/>
        <s v="Argentina , South A"/>
        <s v="Argentina , Paragua"/>
        <s v="Argentina , Colombi"/>
        <s v="Argentina Brasil Ch"/>
        <s v="Argentina , Antarct"/>
        <s v="Arctic Ocean Basin "/>
        <s v="Arctic Monitoring "/>
        <s v="Arctic Coast "/>
        <s v="Arctic Canada "/>
        <s v="Arctic Bay "/>
        <s v="Arctic , Antarctic "/>
        <s v="Arcata , California"/>
        <s v="Arcadia "/>
        <s v="Arbraska "/>
        <s v="Arab Spring "/>
        <s v="Arabs "/>
        <s v="Arab Peninsula "/>
        <s v="Arabian Peninsula "/>
        <s v="Arab Gulf "/>
        <s v="Applebaum , "/>
        <s v="Appalachia , "/>
        <s v="Anticosti Island Hy"/>
        <s v="Anticosti basin "/>
        <s v="Antarctic Ocean "/>
        <s v="Annapolis Valley of"/>
        <s v="Annacis Island "/>
        <s v="Ankubab "/>
        <s v="Anicet , "/>
        <s v="Andhra Pradesh "/>
        <s v="Andes Mountains "/>
        <s v="Anaheim , Californi"/>
        <s v="Anaheim "/>
        <s v="Amuru "/>
        <s v="Amsterdam , New Yor"/>
        <s v="Amphibian Ark. "/>
        <s v="Amhurst New York "/>
        <s v="Amherst , NS "/>
        <s v="Amherst , Massachus"/>
        <s v="Amherstburg Ontario"/>
        <s v="Ameth Lo South Afri"/>
        <s v="Amesbury "/>
        <s v="Americas Strategy "/>
        <s v="AmÃƒÆ’Ã‚Â©ricas sea "/>
        <s v="Americas Network "/>
        <s v="Americas , Europe ,"/>
        <s v="Americas Divide "/>
        <s v="Americas Author "/>
        <s v="American Vietnam "/>
        <s v="American Savannah "/>
        <s v="America Mia "/>
        <s v="America , Great Bri"/>
        <s v="America , England ,"/>
        <s v="AmÃƒÆ’Ã‚Â©rica del Sur y "/>
        <s v="Amchitka , Alaska ,"/>
        <s v="Amazon , Southeast "/>
        <s v="Amazon River "/>
        <s v="Amazon , Japan "/>
        <s v="Amazonia "/>
        <s v="Amazon , Congo , "/>
        <s v="Amartya Sen , "/>
        <s v="Amarasingam , "/>
        <s v="Aludlow "/>
        <s v="Althia Roma "/>
        <s v="Alternare A.C. , "/>
        <s v="Alta Vista , "/>
        <s v="Altamira , Brazil "/>
        <s v="Altamira "/>
        <s v="Alsek "/>
        <s v="Alsakan "/>
        <s v="Allemagne "/>
        <s v="Allan Gardens "/>
        <s v="Alia Karim Egypt "/>
        <s v="Algonquin Park , "/>
        <s v="Algoma St. N Thunde"/>
        <s v="Alexandria , Egypt "/>
        <s v="Alexandra Bridge "/>
        <s v="Alexander Street "/>
        <s v="Alesia "/>
        <s v="Alert Bay , British"/>
        <s v="Aleppo , Syria "/>
        <s v="Aleppo , Idlib , La"/>
        <s v="Aldous Huxley "/>
        <s v="Aldergrove Les "/>
        <s v="Aldergrove Devenez "/>
        <s v="Alcatraz Island "/>
        <s v="Albert Street , Ott"/>
        <s v="Alberta Vous "/>
        <s v="Alberta Saskatchewa"/>
        <s v="Alberta Primetime A"/>
        <s v="Alberta Mardi , "/>
        <s v="Alberta Log "/>
        <s v="Alberta Liste "/>
        <s v="Alberta , Europe "/>
        <s v="Alberta Clipper "/>
        <s v="Alberta Centre "/>
        <s v="Alberta British Col"/>
        <s v="Alberta , Alaska , "/>
        <s v="Alberni Canal "/>
        <s v="Albania , Croatia "/>
        <s v="Alaska , Oregon , W"/>
        <s v="Alaskan Pacific "/>
        <s v="Alaskan "/>
        <s v="Alaska , Arkansas ,"/>
        <s v="Alabama , U.S.A. "/>
        <s v="Akwesasne , Kahnawa"/>
        <s v="Akron , Ohio "/>
        <s v="Ajax , Ontario "/>
        <s v="Ajax , "/>
        <s v="Aiken , South Carol"/>
        <s v="Ahmedabad "/>
        <s v="Ahmadabad "/>
        <s v="Aguan Valley "/>
        <s v="Agrimarine "/>
        <s v="AFRICOM Somalia "/>
        <s v="Africa Syria "/>
        <s v="Africans , "/>
        <s v="Africa Network "/>
        <s v="African Bloc , "/>
        <s v="Africa Mali , Canad"/>
        <s v="Africa French "/>
        <s v="Afghanistan , Washi"/>
        <s v="Afghanistan VANCOUV"/>
        <s v="Afghanistan USA "/>
        <s v="Afghanistan , Pales"/>
        <s v="Afghanistan , Pakis"/>
        <s v="Afghanistan Ottawa "/>
        <s v="Afghanistan Mission"/>
        <s v="Afghanistan Log "/>
        <s v="Afghanistan , Libya"/>
        <s v="Afghanistan , HaÃƒÆ’Ã‚Â¯t"/>
        <s v="Afghanistan , Egypt"/>
        <s v="Afghanistan Bosnia "/>
        <s v="Afghanistan , Alger"/>
        <s v="Afghanistan Albania"/>
        <s v="Addis Ababa , Ethio"/>
        <s v="Addis Ababa "/>
        <s v="Adawiyya , "/>
        <s v="Action Montreal , "/>
        <s v="Acteal "/>
        <s v="ACPRA , "/>
        <s v="Accueil Nom West "/>
        <s v="Accueil Nom Fort Er"/>
        <s v="Accueil Nom East Ko"/>
        <s v="Abu Ghraib , Guanta"/>
        <s v="Abu Ghraib "/>
        <s v="Abruzzi "/>
        <s v="Abortion Ireland "/>
        <s v="Aberdeen "/>
        <s v="Abenaki "/>
        <s v="Abeego , "/>
        <s v="Abdin Square , "/>
        <s v="Abbotsford , Calgar"/>
        <s v="AB "/>
        <s v="Aamjiwnaang First N"/>
        <s v="Ãƒï¿½Ã…â€œÃƒï¿½Ã‚Â¸Ãƒï¿½Ã‚Â½Ãƒâ€˜Ã¯Â¿Â½Ãƒï¿½Ã‚Âº "/>
        <s v="Zucotti Park "/>
        <s v="Zinkan Island Cove "/>
        <s v="Zimbabwe , Democrat"/>
        <s v="Zimbabwe , Canada "/>
        <s v="Ziguinchor , Casama"/>
        <s v="Ziguinchor "/>
        <s v="Ziggo "/>
        <s v="Zhengzhou China , "/>
        <s v="Zermatt "/>
        <s v="Zeppelin "/>
        <s v="Zaporozhie , Ukrain"/>
        <s v="Zambia , Zimbabwe "/>
        <s v="Zambia , Mauritania"/>
        <s v="Zambia , Cameroun ,"/>
        <s v="Zama City , Alberta"/>
        <s v="Zama City "/>
        <s v="Zacatecas "/>
        <s v="YWAM "/>
        <s v="Yunnan Maternal "/>
        <s v="Yunesit "/>
        <s v="Yukon River , Alask"/>
        <s v="Yukon Health "/>
        <s v="Yugoslav Republic o"/>
        <s v="Yugoslavia , Ottawa"/>
        <s v="Yugoslavia , Cambod"/>
        <s v="Yuchugey "/>
        <s v="Youth.New York , NY"/>
        <s v="Young Street Halifa"/>
        <s v="Yosemite Falls "/>
        <s v="Yorkton , Sask. , "/>
        <s v="Yorkton , Battlefor"/>
        <s v="York , PA. "/>
        <s v="Yorkdale , "/>
        <s v="Yeongsan River "/>
        <s v="Yendi "/>
        <s v="Yenan "/>
        <s v="Yemen Zambia Zimbab"/>
        <s v="Yellowknife River ,"/>
        <s v="Yellowknife , Hay R"/>
        <s v="Yellowknife , Canad"/>
        <s v="Yellowknife Bay "/>
        <s v="Yam "/>
        <s v="Yakutsk "/>
        <s v="Yakima , Washington"/>
        <s v="Yahoo South Africa "/>
        <s v="Yahoo Ireland Skip "/>
        <s v="Xolobeni "/>
        <s v="Xinhua "/>
        <s v="Wyoming , Montana "/>
        <s v="Wyo. , "/>
        <s v="Wynton Marsalis "/>
        <s v="WWF Russia , "/>
        <s v="WWD "/>
        <s v="Wurttemberg Badghis"/>
        <s v="WÃƒÆ’Ã‚Â¼rttemberg , "/>
        <s v="WPIRG , "/>
        <s v="Woynillowicz , "/>
        <s v="Worldwatch "/>
        <s v="Workopolis "/>
        <s v="Work Nova Scotia "/>
        <s v="Woodstock Road , Fr"/>
        <s v="Woodstock Rd. "/>
        <s v="Woodstock , Ont. , "/>
        <s v="Woodlawn Ave. "/>
        <s v="Woodhouse "/>
        <s v="Woodfibre LNG "/>
        <s v="Woodbury Park "/>
        <s v="Woodbridge , Virgin"/>
        <s v="Woodbridge , N.J. ,"/>
        <s v="Woodbine Beach , "/>
        <s v="Wong Chen , "/>
        <s v="Wolle , "/>
        <s v="Wollaston Lake "/>
        <s v="Wolfville , Summers"/>
        <s v="Wolfville , N.S. , "/>
        <s v="Wolfsburg "/>
        <s v="Wolf Lake Forest Re"/>
        <s v="Wolfe , "/>
        <s v="Wolastoqiyik "/>
        <s v="Wodonga "/>
        <s v="Wm. , "/>
        <s v="W. Lafayette Detroi"/>
        <s v="Wisin "/>
        <s v="Wirklichkeit "/>
        <s v="Wirabuana "/>
        <s v="Winnsboro , Texas "/>
        <s v="Winnipeg Vous "/>
        <s v="Winnipeg , Saskatoo"/>
        <s v="Winnipeg SASKATCHEW"/>
        <s v="Winnipeg River Wabi"/>
        <s v="Winnipeg North Winn"/>
        <s v="Winnipeg , La Salle"/>
        <s v="Winnipeg , Brockvil"/>
        <s v="Winnetka , Calif. "/>
        <s v="Winfield , "/>
        <s v="Windsor , Sudbury ,"/>
        <s v="Windsor Katha "/>
        <s v="Windsor City "/>
        <s v="Windham "/>
        <s v="Wiltshire "/>
        <s v="Wilson JJ. , "/>
        <s v="WILMINGTON , DE Del"/>
        <s v="WILMINGTON , "/>
        <s v="Willowdale , Toront"/>
        <s v="Williston , "/>
        <s v="Williard Lake "/>
        <s v="William Street City"/>
        <s v="William Street "/>
        <s v="Williams Lake City "/>
        <s v="Williams Lake , Bri"/>
        <s v="Williamette Bouleva"/>
        <s v="William Doo Auditor"/>
        <s v="Willapa Bay , WA , "/>
        <s v="Wien , "/>
        <s v="Wiarton , "/>
        <s v="Whycocomagh , Cape "/>
        <s v="Whiting , Ind. , Le"/>
        <s v="Whiting , Indiana "/>
        <s v="Whiting "/>
        <s v="Whitey "/>
        <s v="Whitewood "/>
        <s v="White Rock , Britis"/>
        <s v="White River , Manit"/>
        <s v="White River "/>
        <s v="White Point Beach R"/>
        <s v="WHITEHORSE , Yukon "/>
        <s v="Whitehorse , Red De"/>
        <s v="Whitehorse , Dawson"/>
        <s v="Whitefish River Fir"/>
        <s v="Whitefish River "/>
        <s v="Whitefish Lake "/>
        <s v="White City Manitoba"/>
        <s v="Whitebelt "/>
        <s v="Wharton High School"/>
        <s v="Whanganui , "/>
        <s v="Whale Fantasia "/>
        <s v="Weyburn , SK "/>
        <s v="Wewaykum , Ross Riv"/>
        <s v="Wewaikum Road , Cam"/>
        <s v="Wetzstein , "/>
        <s v="Wetaskiwin Court of"/>
        <s v="West Waterloo , Ont"/>
        <s v="West Vancouver , Li"/>
        <s v="West Valley City "/>
        <s v="West Timor "/>
        <s v="West Side BC "/>
        <s v="West Point , NY "/>
        <s v="West Palm Beach , F"/>
        <s v="West Palm Beach "/>
        <s v="Weston Born "/>
        <s v="Westmoreland "/>
        <s v="West MontrÃƒÆ’Ã‚Â©al , Qu"/>
        <s v="West MontrÃƒÆ’Ã‚Â©al , "/>
        <s v="West Moberly , Doig"/>
        <s v="Westminster Highway"/>
        <s v="West Kootenays , Va"/>
        <s v="Westin Harbour Cast"/>
        <s v="West Hartford "/>
        <s v="West Gulf River "/>
        <s v="West Georgia St. Pe"/>
        <s v="Westgate Bridge "/>
        <s v="West Gate "/>
        <s v="Westford , MA "/>
        <s v="Western Sahara , Cy"/>
        <s v="Western Pennsylvani"/>
        <s v="Western Newfoundlan"/>
        <s v="Western Cape South "/>
        <s v="Westerland "/>
        <s v="West End Halifax "/>
        <s v="Westchester Cty , "/>
        <s v="Westchester "/>
        <s v="West Central "/>
        <s v="West Carleton "/>
        <s v="Westbury Avenue , "/>
        <s v="Westbury , "/>
        <s v="West Bank , Golan H"/>
        <s v="West Africa Syria "/>
        <s v="Wenen "/>
        <s v="Wells Fargo Bank , "/>
        <s v="Wellington , Verdun"/>
        <s v="Wellington Street E"/>
        <s v="Wellington Niloufar"/>
        <s v="Wellesley St E "/>
        <s v="Welland , Iqaluit ,"/>
        <s v="Welland Campus "/>
        <s v="Welland Avenue City"/>
        <s v="Welfare Canada , "/>
        <s v="Weld County "/>
        <s v="Weelicious "/>
        <s v="Weekender "/>
        <s v="Webentwicklung "/>
        <s v="Weatherhaven "/>
        <s v="W.D. Mo. , "/>
        <s v="WCAISA , "/>
        <s v="Wayne Gates "/>
        <s v="Waverley Street , O"/>
        <s v="Waverley Street , "/>
        <s v="Waverley , St. Norb"/>
        <s v="Waverley "/>
        <s v="Waupisoo "/>
        <s v="Waukesha , Wisconsi"/>
        <s v="Watson Lake , Ross "/>
        <s v="Watkins , supra , "/>
        <s v="Watford City , ND "/>
        <s v="Watford "/>
        <s v="Waterville , N.S. ,"/>
        <s v="Waterview "/>
        <s v="Waterloo , Toronto "/>
        <s v="Waterloo , Ont. , "/>
        <s v="Waterloo , Carleton"/>
        <s v="Waterford , Michiga"/>
        <s v="Water Europe , No F"/>
        <s v="Water Europe , Fran"/>
        <s v="Waterdown "/>
        <s v="Watch America "/>
        <s v="Washtenaw County "/>
        <s v="Washington , Tokyo "/>
        <s v="Washington Monument"/>
        <s v="Washington DC , Uni"/>
        <s v="Washington , Copenh"/>
        <s v="Washington , Boston"/>
        <s v="Wascana River "/>
        <s v="Wascana Creek "/>
        <s v="Warwickshire , Engl"/>
        <s v="Warszawa , Poland "/>
        <s v="Warrenville , SC , "/>
        <s v="Warren Township , I"/>
        <s v="Warrenton , Va. , "/>
        <s v="WARRENSBURG , NY , "/>
        <s v="Warren County Distr"/>
        <s v="Ward Churchill "/>
        <s v="Ward "/>
        <s v="Warburg , "/>
        <s v="Wapske , "/>
        <s v="WAPPEL , "/>
        <s v="Wapekeka First Nati"/>
        <s v="Wapekeka "/>
        <s v="Waorani "/>
        <s v="Wanganui "/>
        <s v="Walthamstow , "/>
        <s v="Walsall , "/>
        <s v="Walong "/>
        <s v="Walnut Creek , CA "/>
        <s v="Walmer Road Baptist"/>
        <s v="Wallingford "/>
        <s v="Walla Walla County "/>
        <s v="Walker Road "/>
        <s v="Wales Northern Irel"/>
        <s v="Walden , "/>
        <s v="Walaalaha Sweden "/>
        <s v="Waglisla Road , Bel"/>
        <s v="Wadena , SK "/>
        <s v="Wabigoon "/>
        <s v="Wabanaki Territory "/>
        <s v="Vriend v. Alberta ,"/>
        <s v="Vrancea , "/>
        <s v="Voyageur , "/>
        <s v="VoteWatch Europe , "/>
        <s v="Vorort "/>
        <s v="Volusia County "/>
        <s v="Volunteer Hamilton "/>
        <s v="Volunteer Canada "/>
        <s v="Volterra "/>
        <s v="Volta , "/>
        <s v="Volga "/>
        <s v="Voitures "/>
        <s v="Vladivostok , Russi"/>
        <s v="Vivian Alberta "/>
        <s v="Viterra , "/>
        <s v="Vista , Los Angeles"/>
        <s v="Visioning Nova Scot"/>
        <s v="Virumaa Laanemaa La"/>
        <s v="Virginia Sauv , "/>
        <s v="Virginia , Ohio , I"/>
        <s v="Virginia , Maryland"/>
        <s v="VIRGINIA GALT , "/>
        <s v="Virginia Beach , Vi"/>
        <s v="Virgin Atlantic New"/>
        <s v="Virgin Atlantic "/>
        <s v="Vintage Teacups "/>
        <s v="Vilno "/>
        <s v="Ville "/>
        <s v="Vik i Sogn , Norway"/>
        <s v="Viking , Minn. "/>
        <s v="Vietnam , Cuba , Ni"/>
        <s v="Vietnam , Brunei , "/>
        <s v="Vietnam Blues "/>
        <s v="Vienna Vienna , Aus"/>
        <s v="Vienna Russia "/>
        <s v="Vidarbha , Orissa "/>
        <s v="Vidal Street "/>
        <s v="Victoria , Whistler"/>
        <s v="Victoria , West Van"/>
        <s v="Victoria Street S. "/>
        <s v="Victoria Stafford "/>
        <s v="Victoria St. "/>
        <s v="Victoria Rd. "/>
        <s v="Victoria Province "/>
        <s v="Victoria Park , Hal"/>
        <s v="Victoria Park Ave. "/>
        <s v="Victoria Pages "/>
        <s v="Victoria , North Va"/>
        <s v="Victoria NEWS "/>
        <s v="Victoria , Montreal"/>
        <s v="Victoria , Kamloops"/>
        <s v="Victoria Inn , Winn"/>
        <s v="Victoria Inn de Win"/>
        <s v="Victoria Immigrant "/>
        <s v="Victoria Falls Nati"/>
        <s v="Victoria Falls "/>
        <s v="Victoria et Champla"/>
        <s v="Victoria Dr. , Vanc"/>
        <s v="Victoria , Bristish"/>
        <s v="Victoria Accueil "/>
        <s v="Vic Park , "/>
        <s v="Vichy France "/>
        <s v="Vichada Victoria Vi"/>
        <s v="Via Campesina Austr"/>
        <s v="V.H. , "/>
        <s v="Veysey "/>
        <s v="Vevey "/>
        <s v="VESTAVIA HILLS , Al"/>
        <s v="Verte Mardi , "/>
        <s v="VersÃƒÆ’Ã‚Â£o Brasileira "/>
        <s v="VÃƒÆ’Ã‚Â©ronique Breton ,"/>
        <s v="Vernon , British Co"/>
        <s v="Vermont , United St"/>
        <s v="Vermillion Bay Area"/>
        <s v="Verheul , "/>
        <s v="Verdana , "/>
        <s v="Ver Cruz , "/>
        <s v="Vera Cruz "/>
        <s v="Ventura "/>
        <s v="VENRO , "/>
        <s v="Venice "/>
        <s v="Vengosh , "/>
        <s v="Venezuela , Paragua"/>
        <s v="Veith St. , Halifax"/>
        <s v="Vedder River "/>
        <s v="Veaco , "/>
        <s v="Vavenby "/>
        <s v="Vaughan Ikea , "/>
        <s v="Vatican City "/>
        <s v="Varnhagen , "/>
        <s v="Variety Village "/>
        <s v="Varennes "/>
        <s v="Vanuatu Mercredi , "/>
        <s v="Vanier Centre "/>
        <s v="Vanessa Bridge "/>
        <s v="Vandenbroeck , "/>
        <s v="Vandellos "/>
        <s v="Vancouver , Vancouv"/>
        <s v="Vancouver , Squamis"/>
        <s v="Vancouver South Eli"/>
        <s v="Vancouver South Ela"/>
        <s v="Vancouver Ontario "/>
        <s v="Vancouver Island Ma"/>
        <s v="Vancouver How Austr"/>
        <s v="Vancouver General H"/>
        <s v="Vancouver , Gatinea"/>
        <s v="Vancouver , Fort La"/>
        <s v="Valses "/>
        <s v="Valognes "/>
        <s v="Valoczki "/>
        <s v="Valley Street , "/>
        <s v="Valleyfield Sheffor"/>
        <s v="Valle Verde "/>
        <s v="Vallenar , Chile , "/>
        <s v="Valledupar "/>
        <s v="Valhalla Inn Road "/>
        <s v="Valhalla "/>
        <s v="VÃƒâ€žÃ†â€™lenii De Munte "/>
        <s v="Vale Newfoundland "/>
        <s v="Valence , "/>
        <s v="Valbuena "/>
        <s v="Uxbridge Industrial"/>
        <s v="Uttarakhand "/>
        <s v="UtÃƒÆ’Ã‚Â¸ya "/>
        <s v="Canada, United States, United Kingdom"/>
        <s v="US , UK , Australia"/>
        <s v="U.S. , Turkey "/>
        <s v="Ustream "/>
        <s v="U.S.Telework "/>
        <s v="U. S. , Sweden , "/>
        <s v="US , Russia , Norwa"/>
        <s v="U.S. , Russia , Gre"/>
        <s v="U.S. Olweus "/>
        <s v="U.S. Northeast "/>
        <s v="US , Nicaragua , Co"/>
        <s v="United States , New Zealand "/>
        <s v="U.S. , Italy , Spai"/>
        <s v="U.S. Islands Southw"/>
        <s v="US , India , Canada"/>
        <s v="U.S. Gulf of Mexico"/>
        <s v="U.S. Gulf Coast , E"/>
        <s v="U.S. , Great Britai"/>
        <s v="U.S. , France , Aus"/>
        <s v="U.S. Europe , India"/>
        <s v="U.S. , Europea "/>
        <s v="US , EU , "/>
        <s v="USEPA , "/>
        <s v="U.S. Empire "/>
        <s v="U.S. , Canada , Fra"/>
        <s v="U.S. , British Colu"/>
        <s v="US , Britain , Aust"/>
        <s v="U.S. , Brazil , Ind"/>
        <s v="U.S.A. , Vermont "/>
        <s v="U.S. , Auckland New"/>
        <s v="USA , Nigeria "/>
        <s v="USA , Netherlands "/>
        <s v="U.S. , Alberta "/>
        <s v="USA , Italy , "/>
        <s v="US , Africa , Europ"/>
        <s v="USA Everyone "/>
        <s v="USA , Europe , Asia"/>
        <s v="USA , Caribbean , A"/>
        <s v="Uruguay , Spain "/>
        <s v="Uruguay , El Salvad"/>
        <s v="Uruguay Blue Summit"/>
        <s v="Urubici "/>
        <s v="Urquiza , "/>
        <s v="Urgoon "/>
        <s v="Urgenda "/>
        <s v="Urbex US "/>
        <s v="Urban Forest Strate"/>
        <s v="Urbana , Illinois ,"/>
        <s v="Urbain "/>
        <s v="Uragua , "/>
        <s v="Upper West Side of "/>
        <s v="Upper Ottawa Valley"/>
        <s v="Upper New York Bay "/>
        <s v="Upper Middle Rd. "/>
        <s v="Upper Junction Park"/>
        <s v="Upper Fraser Valley"/>
        <s v="Upper Churchill "/>
        <s v="Upper Adams River "/>
        <s v="Untersuchungshaft "/>
        <s v="UniversitÃƒÆ’Ã‚Â¤tsmedizi"/>
        <s v="Univalle "/>
        <s v="Unites States Force"/>
        <s v="United Water of Har"/>
        <s v="United States Which"/>
        <s v="United States , Vie"/>
        <s v="United States , Ver"/>
        <s v="United States , Uni"/>
        <s v="United States , Uga"/>
        <s v="United States The G"/>
        <s v="United States , Swi"/>
        <s v="United States , Swe"/>
        <s v="United States of No"/>
        <s v="United States of Eu"/>
        <s v="United States Neder"/>
        <s v="United States , Gre"/>
        <s v="United States Funda"/>
        <s v="United States Force"/>
        <s v="United States DIVER"/>
        <s v="United States Canad"/>
        <s v="United States Balan"/>
        <s v="United States Aquif"/>
        <s v="United States Afric"/>
        <s v="United State of Ame"/>
        <s v="United Stales "/>
        <s v="United Peoples Ocot"/>
        <s v="United Nations "/>
        <s v="United Kingdom UK U"/>
        <s v="United Kingdom , So"/>
        <s v="United Kingdom RESU"/>
        <s v="United Kingdom , Ne"/>
        <s v="United Kingdom , Eu"/>
        <s v="United Kingdom , De"/>
        <s v="United Kingdom Coal"/>
        <s v="United Kingdom Aust"/>
        <s v="United Centre , "/>
        <s v="Unitarian Vancouver"/>
        <s v="Unitarian Kelowna ,"/>
        <s v="Uniontown , Pa. "/>
        <s v="UniÃƒÆ’Ã‚Â³n Popular Vall"/>
        <s v="UniÃƒÆ’Ã‚Â³n Europea "/>
        <s v="Union Bay "/>
        <s v="UNCRC , "/>
        <s v="UNCAT , "/>
        <s v="Unama "/>
        <s v="Ultron "/>
        <s v="UK , USA , Germany "/>
        <s v="UK , USA , "/>
        <s v="UK UK Home England "/>
        <s v="UK , Terra Brasil ,"/>
        <s v="UK Tarsands Network"/>
        <s v="Ukraine Tim Moen On"/>
        <s v="Ukraine , Poland "/>
        <s v="Ukraine , North Kor"/>
        <s v="U.K. North Sea "/>
        <s v="U.K. Londres "/>
        <s v="Ukip "/>
        <s v="UK , Iceland , Swit"/>
        <s v="UK , France , Polan"/>
        <s v="UK , France , Austr"/>
        <s v="UK , Eurodad , "/>
        <s v="UK , Austria , "/>
        <s v="Ujjain , Neemuch , "/>
        <s v="Uganda Workshop "/>
        <s v="Ucraina , "/>
        <s v="Ucla "/>
        <s v="Tyrol "/>
        <s v="Tynes Street "/>
        <s v="Tyler , "/>
        <s v="Tyeshia "/>
        <s v="Tyendinaga Click "/>
        <s v="Tyee Syria , "/>
        <s v="Two Lake Huron "/>
        <s v="Two Island Lake , B"/>
        <s v="Twing "/>
        <s v="Tuxedo Drive , "/>
        <s v="Tuvalu , Bolivia "/>
        <s v="Turpin "/>
        <s v="Turner Valley "/>
        <s v="Turkey X Flare "/>
        <s v="Turkey , New Zealan"/>
        <s v="Turkey , Brazil , E"/>
        <s v="TÃƒÆ’Ã‚Â¼rkÃƒÆ’Ã‚Â§e "/>
        <s v="TULSA "/>
        <s v="Tulita , "/>
        <s v="Tuktoyaktuk , North"/>
        <s v="Tucson , Arizona "/>
        <s v="Tucson "/>
        <s v="Tsuu Tina , "/>
        <s v="Tshivenda "/>
        <s v="Truro Bible Hill "/>
        <s v="Trudeaumania "/>
        <s v="Trout Lake , Lake N"/>
        <s v="Trollope Street Hal"/>
        <s v="Troika "/>
        <s v="TROIA , Portugal "/>
        <s v="Triton Newfoundland"/>
        <s v="Trimleston Avenue B"/>
        <s v="Tribun Lampung "/>
        <s v="Tribe , "/>
        <s v="Trent Hills , Brigh"/>
        <s v="Traverse City , MI "/>
        <s v="Traverse City Europ"/>
        <s v="Traverse Bay , "/>
        <s v="Transpo "/>
        <s v="Transphobic "/>
        <s v="Transparencia "/>
        <s v="Translink "/>
        <s v="TransCanada East Co"/>
        <s v="Trampa "/>
        <s v="Trainor , "/>
        <s v="Tozeur "/>
        <s v="Townsville "/>
        <s v="Towndale "/>
        <s v="Tower Bridge "/>
        <s v="Toul Pong "/>
        <s v="Toska "/>
        <s v="Toronto , Windsor "/>
        <s v="Toronto , Victoria "/>
        <s v="Toronto Sheraton Ce"/>
        <s v="Toronto , Orangevil"/>
        <s v="Toronto , Ontario S"/>
        <s v="Toronto , ON Kirk "/>
        <s v="Toronto , ON Daniel"/>
        <s v="Toronto , Moncton "/>
        <s v="Toronto , Kelowna ,"/>
        <s v="Toronto Eaton Centr"/>
        <s v="Toronto Drummondvil"/>
        <s v="Toronto Downtown Ea"/>
        <s v="Toronto City Airpor"/>
        <s v="Toronto , Canada Br"/>
        <s v="Topknot Beach , "/>
        <s v="Topeka , Kansas "/>
        <s v="Toowoomba "/>
        <s v="Toog "/>
        <s v="Tompkins County , "/>
        <s v="Tol "/>
        <s v="Toew "/>
        <s v="Tlingit de Taku Riv"/>
        <s v="TLC , "/>
        <s v="Titwala , Mumbai "/>
        <s v="Titusville , "/>
        <s v="Tioga , North Dakot"/>
        <s v="Tioga "/>
        <s v="Tintown "/>
        <s v="Timiskaming "/>
        <s v="Tim Hortons Field "/>
        <s v="Tim Buck "/>
        <s v="Timaru "/>
        <s v="Tillitski , "/>
        <s v="Tikkun , "/>
        <s v="Tigray Region "/>
        <s v="Tierra Costa Rica C"/>
        <s v="Tientsin , New York"/>
        <s v="Tibetan "/>
        <s v="Thunder Bay , Nipig"/>
        <s v="Thunder Bay , Londo"/>
        <s v="Thousand Oaks "/>
        <s v="Thorsen Creek , Bel"/>
        <s v="Thorold , St. Catha"/>
        <s v="Thorncliffe "/>
        <s v="Third World "/>
        <s v="The Walmer Centre "/>
        <s v="The Sea "/>
        <s v="The Netherlands , B"/>
        <s v="The Hague , London "/>
        <s v="The Bill Graham Cen"/>
        <s v="the "/>
        <s v="Thanthi "/>
        <s v="Thandi Toronto "/>
        <s v="Thamotharem , "/>
        <s v="Thailand , Banglade"/>
        <s v="Teztan "/>
        <s v="Texas , New Jersey "/>
        <s v="Texas Gulf Coast "/>
        <s v="Tetris "/>
        <s v="Terrytown , "/>
        <s v="Terry Fox Drive "/>
        <s v="TERRS , "/>
        <s v="Terra Nova Park "/>
        <s v="Terra Informa "/>
        <s v="Terminal Road Halif"/>
        <s v="Tequio JurÃƒÆ’Ã‚Â­dico A."/>
        <s v="Tenino , WA "/>
        <s v="Tembisa , "/>
        <s v="Temagami , North Ba"/>
        <s v="Temagami Lakes "/>
        <s v="Temacapulin , Jalis"/>
        <s v="TemacapulÃƒÆ’Ã‚Â­n Jalisc"/>
        <s v="TemacapulÃƒÆ’Ã‚Â­n , Acas"/>
        <s v="Temaca , Mexico "/>
        <s v="Telluride , Colorad"/>
        <s v="Telluride , "/>
        <s v="Tell Ontario "/>
        <s v="Telfer "/>
        <s v="TÃƒÆ’Ã‚Â©lÃƒÆ’Ã‚Â©chargez "/>
        <s v="Tehri Dam , "/>
        <s v="Tehran Iran "/>
        <s v="Tehachapi Pass "/>
        <s v="Tegucigalpa , Comay"/>
        <s v="Teesdale , "/>
        <s v="Teddington "/>
        <s v="Tecumseh "/>
        <s v="Teal Swan "/>
        <s v="TDBFG , "/>
        <s v="Tchek "/>
        <s v="Tchad , "/>
        <s v="Tay Township , Onta"/>
        <s v="Tay River "/>
        <s v="Tawang , "/>
        <s v="Tavistock "/>
        <s v="Taupo "/>
        <s v="Tata Mundra Ultra M"/>
        <s v="Tasmania , Queensla"/>
        <s v="Tasmania , Australi"/>
        <s v="Tasko "/>
        <s v="Tar Sands Action , "/>
        <s v="Targettville "/>
        <s v="Taranaki , New Zeal"/>
        <s v="Tara Canada "/>
        <s v="Taqiyya "/>
        <s v="Tanzania , Malawi "/>
        <s v="Tanganyika "/>
        <s v="Tanga , "/>
        <s v="Tamuz , "/>
        <s v="Tampa , Fl. , USA A"/>
        <s v="Tampa Bay Buffalo "/>
        <s v="Tamlinadu "/>
        <s v="Tamil Nadu , Kudus "/>
        <s v="Tamilnadu "/>
        <s v="Tamaulipas , Tlaxca"/>
        <s v="Talmadge Creek "/>
        <s v="Talbot Street "/>
        <s v="Talbot St East City"/>
        <s v="Takla Lake First "/>
        <s v="Takara , "/>
        <s v="TAIPED , "/>
        <s v="Tahiti "/>
        <s v="Taguas River "/>
        <s v="Tagish Kwan "/>
        <s v="TAFTA France , "/>
        <s v="Tadoussac "/>
        <s v="Tacoma , Wash. , "/>
        <s v="Tacoma Internationa"/>
        <s v="Tacoma "/>
        <s v="Tacloban , Philippi"/>
        <s v="Table "/>
        <s v="Taarnby Station "/>
        <s v="T.A. , "/>
        <s v="Syria , Russian "/>
        <s v="Syria , Jordan , Ir"/>
        <s v="Syria , Israel , Pa"/>
        <s v="Syria , Iraq , Afgh"/>
        <s v="Syria , Chad , Keny"/>
        <s v="Syr Darya , Jordan "/>
        <s v="Syncrude Canada "/>
        <s v="Sylt "/>
        <s v="Syed Hussan "/>
        <s v="Sydney Street , Cor"/>
        <s v="Sydenham , "/>
        <s v="S.Y. "/>
        <s v="Switzerland , Germa"/>
        <s v="Swiss Canton "/>
        <s v="Swiss Alps "/>
        <s v="Swinburne , "/>
        <s v="Swift River Energy "/>
        <s v="Swift "/>
        <s v="Sweden , Switzerlan"/>
        <s v="Sweden , Spain , Fr"/>
        <s v="Sweden , Norway , F"/>
        <s v="Sweden , New Zealan"/>
        <s v="Italy , Sweden"/>
        <s v="Sweden , Hungary , "/>
        <s v="Sweden , France , S"/>
        <s v="Swaziland Sweden Sy"/>
        <s v="Swartz Bay "/>
        <s v="Swapna Mylabathula "/>
        <s v="Swanton , Ohio , "/>
        <s v="Swain , supra , "/>
        <s v="Sutton Park , "/>
        <s v="Sutherland , "/>
        <s v="Sutera Harbour Reso"/>
        <s v="Sutera Harbour "/>
        <s v="Suska "/>
        <s v="Susanna Canada "/>
        <s v="Surat "/>
        <s v="Support Ontario "/>
        <s v="Support North Ameri"/>
        <s v="Superspecies "/>
        <s v="Suomea "/>
        <s v="Sunset Trail "/>
        <s v="Sunset Point Pavill"/>
        <s v="Sunnybrook "/>
        <s v="Summit Lake Road "/>
        <s v="Sumerian "/>
        <s v="Sumas "/>
        <s v="Sullivan County , T"/>
        <s v="Sugar Mountain , "/>
        <s v="Sugarland "/>
        <s v="Sudbury , Ont. , "/>
        <s v="London , Sudbury"/>
        <s v="Sudan , Zimbabwe , "/>
        <s v="SudamÃƒÆ’Ã‚Â©rica Brazil "/>
        <s v="Sudafrica "/>
        <s v="Sucre , Bolivia "/>
        <s v="Subaru Outback "/>
        <s v="St. West "/>
        <s v="Sturdies Bay Road ,"/>
        <s v="Stuart , supra , "/>
        <s v="Stuart Channel "/>
        <s v="St Thomas Street , "/>
        <s v="St Thomas Square "/>
        <s v="St Stephen , NB , "/>
        <s v="Strewth "/>
        <s v="Streit "/>
        <s v="Stream Canada "/>
        <s v="Stratford Festival "/>
        <s v="Stratford , Conn. ,"/>
        <s v="Strasburg , "/>
        <s v="Strange Creek "/>
        <s v="St. Paul , Minn. , "/>
        <s v="Stony Point , "/>
        <s v="Stony Plain , "/>
        <s v="Stoney Creek Image "/>
        <s v="Stoney "/>
        <s v="Stockholm Sweden Ci"/>
        <s v="St. N. Waterloo , "/>
        <s v="St. Marys River "/>
        <s v="St. Lawrence or Bay"/>
        <s v="St.Lawrence Basin "/>
        <s v="St Laurent , MontrÃƒÆ’"/>
        <s v="St. Kitts y Nevis ,"/>
        <s v="St. Johns Bridge "/>
        <s v="St. John River Vall"/>
        <s v="St Jean sur Richeli"/>
        <s v="St. James St. Winni"/>
        <s v="Stittsville Pages "/>
        <s v="Stittsville , Ontar"/>
        <s v="STEWART PHILLIP , "/>
        <s v="Stephenville Crossi"/>
        <s v="StÃƒÆ’Ã‚Â©phane PAQUIN , "/>
        <s v="Steller Sea Lion St"/>
        <s v="St. Elizabeth , Jam"/>
        <s v="Steinbach , Manitob"/>
        <s v="St. Davids Road "/>
        <s v="St. David , "/>
        <s v="St. Croix "/>
        <s v="St. Clair Township "/>
        <s v="St. Clair River , L"/>
        <s v="St Clair Parkway "/>
        <s v="St. Clair Channelke"/>
        <s v="St. Clair Ave. W. "/>
        <s v="St. City "/>
        <s v="St. Catharines , Wi"/>
        <s v="St. Catharines , We"/>
        <s v="St. Catharines Prov"/>
        <s v="Stats. , "/>
        <s v="Staten Island Clown"/>
        <s v="Staten "/>
        <s v="Starlin "/>
        <s v="St. Anthony , "/>
        <s v="Stanley "/>
        <s v="Stan Hagen Theatre "/>
        <s v="St. Andrew Station "/>
        <s v="Stalingrad "/>
        <s v="Staind "/>
        <s v="Staffordshire "/>
        <s v="s Square "/>
        <s v="Sroufe , L.A. "/>
        <s v="S.R.N. , "/>
        <s v="s River Drive "/>
        <s v="s Republic "/>
        <s v="Srebrenica , Republ"/>
        <s v="Srebrenica , Bosnia"/>
        <s v="Sranan "/>
        <s v="Squaxin Tribe "/>
        <s v="Squamish Elizabeth "/>
        <s v="Springfield , Mo. ,"/>
        <s v="Springfield , Illin"/>
        <s v="Springfield "/>
        <s v="Spring "/>
        <s v="Spratly Islands "/>
        <s v="Spoutnik "/>
        <s v="Spookw "/>
        <s v="Spokane , Wash. , "/>
        <s v="Spokane , WA "/>
        <s v="Split Lake "/>
        <s v="Spence Hill Ola Par"/>
        <s v="Spelman "/>
        <s v="Speak Earth "/>
        <s v="Sparrow , "/>
        <s v="Spara EU "/>
        <s v="Spain , Italy , Gre"/>
        <s v="Spain , Germany , F"/>
        <s v="Spain , Germany , B"/>
        <s v="Spain , France , Gr"/>
        <s v="Spain , Azerbaijan "/>
        <s v="Spadina Ave. , "/>
        <s v="Space.com "/>
        <s v="Soviet "/>
        <s v="Souvenir Laval , "/>
        <s v="Soutien Le Sahara O"/>
        <s v="Southwest Saskatche"/>
        <s v="South West Miramich"/>
        <s v="Southwest Detroit ,"/>
        <s v="Southwest Colorado "/>
        <s v="Southwark "/>
        <s v="South Vancouver Isl"/>
        <s v="South Valley "/>
        <s v="South Texas "/>
        <s v="South Sydney "/>
        <s v="South Sudan Emergen"/>
        <s v="South Sudan , Centr"/>
        <s v="South Sudan Attack "/>
        <s v="South , South West "/>
        <s v="South Slave "/>
        <s v="South Shore , Sudbu"/>
        <s v="South Shore of Nova"/>
        <s v="Southquill Hall "/>
        <s v="South Portland , Ma"/>
        <s v="South Park "/>
        <s v="South Los Angeles "/>
        <s v="Southlands "/>
        <s v="India , South Korea"/>
        <s v="South Korea , Brazi"/>
        <s v="Southin "/>
        <s v="Southhampton "/>
        <s v="Southfield "/>
        <s v="Southey "/>
        <s v="Southern US , "/>
        <s v="Southern United Sta"/>
        <s v="Southern Strait of "/>
        <s v="Southern Quebec , C"/>
        <s v="Southern India , "/>
        <s v="Southern British Co"/>
        <s v="South East SA SA "/>
        <s v="Southeast Review , "/>
        <s v="South Eastern Europ"/>
        <s v="south east England "/>
        <s v="Southeast "/>
        <s v="south east "/>
        <s v="South Cotabato "/>
        <s v="South City "/>
        <s v="South China Sea Bil"/>
        <s v="South Chilcotin Ran"/>
        <s v="South Bruce Peninsu"/>
        <s v="South Boundary Road"/>
        <s v="South Australia Sou"/>
        <s v="South Atlantic Sout"/>
        <s v="South Asians , "/>
        <s v="South America , Mal"/>
        <s v="South America , Eur"/>
        <s v="South Africa , Pale"/>
        <s v="South Africa Nortea"/>
        <s v="South Africa Nord A"/>
        <s v="South Africa , Ecua"/>
        <s v="South Africa , Dolp"/>
        <s v="South Africa , Cana"/>
        <s v="South Africa , Brit"/>
        <s v="South Africa Assemb"/>
        <s v="South Africa , Ango"/>
        <s v="South Africa Amerik"/>
        <s v="South Africa Americ"/>
        <s v="South Adelaide , Au"/>
        <s v="Soudan Attendu "/>
        <s v="SOU "/>
        <s v="Soroka Hospital "/>
        <s v="Sophie Kiwala "/>
        <s v="Soo Wong "/>
        <s v="Soouth Africa "/>
        <s v="Sooke Sea "/>
        <s v="Sonora Smart Dodd ,"/>
        <s v="Sonora "/>
        <s v="Sonoma County , Cal"/>
        <s v="Songun , "/>
        <s v="Sonbong District of"/>
        <s v="Somerset St. East "/>
        <s v="Somerset , Kentucky"/>
        <s v="Somba K "/>
        <s v="Somalia Winnipeg "/>
        <s v="Solon "/>
        <s v="SolidaritÃƒÆ’Ã‚Â© NABRO "/>
        <s v="Soissons "/>
        <s v="Sohi "/>
        <s v="Sofia "/>
        <s v="Social Earth , "/>
        <s v="SOCEN , "/>
        <s v="Sobowale , "/>
        <s v="Snow Island Salmon "/>
        <s v="Snohomish County , "/>
        <s v="Snake River Aquifer"/>
        <s v="Smorg "/>
        <s v="Small Island States"/>
        <s v="Slush Lake "/>
        <s v="Slovenjia "/>
        <s v="Slovenia , Serbia ,"/>
        <s v="SlovenÃƒâ€žÃ¯Â¿Â½ina "/>
        <s v="s Lake , "/>
        <s v="Sky Ridge "/>
        <s v="Sky City Convention"/>
        <s v="SK Veuillez "/>
        <s v="Skudai , Johor , "/>
        <s v="Skorpion "/>
        <s v="Skeena Estuary "/>
        <s v="Sitka , Alaska "/>
        <s v="Sirte "/>
        <s v="Sioux Valley Dakota"/>
        <s v="Sioux , Dakota "/>
        <s v="Sinu River "/>
        <s v="Sinkiang "/>
        <s v="Singapore , New Zea"/>
        <s v="India , Singapore "/>
        <s v="Simpsonville , Sout"/>
        <s v="Simpson Fort Smith "/>
        <s v="Simpan Tema Ngeri ,"/>
        <s v="Simons , "/>
        <s v="Simona Quebec "/>
        <s v="Silwan "/>
        <s v="Silverton , Oregon "/>
        <s v="Silver Sands "/>
        <s v="Silver City "/>
        <s v="Silkstone "/>
        <s v="Silicon Republic "/>
        <s v="Signigtog District "/>
        <s v="Sierra Nevada "/>
        <s v="Sierra Madre "/>
        <s v="Sierra Leoneons "/>
        <s v="Sierra Leone Liveli"/>
        <s v="Sierra LÃƒÆ’Ã‚Â©one Atten"/>
        <s v="Sierra Club Maine ,"/>
        <s v="Sidney Town "/>
        <s v="Sicily , Italy "/>
        <s v="Sibley "/>
        <s v="Sibblies , "/>
        <s v="SHRYBMAN , "/>
        <s v="Shouldice Hospital "/>
        <s v="Shore Road "/>
        <s v="Shoal Lake Road , "/>
        <s v="Shoal Lake FN "/>
        <s v="S. Highland Street "/>
        <s v="Shiann "/>
        <s v="Shetland Islands , "/>
        <s v="Sheshatshiu , Labra"/>
        <s v="Sherman Lake , "/>
        <s v="Sherman Chan Worksh"/>
        <s v="Sherbrooke , Terreb"/>
        <s v="Sherbrooke , France"/>
        <s v="Sheraton "/>
        <s v="Shepparton "/>
        <s v="Shenandoah Valley "/>
        <s v="Sheik , "/>
        <s v="Sheffield "/>
        <s v="Sheelu "/>
        <s v="Shediac Bay "/>
        <s v="Shea Marie "/>
        <s v="Shawnee , Oklahoma "/>
        <s v="shaw.ca "/>
        <s v="Sharnbrook , Bedfor"/>
        <s v="Shannonville Road "/>
        <s v="Shannonville "/>
        <s v="Shamboo Wokantonka "/>
        <s v="Shalalth , British "/>
        <s v="Shakopee , Minnesot"/>
        <s v="Shakopee "/>
        <s v="S. Guelph , Ontario"/>
        <s v="S.G. , "/>
        <s v="SFU Harbour Centre "/>
        <s v="S.F. "/>
        <s v="Seymour "/>
        <s v="Seychelles Sierra L"/>
        <s v="Setswana "/>
        <s v="Seton River "/>
        <s v="Seton Lake First Na"/>
        <s v="Servicios Sanitario"/>
        <s v="Serpent River "/>
        <s v="Serpentine River Fi"/>
        <s v="Sepenuhnya Palestin"/>
        <s v="SÃƒÆ’Ã‚Â©paq "/>
        <s v="Sepang "/>
        <s v="Seoul Incheon "/>
        <s v="Seneca Nation , New"/>
        <s v="Semiahmoo Ave. "/>
        <s v="Selborne "/>
        <s v="Seine River First N"/>
        <s v="Seine "/>
        <s v="Segundo Montes Mozo"/>
        <s v="Secewepmc "/>
        <s v="Seberang Prai Tenga"/>
        <s v="Seattle Washington "/>
        <s v="Seattle , Wash. "/>
        <s v="Seattle City Hall "/>
        <s v="Sea Lice "/>
        <s v="Sea Lake Hospital "/>
        <s v="Sea Island "/>
        <s v="Seagull "/>
        <s v="Sea Bird Island "/>
        <s v="Seabird Island "/>
        <s v="Scrooge , "/>
        <s v="s Cove , Nova Scoti"/>
        <s v="s County Court , "/>
        <s v="Scott St. Winnipeg "/>
        <s v="Scottsburn "/>
        <s v="Scotland , Poland ,"/>
        <s v="Scotland East Midla"/>
        <s v="Scotia Prince Edwar"/>
        <s v="Scotia Newfoundland"/>
        <s v="Schutz "/>
        <s v="s Church "/>
        <s v="Schlosberg , "/>
        <s v="Schaeffer , "/>
        <s v="Schachter , "/>
        <s v="Scarth Street , "/>
        <s v="Scarborough , Toron"/>
        <s v="Scarborough Ontario"/>
        <s v="Scarborough , Ont. "/>
        <s v="Scarborough East "/>
        <s v="S. California "/>
        <s v="Scala "/>
        <s v="s Bench "/>
        <s v="s Bay Road , Halifa"/>
        <s v="Sayce , Babyl "/>
        <s v="Save The River "/>
        <s v="Sault St. Marie , O"/>
        <s v="Sault Sainte Marie "/>
        <s v="Saugeen River CSA ,"/>
        <s v="Satsang "/>
        <s v="Saskatoon Star Phoe"/>
        <s v="Saskatoon , Edmonto"/>
        <s v="Saskatoon City Hosp"/>
        <s v="Saskatoon Assembly "/>
        <s v="Saskatchewan Swift "/>
        <s v="Saskatchewan RÃƒÆ’Ã‚Â©sea"/>
        <s v="Quebec , Saskatchewan"/>
        <s v="Saskatchewan , Queb"/>
        <s v="Saskatchewan Penite"/>
        <s v="Saskatchewan OTTAWA"/>
        <s v="Saskatchewan , Onta"/>
        <s v="Saskatchewan Northw"/>
        <s v="Saskatchewan Jack S"/>
        <s v="Saskatchewanians "/>
        <s v="Saskatchewan Brenda"/>
        <s v="Saskatchewan Assemb"/>
        <s v="Sarroch , Italy "/>
        <s v="Sarnia Police "/>
        <s v="Sarnia Lampton Edwa"/>
        <s v="Sarnia Courthouse "/>
        <s v="Sardis "/>
        <s v="Saratoga , Californ"/>
        <s v="Sarasota "/>
        <s v="Saras "/>
        <s v="Saoudienne "/>
        <s v="Sao Paulo Foro , "/>
        <s v="Sao Paulo , Brazil "/>
        <s v="SÃƒÆ’Ã‚Â£o LourenÃƒÆ’Ã‚Â§o , Ca"/>
        <s v="Sao Loraunco Brazil"/>
        <s v="SÃƒÆ’Ã‚Â£o Francisco , "/>
        <s v="Santa Rita "/>
        <s v="Santa Monica , Cali"/>
        <s v="Santa Marta "/>
        <s v="Santa Claus Parade "/>
        <s v="Santa Barbara Oil S"/>
        <s v="Santa Ana , Calif. "/>
        <s v="San Suu Kyi "/>
        <s v="San SebastiÃƒÆ’Ã‚Â¡n rive"/>
        <s v="San Ramon , Califor"/>
        <s v="San Ramon , Calif. "/>
        <s v="San Rafael las Flor"/>
        <s v="San Rafael "/>
        <s v="San Pedro , Mexico "/>
        <s v="San Marino "/>
        <s v="San Marcos "/>
        <s v="Sankt Petersburg "/>
        <s v="San Juan Islands "/>
        <s v="San Juan de Marcona"/>
        <s v="San Juan Copala "/>
        <s v="San Jose , Costa Ri"/>
        <s v="San Jose , Calif. ,"/>
        <s v="San JosÃƒÆ’Ã‚Â© "/>
        <s v="San Grewal , "/>
        <s v="San Franciso , USA "/>
        <s v="San Francisco , Cal"/>
        <s v="San Francisco Bay A"/>
        <s v="San Francisco Atten"/>
        <s v="San Fernando "/>
        <s v="Sandy Pond Sandy Po"/>
        <s v="Sandlewood Rd , "/>
        <s v="San Diego Formation"/>
        <s v="San Diego , Calif. "/>
        <s v="San Bernardino "/>
        <s v="San Anselmo , Calif"/>
        <s v="San Andres Y Provid"/>
        <s v="Samoa San Marino Sa"/>
        <s v="Samarra Khaja "/>
        <s v="Samara Ajouter "/>
        <s v="Salzburg , Austria "/>
        <s v="Salt Lake County Di"/>
        <s v="Salmon River Tobiqu"/>
        <s v="Salmon "/>
        <s v="Salle Racine "/>
        <s v="Salle Harmac , "/>
        <s v="Salle de "/>
        <s v="Salle Canada , "/>
        <s v="Salituro , "/>
        <s v="Salish Sea Festival"/>
        <s v="Salish Sea Ever "/>
        <s v="Salisbury , Marylan"/>
        <s v="Salem Hospital "/>
        <s v="Salaberry Joliette "/>
        <s v="SAISA , "/>
        <s v="Saint John River "/>
        <s v="Saida Zeinab "/>
        <s v="Sahzharovka , "/>
        <s v="Saharan Africa U.S."/>
        <s v="Saharan Africa , Au"/>
        <s v="Sahara Hair , "/>
        <s v="SAGUENAY CHAMPLAIN "/>
        <s v="Saginaw , Michigan "/>
        <s v="Saginaw , Mich. "/>
        <s v="Saginaw County "/>
        <s v="Saganaga Wreck , Ne"/>
        <s v="Safety "/>
        <s v="Sadock , "/>
        <s v="Sacramento Valley "/>
        <s v="Sacramento Bee , Sa"/>
        <s v="Sackville , New Bru"/>
        <s v="Sackville , Hamilto"/>
        <s v="Sabine River "/>
        <s v="Sabinas "/>
        <s v="Saba Shioyaki "/>
        <s v="Saba Safdar "/>
        <s v="Rwanda Attendu "/>
        <s v="R. v. V.H. , "/>
        <s v="R. v. Tse , "/>
        <s v="R. v. Sparrow , "/>
        <s v="R. v. Ruzic , "/>
        <s v="R. v. R.C. , "/>
        <s v="R. v. N.S. , "/>
        <s v="R. v. K.D.T. "/>
        <s v="R. v. C.D. , "/>
        <s v="Russia , Syria , Ir"/>
        <s v="Russia , Pakistan "/>
        <s v="Russia Mzymta River"/>
        <s v="RÃƒÆ’Ã‚Âºssia Motorista "/>
        <s v="Mongolia , Russia ,"/>
        <s v="Russia , Iran , Ira"/>
        <s v="Russia , India , Si"/>
        <s v="Russia Egale "/>
        <s v="Russia Avataq , "/>
        <s v="Russel Street "/>
        <s v="Russellville , "/>
        <s v="Russell Twp "/>
        <s v="Rusia , India , Chi"/>
        <s v="Rushing River "/>
        <s v="Rural Canada "/>
        <s v="Rupertsland "/>
        <s v="Rupert Hotel "/>
        <s v="Rupert Friend , "/>
        <s v="Rumble "/>
        <s v="Rumania "/>
        <s v="Rue West Georgia Le"/>
        <s v="Rue du Souvenir Var"/>
        <s v="Rudduck Creek "/>
        <s v="Ruddock Creek , Oli"/>
        <s v="Ruddock Creek Mine "/>
        <s v="Ruby Dhalla , Bramp"/>
        <s v="R.R. , "/>
        <s v="Royaumont "/>
        <s v="Royal City Park "/>
        <s v="Royal , "/>
        <s v="Roxbury "/>
        <s v="Roxboro "/>
        <s v="Roussillon "/>
        <s v="Rousey , "/>
        <s v="Rouses Point , N.Y."/>
        <s v="Roubaix "/>
        <s v="Rottnek , "/>
        <s v="Rotary Beach "/>
        <s v="Rosenfeld , "/>
        <s v="Rosebank "/>
        <s v="Roseau River , Mani"/>
        <s v="Roseau River First "/>
        <s v="Roseau River Anishi"/>
        <s v="Roscommon Town , Co"/>
        <s v="Roodhouse , "/>
        <s v="Romuald , "/>
        <s v="Rompkey , C.P. "/>
        <s v="Romeoville , Illino"/>
        <s v="Rome City "/>
        <s v="Romania , Poland "/>
        <s v="Romania , Ireland ,"/>
        <s v="RomÃƒÆ’Ã‚Â¢n "/>
        <s v="Rolling River "/>
        <s v="Roland Paris , "/>
        <s v="Roland Canada "/>
        <s v="Rodd Charlottetown "/>
        <s v="Rocky View County "/>
        <s v="Rockville , Marylan"/>
        <s v="Rockhampton "/>
        <s v="Rockfest "/>
        <s v="Rockaway "/>
        <s v="Rochester , Mich. "/>
        <s v="Robben Island "/>
        <s v="Road Mackenzie , "/>
        <s v="Roach , "/>
        <s v="RiviÃƒÆ’Ã‚Â¨res Erin Davi"/>
        <s v="Riverton , New Zeal"/>
        <s v="Riverside Drive Wes"/>
        <s v="Riverside Drive New"/>
        <s v="Riverside Drive "/>
        <s v="Riverside Arirang "/>
        <s v="River Nile "/>
        <s v="Riverdance Flashmob"/>
        <s v="Riverdale Park East"/>
        <s v="Riverdale Hospital "/>
        <s v="river basin "/>
        <s v="River Bar , "/>
        <s v="River Amarillo "/>
        <s v="Ritz Victoriaville "/>
        <s v="Ritalinese "/>
        <s v="Ritalin "/>
        <s v="Rising Africa , "/>
        <s v="Ripper Vancouver "/>
        <s v="Rio Zamora , "/>
        <s v="Rio What "/>
        <s v="Rio UPDATE "/>
        <s v="Rio Quimi , "/>
        <s v="Rio Ferdinand "/>
        <s v="Rio de Janeiro Hoje"/>
        <s v="Rio Conference "/>
        <s v="Rio A "/>
        <s v="Rimini , Italy "/>
        <s v="Rimbey , Alta. , "/>
        <s v="Rillaar , "/>
        <s v="Riga "/>
        <s v="Ridley Island "/>
        <s v="Rideau River , Otta"/>
        <s v="Rideau Lakes Lundi "/>
        <s v="Rideau Centre "/>
        <s v="Richtree Market "/>
        <s v="Richmond Street Wes"/>
        <s v="Richmond Hill City "/>
        <s v="Richmond Ekiye "/>
        <s v="Richmond , Charlott"/>
        <s v="Richmond , Canada "/>
        <s v="Richmond , British "/>
        <s v="Richibucto River Es"/>
        <s v="Rialto , Calif. , "/>
        <s v="Rialto "/>
        <s v="Rhine Westphalia "/>
        <s v="Reykjavik City "/>
        <s v="Reykjavik , "/>
        <s v="Rexton Kent County "/>
        <s v="Rewilding America "/>
        <s v="Reston , "/>
        <s v="Restigouche River "/>
        <s v="Reserva San Guiller"/>
        <s v="RÃƒÆ’Ã‚Â©seau Sortir "/>
        <s v="Request States , "/>
        <s v="Republika Srpska "/>
        <s v="Republic of Ireland"/>
        <s v="Republic of France "/>
        <s v="Republic "/>
        <s v="Repentigny Richmond"/>
        <s v="Renzetti , "/>
        <s v="RELAJANTES PARA EST"/>
        <s v="Regina, Winnipeg "/>
        <s v="Regina , Hamilton ,"/>
        <s v="Reed Lake "/>
        <s v="Redwood Women "/>
        <s v="Red Vida "/>
        <s v="Redstate.com , "/>
        <s v="Redlands "/>
        <s v="Red Lake "/>
        <s v="Red Head Road , "/>
        <s v="Red Earth Creek "/>
        <s v="Red Deer , Winnipeg"/>
        <s v="Red Deer River Wate"/>
        <s v="Red Chris "/>
        <s v="Red Chinese "/>
        <s v="Red Army Takes Berl"/>
        <s v="REASONONLINE , "/>
        <s v="Real de Catorce , "/>
        <s v="R.E. , "/>
        <s v="RCUSA , "/>
        <s v="Raynell "/>
        <s v="Raymond , Maine "/>
        <s v="Ravindra "/>
        <s v="Ravenna , Ohio "/>
        <s v="Raven "/>
        <s v="Rates City Welfare "/>
        <s v="Rashtrapati Bhavan "/>
        <s v="Rapid River Townshi"/>
        <s v="Rapid City Manitoba"/>
        <s v="Rapid City "/>
        <s v="Ramses Square , Cai"/>
        <s v="Rally Moncton , "/>
        <s v="Rajasthan , Mehdiga"/>
        <s v="Rajasthan , India ,"/>
        <s v="Rainbow Road , "/>
        <s v="Rainbow Park "/>
        <s v="Rainbow Creek , "/>
        <s v="Rainbow Bridge "/>
        <s v="Raido , "/>
        <s v="Raglan Road "/>
        <s v="Rafha Attendu "/>
        <s v="Radnor , Pennsylvan"/>
        <s v="RÃƒÆ’Ã‚Â¡dio Calheta Made"/>
        <s v="RÃƒÆ’Ã‚Â¡dio Brasileiro "/>
        <s v="Radcliffe Drive , "/>
        <s v="Racine , Wisconsin "/>
        <s v="Rabat , Morocco , "/>
        <s v="Rabat "/>
        <s v="Quinpool Road , "/>
        <s v="Quinpool "/>
        <s v="Quiggin , "/>
        <s v="Quichua "/>
        <s v="Quezon City , Phili"/>
        <s v="Quesnel , Richmond "/>
        <s v="Quesnell Lake "/>
        <s v="Quesnel Lakes "/>
        <s v="Queen St. W. "/>
        <s v="Queen Street Charlo"/>
        <s v="Queen Street "/>
        <s v="Queenstown "/>
        <s v="Queenston Park "/>
        <s v="Queenston , Georgia"/>
        <s v="Queenston Bridge "/>
        <s v="Queen St. "/>
        <s v="Queens Road , "/>
        <s v="Queens Bench "/>
        <s v="Queen Charlotte Str"/>
        <s v="Queen Charlotte "/>
        <s v="Queen and York , "/>
        <s v="Quebrada Blanca "/>
        <s v="Quebec Values "/>
        <s v="Quebec St. John Riv"/>
        <s v="QuÃƒÆ’Ã‚Â©bec Solidaire ,"/>
        <s v="QuÃƒÆ’Ã‚Â©bec , Ontario ,"/>
        <s v="Quebec , Old Quebec"/>
        <s v="QuÃƒÆ’Ã‚Â©bec , New Bruns"/>
        <s v="QuÃƒÆ’Ã‚Â©bec Montant "/>
        <s v="Quebec , Gimli , Ma"/>
        <s v="Quebec Directeur "/>
        <s v="Quebec , Denmark , "/>
        <s v="Quebec City Police "/>
        <s v="Quebec City , Montr"/>
        <s v="QuÃƒÆ’Ã‚Â©bec Centrale "/>
        <s v="Quebec C.A. , "/>
        <s v="Que. , "/>
        <s v="Qubec "/>
        <s v="Quarry Ridge Street"/>
        <s v="Quantico Virginia "/>
        <s v="Quang Tri "/>
        <s v="Quand Ottawa "/>
        <s v="Qeqchi "/>
        <s v="Qatif Awamiya "/>
        <s v="Qatar , Kuwait , UA"/>
        <s v="pyo , "/>
        <s v="Pyeongchang , Repub"/>
        <s v="PWRDF , "/>
        <s v="Puyallup , Washingt"/>
        <s v="Pureland "/>
        <s v="Punji Sticks "/>
        <s v="Puerto Vallarta , M"/>
        <s v="Puerto Rican "/>
        <s v="Puerto Plata Punakh"/>
        <s v="Puerto Plata , "/>
        <s v="Pueblito Canada Pue"/>
        <s v="Pudussery , India "/>
        <s v="Public Interest Alb"/>
        <s v="PSIRU , "/>
        <s v="Pseudomaturity "/>
        <s v="Prowers County "/>
        <s v="Prophet River First"/>
        <s v="Profesor Francisco "/>
        <s v="Pro Bono Canada "/>
        <s v="PrÃƒÆ’Ã‚Â­ncipe Saudi Ara"/>
        <s v="Principe de Jordan "/>
        <s v="Prince of Wales Str"/>
        <s v="Prince , Haiti , "/>
        <s v="Prenne "/>
        <s v="Prenlauerberg "/>
        <s v="Prendre Son Envol "/>
        <s v="Precious Doe Slay "/>
        <s v="Prague , Czech Repu"/>
        <s v="Poznan Poland "/>
        <s v="Powerview , "/>
        <s v="Powell River RD , "/>
        <s v="Powell River , Camp"/>
        <s v="Powder Springs , Ga"/>
        <s v="Powai "/>
        <s v="Poundmaker "/>
        <s v="POUGHKEEPSIE , NY D"/>
        <s v="Pottawatomi "/>
        <s v="Potawatomi , Menomi"/>
        <s v="Port Union Rd. "/>
        <s v="Port Union , Newfou"/>
        <s v="Portuguese Republic"/>
        <s v="PortuguÃƒÆ’Ã‚Âªs Brasilei"/>
        <s v="Port St. Lucie , Fl"/>
        <s v="Portsmouth , New Ha"/>
        <s v="Portsmouth "/>
        <s v="Port Orange , Flori"/>
        <s v="Port of Prince Rupe"/>
        <s v="Porto "/>
        <s v="Port Mouton Bay The"/>
        <s v="Port Mouton "/>
        <s v="Port Moody , Britis"/>
        <s v="Port McNicoll , Riv"/>
        <s v="Port McNeil , "/>
        <s v="Portland , Tenn. , "/>
        <s v="Portland Street "/>
        <s v="Portland Pipe "/>
        <s v="Portland , Ore. , "/>
        <s v="Portland Montreal "/>
        <s v="Portland Metro "/>
        <s v="Portland , Me. , "/>
        <s v="Portland Harbor "/>
        <s v="Port Hope Northumbe"/>
        <s v="Port Hastings "/>
        <s v="Porter Blockade "/>
        <s v="Port de MontrÃƒÆ’Ã‚Â©al "/>
        <s v="Port Dalhousie "/>
        <s v="Port Churchill "/>
        <s v="Port Carling "/>
        <s v="Port Bay "/>
        <s v="Port Aux Basques , "/>
        <s v="Port Authority "/>
        <s v="Port au Port Penins"/>
        <s v="Port Augusta St. Co"/>
        <s v="Porta Potty "/>
        <s v="Port Alberni , Vanc"/>
        <s v="Portage County "/>
        <s v="Portage Bridge "/>
        <s v="Portage Avenue , Wi"/>
        <s v="Portage Ave. , "/>
        <s v="Portafoglio "/>
        <s v="Popkum , "/>
        <s v="Poperinge , "/>
        <s v="Pont Champlain "/>
        <s v="Ponsel , "/>
        <s v="Pond Inlet Join "/>
        <s v="Polyushka Polye "/>
        <s v="Polynesia , "/>
        <s v="Polley Lake , Hazel"/>
        <s v="Poland Spring , "/>
        <s v="Point Tupper , Cape"/>
        <s v="Point Grey Foreshor"/>
        <s v="Plaunt "/>
        <s v="Platz "/>
        <s v="Plant City "/>
        <s v="Plainview , New Yor"/>
        <s v="Plain City , Utah "/>
        <s v="Plachamama "/>
        <s v="Placez "/>
        <s v="Placentia , Newfoun"/>
        <s v="PizzÃƒÆ’Ã‚Â©ria , "/>
        <s v="Pizzaiolo , "/>
        <s v="Pittsburg , USA "/>
        <s v="Pittsburgh Pennsylv"/>
        <s v="Pitblado "/>
        <s v="Piropea "/>
        <s v="Pink Salmon "/>
        <s v="Pine Valley "/>
        <s v="Pinellas County "/>
        <s v="Pinehouse Lake "/>
        <s v="Pinawa , "/>
        <s v="Pimpama "/>
        <s v="Pigeon River "/>
        <s v="Pigeon Lake , "/>
        <s v="PIETRO RIGACCI "/>
        <s v="Pietermaritzberg "/>
        <s v="Piero San Giorgio "/>
        <s v="Pierce , L.H. "/>
        <s v="Piedmont Park "/>
        <s v="Piedmont , "/>
        <s v="Pictou County , Nov"/>
        <s v="Pickard , supra , "/>
        <s v="PICARD , "/>
        <s v="Pia Eritrean "/>
        <s v="Phulbari "/>
        <s v="Phoenix Garden "/>
        <s v="Phoenix , Arizona "/>
        <s v="Phoenix , Ariz. "/>
        <s v="Phnom Penh , Cambod"/>
        <s v="PHIPA , "/>
        <s v="Phillipsburg , New "/>
        <s v="Phillipines "/>
        <s v="Philippines , Thail"/>
        <s v="Philippines Pitcair"/>
        <s v="Philippines , Peru "/>
        <s v="Philippines , Pakis"/>
        <s v="Philippines , Japan"/>
        <s v="Philippines Court "/>
        <s v="Philippines , China"/>
        <s v="Philippines , Chile"/>
        <s v="Phelps , "/>
        <s v="P.G. , "/>
        <s v="Petro Canada , "/>
        <s v="Petermann Glacier "/>
        <s v="Peterborough Square"/>
        <s v="Peterborough Provin"/>
        <s v="Peterborough , Port"/>
        <s v="Peterborough , Niag"/>
        <s v="Peterborough Munici"/>
        <s v="Peterborough County"/>
        <s v="Petawawa , Ontario "/>
        <s v="Petaquilla "/>
        <s v="Pessamit , "/>
        <s v="Peru , Uruguay , Ch"/>
        <s v="Peru Russia "/>
        <s v="Peru , Panama "/>
        <s v="Peru , Mongolia , J"/>
        <s v="Peru , Highland Val"/>
        <s v="Peru , Colombia , J"/>
        <s v="Peru , Chile , Colo"/>
        <s v="Peru , Bolivia , Et"/>
        <s v="Perth WA "/>
        <s v="Perry Township "/>
        <s v="Perka "/>
        <s v="PeriÃƒÆ’Ã‚Â³dico La Jorna"/>
        <s v="Pergamon , New York"/>
        <s v="PequeÃƒÆ’Ã‚Â±a Serenata D"/>
        <s v="Peoria "/>
        <s v="Peoples Driven Vanc"/>
        <s v="Penticton , Port Ha"/>
        <s v="Penticton Hospital "/>
        <s v="Penobscot "/>
        <s v="Pennsylvania Hospit"/>
        <s v="Penin River "/>
        <s v="Penetanguishene , "/>
        <s v="Pendleton "/>
        <s v="Pembrokeshire , Wal"/>
        <s v="Pembroke Bay , Guer"/>
        <s v="Pelly River "/>
        <s v="Pell City , Alabama"/>
        <s v="Peigan , "/>
        <s v="Peguis Manitoba "/>
        <s v="Peetas Interview "/>
        <s v="Peekskill Outrage "/>
        <s v="PEC "/>
        <s v="Peavey Plaza "/>
        <s v="Pearson Bridge "/>
        <s v="Peach Ponds "/>
        <s v="Peachland , "/>
        <s v="Peace River Country"/>
        <s v="Peace Athabasca "/>
        <s v="PE , "/>
        <s v="Pawtucket "/>
        <s v="Pausas , "/>
        <s v="Paul Beauport "/>
        <s v="Patton State Hospit"/>
        <s v="Patricia Ireland "/>
        <s v="Pasto , Colombia , "/>
        <s v="Parti Socialiste "/>
        <s v="Parsippany , "/>
        <s v="Parry Sound , Ontar"/>
        <s v="Parrainage Outaouai"/>
        <s v="Parliamemt Hill "/>
        <s v="parl.gc.ca "/>
        <s v="Parkville , "/>
        <s v="Parksville Qualicum"/>
        <s v="Parksville , Port A"/>
        <s v="Parkside Lounge , "/>
        <s v="Parker , Colo. "/>
        <s v="Park Circle "/>
        <s v="Park "/>
        <s v="Paris , London , Wa"/>
        <s v="Paris , Kentucky "/>
        <s v="Paris , France Emba"/>
        <s v="Pari "/>
        <s v="PARENTEAU , "/>
        <s v="Parc du "/>
        <s v="Parc Champlain "/>
        <s v="PARA LOS SUBTITULOS"/>
        <s v="Paraguay , Parana ,"/>
        <s v="Papau New Guinea "/>
        <s v="Papantla "/>
        <s v="Panther Lounge Fras"/>
        <s v="Panther Lounge B.C."/>
        <s v="Panjwayi District "/>
        <s v="Panirtung , Nunavut"/>
        <s v="Pangui "/>
        <s v="Pangnitung , "/>
        <s v="Pangkalan Bun , Cen"/>
        <s v="Pandora "/>
        <s v="Panama , Jordan , "/>
        <s v="Panama FTA , "/>
        <s v="Pamoja Mali "/>
        <s v="Palmyra , Syria "/>
        <s v="Palm Springs "/>
        <s v="Palmer , "/>
        <s v="Palmeiras "/>
        <s v="Palm Desert , Calif"/>
        <s v="Palm Coast , Florid"/>
        <s v="Palm Beach County F"/>
        <s v="Palm Beach County ,"/>
        <s v="Palmarejo "/>
        <s v="Paliare Roland "/>
        <s v="palestinienne ÃƒÆ’Ã‚Â  Ga"/>
        <s v="paleo , "/>
        <s v="Palawan Attendu "/>
        <s v="Palakkad "/>
        <s v="Pakistan Zindabad "/>
        <s v="Pakistan , Uzbekist"/>
        <s v="Pakistan Toronto , "/>
        <s v="Pakistan Attendu "/>
        <s v="PAJU "/>
        <s v="Pairies , "/>
        <s v="Pai Ping Chew , "/>
        <s v="Pacific Wild "/>
        <s v="Pacific Trails , "/>
        <s v="Pacific Trail Partn"/>
        <s v="Pacific Trail "/>
        <s v="Pacific Salmon Foun"/>
        <s v="Pacific Rim vs El S"/>
        <s v="Pacific Rim Feature"/>
        <s v="Pacific Rim Challen"/>
        <s v="Pacific Rim argues "/>
        <s v="Pacific NW "/>
        <s v="Pacific , North Ame"/>
        <s v="Pacific Love "/>
        <s v="Pacific Islander "/>
        <s v="Pacific Island Coun"/>
        <s v="Pacific Highway "/>
        <s v="Pacific Heights , C"/>
        <s v="Pacific Grove , Cal"/>
        <s v="Pacific Europe Midd"/>
        <s v="Pacific Basin "/>
        <s v="Pachena Point , Wes"/>
        <s v="Paarl "/>
        <s v="Oyster River "/>
        <s v="Oymyakon , Siberia "/>
        <s v="Oxnard , California"/>
        <s v="Oxnard "/>
        <s v="Oxford Township , M"/>
        <s v="Oxford County , Str"/>
        <s v="Oxfam New Zealand "/>
        <s v="Owens v. Saskatchew"/>
        <s v="Ovide Mercredi "/>
        <s v="Outrospection "/>
        <s v="Outremont "/>
        <s v="Outer Harbour "/>
        <s v="Outer Bay of Fundy "/>
        <s v="Outaouais Votre "/>
        <s v="Outaouais PubliÃƒÆ’Ã‚Â© "/>
        <s v="Outaouais Nom "/>
        <s v="Our Land , "/>
        <s v="Our City , "/>
        <s v="our "/>
        <s v="Oumma "/>
        <s v="Oullette Avenue , "/>
        <s v="Ouest Patricia Sinn"/>
        <s v="Ouest Longueuil "/>
        <s v="Otter River Cree "/>
        <s v="Otter River "/>
        <s v="Otter Nelson River "/>
        <s v="Otterburn , "/>
        <s v="Ottawa Town Hall "/>
        <s v="Ottawa Sun , "/>
        <s v="Ottawa , St. Cathar"/>
        <s v="Ottawa , Saskatchew"/>
        <s v="Ottawa River Keeper"/>
        <s v="Ottawa Riverkeeper "/>
        <s v="Ottawa Citizen Hill"/>
        <s v="Otish Mountains "/>
        <s v="OSSTF , "/>
        <s v="Ossington Avenue"/>
        <s v="Ossernenon , New Yo"/>
        <s v="OSPAAL , "/>
        <s v="Oslo , Havana , Lon"/>
        <s v="Oshawa Charlie "/>
        <s v="Oshawa , Belleville"/>
        <s v="Osgoode Ballroom "/>
        <s v="ORNGE , "/>
        <s v="Ormstown , "/>
        <s v="Orkney Islands "/>
        <s v="org , South Africa "/>
        <s v="or France "/>
        <s v="Ordovician Shale "/>
        <s v="Orcas New Zealand "/>
        <s v="Orange County , FL "/>
        <s v="Orange County , Cal"/>
        <s v="Opitz , "/>
        <s v="OPENLINE , "/>
        <s v="Opaskwayak Cree Nat"/>
        <s v="Oosten "/>
        <s v="O. Ont. , "/>
        <s v="Oodena Circle , "/>
        <s v="ONTARIO WATERKEEPER"/>
        <s v="Ontario St. "/>
        <s v="Ontario Saskatchewa"/>
        <s v="Ontario Queens Park"/>
        <s v="Ontario , Quebec En"/>
        <s v="Ontario Ombudsperso"/>
        <s v="Ontario Ombudsman A"/>
        <s v="Ontario , Northwest"/>
        <s v="Ontario Missinaibi "/>
        <s v="Ontario Madawaska R"/>
        <s v="Ontario , Italy "/>
        <s v="Ontario Herek , "/>
        <s v="Ontario Harper "/>
        <s v="Ontario , Egale Can"/>
        <s v="Ontario Dale Kuehl "/>
        <s v="Ontario , Bronek "/>
        <s v="Ontario AssemblÃƒÆ’Ã‚Â©e "/>
        <s v="Ontario Alberta Sas"/>
        <s v="Onondowaga Haudenos"/>
        <s v="Onondaga "/>
        <s v="Oneida , Seneca , "/>
        <s v="Oneida Nation "/>
        <s v="Oneida County Jail "/>
        <s v="Omni "/>
        <s v="Omeasoo "/>
        <s v="Oman , Kuwait "/>
        <s v="Omaha , Saskatoon "/>
        <s v="Olza , Czechoslovak"/>
        <s v="Olivia Wilde , "/>
        <s v="Olivia Nuamah "/>
        <s v="ole IZ "/>
        <s v="Old Town "/>
        <s v="Old Man River "/>
        <s v="Old Fort York "/>
        <s v="Old Fort , "/>
        <s v="Old Europe "/>
        <s v="OKOKO "/>
        <s v="Oklahoma City Chica"/>
        <s v="Okinawa Stand "/>
        <s v="Okinawan "/>
        <s v="Okiijida , "/>
        <s v="Okhla "/>
        <s v="Okanagan Anthem "/>
        <s v="Okaloosa County , F"/>
        <s v="Oil Spill Arctic Co"/>
        <s v="Oil Spill "/>
        <s v="Oil Sands Canada "/>
        <s v="Ohman "/>
        <s v="Ohio River "/>
        <s v="Ohio , Georgia , Ma"/>
        <s v="Ohio , Florida "/>
        <s v="Ohio CARE "/>
        <s v="Oglala Lakota Women"/>
        <s v="Oglala Lakota "/>
        <s v="Ogallala Aquifer Pe"/>
        <s v="Ogalla "/>
        <s v="Odisha , India "/>
        <s v="Odawa , "/>
        <s v="OcotlÃƒÆ’Ã‚Â¡n Valley "/>
        <s v="Ocotlan Valley "/>
        <s v="Ocotlan "/>
        <s v="Oceanside Place "/>
        <s v="Oceans Canada "/>
        <s v="Ocean Keeper Ocean "/>
        <s v="Oceania Europe Midd"/>
        <s v="Oceana Gold "/>
        <s v="Occupy Vancouver "/>
        <s v="Obamacare "/>
        <s v="Oakes "/>
        <s v="NZOSS , "/>
        <s v="NZCTU "/>
        <s v="N.Y. Misc "/>
        <s v="NykÃƒÆ’Ã‚Â¶ping , Sweden "/>
        <s v="NykÃƒÆ’Ã‚Â¶ping , "/>
        <s v="Nygard "/>
        <s v="N.Y. County Ct "/>
        <s v="NYC Gaza Rally "/>
        <s v="Nushagak Bay "/>
        <s v="Nuriootpa "/>
        <s v="Nunatsiaq NewsOakvi"/>
        <s v="Nuevo LeÃƒÆ’Ã‚Â³n , Tamau"/>
        <s v="Nuevo LeÃƒÆ’Ã‚Â³n "/>
        <s v="Nueva York "/>
        <s v="N.S. , supra , "/>
        <s v="NSGEU , "/>
        <s v="Nova Scotia Vous "/>
        <s v="Nova Scotia Park "/>
        <s v="Nova Scotia Pages "/>
        <s v="Nova Scotia , Nunav"/>
        <s v="Nova Scotians McGui"/>
        <s v="Nova Scotia NS "/>
        <s v="Nova Scotia NEWS "/>
        <s v="Nova Scotia New Bru"/>
        <s v="Nova Scotia Key "/>
        <s v="Nova Scotia Join "/>
        <s v="Nova Scotia ISANS "/>
        <s v="Nova Scotia , Halif"/>
        <s v="Nova Scotia Family "/>
        <s v="Nova Scotia Economy"/>
        <s v="Nova Scotia Dartmou"/>
        <s v="Nova Scotia Coast "/>
        <s v="Nova Scotia Charlot"/>
        <s v="Nova Scotia , Canad"/>
        <s v="Nova Scotia Badakhs"/>
        <s v="Nova Scotia 27 "/>
        <s v="Norway , Sweden , N"/>
        <s v="Norwalk , Ohio , "/>
        <s v="Norton , "/>
        <s v="North West River "/>
        <s v="North Westover "/>
        <s v="north west Ontario "/>
        <s v="Northwest Ohio "/>
        <s v="Northwest Coast "/>
        <s v="North West "/>
        <s v="Northwatch , "/>
        <s v="Northville , Mich. "/>
        <s v="Northumberland Stra"/>
        <s v="North Tsea Lake , "/>
        <s v="North Thompson "/>
        <s v="North Street "/>
        <s v="North Spirit Lake "/>
        <s v="North Shore , Ottaw"/>
        <s v="North Rhine Westpha"/>
        <s v="Northport , Wash. ,"/>
        <s v="Northport "/>
        <s v="North Platte , Nebr"/>
        <s v="North Plainfield , "/>
        <s v="North Ossetia "/>
        <s v="North Okanagan Vall"/>
        <s v="Northlands , "/>
        <s v="North Korea Wants C"/>
        <s v="North Island Colleg"/>
        <s v="North Gauteng "/>
        <s v="North Frontenac "/>
        <s v="North First Street "/>
        <s v="Northern Secwepemc "/>
        <s v="Northern Rwanda "/>
        <s v="Northern Michigan "/>
        <s v="Northern Mariana Is"/>
        <s v="Northern Greece "/>
        <s v="Northern Dene "/>
        <s v="Northern China "/>
        <s v="Northern Canada , O"/>
        <s v="Northern Burnaby "/>
        <s v="Northeast States "/>
        <s v="North East Somerset"/>
        <s v="Northeast Kingdom "/>
        <s v="Northeastern Ontari"/>
        <s v="Northeastern Nova S"/>
        <s v="Northeastern Britis"/>
        <s v="north eastern B.C. "/>
        <s v="Northeast China "/>
        <s v="North East Atlantic"/>
        <s v="North Dufferin Agri"/>
        <s v="North Dakota Bakken"/>
        <s v="North China , "/>
        <s v="North Central Unite"/>
        <s v="Northbridge "/>
        <s v="North Biscayne Boul"/>
        <s v="North Birmingham "/>
        <s v="North Belfast "/>
        <s v="North Bay , Temagam"/>
        <s v="North Bay , Ottawa "/>
        <s v="North Bay Nugget Ma"/>
        <s v="North Bay , Charlot"/>
        <s v="North Atlantic Ocea"/>
        <s v="North Arm "/>
        <s v="Northampton Cty , P"/>
        <s v="Northampton "/>
        <s v="North America , Wes"/>
        <s v="North America , Sou"/>
        <s v="North America , Lat"/>
        <s v="North America First"/>
        <s v="North America Canad"/>
        <s v="North America Act ,"/>
        <s v="Norristown "/>
        <s v="Norrish Creek "/>
        <s v="Norooz "/>
        <s v="Normanton Body "/>
        <s v="Norman , Oklahoma ,"/>
        <s v="Normand Canada "/>
        <s v="Norfolk , Virginia "/>
        <s v="Norfolk Street City"/>
        <s v="Nordamerika , "/>
        <s v="Noola , "/>
        <s v="Nogies Creek "/>
        <s v="Noelly "/>
        <s v="Noel Bosnia "/>
        <s v="NNAPF , "/>
        <s v="NNAFTA "/>
        <s v="NLSCY , "/>
        <s v="Niue "/>
        <s v="Nisichawayasihk Cre"/>
        <s v="Nishiyuu "/>
        <s v="Nima "/>
        <s v="Nigeria Women "/>
        <s v="Nigeria , Venezuela"/>
        <s v="Nigeria Union "/>
        <s v="NigÃƒÆ’Ã‚Â©ria Attendu "/>
        <s v="Nicola , "/>
        <s v="Niamey "/>
        <s v="Niagara West Niagar"/>
        <s v="Niagara West Full "/>
        <s v="Niagara , Guelph , "/>
        <s v="Niagara Falls Full "/>
        <s v="Niagara Falls du 27"/>
        <s v="Niagara Connects "/>
        <s v="Ngabang "/>
        <s v="Nexen Beach "/>
        <s v="New Zealand Southea"/>
        <s v="New Zealand , Seych"/>
        <s v="New Zealand Philipp"/>
        <s v="New Zealand , Malay"/>
        <s v="New Zealand , Japan"/>
        <s v="New Zealand , Chile"/>
        <s v="New York State Tags"/>
        <s v="New York , Quebec C"/>
        <s v="New York , New Jers"/>
        <s v="New York , Lexingto"/>
        <s v="New York , Geneva ,"/>
        <s v="New York Energy Eas"/>
        <s v="New York county "/>
        <s v="New York City Water"/>
        <s v="New York City , Uni"/>
        <s v="New York City , NY "/>
        <s v="New York Central Ra"/>
        <s v="New York Bruce Powe"/>
        <s v="New York , Boston ,"/>
        <s v="New York , Asia "/>
        <s v="New U.S. "/>
        <s v="New Union "/>
        <s v="New Town , North Da"/>
        <s v="Newtown Connecticut"/>
        <s v="Newsy "/>
        <s v="Newsnight "/>
        <s v="News Mexico , "/>
        <s v="Newsmax.com , "/>
        <s v="New Silk Road Publi"/>
        <s v="New Port Richey , F"/>
        <s v="Newport Beach , Cal"/>
        <s v="Newport "/>
        <s v="New Parents "/>
        <s v="New Orleans , Louis"/>
        <s v="New Maryland , "/>
        <s v="Newmarket , New Ham"/>
        <s v="New Line Cinema , "/>
        <s v="New Kentucky "/>
        <s v="New Jersey , New Yo"/>
        <s v="New Jersey Avenue ,"/>
        <s v="New Jack "/>
        <s v="New Inn Hall Street"/>
        <s v="New Gardens Missoul"/>
        <s v="Newfoundland Servic"/>
        <s v="Newfoundland , Nova"/>
        <s v="Newfoundland , Albe"/>
        <s v="New England States "/>
        <s v="New Credit "/>
        <s v="New City Agenda , "/>
        <s v="New Chapel Hill "/>
        <s v="New Camera "/>
        <s v="Newburyport , "/>
        <s v="Newbury "/>
        <s v="New Buffalo , "/>
        <s v="New Brunwick "/>
        <s v="NEW BRUNSWICK Sackv"/>
        <s v="New Brunswick Nova "/>
        <s v="New Brunswick Newfo"/>
        <s v="New Brunswick Jeune"/>
        <s v="New Brunswick CCLA "/>
        <s v="New Brunswick Assem"/>
        <s v="New Brighton Park ,"/>
        <s v="New Bridge "/>
        <s v="New Boston , "/>
        <s v="New Bond "/>
        <s v="Newaygo Michigan "/>
        <s v="New Austria "/>
        <s v="Newark Valley , USA"/>
        <s v="Newark , New Jersey"/>
        <s v="Newark Bay , "/>
        <s v="Nevsehir , "/>
        <s v="Nev. , "/>
        <s v="Neuss , Germany , "/>
        <s v="Neumayer Station "/>
        <s v="Neufeld "/>
        <s v="Netherlands Women "/>
        <s v="Netherlands , Tunis"/>
        <s v="Netherlands Spain U"/>
        <s v="Netherlands , Roman"/>
        <s v="Netherlands , Niger"/>
        <s v="Netherlands New Zea"/>
        <s v="Netherlands NELFA "/>
        <s v="Netherlands , Engla"/>
        <s v="Netherlands , Denma"/>
        <s v="Netherlands , Bangl"/>
        <s v="Netcaught Salmon , "/>
        <s v="NestlÃƒÆ’Ã‚Â© Canada , "/>
        <s v="Nerrati Congo "/>
        <s v="Nepean St. , "/>
        <s v="Nepean Alex Hill "/>
        <s v="Neos "/>
        <s v="Nelspruit , "/>
        <s v="Nelson Toulouse "/>
        <s v="Nelson River School"/>
        <s v="Nelson Mandela "/>
        <s v="Nelseon "/>
        <s v="Negara Asia Pasifik"/>
        <s v="Needham Published "/>
        <s v="Nebraska Sand Hills"/>
        <s v="N.E. Atlanta , Geor"/>
        <s v="N.D. Ill. "/>
        <s v="N City "/>
        <s v="Nayrouz "/>
        <s v="Nayarit , "/>
        <s v="Nature Suzuki , D.T"/>
        <s v="Natuashish "/>
        <s v="Natrona Heights , P"/>
        <s v="Nation River "/>
        <s v="National Heritage R"/>
        <s v="Nashville Minnesota"/>
        <s v="Nashville Kurz "/>
        <s v="Nash Creek "/>
        <s v="Naryn River , "/>
        <s v="Narmada River Madhu"/>
        <s v="Narita "/>
        <s v="Napoli "/>
        <s v="Naples Ischia "/>
        <s v="Napa "/>
        <s v="Nanoose , British C"/>
        <s v="Nanking , Hankow "/>
        <s v="Nanking , "/>
        <s v="Nanaimo Regional "/>
        <s v="Nanaimo , New Westm"/>
        <s v="Nanaimo , British C"/>
        <s v="Nakuru Kenya , "/>
        <s v="Nakuru "/>
        <s v="Naha City , "/>
        <s v="Nagoya , Japan "/>
        <s v="Nago City Assembly "/>
        <s v="Nagari "/>
        <s v="NÃƒÆ’Ã‚Â¦rings "/>
        <s v="Nadi , "/>
        <s v="NACIONALIZAR ENERGI"/>
        <s v="N.A. "/>
        <s v="Mysore , "/>
        <s v="Mwanza "/>
        <s v="Musufini , Kenya "/>
        <s v="Musquodoboit Valley"/>
        <s v="Muslim Senegal "/>
        <s v="Muslim Egypt , "/>
        <s v="Muskoka v. N.C. , "/>
        <s v="Muskoka , Niagara ,"/>
        <s v="Muskoka Lakes "/>
        <s v="Muskoka Fest "/>
        <s v="Muskogee , Okla. , "/>
        <s v="Mushkegowuk "/>
        <s v="Museum London "/>
        <s v="Murray Darling "/>
        <s v="Munk Centre "/>
        <s v="Munford "/>
        <s v="MÃƒÆ’Ã‚Â¼nchen "/>
        <s v="Mumbai , Jaipur "/>
        <s v="Mulcair "/>
        <s v="Muenster , Saskatch"/>
        <s v="Muara Brussels Hoof"/>
        <s v="Muanza district , S"/>
        <s v="Mt. Pleasant , Mich"/>
        <s v="Mozambique Juanes "/>
        <s v="Mozambique , Afghan"/>
        <s v="Movimiento Mesoamer"/>
        <s v="Mount Washington "/>
        <s v="Mount Shasta , Cali"/>
        <s v="Mount Shasta , "/>
        <s v="Mount Royal Lincoln"/>
        <s v="Mount McKay "/>
        <s v="Mount Gardner "/>
        <s v="Mount Forest , "/>
        <s v="Mount Benson "/>
        <s v="Mountain "/>
        <s v="Mount "/>
        <s v="Moulin Terrebonne "/>
        <s v="Moto "/>
        <s v="Mother Earth Walker"/>
        <s v="Mother Earth Living"/>
        <s v="Mossop "/>
        <s v="Morton New Ontario "/>
        <s v="Morta "/>
        <s v="Morris County "/>
        <s v="Morningside Park "/>
        <s v="Morningside Heights"/>
        <s v="Morley Googoo "/>
        <s v="Morley "/>
        <s v="Morinville "/>
        <s v="Morgen "/>
        <s v="Morden , Manitoba "/>
        <s v="Moray , Scotland , "/>
        <s v="Morarjinagar "/>
        <s v="Moraga , California"/>
        <s v="Moosomin , Sask. , "/>
        <s v="Moose Factory Islan"/>
        <s v="Moon River , "/>
        <s v="moon Hollywood Nort"/>
        <s v="Mooji "/>
        <s v="Montreal Saskatoon "/>
        <s v="MontrÃƒÆ’Ã‚Â©al Samedi "/>
        <s v="MontrÃƒÆ’Ã‚Â©al RSVP "/>
        <s v="Montreal Road , Wel"/>
        <s v="Montreal MJ "/>
        <s v="Montreal Lake , Sas"/>
        <s v="Montreal Lake Cree "/>
        <s v="Montreal Island "/>
        <s v="Montreal Gender "/>
        <s v="Montreal Gazette Wi"/>
        <s v="Montreal Children "/>
        <s v="Montreal , Brockvil"/>
        <s v="Montreal , Brampton"/>
        <s v="MontrÃƒÆ’Ã‚Â©al , Brain C"/>
        <s v="Montpelier , "/>
        <s v="Montney Basin "/>
        <s v="Montesquieu "/>
        <s v="Monterey Bay Sablef"/>
        <s v="Monterey Bay Califo"/>
        <s v="Monte Kwinter "/>
        <s v="Montebello , Que. ,"/>
        <s v="Montclair , New Jer"/>
        <s v="Montarville Pam Bry"/>
        <s v="Montana , New Mexic"/>
        <s v="Monsanto Long Islan"/>
        <s v="Monroe County , "/>
        <s v="Monongahela River "/>
        <s v="Mongolia , Uruguay "/>
        <s v="Mongolian People "/>
        <s v="Mongolia , Cuba , V"/>
        <s v="Monfreda , "/>
        <s v="Monetville "/>
        <s v="Mondragon "/>
        <s v="Moncton , Sudbury ,"/>
        <s v="Moncton Street , "/>
        <s v="Moncton New Brunswi"/>
        <s v="Moncton , NB "/>
        <s v="Moncton Museum , "/>
        <s v="Moncton , Halifax ,"/>
        <s v="Moncton Coliseum , "/>
        <s v="Monashee Mountains "/>
        <s v="MolejÃƒÆ’Ã‚Â³n "/>
        <s v="Moldelectrica "/>
        <s v="Mokolo "/>
        <s v="Mohawk Chapel "/>
        <s v="Mohali "/>
        <s v="Modatima "/>
        <s v="Mnyameni "/>
        <s v="Mlanges Jean Pineau"/>
        <s v="Mittimatalik "/>
        <s v="Mistletoe "/>
        <s v="Mississippi St. Mis"/>
        <s v="Mississippi River W"/>
        <s v="Mississauga Miracle"/>
        <s v="Mississauga Bronze "/>
        <s v="Mississauga Brampto"/>
        <s v="Mission Australia ,"/>
        <s v="Miss. "/>
        <s v="Mispec River "/>
        <s v="Mises , "/>
        <s v="Mis Deseos "/>
        <s v="Miry Creek Antelope"/>
        <s v="Mirdad "/>
        <s v="Miramichi River , T"/>
        <s v="Miramichi , Chatham"/>
        <s v="Minsk "/>
        <s v="Minnesota River Rai"/>
        <s v="Minnehaha Creek "/>
        <s v="miningwatch.ca Meer"/>
        <s v="Minera San Xavier ,"/>
        <s v="Mineola , Texas "/>
        <s v="Minden "/>
        <s v="Minamata , Japan , "/>
        <s v="Milwaukee , Wiscons"/>
        <s v="Milwaukee Street "/>
        <s v="Milwaukee Riverkeep"/>
        <s v="Mill Valley , Calif"/>
        <s v="Millner , North Dak"/>
        <s v="Mill Bay "/>
        <s v="Milan , Italy "/>
        <s v="Mikmaq "/>
        <s v="Midwestern U.S. , "/>
        <s v="Midtown Manhattan "/>
        <s v="Midtown "/>
        <s v="Midland Avenue"/>
        <s v="Midi en France "/>
        <s v="Middlesex County "/>
        <s v="Middle East Your "/>
        <s v="Middle East Women "/>
        <s v="Middle East Vous "/>
        <s v="Middle East , Virgi"/>
        <s v="Middle East , South"/>
        <s v="Middle East Publish"/>
        <s v="Middle East Federal"/>
        <s v="Middle East , China"/>
        <s v="Middle East , Canad"/>
        <s v="Middle "/>
        <s v="Microtopia "/>
        <s v="Micronesia Mongolia"/>
        <s v="Microdata "/>
        <s v="Michigan , Sweetwat"/>
        <s v="Michigan Spencley v"/>
        <s v="Michigan , Oregon "/>
        <s v="Michigan Federation"/>
        <s v="Michigan , Colorado"/>
        <s v="Michigan Bar "/>
        <s v="Michigan Ave. , "/>
        <s v="MI "/>
        <s v="Mfolozi River , "/>
        <s v="Meyers Creek Road "/>
        <s v="Mexico , South Afri"/>
        <s v="Mexico , Somalia , "/>
        <s v="Mexico , Peru , Chi"/>
        <s v="Mexico , Papua New "/>
        <s v="Mexico Jean Pierre "/>
        <s v="Mexico , Guatemala "/>
        <s v="Mexico City Wirikut"/>
        <s v="Mexico City , Johan"/>
        <s v="Mexico City , Delhi"/>
        <s v="Mexico City Canada "/>
        <s v="Mexico , Central Am"/>
        <s v="Mexico , Brazil , P"/>
        <s v="Mexico Brawl "/>
        <s v="Mexico Bishkek "/>
        <s v="Mexico , Argentina "/>
        <s v="Metropolitan Toront"/>
        <s v="Metropolis British "/>
        <s v="MÃƒÆ’Ã‚Â©tropolis "/>
        <s v="Metrolinx Lorenzo M"/>
        <s v="Metlakatla , "/>
        <s v="Methye Portage "/>
        <s v="Metcalfe Street , O"/>
        <s v="Metamna "/>
        <s v="MÃƒÆ’Ã¢â‚¬Â°SUM , "/>
        <s v="Mesothermal "/>
        <s v="Mesa , Arizona "/>
        <s v="Merville "/>
        <s v="Mertens , "/>
        <s v="Merrymeeting Road "/>
        <s v="Merritt , British C"/>
        <s v="Merlin "/>
        <s v="Meriden "/>
        <s v="Meridan , Idaho "/>
        <s v="MÃƒÆ’Ã‚Â¨res "/>
        <s v="Meow "/>
        <s v="Menzies Campbell Ri"/>
        <s v="Menu DÃƒÆ’Ã‚Â©couvrez "/>
        <s v="Menocracy "/>
        <s v="Membertou "/>
        <s v="Melvern , Kan. , "/>
        <s v="Melvern , Ka. , "/>
        <s v="Melcombe "/>
        <s v="Melbourne Westgate "/>
        <s v="Melancthon County "/>
        <s v="Mekong River "/>
        <s v="Mekong Region "/>
        <s v="Meissoon Azzaria "/>
        <s v="Mega Sardines "/>
        <s v="MÃƒÆ’Ã‚Â©gantic , Que. , "/>
        <s v="MÃƒÆ’Ã‚Â©gantic Mardi , "/>
        <s v="MEDPA , "/>
        <s v="Medonte , "/>
        <s v="Medjugorje "/>
        <s v="Mediterranean Vous "/>
        <s v="Mediterranean Basin"/>
        <s v="Medicines Canada "/>
        <s v="Medicine River "/>
        <s v="Medicago "/>
        <s v="Medea "/>
        <s v="Medan , "/>
        <s v="McMinnville , Tenne"/>
        <s v="McMaster Innovation"/>
        <s v="McLean Hospital , "/>
        <s v="McKenzie Road "/>
        <s v="McKenzie Delta Rive"/>
        <s v="McFaulds Lake "/>
        <s v="McCully Field "/>
        <s v="McCloud River "/>
        <s v="McAllister Street S"/>
        <s v="MBARI "/>
        <s v="Maywood "/>
        <s v="Mayo "/>
        <s v="Mayflower Arkansas "/>
        <s v="Mayflower , Ark. , "/>
        <s v="Mayfair Theatre , "/>
        <s v="Mayalysia "/>
        <s v="Maxwell "/>
        <s v="MÃƒÆ’Ã‚Â¡xima "/>
        <s v="Mavinga "/>
        <s v="MA , U.S. , "/>
        <s v="Maurice River "/>
        <s v="Matthew House Ottaw"/>
        <s v="Matteo Zamaria "/>
        <s v="Matawa First Nation"/>
        <s v="Matawa Chiefs "/>
        <s v="Matawa "/>
        <s v="Mataquescuintla , G"/>
        <s v="Matane Beauce "/>
        <s v="MASSOB Umuahia "/>
        <s v="Massey "/>
        <s v="Massena , US "/>
        <s v="Massachussetts "/>
        <s v="Massachusetts , U.S"/>
        <s v="MaskwacÃƒÆ’Ã‚Â®s Cree "/>
        <s v="Mashteuiatsh , "/>
        <s v="Masham , Quebec , "/>
        <s v="Masham "/>
        <s v="Maseru , Lesotho "/>
        <s v="Mascouche "/>
        <s v="Masala Bun "/>
        <s v="Marystown "/>
        <s v="Maryland , Winnipeg"/>
        <s v="Maryland Heights , "/>
        <s v="Maryland Avenue , "/>
        <s v="Maruteru "/>
        <s v="Marten Falls "/>
        <s v="Mart Canada "/>
        <s v="Marshall , Mich. "/>
        <s v="Marrakesh , Morocco"/>
        <s v="Marrakesh "/>
        <s v="Marracuene , "/>
        <s v="Marmato , Colombia "/>
        <s v="Marketo "/>
        <s v="Markerville "/>
        <s v="Markam "/>
        <s v="Mariposas "/>
        <s v="Marineland Antibes "/>
        <s v="Marinduque , Wester"/>
        <s v="Marin County , Cali"/>
        <s v="Marina Rimouski "/>
        <s v="Marieville "/>
        <s v="Mareniyoc , Peru "/>
        <s v="Mareniyoc , "/>
        <s v="Marea "/>
        <s v="Marcus Croatia "/>
        <s v="Marcellus "/>
        <s v="Marbeau 75116 City "/>
        <s v="Maranello "/>
        <s v="Maputo Province , "/>
        <s v="Maplehurst "/>
        <s v="Map Fort York "/>
        <s v="Manuka "/>
        <s v="Mantiqueira "/>
        <s v="Mansfield "/>
        <s v="Manotick Station "/>
        <s v="Manor Road , Solihu"/>
        <s v="Mannville "/>
        <s v="Mann The Pope , "/>
        <s v="Maniwaki , Quebec "/>
        <s v="Manitou Park "/>
        <s v="MANITOULIN ISLAND L"/>
        <s v="Manitou , "/>
        <s v="Manitoba William Pa"/>
        <s v="Manitoba Submission"/>
        <s v="Manitoba Reserves "/>
        <s v="Manitoba RÃƒÆ’Ã‚Â©seau "/>
        <s v="Manitoba Office Tre"/>
        <s v="Manitoba Office The"/>
        <s v="Manitoba Keewatinow"/>
        <s v="Manitoba County Cou"/>
        <s v="Manitoba , British "/>
        <s v="Manitoba Bar "/>
        <s v="Manitoba Alberta Al"/>
        <s v="MANICOUAGAN ST. "/>
        <s v="Manicouagan Heure "/>
        <s v="Manggagawa "/>
        <s v="Mangaung , "/>
        <s v="Mangalore , India "/>
        <s v="Mandela "/>
        <s v="Mandan , "/>
        <s v="Mandala "/>
        <s v="Manchar , "/>
        <s v="Manasseh "/>
        <s v="Manalapan Township "/>
        <s v="Mamou , "/>
        <s v="Malyasia "/>
        <s v="Malwa "/>
        <s v="Malvern "/>
        <s v="Malton Laila Zarrab"/>
        <s v="Maliseet , Passamaq"/>
        <s v="Madawaska Maliseet "/>
        <s v="Maldivas Bruselas ,"/>
        <s v="Malcolm X Debate "/>
        <s v="Malcolm Island "/>
        <s v="Malaysia , Singapor"/>
        <s v="Malawi , Ghana "/>
        <s v="Malasia , MÃƒÆ’Ã‚Â©xico ,"/>
        <s v="Malakoff Road "/>
        <s v="Makwa Sahgaiehcan F"/>
        <s v="Makiki Honolulu , H"/>
        <s v="Makassar , "/>
        <s v="Makami River "/>
        <s v="Maitland , Fla. "/>
        <s v="Maire de Paris "/>
        <s v="Maine , USA "/>
        <s v="Maine , Nova Scotia"/>
        <s v="Maine , Massachuset"/>
        <s v="Maine Maio Makamba "/>
        <s v="Mail Lien Temporary"/>
        <s v="Mail Lien Sask "/>
        <s v="Mail Lien Conjoints"/>
        <s v="Mail Lien Canada "/>
        <s v="Mail Lien "/>
        <s v="Mail Gray , "/>
        <s v="Mahtay CafÃƒÆ’Ã‚Â© , "/>
        <s v="Maharashtra , Khand"/>
        <s v="MA Greenfield "/>
        <s v="Magnolia , Arkansas"/>
        <s v="Magdalene Islands "/>
        <s v="Magdalena , "/>
        <s v="Mafeking "/>
        <s v="Madrid , Italy "/>
        <s v="Madhya Prdaesh "/>
        <s v="Madhya Pradesh Wate"/>
        <s v="Madhuri "/>
        <s v="Madhuresh Kumar Asi"/>
        <s v="Madawaska Rivers , "/>
        <s v="Madame Cherry Kings"/>
        <s v="Madame Ashtakala , "/>
        <s v="MacPherson Park , "/>
        <s v="Macomb County , Mic"/>
        <s v="Mackinac Pipelines "/>
        <s v="Machias , Maine "/>
        <s v="Macedonia Republic "/>
        <s v="Macao "/>
        <s v="Mabou Nova Scotia ,"/>
        <s v="M "/>
        <s v="Lyon , France "/>
        <s v="Lyn Road "/>
        <s v="Lynchburg Virginia "/>
        <s v="Lynchburg , Virgini"/>
        <s v="Lynchburg "/>
        <s v="Lye Soap , "/>
        <s v="Luskville "/>
        <s v="Lunenburg Doc Fest "/>
        <s v="Lunenburg County "/>
        <s v="Luhansk , "/>
        <s v="Lugansk "/>
        <s v="Lucis Trust "/>
        <s v="Lubbock "/>
        <s v="Loz Phoenix "/>
        <s v="Lowveld , Zambezi "/>
        <s v="Lowther Ave. , "/>
        <s v="Lower Slate Lake "/>
        <s v="Low Carb Paleo "/>
        <s v="Loving v. Virginia "/>
        <s v="Loveland , Greeley "/>
        <s v="LOVE "/>
        <s v="Lousiana , "/>
        <s v="LOUISVILLE , Ky. "/>
        <s v="Louis Rimouski "/>
        <s v="Louis LIEGE "/>
        <s v="Louisiana , South D"/>
        <s v="Louisiana , Missour"/>
        <s v="Louis Bull Tribe "/>
        <s v="Lotka "/>
        <s v="Los Yugos Jalisco "/>
        <s v="Los Soldados Secret"/>
        <s v="LOS PODEROSOS Y COD"/>
        <s v="LOS IROQUESES "/>
        <s v="Los Huascoaltinos ,"/>
        <s v="Los Cruces , New Me"/>
        <s v="Los Cinco "/>
        <s v="Los Angeles Interna"/>
        <s v="Los Alpes "/>
        <s v="Lorraine Hewlett Ye"/>
        <s v="Lorna Canada "/>
        <s v="Loretteville , "/>
        <s v="Lord Simcoe Place ,"/>
        <s v="Lord Selborne "/>
        <s v="Loop Canada "/>
        <s v="Longmont , Fort Col"/>
        <s v="Longmont , Fort "/>
        <s v="Longley Road "/>
        <s v="Long Island "/>
        <s v="Long Harbour , Plac"/>
        <s v="Long Harbour , Nfld"/>
        <s v="Long Harbour Newfou"/>
        <s v="Long Harbour , Newf"/>
        <s v="Long Creek "/>
        <s v="Long Bay "/>
        <s v="London West Nadine "/>
        <s v="London Town of Wasa"/>
        <s v="London , Stratford "/>
        <s v="London , Paris , Ge"/>
        <s v="London , Ontario WS"/>
        <s v="London , Montreal ,"/>
        <s v="London , Leandnow "/>
        <s v="London Jeff "/>
        <s v="Calgary , London "/>
        <s v="Lomez "/>
        <s v="Lombardi , Italy "/>
        <s v="Loly Rico Workshop "/>
        <s v="Lok Sabha , "/>
        <s v="Lokasi Saat Ini "/>
        <s v="Logga "/>
        <s v="Logan McIntosh , "/>
        <s v="Loco Locass"/>
        <s v="Lockie Road "/>
        <s v="Lockerbie "/>
        <s v="Lochinver Station "/>
        <s v="Lochhausen "/>
        <s v="Lochend County "/>
        <s v="LocaÃƒâ€¦Ã‚Â£ia "/>
        <s v="Loango "/>
        <s v="Ljubljana Slovenia "/>
        <s v="Ljubljana , Sloveni"/>
        <s v="LJH "/>
        <s v="Liverpool "/>
        <s v="Little Norway Park "/>
        <s v="Littlemore , "/>
        <s v="Little Island , "/>
        <s v="Little Buffalo Firs"/>
        <s v="Lithuanian Low Saxo"/>
        <s v="Lithuania , Luxembo"/>
        <s v="Lipetsk , Russia "/>
        <s v="Link Burundi "/>
        <s v="Linden "/>
        <s v="Lincoln Street , Lu"/>
        <s v="Lincoln County "/>
        <s v="Lincoln , "/>
        <s v="Limpopo "/>
        <s v="Limewire "/>
        <s v="Limerick "/>
        <s v="Limbe "/>
        <s v="Lima , Peru Irish "/>
        <s v="Lily Lake Pavillion"/>
        <s v="Lily Lake "/>
        <s v="Lillehammer , Norwa"/>
        <s v="Lille "/>
        <s v="Lieusaint , "/>
        <s v="Lien Manitoba "/>
        <s v="Lien Damascus "/>
        <s v="Lien Burundi "/>
        <s v="Lidl Northern Irela"/>
        <s v="Libya , Saudi Arabi"/>
        <s v="LIBERTY UK , "/>
        <s v="Liard , "/>
        <s v="L.I. "/>
        <s v="L.H. "/>
        <s v="LFO "/>
        <s v="Leyte Philippines "/>
        <s v="Leyland Global "/>
        <s v="Lexington , MA "/>
        <s v="Lexington Books , L"/>
        <s v="Lewis The Road "/>
        <s v="Lewisham "/>
        <s v="Leviticus "/>
        <s v="LÃƒÆ’Ã‚Â©vis Quebec "/>
        <s v="Levine , "/>
        <s v="Lettieri Cafe "/>
        <s v="Letterma "/>
        <s v="Lethbridge Les "/>
        <s v="Lethbridge , Edmont"/>
        <s v="Lethbridge , Calgar"/>
        <s v="Lethbridge , Alta "/>
        <s v="LES ZAPARTISTES , M"/>
        <s v="Les rÃƒÆ’Ã‚Â©fugiÃƒÆ’Ã‚Â©s pale"/>
        <s v="Les Prix du Canada "/>
        <s v="Les Partis au Canad"/>
        <s v="Les MisÃƒÆ’Ã‚Â©rables "/>
        <s v="Les Miserables "/>
        <s v="Les Maternelles "/>
        <s v="Leslie St "/>
        <s v="Lesavich "/>
        <s v="Le Rwanda , "/>
        <s v="Le Quotidien Granby"/>
        <s v="Le Parvis "/>
        <s v="Lennoxville , Montr"/>
        <s v="Lempira "/>
        <s v="Lempa river basin "/>
        <s v="Lemon Hairspray "/>
        <s v="Le Mas Gauzin , Fra"/>
        <s v="Lelu Island , Flora"/>
        <s v="Lelu "/>
        <s v="Le Louxor "/>
        <s v="Leicestershire , UK"/>
        <s v="Leesville , "/>
        <s v="Leesburg , Virginia"/>
        <s v="Leesberg , Virginia"/>
        <s v="Lee Enfield "/>
        <s v="Leech River "/>
        <s v="Le Devoir Link York"/>
        <s v="Le Devoir Lien York"/>
        <s v="Lecanto , Fl "/>
        <s v="Lebanon , Syria "/>
        <s v="Lebanon Libya Marsh"/>
        <s v="Lebanon , Canada "/>
        <s v="Leadership Vancouve"/>
        <s v="L.B. "/>
        <s v="Layland v. Ontario "/>
        <s v="Law v. Canada "/>
        <s v="Lawrence Cannon , "/>
        <s v="La Via Campesina Eu"/>
        <s v="Laval , Que. , "/>
        <s v="LAVALLEE , "/>
        <s v="Lausanne Switzerlan"/>
        <s v="Laurier Laval "/>
        <s v="Laurentides Faire "/>
        <s v="Laurel , Montana "/>
        <s v="Laumann "/>
        <s v="Latvia , Denmark "/>
        <s v="Latrobe , Pa. "/>
        <s v="Latin America Ottaw"/>
        <s v="Latin America New "/>
        <s v="Lasquiti Island "/>
        <s v="Las Llamadas "/>
        <s v="Las Colinas Bouleva"/>
        <s v="La Salle "/>
        <s v="Laredo , Texas , "/>
        <s v="La Quinta , Califor"/>
        <s v="LA PROVINCE DE LA S"/>
        <s v="La Playa "/>
        <s v="La Plata River "/>
        <s v="LaPlanche River "/>
        <s v="La Paz , Bolivia "/>
        <s v="Laosa , "/>
        <s v="LANSING , Mich. "/>
        <s v="Lansdowne Ave. "/>
        <s v="La NiÃƒÆ’Ã‚Â±a "/>
        <s v="Langrish "/>
        <s v="Langley Town Centre"/>
        <s v="Langley Area "/>
        <s v="Langford Lundi , "/>
        <s v="Landbruks "/>
        <s v="Lancaster South "/>
        <s v="Lancaster Road "/>
        <s v="Lancaster , Pennsyl"/>
        <s v="Lancashire , Yorksh"/>
        <s v="Lamprey River Water"/>
        <s v="LAMPD , "/>
        <s v="Lamoureux "/>
        <s v="Lamont "/>
        <s v="Lambayeque "/>
        <s v="Lambari "/>
        <s v="La Marche "/>
        <s v="Lal Qila "/>
        <s v="Lakshadweep Islands"/>
        <s v="Lakota Children Hom"/>
        <s v="Lakeville "/>
        <s v="Lakeview "/>
        <s v="Lake Vanern "/>
        <s v="Laketon "/>
        <s v="Lake Timiskaming "/>
        <s v="Lake TÃƒÆ’Ã‚Â©miscouata "/>
        <s v="Lake Sturgeon , Ame"/>
        <s v="Lakes Michigan , On"/>
        <s v="Lakes Michigan "/>
        <s v="Lake Simcoe Muskoka"/>
        <s v="Lakeshore Road East"/>
        <s v="Lakeshore East "/>
        <s v="Lake Shore Blvd. "/>
        <s v="Lake Revelstoke "/>
        <s v="Lake Petrov , "/>
        <s v="Lake Muskoka "/>
        <s v="Lake Michigan , Lak"/>
        <s v="Lake Michigan Feder"/>
        <s v="Lake Louise "/>
        <s v="Lake Koocanusa "/>
        <s v="Lake Khassan "/>
        <s v="Lake Itasca , Minne"/>
        <s v="Lake Issyk Kul "/>
        <s v="Lake Issyk "/>
        <s v="Lake Huron , Ontari"/>
        <s v="Lake Hemlock "/>
        <s v="Lake Gateway , "/>
        <s v="Lake Forest , Calif"/>
        <s v="Lake Forest Blvd , "/>
        <s v="Lakefield , Ontario"/>
        <s v="Lake Errock Lake Er"/>
        <s v="Lake County "/>
        <s v="LAKE CITY , UT "/>
        <s v="Lake Campus "/>
        <s v="Lake Brook "/>
        <s v="Lake Bell "/>
        <s v="Lake Ainslie Nova S"/>
        <s v="Lajoie Sud Joliette"/>
        <s v="LaHave River "/>
        <s v="Laguna Verde "/>
        <s v="Laguna San Rafael "/>
        <s v="Laguna Lake , "/>
        <s v="Laguna"/>
        <s v="Lagos , Nigeria "/>
        <s v="La Forest JJ "/>
        <s v="Laflaque "/>
        <s v="Lafayette , Louisia"/>
        <s v="Lafayette "/>
        <s v="La Famille "/>
        <s v="Lac St. Marie "/>
        <s v="L.A. County "/>
        <s v="Lac Ouest Alma "/>
        <s v="Lac Megantic , Queb"/>
        <s v="Lac M.A.R. , "/>
        <s v="Lac Magnetic , "/>
        <s v="LA City Hall "/>
        <s v="Labrador Straits "/>
        <s v="Labrador , La Romai"/>
        <s v="Labourstart , "/>
        <s v="Labman "/>
        <s v="La Bataille de Vict"/>
        <s v="La Bataille Des Mur"/>
        <s v="Kyrgyz Republic "/>
        <s v="Kyrenia Kyustendil "/>
        <s v="Kyoto Conference "/>
        <s v="Ky. , "/>
        <s v="Kwinter "/>
        <s v="Kwantlen "/>
        <s v="Kwangju Uprising "/>
        <s v="K.W. , "/>
        <s v="Kutch "/>
        <s v="Kusile , "/>
        <s v="Kuroda , "/>
        <s v="Kunduz Hospital , "/>
        <s v="Kulanu Toronto "/>
        <s v="Kula "/>
        <s v="Kudek , "/>
        <s v="Kucheka "/>
        <s v="Kshipra river "/>
        <s v="K.S. "/>
        <s v="Kryshan Randel "/>
        <s v="Kristen French "/>
        <s v="Kratie Province , "/>
        <s v="Krasnoyarsk "/>
        <s v="Krasnodar "/>
        <s v="Kota Makassar , "/>
        <s v="Kota Kinabalu , Mal"/>
        <s v="Kota Kinabalu "/>
        <s v="Kosovo Objectif "/>
        <s v="Kortenberg "/>
        <s v="Koronadal City "/>
        <s v="Kormos , "/>
        <s v="Korea Peninsula U.S"/>
        <s v="Kopyto "/>
        <s v="Kootenay Mountains "/>
        <s v="Kootenai Basin "/>
        <s v="Kootenai "/>
        <s v="Kookookachew "/>
        <s v="KontinÃƒÆ’Ã‚Â³n "/>
        <s v="Kontext "/>
        <s v="Konten "/>
        <s v="Konkani "/>
        <s v="Kommunal "/>
        <s v="Komandan Intel Kost"/>
        <s v="Koi "/>
        <s v="KogalÃƒÆ’Ã‚Â®mavia , "/>
        <s v="Koalisi Anti Utang "/>
        <s v="Koa Ikaika KaLahui "/>
        <s v="Koa Ikaika "/>
        <s v="Knowlton Canada "/>
        <s v="Knodel V British Co"/>
        <s v="Knafel , Saskatchew"/>
        <s v="Klimawandel "/>
        <s v="Klimagipfel "/>
        <s v="Klimaforum "/>
        <s v="Klima "/>
        <s v="K.L. "/>
        <s v="Kivnick , "/>
        <s v="KI village "/>
        <s v="Kittery , Maine , "/>
        <s v="Kitsumkalum "/>
        <s v="Kitigan Zibi First "/>
        <s v="Kitchener , London "/>
        <s v="Kitchener Bronze To"/>
        <s v="Kitchenalia , "/>
        <s v="Kita"/>
        <s v="Kispiox Valley "/>
        <s v="Kiruna "/>
        <s v="Kiribati , Equatori"/>
        <s v="Kirghizstan "/>
        <s v="KIRBY , "/>
        <s v="Kinkora Golf Course"/>
        <s v="Kinkora "/>
        <s v="King St. W. , "/>
        <s v="Kingston Province "/>
        <s v="Kingston Prison "/>
        <s v="King County , WA "/>
        <s v="Kincardine , Ont. ,"/>
        <s v="Kimy "/>
        <s v="Kim Il Sung Square "/>
        <s v="Killer Whale Island"/>
        <s v="Killeen , "/>
        <s v="Kill Count "/>
        <s v="Killarney District "/>
        <s v="Killam Drive , Monc"/>
        <s v="Kiggavik "/>
        <s v="Kiblawan , Davao "/>
        <s v="Kiana , Alaska "/>
        <s v="Khombole Rolling "/>
        <s v="Khartoum , Sudan , "/>
        <s v="Khan "/>
        <s v="Ketika "/>
        <s v="Ketchikan "/>
        <s v="Kerry Park "/>
        <s v="Kepong Koi "/>
        <s v="Kenya , Tanzania , "/>
        <s v="Kenya , Hungary , S"/>
        <s v="Kenya Attendu "/>
        <s v="Kent North , "/>
        <s v="Kent County , NB Pe"/>
        <s v="Kent County Family "/>
        <s v="Kensington Mine "/>
        <s v="Kensal Park French "/>
        <s v="Kensal Park "/>
        <s v="Kenora , Picton , S"/>
        <s v="Kenora , Ont. , "/>
        <s v="Kenora , London , M"/>
        <s v="Kenora Les "/>
        <s v="KÃƒÆ’Ã‚Â©nogami , "/>
        <s v="Kenney Canada "/>
        <s v="Kennedy Rd. "/>
        <s v="Kennebunkport Maine"/>
        <s v="Kennebecasis River "/>
        <s v="Kennebecasis Bay "/>
        <s v="Kemptville , Ontari"/>
        <s v="KÃƒÆ’Ã‚Â©mia "/>
        <s v="Kelowna , Langley ,"/>
        <s v="Kelowna , British C"/>
        <s v="Kelly VanderBeek Ro"/>
        <s v="Kelly House "/>
        <s v="Kejimkujik National"/>
        <s v="Keewaydin "/>
        <s v="Keegstra , "/>
        <s v="Kedgwick , "/>
        <s v="K.E. , "/>
        <s v="K.D.T. , "/>
        <s v="K.C. "/>
        <s v="Kazabazua "/>
        <s v="Kayak New Zealand "/>
        <s v="Kawawachikamach "/>
        <s v="Kawasan Perusahaan "/>
        <s v="Kawarthas "/>
        <s v="Kawartha Lakes Regi"/>
        <s v="Katy , Texas "/>
        <s v="Katusa "/>
        <s v="Katrina Effert "/>
        <s v="Katniss "/>
        <s v="Katia Rock , "/>
        <s v="Kasechewan , "/>
        <s v="Kasbah "/>
        <s v="Karoo Basin , "/>
        <s v="Karnatak , Nagpur "/>
        <s v="Karnataka , Maharas"/>
        <s v="Karla "/>
        <s v="Karel Mayrand "/>
        <s v="Kara Dala "/>
        <s v="Karabakh , "/>
        <s v="Kapuskasing , Timmi"/>
        <s v="Kaohsiung , Taiwan "/>
        <s v="Kansas City Mo , U."/>
        <s v="Kansas City , Kansa"/>
        <s v="Kanonsonni "/>
        <s v="Kanishka Project "/>
        <s v="Kangana "/>
        <s v="KanehsatÃƒÆ’Ã‚Â ke Mohawk"/>
        <s v="KanehsatÃƒÆ’Ã‚Â ke "/>
        <s v="Kanchenjunga "/>
        <s v="Kamsas "/>
        <s v="Kammergericht KG Be"/>
        <s v="Kamloops View "/>
        <s v="Kamloops , Nanaimo "/>
        <s v="Kamloops Lake , "/>
        <s v="Kamloops , Burnaby "/>
        <s v="Kaministiquia River"/>
        <s v="Kallnach "/>
        <s v="Kalki "/>
        <s v="Kalderash , Machvai"/>
        <s v="Kalamazoo River , T"/>
        <s v="Kalamalka Road , "/>
        <s v="Kala Dera , "/>
        <s v="Kakuma Attendu "/>
        <s v="Kakma , Croatia "/>
        <s v="Kairos Canada , "/>
        <s v="Kairo "/>
        <s v="Kainai Lethbridge E"/>
        <s v="Kainai Earth "/>
        <s v="Kaibil "/>
        <s v="Kahnert "/>
        <s v="Kahnawake Territory"/>
        <s v="Kahnawake , Quebec "/>
        <s v="Kahnawake Mohawk Te"/>
        <s v="Kahnawake Assembly "/>
        <s v="KahnawÃƒÆ’Ã‚Â¡ "/>
        <s v="Kage , "/>
        <s v="Kaesong "/>
        <s v="Kadushin , "/>
        <s v="Kaarina Pakka "/>
        <s v="Juwa Congo "/>
        <s v="JUSTICIA PARA LOS P"/>
        <s v="JustiÃƒÆ’Ã‚Â§a Ambiental "/>
        <s v="Jurkanin "/>
        <s v="Juristat "/>
        <s v="Junin "/>
        <s v="Junagarh , Gujarat "/>
        <s v="Jubilee South Ameri"/>
        <s v="Juba , "/>
        <s v="J.R. , "/>
        <s v="JOURNAL , Las Vegas"/>
        <s v="Joseph River "/>
        <s v="Jordan Valley "/>
        <s v="Jordan Turner "/>
        <s v="Jordan Television "/>
        <s v="Jordan , Mexico , I"/>
        <s v="Jordan Maxwell "/>
        <s v="Jordan , Egypt , Se"/>
        <s v="Jordan Canada "/>
        <s v="Jordan Brennan Publ"/>
        <s v="Jordan Bay "/>
        <s v="Jordan Battista "/>
        <s v="Joliette , QuÃƒÆ’Ã‚Â©bec "/>
        <s v="Joliet , Ill. , "/>
        <s v="Johnstown , "/>
        <s v="Johanesburg , South"/>
        <s v="Jobstown "/>
        <s v="Joaquin Phoenix , "/>
        <s v="Jinping France "/>
        <s v="Jinan , China "/>
        <s v="Jinan , "/>
        <s v="J.H. , "/>
        <s v="JFK airport "/>
        <s v="Jeunesse Canada "/>
        <s v="Jerseyville "/>
        <s v="JERSEY CITY , "/>
        <s v="J. Bakan "/>
        <s v="Java , "/>
        <s v="JapÃƒÆ’Ã‚Â³n "/>
        <s v="Japan Yemen "/>
        <s v="Japan , Nova Scotia"/>
        <s v="Japan Mexico "/>
        <s v="Japan Islands Dispu"/>
        <s v="Jamestown Crescent "/>
        <s v="James Park "/>
        <s v="James Hill Gate "/>
        <s v="James Bay Territory"/>
        <s v="James Bay lowlands "/>
        <s v="James Bay Home "/>
        <s v="Jameea "/>
        <s v="Jambalaya "/>
        <s v="Jamaica , NY "/>
        <s v="Jamaica Ave. , "/>
        <s v="Jal Samadhi , "/>
        <s v="Jalisco , MÃƒÆ’Ã‚Â©xico "/>
        <s v="Jacques "/>
        <s v="Jacksonville Webcas"/>
        <s v="Jacksonville , Flor"/>
        <s v="Jackson Street San "/>
        <s v="Jackson , MS "/>
        <s v="Jacko Lake "/>
        <s v="Jack County , Texas"/>
        <s v="Iwesawtexw "/>
        <s v="Ithaca , N.Y. , "/>
        <s v="Italy , Greece , Sp"/>
        <s v="Italy , Germany , S"/>
        <s v="Italy , France , Ge"/>
        <s v="Italy , Europe "/>
        <s v="Itah Sadu "/>
        <s v="I.T. "/>
        <s v="Israel Scotland "/>
        <s v="Israel , Russia "/>
        <s v="Israel , Morocco "/>
        <s v="Israel , Kenya "/>
        <s v="Israel Independence"/>
        <s v="Isle La Motte "/>
        <s v="Islandia "/>
        <s v="Island Highway Nort"/>
        <s v="Island Airport "/>
        <s v="Islamic Jihad "/>
        <s v="Islamic Circle of N"/>
        <s v="Iskut River "/>
        <s v="Iskatewizaagegan Sh"/>
        <s v="Isagenix Canada "/>
        <s v="ISABEL TEOTONIO , "/>
        <s v="Irwin Book Canada ,"/>
        <s v="Irvington , "/>
        <s v="Irving "/>
        <s v="Irlandia , "/>
        <s v="Ireland , Kenya , E"/>
        <s v="Iraq , Yugoslavia ,"/>
        <s v="Iraq , Turkey "/>
        <s v="Iraq , Syria , Pale"/>
        <s v="Iraq , Syria , Leba"/>
        <s v="Iraq , Somalia "/>
        <s v="Iraq Palestinian "/>
        <s v="Iraq , Mozambique ,"/>
        <s v="Iraq Mercredi , "/>
        <s v="Iran , Iraq , Libya"/>
        <s v="Iraq , Iran , Afgha"/>
        <s v="Iraqi Federation "/>
        <s v="Iran , Syria , Russ"/>
        <s v="Iran , Sudan , Myan"/>
        <s v="Iran , Mauritania ,"/>
        <s v="Iran , Israel , Ame"/>
        <s v="Iran Ahmadinejad "/>
        <s v="Ipam Amigos de la T"/>
        <s v="Iowa App. , "/>
        <s v="Inverness , N.S. "/>
        <s v="Inverness , Northum"/>
        <s v="International North"/>
        <s v="International Ct. ,"/>
        <s v="Interivew "/>
        <s v="Instanbul "/>
        <s v="Innisfil , "/>
        <s v="Innisfail , Alberta"/>
        <s v="Inner Harbour "/>
        <s v="Inner Bay of Fundy "/>
        <s v="Inglewood "/>
        <s v="INFACT Canada , "/>
        <s v="Indspire "/>
        <s v="Indonesia , South A"/>
        <s v="Indonesia , Pakista"/>
        <s v="Indonesia New Zeala"/>
        <s v="Brazil , Indonesia "/>
        <s v="Indochina , Indones"/>
        <s v="India Street Portla"/>
        <s v="India , South Ameri"/>
        <s v="Indianapolis Intern"/>
        <s v="Indianapolis , Indi"/>
        <s v="Indiana Hospital "/>
        <s v="Indiana Berry "/>
        <s v="India , Mexico "/>
        <s v="India , Malaysia , "/>
        <s v="India , Lesotho , H"/>
        <s v="India , Italy , "/>
        <s v="India , China , Eur"/>
        <s v="India , China , Ban"/>
        <s v="India , Belize , Ne"/>
        <s v="India , Arizona , H"/>
        <s v="Incheon "/>
        <s v="Impressionen "/>
        <s v="Imperial Way , "/>
        <s v="Imazon , "/>
        <s v="Ilulissat , Greenla"/>
        <s v="Ilobasco , "/>
        <s v="Illinois , Indiana "/>
        <s v="Ill. "/>
        <s v="Ilisu Dam "/>
        <s v="ÃƒÆ’Ã…Â½le de MontrÃƒÆ’Ã‚Â©al ,"/>
        <s v="Il. , "/>
        <s v="Ignace , Ontario "/>
        <s v="IE9 "/>
        <s v="Iduapriem "/>
        <s v="Idaho Falls "/>
        <s v="Iceland , Liechtens"/>
        <s v="Iceland , Italy , "/>
        <s v="Finland, Iceland"/>
        <s v="Institut d'administration des entrprises de Paris"/>
        <s v="Hyderabad , Kolkata"/>
        <s v="Hutterian Brethren "/>
        <s v="Huron Park "/>
        <s v="Huron County "/>
        <s v="HURGHADA "/>
        <s v="Huntsville , Canada"/>
        <s v="Huntington Hills "/>
        <s v="Huntington Beach , "/>
        <s v="Huntingdon , Que. ,"/>
        <s v="Huntingdon "/>
        <s v="Hunter Valley "/>
        <s v="Hungary , Norway , "/>
        <s v="Hungary , Latvia , "/>
        <s v="Hungary , Czechoslo"/>
        <s v="Hungary , Canada "/>
        <s v="Hunan "/>
        <s v="Humboldt County , C"/>
        <s v="Human River "/>
        <s v="Huichol "/>
        <s v="Hughes , "/>
        <s v="Hudson Valley Seed "/>
        <s v="Hudson Valley "/>
        <s v="Hudson County "/>
        <s v="Hubli , Dharwad "/>
        <s v="Hub City Ramblers ,"/>
        <s v="Huasco River "/>
        <s v="Huasco "/>
        <s v="Hrvatski "/>
        <s v="HOWTO "/>
        <s v="Howe Street Vancouv"/>
        <s v="How Cuba "/>
        <s v="HOUSTON , U.S.A. "/>
        <s v="Houghton Mifflin Ha"/>
        <s v="Houghton , "/>
        <s v="Hot Springs Cove , "/>
        <s v="Hotaling , G.T. "/>
        <s v="Hosta "/>
        <s v="Horton "/>
        <s v="Horseshoe Valley , "/>
        <s v="Horn River Shale "/>
        <s v="Hornby St. Vancouve"/>
        <s v="Hornby Street , Van"/>
        <s v="Hornby "/>
        <s v="Hormigueros "/>
        <s v="Horizens "/>
        <s v="Hon Steven Del Duca"/>
        <s v="Honourable Baker , "/>
        <s v="Honolulu Hawaii "/>
        <s v="Hon. Monte Solberg "/>
        <s v="Hon Mario Sergio "/>
        <s v="Hong Leong Bank "/>
        <s v="HONDURAS MIEMBRO DE"/>
        <s v="Honco "/>
        <s v="Hometown Port McNei"/>
        <s v="Homeswest "/>
        <s v="Home Suzuki , "/>
        <s v="Homegrown National "/>
        <s v="Homegrown Hamilton "/>
        <s v="Homegown Hamilton "/>
        <s v="Holyoke , Massachus"/>
        <s v="Holmes Beach , FL "/>
        <s v="Holmes Beach "/>
        <s v="Hollywood , Manhatt"/>
        <s v="Hollis , "/>
        <s v="Hollender , "/>
        <s v="Holland , Strasbour"/>
        <s v="Holdenville , Okla."/>
        <s v="Hold Back The River"/>
        <s v="Hogwarts "/>
        <s v="Hobson Street Thorn"/>
        <s v="Hobbema , Alberta ,"/>
        <s v="Hobart , supra , "/>
        <s v="Hobart , Australia "/>
        <s v="Hoang Su Phi New br"/>
        <s v="Hoang Su Phi Meet "/>
        <s v="Hoang Su Phi Improv"/>
        <s v="Historica Canada "/>
        <s v="Historia de la Guer"/>
        <s v="Himpunan Solidariti"/>
        <s v="Hilton San Francisc"/>
        <s v="Hillsborough , Some"/>
        <s v="Hillsborough , N.J."/>
        <s v="Hill Interview "/>
        <s v="Highway 401 , "/>
        <s v="Highsoft "/>
        <s v="Highline Road "/>
        <s v="Highland Valley "/>
        <s v="Highland Park "/>
        <s v="Highland Creek Salm"/>
        <s v="Hidden America "/>
        <s v="Hidalgo "/>
        <s v="Hibernia , Terra No"/>
        <s v="Hiawatha "/>
        <s v="HFN "/>
        <s v="Hey Rosetta "/>
        <s v="Hewitt Road "/>
        <s v="Hesquiat "/>
        <s v="Herzegovina , Cambo"/>
        <s v="Herstmonceux Castle"/>
        <s v="Hernando County "/>
        <s v="Heritage Canada , "/>
        <s v="Herbert "/>
        <s v="Herbeniuk "/>
        <s v="Henoko , Okinawa "/>
        <s v="Henoko , Nago "/>
        <s v="Hendersonville , No"/>
        <s v="Henderson , Tenness"/>
        <s v="Helsinki Finland Ci"/>
        <s v="Helse "/>
        <s v="Hecate Strait , Dix"/>
        <s v="Hebei Province , "/>
        <s v="Healthy City "/>
        <s v="Headingley , Manito"/>
        <s v="Head Harbour Passag"/>
        <s v="H.C. "/>
        <s v="Hazelton "/>
        <s v="Hazeltine Creek , Q"/>
        <s v="Hay River Reserve ,"/>
        <s v="Hawkeye "/>
        <s v="Hawkesbury Island "/>
        <s v="Havana IGNACIO RAMO"/>
        <s v="Hauppauge , NY , "/>
        <s v="Hatibandha Meet "/>
        <s v="Hathaway Attendu "/>
        <s v="Hastings Street , V"/>
        <s v="Hastings Streets "/>
        <s v="Hasankeyf , Turkey "/>
        <s v="Hartford , Connecti"/>
        <s v="Hartford "/>
        <s v="Hart , "/>
        <s v="Harrison Township ,"/>
        <s v="Harrison River Stro"/>
        <s v="Harrison Bay , "/>
        <s v="Harris County , Tex"/>
        <s v="Harrington Court Ci"/>
        <s v="Harper Americas "/>
        <s v="Harlem Shake "/>
        <s v="HARLEM , NY "/>
        <s v="Harlem , New York ,"/>
        <s v="Harbourside Access "/>
        <s v="Harbor Island "/>
        <s v="Harbor "/>
        <s v="Harare , Zimbabwe "/>
        <s v="Hants Sydney "/>
        <s v="Han River , Nakdong"/>
        <s v="Hankow "/>
        <s v="Han Dong "/>
        <s v="Handcuffs "/>
        <s v="Hamutuk "/>
        <s v="Hammonton , New Jer"/>
        <s v="Hamilton Works "/>
        <s v="Hamilton River Road"/>
        <s v="Hamilton River , Ha"/>
        <s v="Hamilton Pt "/>
        <s v="Hamilton , Oakville"/>
        <s v="Hamilton , Niagara "/>
        <s v="Hamilton Mark Calza"/>
        <s v="Hamilton , Kingston"/>
        <s v="Hamilton Harbour , "/>
        <s v="Hamilton County , O"/>
        <s v="Hamilton County "/>
        <s v="Hamilton City Counc"/>
        <s v="Hamilton City "/>
        <s v="Hamilton Chapter "/>
        <s v="Hamilton Central "/>
        <s v="Hamilton , Calgary "/>
        <s v="Hamilton , Burlingt"/>
        <s v="Hamilton AssociÃƒÆ’Ã‚Â© "/>
        <s v="Hamden , Conn. , "/>
        <s v="Hamburg , Germany "/>
        <s v="Halton Women "/>
        <s v="Halton Region , "/>
        <s v="Halkidiki Peninsula"/>
        <s v="Halifax Women "/>
        <s v="Halifax , Waterloo "/>
        <s v="Halifax , South Sho"/>
        <s v="Halifax Refugees "/>
        <s v="Halifax , Millbrook"/>
        <s v="Halifax Centre "/>
        <s v="Halifax Canada "/>
        <s v="Haiti , China "/>
        <s v="HaitÃƒÆ’Ã‚Â­ "/>
        <s v="Hainan "/>
        <s v="Haida Gwaii Islands"/>
        <s v="HaÃƒÆ’Ã‚Â¯da Gwaii "/>
        <s v="Hague City "/>
        <s v="Haditha Dam is Iraq"/>
        <s v="Gyeongju "/>
        <s v="Gyeongbuk "/>
        <s v="Gyeongbak , South K"/>
        <s v="Gwanju Gyeonggi Mok"/>
        <s v="Gwangju , Korea "/>
        <s v="Gwangju Gyeonggi Mo"/>
        <s v="Guysborough , N.S. "/>
        <s v="Gursharn "/>
        <s v="Gulf of Naples "/>
        <s v="Gulf of Mexico , In"/>
        <s v="Gulf Islands Date d"/>
        <s v="Gulf Coast of Texas"/>
        <s v="Gulf Coast , Europe"/>
        <s v="Gujarat , Canada "/>
        <s v="Guildwood Village "/>
        <s v="Guildford Town Cent"/>
        <s v="Guernsey "/>
        <s v="Guelph , Inverness "/>
        <s v="Guelph Eramosa Town"/>
        <s v="Guatemala , Nicarag"/>
        <s v="Guatemala Japan "/>
        <s v="Guatemala , Hondura"/>
        <s v="Guatemala Attendu "/>
        <s v="Guarulhos , Sao Cae"/>
        <s v="Guarulhos , "/>
        <s v="Guantanamo Djamel A"/>
        <s v="Guantanamo Canadian"/>
        <s v="Guantanamo Bay Res."/>
        <s v="Guantanamo Bay , Ca"/>
        <s v="Guantanamo Bay Atte"/>
        <s v="GuantÃƒÆ’Ã‚Â¡namo , Afgha"/>
        <s v="G.T. "/>
        <s v="Grupo America , "/>
        <s v="Grugett , "/>
        <s v="Grotman "/>
        <s v="Gros Morne National"/>
        <s v="Gros Morne "/>
        <s v="Gros Cacouna , Queb"/>
        <s v="Groenland "/>
        <s v="Grizzly Basin "/>
        <s v="Gritdom , "/>
        <s v="Grimsby , "/>
        <s v="Grey Whale "/>
        <s v="Grey Bruce "/>
        <s v="Gretna , Manitoba ,"/>
        <s v="Grenoble , Paris , "/>
        <s v="Grenoble , France "/>
        <s v="Green World "/>
        <s v="Greenwire Tell Chic"/>
        <s v="Greenwich , Conn. "/>
        <s v="Green Trim "/>
        <s v="Green Switch "/>
        <s v="Greenspiration , "/>
        <s v="Green Sea "/>
        <s v="Greenpeace UK "/>
        <s v="Greenpeace Russia "/>
        <s v="Greenpeace Mexico ,"/>
        <s v="Greenpeace Africa "/>
        <s v="Green Garden "/>
        <s v="Greenfield , Missou"/>
        <s v="Greenfield "/>
        <s v="Green Canada , "/>
        <s v="Green Bin Bellevill"/>
        <s v="Green Bay "/>
        <s v="Greenbank Road "/>
        <s v="Greece , Italy , Po"/>
        <s v="Greece , India , Br"/>
        <s v="Grecia , Malta , Na"/>
        <s v="Great Sandhills Eco"/>
        <s v="Great Salt Lake , "/>
        <s v="Great Manmade River"/>
        <s v="Great Lakes Town Ha"/>
        <s v="Great Lakes of Nort"/>
        <s v="Great Lakes Forever"/>
        <s v="Great Lakes Bioneer"/>
        <s v="Great Lakes Bayfiel"/>
        <s v="Great Lakes Basin F"/>
        <s v="Great Lakes Barlow "/>
        <s v="Great Lake Bluewate"/>
        <s v="Greater Los Angeles"/>
        <s v="Great British "/>
        <s v="Great Britain , Can"/>
        <s v="Great Britain , Aus"/>
        <s v="Grassy Narrows Thre"/>
        <s v="Grassy Narrows "/>
        <s v="Grass Whistler , BC"/>
        <s v="Grapevine , Texas ,"/>
        <s v="Granville Street Va"/>
        <s v="Grange Park "/>
        <s v="Grand Victoria Merc"/>
        <s v="Grand Rex , Paris ,"/>
        <s v="Grand Portage "/>
        <s v="Grand Manan Archipe"/>
        <s v="Grand Lake Meadows "/>
        <s v="Grand Falls , New B"/>
        <s v="Grand Bahama Island"/>
        <s v="Granby SÃƒÆ’Ã‚Â©ance "/>
        <s v="Granby , Drummondvi"/>
        <s v="Grafton Street , Ch"/>
        <s v="Grafton , Charlotte"/>
        <s v="Grafton , "/>
        <s v="Grady , Ala. "/>
        <s v="Gowlings Ottawa "/>
        <s v="Gowlings , Canada "/>
        <s v="Gough Ave. "/>
        <s v="Gottingen Street , "/>
        <s v="Gottingen St. "/>
        <s v="Gottingen , Germany"/>
        <s v="Gothenburg , Sweden"/>
        <s v="Gosselin , supra , "/>
        <s v="Gorleben , Germany "/>
        <s v="Goodbye America "/>
        <s v="Gonarezhou National"/>
        <s v="Goldgroup Caballo B"/>
        <s v="Golden , Lillooet ,"/>
        <s v="Golden , British Co"/>
        <s v="Goldcorp San Martin"/>
        <s v="Goldcorp El Morro "/>
        <s v="Gol "/>
        <s v="Gohou "/>
        <s v="Gogoma "/>
        <s v="Global North "/>
        <s v="Glenmora , "/>
        <s v="Glengarry "/>
        <s v="Gleneagles Summit ,"/>
        <s v="Gleneagles , Scotla"/>
        <s v="Glendive , Montana "/>
        <s v="Glendive "/>
        <s v="Glenbow Museum "/>
        <s v="Glasgow Effect "/>
        <s v="Gladstone "/>
        <s v="Gladewater "/>
        <s v="Gjoa Haven , Nunavu"/>
        <s v="Gitxsanimaax "/>
        <s v="Giselle Green "/>
        <s v="Giovanni Caboto Par"/>
        <s v="Gilmour Hill "/>
        <s v="Gila Martow "/>
        <s v="GIG HARBOR , Washin"/>
        <s v="Gig Harbor "/>
        <s v="Geylang , Singapore"/>
        <s v="Germany , South Kor"/>
        <s v="Germantown , Maryla"/>
        <s v="German Chub , "/>
        <s v="Georgina Island "/>
        <s v="Georgia Supreme "/>
        <s v="Georgia Straight Pa"/>
        <s v="Georgia , Massachus"/>
        <s v="Georgia , Maryland "/>
        <s v="George Gordon First"/>
        <s v="George Flint , "/>
        <s v="Geordie Lake "/>
        <s v="Gent , "/>
        <s v="Geneva Switzerland "/>
        <s v="Genetest , "/>
        <s v="Genesee County , Mi"/>
        <s v="Genesee "/>
        <s v="GÃƒÆ’Ã‚Â©linas "/>
        <s v="Geismar , Louisiana"/>
        <s v="Geelong "/>
        <s v="Gaza Strip , Cyprus"/>
        <s v="Gaza Pour "/>
        <s v="Gaza Palestine New "/>
        <s v="Gaza MontrÃƒÆ’Ã‚Â©al , "/>
        <s v="Gaza Island "/>
        <s v="Gaylord Street Denv"/>
        <s v="Gaudete "/>
        <s v="Gatineau Women "/>
        <s v="Gatineau , Quebec C"/>
        <s v="Gatineau Maison "/>
        <s v="Gatineau Hills Wake"/>
        <s v="Gatineau Hills "/>
        <s v="GaspÃƒÆ’Ã‚Â© Peninsula "/>
        <s v="Gaspe Peninsula "/>
        <s v="Gasland "/>
        <s v="Garifuna , "/>
        <s v="Garfield Township "/>
        <s v="Garden River Recrea"/>
        <s v="Garampani "/>
        <s v="Garajau , Madeira "/>
        <s v="Gander , Newfoundla"/>
        <s v="Gallup , "/>
        <s v="Galloway "/>
        <s v="Gallipeau Centre "/>
        <s v="Galitsino , "/>
        <s v="Galician "/>
        <s v="Galicia , Edgewater"/>
        <s v="Galiano Island Town"/>
        <s v="GÃƒÆ’Ã‚Â¡ldu Ãƒâ€žÃ…â€™ÃƒÆ’Ã‚Â¡la , "/>
        <s v="Gaithersburg"/>
        <s v="Gaia "/>
        <s v="Gage Park "/>
        <s v="Gabriola Island Tow"/>
        <s v="Ga. "/>
        <s v="Futenma "/>
        <s v="Fury Road Review "/>
        <s v="Fundy Bay "/>
        <s v="Fumeur "/>
        <s v="Fullerton , "/>
        <s v="Fuleni "/>
        <s v="Fukushima Daini "/>
        <s v="Frontogenesis "/>
        <s v="From Port Dover "/>
        <s v="Frog Lake , "/>
        <s v="Frightenstein , "/>
        <s v="Friendswood , "/>
        <s v="FRESNO , "/>
        <s v="French River Statio"/>
        <s v="French Husband "/>
        <s v="Freetown "/>
        <s v="FreeBSD "/>
        <s v="Fredricksburg , "/>
        <s v="Fredericton Mall , "/>
        <s v="Fredericton , Halif"/>
        <s v="Fredericton Diocese"/>
        <s v="Fredericton Brandon"/>
        <s v="Frederick , Marylan"/>
        <s v="Fraserville "/>
        <s v="Fraser River Trudea"/>
        <s v="Fraser River ... Sa"/>
        <s v="Fraser River Salmon"/>
        <s v="Fraser Lake , Gabri"/>
        <s v="Fraser Lake , "/>
        <s v="Franklin County , A"/>
        <s v="Frankfurter Innenst"/>
        <s v="Frankensalmon , "/>
        <s v="Francophone Africa "/>
        <s v="FranÃƒÆ’Ã‚Â§ois LISÃƒÆ’Ã¢â‚¬Â°E , "/>
        <s v="Francisco "/>
        <s v="France ÃƒÅ½Ã¢â‚¬Â¢ÃƒÅ½Ã‚Â»ÃƒÅ½Ã‚Â»ÃƒÅ½Ã‚Â¬ÃƒÅ½Ã‚Â´ÃƒÅ½Ã‚Â±"/>
        <s v="France , Norway , S"/>
        <s v="France , Korea "/>
        <s v="France , Italy , Sp"/>
        <s v="France , Holland , "/>
        <s v="FranÃƒÆ’Ã‚Â§ais Svizzera "/>
        <s v="FranÃƒÆ’Ã‚Â§ais Home Ukra"/>
        <s v="FranÃƒÆ’Ã‚Â§ais Home Scie"/>
        <s v="FranÃƒÆ’Ã‚Â§ais Home Pour"/>
        <s v="FranÃƒÆ’Ã‚Â§ais Home Isra"/>
        <s v="Fracking Free Irela"/>
        <s v="Foxnews.com "/>
        <s v="Fox Lake , Illinois"/>
        <s v="Fowler Avenue "/>
        <s v="FOTTSA , "/>
        <s v="Fort York Boulevard"/>
        <s v="Fort York Blvd. , T"/>
        <s v="Fort Wayne "/>
        <s v="Fort Walton Beach ,"/>
        <s v="Fortuna Silver "/>
        <s v="Fort Scott , Kansas"/>
        <s v="Fort Rodd Hill Road"/>
        <s v="Fort Nelson First "/>
        <s v="Fort McPherson , "/>
        <s v="Fort McMurray , Tar"/>
        <s v="Fort McMurray et Fo"/>
        <s v="Fort Macleod "/>
        <s v="Fort Mackay , Alber"/>
        <s v="Fort Lauderdale , "/>
        <s v="Fort Langley , "/>
        <s v="Fort Hope , Neskant"/>
        <s v="Fort Henry Hill "/>
        <s v="Fort Fitzgerald "/>
        <s v="FORT ERIE BORDER Mo"/>
        <s v="Fort Chip "/>
        <s v="Fort Caroline "/>
        <s v="Fort Boyard "/>
        <s v="Fort Alexander , Ma"/>
        <s v="Forrester "/>
        <s v="Forio , Beach , Spi"/>
        <s v="Forest Whitaker , "/>
        <s v="Forest Grove "/>
        <s v="Forest City "/>
        <s v="Forbes Blvd. , "/>
        <s v="Foothills Hospital "/>
        <s v="Foodland Hawaii "/>
        <s v="Fontana "/>
        <s v="Fondation RiviÃƒÆ’Ã‚Â¨res"/>
        <s v="FNFNES , "/>
        <s v="FNCFCS , "/>
        <s v="Flushing "/>
        <s v="Fl. , USA "/>
        <s v="FlÃƒÆ’Ã‚Â¼chtlingsheim "/>
        <s v="Flowerdew , "/>
        <s v="Florida Wasp "/>
        <s v="Florida RÃƒÆ’Ã‚Â©visÃƒÆ’Ã‚Â©e "/>
        <s v="Florida , Michigan "/>
        <s v="Florida Mass "/>
        <s v="Floridablanca "/>
        <s v="Florianapolis , Bra"/>
        <s v="Florence , South Ca"/>
        <s v="Florence County "/>
        <s v="Florence , AZ "/>
        <s v="Flora Banks "/>
        <s v="Flin Flon Snow Lake"/>
        <s v="Fleur Pellerin , "/>
        <s v="Flensburg "/>
        <s v="Flemington "/>
        <s v="Fleetwood Creek "/>
        <s v="Flashdance "/>
        <s v="Flamborough "/>
        <s v="First World "/>
        <s v="First US "/>
        <s v="Finleyville "/>
        <s v="Fines "/>
        <s v="Finch Ave. "/>
        <s v="FINALY , "/>
        <s v="Film "/>
        <s v="fieri "/>
        <s v="Field of Sport "/>
        <s v="FFOSE , "/>
        <s v="F.F. , "/>
        <s v="Ferrand "/>
        <s v="Ferguson "/>
        <s v="Ferda Water , "/>
        <s v="Faroe Islands "/>
        <s v="Faridabad , Indore "/>
        <s v="Faridabad , Delhi ,"/>
        <s v="Fangshan District "/>
        <s v="Familiaris Consorti"/>
        <s v="Falun Gong "/>
        <s v="FALLSINGTON , "/>
        <s v="Falls Brook Centre "/>
        <s v="Faller , "/>
        <s v="Falcon Lake , Manit"/>
        <s v="Falcon Lake "/>
        <s v="Fairy Lake "/>
        <s v="Fairweather Road , "/>
        <s v="Fairwatch , Italy "/>
        <s v="Fairwatch "/>
        <s v="Fairfield , Ohio , "/>
        <s v="Fairfield County "/>
        <s v="Fairfield , "/>
        <s v="Fairfax , VA "/>
        <s v="Faire un "/>
        <s v="Faha East "/>
        <s v="Eyford "/>
        <s v="Eyedea "/>
        <s v="Exeter , "/>
        <s v="Excelsior Township "/>
        <s v="Everson , Washingto"/>
        <s v="EU Safe Harbor "/>
        <s v="Europe , Syria , "/>
        <s v="Europe Sweden "/>
        <s v="Europe Observatory "/>
        <s v="Europe , Mexico , I"/>
        <s v="Europe Les "/>
        <s v="Europe , India , In"/>
        <s v="Europe CETA , "/>
        <s v="Europe Attendu "/>
        <s v="Europe , Asia , Sou"/>
        <s v="European Unon "/>
        <s v="European Union , Ge"/>
        <s v="European Union , Fr"/>
        <s v="European Union , Co"/>
        <s v="European Union CETA"/>
        <s v="Europe , Africa , A"/>
        <s v="Europa League Valdi"/>
        <s v="Europa , "/>
        <s v="Eureka , Nunavut , "/>
        <s v="Eurasia Review "/>
        <s v="Euractiv , "/>
        <s v="Eurabia "/>
        <s v="Eugene Oregon , "/>
        <s v="Eufaula , Alabama ,"/>
        <s v="EU Durban "/>
        <s v="ÃƒÆ’Ã¢â‚¬Â°tienne Jacques , "/>
        <s v="Etchington , "/>
        <s v="Etchemin River , "/>
        <s v="Estrecho River "/>
        <s v="Estonia , Latvia "/>
        <s v="Estonia , Germany ,"/>
        <s v="Estevan "/>
        <s v="Essex County Save O"/>
        <s v="Essex County Pt "/>
        <s v="Essex County , Onta"/>
        <s v="EspaÃƒÆ’Ã‚Â±ol Sydamerika"/>
        <s v="EspaÃƒÆ’Ã‚Â±ol SÃƒÆ’Ã‚Â¼damerik"/>
        <s v="EspaÃƒÆ’Ã‚Â±ol Sud Americ"/>
        <s v="EspaÃƒÆ’Ã‚Â±ol Amerika Se"/>
        <s v="EspaÃƒÆ’Ã‚Â±ol America de"/>
        <s v="EspaÃƒÆ’Ã‚Â±ol AmÃƒÆ’Ã‚Â©rica d"/>
        <s v="EspaÃƒÆ’Ã‚Â±ol AmÃƒÆ’Ã‚Â©rica "/>
        <s v="EspaÃƒÆ’Ã‚Â±ol "/>
        <s v="Eskasoni Nation "/>
        <s v="Errol Louis "/>
        <s v="Errazuiz "/>
        <s v="Eritrea Israel "/>
        <s v="ERISS , "/>
        <s v="Erindale "/>
        <s v="EPPING , N.H. USA "/>
        <s v="EPPING , N.H. "/>
        <s v="EPCOR , "/>
        <s v="Enodah "/>
        <s v="Enniskillen "/>
        <s v="English MagyarorszÃƒÆ’"/>
        <s v="Englewood , Colorad"/>
        <s v="Englewood "/>
        <s v="England North West "/>
        <s v="England , New Zeala"/>
        <s v="England East Midlan"/>
        <s v="England , Canada"/>
        <s v="England , Britain ,"/>
        <s v="England Avenue , "/>
        <s v="Energy East Pipelin"/>
        <s v="Energy East Ottawa "/>
        <s v="Energy East Manitob"/>
        <s v="Energy East La Sall"/>
        <s v="Energy East Frederi"/>
        <s v="Encino , California"/>
        <s v="Emmys "/>
        <s v="Emfuleni , "/>
        <s v="Emet , "/>
        <s v="Embrun "/>
        <s v="Ely Guerra , "/>
        <s v="Elsternwick "/>
        <s v="Elsipogtog , NB Pea"/>
        <s v="Elsipogtog Benefit "/>
        <s v="EL SEXISMO , LA HOM"/>
        <s v="El Salvador Water "/>
        <s v="El Salvador UN "/>
        <s v="El Salvador Tags "/>
        <s v="El Salvador Photo "/>
        <s v="El Salvador NEWS "/>
        <s v="El Salvador Cigar L"/>
        <s v="El Salvador Brent P"/>
        <s v="El Salvador Brent "/>
        <s v="El Salvadoran "/>
        <s v="Elrod Unitarian Vic"/>
        <s v="Elqui Valley , "/>
        <s v="El Paso "/>
        <s v="El Ocote , "/>
        <s v="El NiÃƒÆ’Ã‚Â±o Cyclone Ch"/>
        <s v="Elmvale Arena "/>
        <s v="Elmsdale , Prince E"/>
        <s v="Elmau "/>
        <s v="El Maati , "/>
        <s v="Ellipsos "/>
        <s v="Elliott Lake "/>
        <s v="Elliott Brood "/>
        <s v="Ellesmere Rd. , "/>
        <s v="Ellesmere "/>
        <s v="Elk River Valley "/>
        <s v="Elizabeth "/>
        <s v="El Estor , Guatemal"/>
        <s v="El Estor "/>
        <s v="Eldorado Gold "/>
        <s v="El Derecho Humano a"/>
        <s v="Elbow River "/>
        <s v="El Barrio , Harlem "/>
        <s v="Elavon , "/>
        <s v="El Aro , "/>
        <s v="Ekonomi , "/>
        <s v="Egypt , Kenya , Ind"/>
        <s v="Egypt , Iran , "/>
        <s v="Eglinton Park Commu"/>
        <s v="Eglinton Avenue Wes"/>
        <s v="Eglington Ave. West"/>
        <s v="Egan V. Canada , "/>
        <s v="egale.ca Victoria ,"/>
        <s v="Effert "/>
        <s v="Eeuyou Istchee "/>
        <s v="Eel River Bar First"/>
        <s v="E.D. Wisc. , "/>
        <s v="Edmundston , NB "/>
        <s v="Edmonton Trail "/>
        <s v="Edmonton , Sudbury "/>
        <s v="Edmonton Street "/>
        <s v="Edmonton , Red Deer"/>
        <s v="Edmonton Public "/>
        <s v="Edmonton , Northern"/>
        <s v="Edmonton , Grande P"/>
        <s v="Edmonton Canada "/>
        <s v="Edmonton , AB Lethb"/>
        <s v="Edison NJ "/>
        <s v="Eden , North Caroli"/>
        <s v="Eden "/>
        <s v="Ecuadorian River Ca"/>
        <s v="Ecuador , Colombia "/>
        <s v="ÃƒÆ’Ã¢â‚¬Â°crira "/>
        <s v="EconomÃƒÆ’Ã‚Â­a Verde "/>
        <s v="Ecologistas "/>
        <s v="ECHRT , "/>
        <s v="E.C. , "/>
        <s v="EBOLA , "/>
        <s v="Ebenezer , "/>
        <s v="Eaton "/>
        <s v="East Village "/>
        <s v="East Sussex "/>
        <s v="East Side , West Si"/>
        <s v="East Point Road , S"/>
        <s v="Eastpointe , Mich. "/>
        <s v="Easton Mall "/>
        <s v="East of Highway 24 "/>
        <s v="East Mountain "/>
        <s v="East Lake "/>
        <s v="East Kootenays , "/>
        <s v="East Germany "/>
        <s v="Eastern Quebec "/>
        <s v="Eastern Mediterrane"/>
        <s v="Eastern Europe , La"/>
        <s v="Eastern Cape , "/>
        <s v="East England "/>
        <s v="East Don River "/>
        <s v="Eastbourne "/>
        <s v="East Bay Eskasoni ,"/>
        <s v="East Baton Rouge , "/>
        <s v="Earth Uruguay "/>
        <s v="Earth Unplugged "/>
        <s v="Earth UK , "/>
        <s v="Earth Scotland , UK"/>
        <s v="Earthquake Haiti Zi"/>
        <s v="Earth Policy "/>
        <s v="Earth Ocean "/>
        <s v="Earthjustice "/>
        <s v="Earth Had "/>
        <s v="Earth Germany "/>
        <s v="Earth Flag Journey "/>
        <s v="Earth Europe Seattl"/>
        <s v="Earth El Salvador "/>
        <s v="Earth Denmark , Den"/>
        <s v="Earth Canada , Cana"/>
        <s v="Dwarka , Bawana "/>
        <s v="Dwa , "/>
        <s v="Duxbury "/>
        <s v="Duvalier "/>
        <s v="Dutchess County , N"/>
        <s v="Dusseldorf , Buchen"/>
        <s v="Dushanbe "/>
        <s v="Dupperon , "/>
        <s v="du Port de MontrÃƒÆ’Ã‚Â©a"/>
        <s v="Dupage County , "/>
        <s v="Dundurn Street "/>
        <s v="Dundas Valley , "/>
        <s v="Dundas Streets , "/>
        <s v="Dundas St. London ,"/>
        <s v="Dubstep "/>
        <s v="Dubrovnik , Croatia"/>
        <s v="Dubrovnik , "/>
        <s v="Du 27 "/>
        <s v="Dryzek , "/>
        <s v="Drvar "/>
        <s v="Drummondville , Gra"/>
        <s v="Drumheller "/>
        <s v="Downtown YMCA , "/>
        <s v="Downtown Windsor "/>
        <s v="Downtown Red River "/>
        <s v="Downtown Nanaimo "/>
        <s v="Downtown Kitchener "/>
        <s v="Downtown Inuvik , "/>
        <s v="Downtown Guelph "/>
        <s v="Downtown East End ,"/>
        <s v="Downtown Campus , "/>
        <s v="DOWNSVIEW , Ontario"/>
        <s v="Douglas Trail Road "/>
        <s v="Douglas Lake "/>
        <s v="Douglas County "/>
        <s v="Douala "/>
        <s v="Dorval , Que. , "/>
        <s v="Dooleys "/>
        <s v="Don Valley West Jer"/>
        <s v="Don Valley West Hal"/>
        <s v="Don Valley Parkway "/>
        <s v="Don Valley East Mic"/>
        <s v="Don Valley East Lou"/>
        <s v="Don Valley East Aki"/>
        <s v="Doncaster , South Y"/>
        <s v="Donbass "/>
        <s v="Donald Street City "/>
        <s v="Dominicano "/>
        <s v="Dominica , Guyana ,"/>
        <s v="Dominica , Grenada "/>
        <s v="Domina "/>
        <s v="Dolores Hildago "/>
        <s v="Documental "/>
        <s v="Doaktown "/>
        <s v="D.O. "/>
        <s v="Djibouti , Kenya , "/>
        <s v="Djibouti Dominique "/>
        <s v="Djerba Journaliste "/>
        <s v="Dixie Chicks , U.S."/>
        <s v="Dixie "/>
        <s v="Ditan Park "/>
        <s v="District of Kent "/>
        <s v="Disponibilidade "/>
        <s v="Disneyland Dads , "/>
        <s v="Disneyland "/>
        <s v="Digue , "/>
        <s v="Digest Canada "/>
        <s v="Dieppe Raid "/>
        <s v="Dieppe Park "/>
        <s v="Dieppe City Hall "/>
        <s v="D.G. "/>
        <s v="D.F. , "/>
        <s v="Dewas "/>
        <s v="Devonshire "/>
        <s v="Devenez "/>
        <s v="Deutsch Belgium "/>
        <s v="Dettah Access Road "/>
        <s v="Detroit Sudbury "/>
        <s v="Detroit , Spain , G"/>
        <s v="Detroit River Tunne"/>
        <s v="Detroit River , Lak"/>
        <s v="Detroit Riverkeeper"/>
        <s v="Detrick , "/>
        <s v="Des Moines , Washin"/>
        <s v="Des Moines , Wash. "/>
        <s v="Des Moines , Iowa ,"/>
        <s v="Des Moines , "/>
        <s v="Desmog Canada "/>
        <s v="Desert "/>
        <s v="Der Spiegel "/>
        <s v="Derechos Humanos Ah"/>
        <s v="Derealization "/>
        <s v="Derbyshire "/>
        <s v="Depart Windsor , "/>
        <s v="Denver U.S.A. , "/>
        <s v="Denver Art Museum "/>
        <s v="Denis MontrÃƒÆ’Ã‚Â©al "/>
        <s v="Dempster Hwy "/>
        <s v="Dempster Highway "/>
        <s v="Democratic Korea , "/>
        <s v="Delta Winnipeg "/>
        <s v="Delta Sault "/>
        <s v="Deltaport Way "/>
        <s v="Delta Fredericton "/>
        <s v="Delora "/>
        <s v="Deliverables Egale "/>
        <s v="DÃƒÆ’Ã‚Â©lÃƒâ€žÃ‚Â¯ne "/>
        <s v="Delhi , Jakarta , L"/>
        <s v="Delgamuukw , Haida "/>
        <s v="Delaware Riverkeepe"/>
        <s v="Delaware , Ohio "/>
        <s v="Delaware , North Da"/>
        <s v="Delaware , Maine , "/>
        <s v="Delaware , Iowa , V"/>
        <s v="DeLand , Fla. , "/>
        <s v="de Kivu , "/>
        <s v="Deer Lake Basin "/>
        <s v="Deerhurst "/>
        <s v="DECOIN , Ecuador "/>
        <s v="DECOIN , "/>
        <s v="Decatur , Alabama "/>
        <s v="Debert , Nova Scoti"/>
        <s v="Debert , Colchester"/>
        <s v="Debaltseve , "/>
        <s v="Dead Sea , "/>
        <s v="DCE Caledonia "/>
        <s v="Dayton , Ohio "/>
        <s v="Daybreak Montreal "/>
        <s v="Davisville Avenue "/>
        <s v="Davis Inlet "/>
        <s v="Davenport Road , "/>
        <s v="Darwin "/>
        <s v="Darussalam , Austra"/>
        <s v="DAR LMASKOUNA "/>
        <s v="Darfur , Sudan "/>
        <s v="Dar es Salaam , Acc"/>
        <s v="Danielle St. Louis "/>
        <s v="Dancity Ireland "/>
        <s v="Dana How Canada "/>
        <s v="Dampa "/>
        <s v="Damodar Valley , "/>
        <s v="Dammam , Saudi Arab"/>
        <s v="Dammam , "/>
        <s v="Damaskus "/>
        <s v="Damas "/>
        <s v="Dalmany "/>
        <s v="Dallol , Ethiopia "/>
        <s v="Dallington Park "/>
        <s v="Dallas , TX USA "/>
        <s v="Dallas , San Franci"/>
        <s v="Dallas Parkway , "/>
        <s v="Daley Plaza "/>
        <s v="Daguil , "/>
        <s v="Dagestan "/>
        <s v="Daegu , South Korea"/>
        <s v="Dadaab Attendu "/>
        <s v="Czech Republic , Sp"/>
        <s v="Czech Republic , Sl"/>
        <s v="Czech Republic , Ro"/>
        <s v="Czech Republic , Es"/>
        <s v="Czech Republic , De"/>
        <s v="Czech Republic , Au"/>
        <s v="Cyprus , Lebanon , "/>
        <s v="Cymbalta , "/>
        <s v="Cwa "/>
        <s v="Cuyahoga Cty "/>
        <s v="Cuyahoga County , "/>
        <s v="CUSTA , Canada "/>
        <s v="Curzon Mayfair , Lo"/>
        <s v="Cumberland Basin , "/>
        <s v="Cuba , Venezuala , "/>
        <s v="Cross Road , Centra"/>
        <s v="Cross Lake Manitoba"/>
        <s v="Crookes v. Newton ,"/>
        <s v="Crooked River , "/>
        <s v="Croatia Lafreniere "/>
        <s v="Croatia Greenaway ,"/>
        <s v="Croatia , France , "/>
        <s v="Crimea , Canada "/>
        <s v="Crestview , "/>
        <s v="Creighton , Saskatc"/>
        <s v="Creek Rd. "/>
        <s v="Creek , British Col"/>
        <s v="Credit River "/>
        <s v="Crecy "/>
        <s v="Cranbrooke Village "/>
        <s v="Cranbrook , B.C. Cr"/>
        <s v="Cramahe Township "/>
        <s v="Craigflower Bridge "/>
        <s v="Cozumel "/>
        <s v="Cowichan Valley , K"/>
        <s v="Cowichan Valley Inn"/>
        <s v="Coweta County , Geo"/>
        <s v="Cowansville , Quebe"/>
        <s v="Coventry , "/>
        <s v="Covasna "/>
        <s v="Courtice , Ont. , "/>
        <s v="Courtenay , Port Al"/>
        <s v="County of Simcoe "/>
        <s v="County Deputies "/>
        <s v="Coun "/>
        <s v="Coulter Street "/>
        <s v="Cost Rica "/>
        <s v="COSTI , Toronto "/>
        <s v="Costa Rica , Domini"/>
        <s v="Costa County "/>
        <s v="Cornwallis Street ,"/>
        <s v="Cornwallis NS "/>
        <s v="Corman Park "/>
        <s v="Cork Street "/>
        <s v="Corfu "/>
        <s v="Coquimbo , "/>
        <s v="Coquihalla "/>
        <s v="Coquahalla Pass "/>
        <s v="COPEMH , "/>
        <s v="Cooper Street , Ott"/>
        <s v="Coola Valley "/>
        <s v="Cook County "/>
        <s v="Constance Lake Firs"/>
        <s v="Constance Lake , "/>
        <s v="Conselho Latinoamer"/>
        <s v="Conseil de Paris "/>
        <s v="Connecticut , Delaw"/>
        <s v="Connecticut Avenue "/>
        <s v="Congo Attendu "/>
        <s v="Conception Bay Sout"/>
        <s v="Comox Valley , Edmo"/>
        <s v="Comox Valley Echo "/>
        <s v="Comox Valley Cumber"/>
        <s v="Comox Lake "/>
        <s v="Comox , Campbell Ri"/>
        <s v="Comox , British Col"/>
        <s v="Comov Valley Chapte"/>
        <s v="Communitech "/>
        <s v="Commonwealth "/>
        <s v="Comerica Park , "/>
        <s v="Comeau , Que. , "/>
        <s v="Comeau "/>
        <s v="Comalapa , Chiapas "/>
        <s v="Columbia Valley , "/>
        <s v="COLUMBIA The Campbe"/>
        <s v="Columbia Street Kel"/>
        <s v="COLUMBIA Peace Rive"/>
        <s v="Columbia , Md. "/>
        <s v="Columbia McLelland "/>
        <s v="Columbia Manitoba O"/>
        <s v="Columbia Manitoba N"/>
        <s v="Colorado , Texas "/>
        <s v="Colorado Springs "/>
        <s v="Colorado , New Mexi"/>
        <s v="Colombia , Spain , "/>
        <s v="Colombia , Peru , P"/>
        <s v="Colombia , Peru , C"/>
        <s v="Colombia OTTAWA , "/>
        <s v="Colombia , Jamaica "/>
        <s v="Colombia , Italy , "/>
        <s v="Colombia , Costa Ri"/>
        <s v="Cologne , Germany "/>
        <s v="Collingwood , Ont. "/>
        <s v="Collingswood "/>
        <s v="CollÃƒÆ’Ã‚Â¨ge Amherst "/>
        <s v="Collectif Plaines d"/>
        <s v="Collacott "/>
        <s v="Colibri "/>
        <s v="Colectivo Casa Chap"/>
        <s v="Coldwater , Ontario"/>
        <s v="Colchester , Nova S"/>
        <s v="Colchester , Cumber"/>
        <s v="Colchester County D"/>
        <s v="Col , "/>
        <s v="COECOCeiba Amigos d"/>
        <s v="Co City "/>
        <s v="Cochabamba , Toront"/>
        <s v="Cochabamba Tar "/>
        <s v="Cochabamba , Tanzan"/>
        <s v="Cochabamba , Boliva"/>
        <s v="Coast Ranges "/>
        <s v="Coal Creek "/>
        <s v="Coahuila "/>
        <s v="CNJPQ , "/>
        <s v="Clyde River Ailish "/>
        <s v="Clifton , N.J. "/>
        <s v="Cleveland Cincinnat"/>
        <s v="Clearwater , Florid"/>
        <s v="Clearwater , Fl "/>
        <s v="Clayton , Oklahoma "/>
        <s v="Clawar "/>
        <s v="Clark Drive Vancouv"/>
        <s v="Clarendon , Ontario"/>
        <s v="Clarence Street Cit"/>
        <s v="Claremont , "/>
        <s v="Cladem , "/>
        <s v="C.J. Ont. , "/>
        <s v="Civitas "/>
        <s v="City , Toronto , On"/>
        <s v="City Hall Square "/>
        <s v="Cinta "/>
        <s v="Cinema Politica Lon"/>
        <s v="Cinema Politica Cha"/>
        <s v="Cicero Guedes Brazi"/>
        <s v="CIAIRR , "/>
        <s v="Churley "/>
        <s v="Churchill River Way"/>
        <s v="Churchill Falls , "/>
        <s v="Chukchi Sea "/>
        <s v="Chrtien "/>
        <s v="Christina Street "/>
        <s v="Christie Station "/>
        <s v="Christian Island "/>
        <s v="Chowat Road Agassiz"/>
        <s v="Chorley "/>
        <s v="Chora Chroma "/>
        <s v="Chippewa , Mississa"/>
        <s v="Chippewa Indians , "/>
        <s v="Chipmunk "/>
        <s v="Chiniguchi Lake , "/>
        <s v="Chiniguchi "/>
        <s v="Chinese Manchuria "/>
        <s v="China , Tuvalu , Eg"/>
        <s v="China , Tokyo "/>
        <s v="China , London , "/>
        <s v="China , Iran , Paki"/>
        <s v="China , India , Pak"/>
        <s v="China Guy "/>
        <s v="CHINA , EU "/>
        <s v="China , Egypt , "/>
        <s v="China , Cuba "/>
        <s v="China , Colombia , "/>
        <s v="China , Brazil "/>
        <s v="China Australian "/>
        <s v="Chilliwack , Clearw"/>
        <s v="Chilliwack , Britis"/>
        <s v="Chilko , Chilcotin "/>
        <s v="Chilko "/>
        <s v="Chili Mali "/>
        <s v="Chile US "/>
        <s v="Chile , Spain , Aus"/>
        <s v="Chile , Singapore ,"/>
        <s v="Chile , Peru , East"/>
        <s v="Chile Ontario "/>
        <s v="Chile GALZ , Zimbab"/>
        <s v="Children London , E"/>
        <s v="Chilcotin River , "/>
        <s v="Chihuaha "/>
        <s v="Chihong "/>
        <s v="Chigago , Illinois "/>
        <s v="Chicoutimi , La Bai"/>
        <s v="Chicoutimi , Gatine"/>
        <s v="Chicoutimi Compton "/>
        <s v="Chibougamau "/>
        <s v="Chiara Canta , "/>
        <s v="Chevy "/>
        <s v="Cherokee , Oklahoma"/>
        <s v="Chengdu , Nanjing ,"/>
        <s v="Cheney Tells Americ"/>
        <s v="Chemong "/>
        <s v="Chemin de la Savane"/>
        <s v="Chemin de la Rivier"/>
        <s v="Chemin de la Polyte"/>
        <s v="Chelsea Creek "/>
        <s v="Chelmsford "/>
        <s v="Chefredaktion San F"/>
        <s v="Chef de Garden Hill"/>
        <s v="Chechnya , Liberia "/>
        <s v="Chechnya , Georgia "/>
        <s v="Cheboygan County "/>
        <s v="Chavdar Lake "/>
        <s v="Chauncy Street , "/>
        <s v="Chaudiere River "/>
        <s v="Chatham , Port Stan"/>
        <s v="ChÃƒÆ’Ã‚Â¢teau Laurier "/>
        <s v="Chateauguay Valley "/>
        <s v="Charlton St. Worces"/>
        <s v="Charlottetown Votre"/>
        <s v="Charlottetown Ryan "/>
        <s v="Charlottetown Publi"/>
        <s v="Charlottetown Nom D"/>
        <s v="Charlottetown Les "/>
        <s v="Charlottetown , Fre"/>
        <s v="Charlottetown Charl"/>
        <s v="Charlotte Street Ci"/>
        <s v="Charlotte Dallas "/>
        <s v="Charles Hobart , "/>
        <s v="Chaparral "/>
        <s v="Chanmico "/>
        <s v="Chandigarh "/>
        <s v="Champlain Street "/>
        <s v="Champlain Sea , "/>
        <s v="Champlain River , "/>
        <s v="Champlain Heights "/>
        <s v="Champlain Boulevard"/>
        <s v="Chamorro Chewa Chey"/>
        <s v="Chamoli "/>
        <s v="Chaman "/>
        <s v="Chalk River , Ont. "/>
        <s v="Chalath "/>
        <s v="Chaff "/>
        <s v="CHADD , "/>
        <s v="Chacoura River , "/>
        <s v="Chabane "/>
        <s v="C.G. , "/>
        <s v="CETA Nelson "/>
        <s v="Cerro Quemado "/>
        <s v="Centre Lorraine Rek"/>
        <s v="Centrelink "/>
        <s v="Centre JAson Blanch"/>
        <s v="Central Unitaria De"/>
        <s v="Central Unitaria "/>
        <s v="Central Texas "/>
        <s v="Central London "/>
        <s v="Central Iraq "/>
        <s v="Central Harbour , "/>
        <s v="Central Europe Euro"/>
        <s v="Central China "/>
        <s v="Central Canada , We"/>
        <s v="Central Bank of Ire"/>
        <s v="Centertown Pub "/>
        <s v="Cenovus , "/>
        <s v="CELA Lake Ontario "/>
        <s v="Cedar St. , Campbel"/>
        <s v="Cedar River "/>
        <s v="Cedar Hill Road , S"/>
        <s v="Cedar Hill Rd , "/>
        <s v="Cedardale , "/>
        <s v="Cecil County , Md. "/>
        <s v="Cayoosh Creek Campg"/>
        <s v="Caymans Islands "/>
        <s v="Cavoukian , "/>
        <s v="Cave Creek , AZ "/>
        <s v="Cavan Monaghan Town"/>
        <s v="Cavaiola "/>
        <s v="Caudarella "/>
        <s v="Caucasian Goliaths "/>
        <s v="CATALINA "/>
        <s v="Castlebar "/>
        <s v="Casino Nova Scotia "/>
        <s v="Casey "/>
        <s v="Cascadia , "/>
        <s v="C.A. Sask "/>
        <s v="Cartier "/>
        <s v="Carson , Calif. "/>
        <s v="Carrollton "/>
        <s v="Carnarvon "/>
        <s v="Carlton Street , "/>
        <s v="Carling Avenue , Ot"/>
        <s v="Carleton Full "/>
        <s v="Caritas Aotearoa Ne"/>
        <s v="Carignan "/>
        <s v="Cariboo River "/>
        <s v="Caribbean Peoples ,"/>
        <s v="Caribbean Middle Ea"/>
        <s v="Caribbean , Europe "/>
        <s v="Caribbean , Africa "/>
        <s v="CARECEN , "/>
        <s v="Cardigan "/>
        <s v="Carden Street , "/>
        <s v="CapulÃƒÆ’Ã‚Â¡lpam , Oaxac"/>
        <s v="CapulÃƒÆ’Ã‚Â¡lpam de MÃƒÆ’Ã‚Â©n"/>
        <s v="CapulÃƒÆ’Ã‚Â¡lpam "/>
        <s v="Capoeira "/>
        <s v="Capiz , Guimaras , "/>
        <s v="Capital "/>
        <s v="Cape Verde Central "/>
        <s v="Cape Verde "/>
        <s v="Cape Town South Afr"/>
        <s v="Cape Canaveral "/>
        <s v="Cape Breton Sydney "/>
        <s v="Cape Breton Post "/>
        <s v="Cape Breton county "/>
        <s v="Cantonese "/>
        <s v="Cannor Road , "/>
        <s v="Canmore , Calgary "/>
        <s v="Cancun Rio "/>
        <s v="CancÃƒÆ’Ã‚Âºn Mexico "/>
        <s v="Cancun , Doha , "/>
        <s v="Canavan , "/>
        <s v="Canadina "/>
        <s v="Canadian West Coast"/>
        <s v="Canadian Parks "/>
        <s v="Canadian Niqab "/>
        <s v="Canadian Forces Bas"/>
        <s v="Canadian East Coast"/>
        <s v="Canadian Beaufort S"/>
        <s v="Canada Way City "/>
        <s v="Canada Votre "/>
        <s v="Canada Vietnam "/>
        <s v="Canada Video "/>
        <s v="Canada , US , Mexic"/>
        <s v="Canada , U.S. , Jap"/>
        <s v="Canada U.S.A. , U.S"/>
        <s v="Canada , USA , Mexi"/>
        <s v="Canada , Uruguay , "/>
        <s v="Canada , Ungaria "/>
        <s v="Canada TILMA "/>
        <s v="Canada Thunder Bay "/>
        <s v="Canada Tel "/>
        <s v="Canada Tar Sands "/>
        <s v="Canada St. Matthew "/>
        <s v="Canada , Sofia "/>
        <s v="Canada Seattle "/>
        <s v="Canadas "/>
        <s v="Canada , Russia , N"/>
        <s v="Canada Room , "/>
        <s v="Canada Rapport "/>
        <s v="Canada PubliÃƒÆ’Ã‚Â© "/>
        <s v="Canada Place Vancou"/>
        <s v="Canada , Peru , Chi"/>
        <s v="Canada , Parcs Cana"/>
        <s v="Canada , Ottawa Riv"/>
        <s v="Canada , Norway , D"/>
        <s v="Canada , North Amer"/>
        <s v="Canada Mother Charg"/>
        <s v="Canada , Mississaug"/>
        <s v="Canada , Mexico , U"/>
        <s v="Canada , Mexico , J"/>
        <s v="Canada Meera Karuna"/>
        <s v="Canada Luminato "/>
        <s v="Canada , LORRAYNE A"/>
        <s v="Canada , Labrador C"/>
        <s v="Canada Jim Stanford"/>
        <s v="Canada , Japan , So"/>
        <s v="Canada , Japan , Ru"/>
        <s v="Canada , India , Ke"/>
        <s v="Canada Humeyra Kars"/>
        <s v="Canada Health Canad"/>
        <s v="Canada , Great Brit"/>
        <s v="Canada Gatineau , "/>
        <s v="Canada Gala CCLA "/>
        <s v="Canada , France , M"/>
        <s v="Canada , France , A"/>
        <s v="Canada FOKUS "/>
        <s v="Canada Fatherless A"/>
        <s v="Canada , EU , Japan"/>
        <s v="Canada du Protocole"/>
        <s v="Canada , Colombia "/>
        <s v="Canada , Chile , Ja"/>
        <s v="Canada Calls "/>
        <s v="Canada Beaufort Sea"/>
        <s v="Canada Baby "/>
        <s v="Canada , Alaska "/>
        <s v="Camtasia "/>
        <s v="Camrose , Eagle Hil"/>
        <s v="Camrose , "/>
        <s v="Campeonato Brasilei"/>
        <s v="CampCasey "/>
        <s v="Campbell River , Na"/>
        <s v="Campbell River Mirr"/>
        <s v="Campbell River Host"/>
        <s v="Campbell River , Co"/>
        <s v="Campbell River Chap"/>
        <s v="Campbellford , Ont."/>
        <s v="Campania "/>
        <s v="Campanha "/>
        <s v="Campact Germany "/>
        <s v="Campact "/>
        <s v="Camden , Michigan "/>
        <s v="Cambuquira , BrÃƒÆ’Ã‚Â©si"/>
        <s v="Cambridge Union "/>
        <s v="Cambridge , MA "/>
        <s v="Cambpell River "/>
        <s v="Cambodia , Colombia"/>
        <s v="Cambodia , Angola ,"/>
        <s v="Cambodge "/>
        <s v="Cambie Centre "/>
        <s v="Cambie "/>
        <s v="Cambalam "/>
        <s v="Calzavara "/>
        <s v="Cal Tech "/>
        <s v="Calinou , "/>
        <s v="California , Las Ve"/>
        <s v="California , Florid"/>
        <s v="Calhoun , K.S. "/>
        <s v="Calgary Mountainvie"/>
        <s v="Calgary Midnapore B"/>
        <s v="Calgary , Alliston "/>
        <s v="CALGARY , Alberta C"/>
        <s v="Calfrac , "/>
        <s v="Calder "/>
        <s v="Caldas "/>
        <s v="Cal Dallas , "/>
        <s v="Cajamarca "/>
        <s v="Cahuilla Creek MX C"/>
        <s v="CAFTA , "/>
        <s v="Caen "/>
        <s v="Cacouna Brent Patte"/>
        <s v="Cacouca "/>
        <s v="Cabri , "/>
        <s v="Cabinda "/>
        <s v="Cabano , "/>
        <s v="Bytown Cinema , "/>
        <s v="Bytown "/>
        <s v="Byelorussian "/>
        <s v="Butler County , "/>
        <s v="Busovaca "/>
        <s v="Burundi , Republica"/>
        <s v="Burundi PubliÃƒÆ’Ã‚Â© "/>
        <s v="Burstall , Sask. , "/>
        <s v="Burstall , Cabri , "/>
        <s v="Burrard Vancouver "/>
        <s v="Burrard Street , Va"/>
        <s v="Burrard Bridge Madc"/>
        <s v="Burnaby , Victoria "/>
        <s v="Burnaby Mountain Ca"/>
        <s v="Burnaby Heights "/>
        <s v="Burnaby Central "/>
        <s v="Burmese Carolinian "/>
        <s v="Burma Road , "/>
        <s v="Burma Nom East Koot"/>
        <s v="Burma , Iraq , Nige"/>
        <s v="Burlington Vincent "/>
        <s v="Burlington , Toront"/>
        <s v="Burlington Temara B"/>
        <s v="Burlington , Missis"/>
        <s v="Burlington Green , "/>
        <s v="Burkitts Lymphoma ,"/>
        <s v="Burien , Washington"/>
        <s v="Burien , Wash. , "/>
        <s v="Burien "/>
        <s v="Burgess , "/>
        <s v="Buraidah "/>
        <s v="Bunge Canada "/>
        <s v="Bundestag "/>
        <s v="Bulkley Valley Sout"/>
        <s v="Bulkley Valley Okan"/>
        <s v="Bulgaria , Greece ,"/>
        <s v="Buell , "/>
        <s v="Budapest City "/>
        <s v="Bryn Swan , Kingsto"/>
        <s v="Bryn Mawr , Pa. "/>
        <s v="Bryant Street "/>
        <s v="Bruxelles "/>
        <s v="Brussels , Ottawa "/>
        <s v="Brussels Louise Sof"/>
        <s v="Brussels , London "/>
        <s v="Brussels , EU "/>
        <s v="Brussells "/>
        <s v="Brunei Darussalam "/>
        <s v="Brunei , Chile , Ne"/>
        <s v="Brunei , Canada , "/>
        <s v="Bruce Len "/>
        <s v="Brown Planet "/>
        <s v="Brown Lake Road "/>
        <s v="Brown Lake Mountain"/>
        <s v="Brown Economy "/>
        <s v="BrotsoÃƒÆ’Ã…Â¸e "/>
        <s v="Broomfield , "/>
        <s v="Brooklyn , NY "/>
        <s v="Brookline "/>
        <s v="Brooklin "/>
        <s v="Brook Centre "/>
        <s v="Bronzeville "/>
        <s v="Bronze "/>
        <s v="Bronx , NY "/>
        <s v="Bronte "/>
        <s v="Bronson Avenue City"/>
        <s v="Bromont , "/>
        <s v="Broken Hill NSW "/>
        <s v="Brockville , Toront"/>
        <s v="Brockville Ontario "/>
        <s v="Brockville , Ontari"/>
        <s v="Brockville General "/>
        <s v="Brockville , Calgar"/>
        <s v="Brockton , Saugeen "/>
        <s v="Brockton Coun "/>
        <s v="Brock Street , "/>
        <s v="Broadway New York "/>
        <s v="Brittany Trilford "/>
        <s v="British Columia "/>
        <s v="British Columbia We"/>
        <s v="British Columbian "/>
        <s v="British Columbia Mo"/>
        <s v="British Columbia Ma"/>
        <s v="British Columbia Im"/>
        <s v="British Columbia Ca"/>
        <s v="British Colubmia "/>
        <s v="Britannica.com "/>
        <s v="Britain , Brussels "/>
        <s v="Britain Baker "/>
        <s v="Britain , America ,"/>
        <s v="Bristol Foster , "/>
        <s v="Brire , "/>
        <s v="Brighton , Colorado"/>
        <s v="Bridgeview "/>
        <s v="Bridgeport "/>
        <s v="Brentwood , N.Y. , "/>
        <s v="Brazil , Russia , C"/>
        <s v="Brazil , India , So"/>
        <s v="Brazil , India , Ch"/>
        <s v="Brazil Harper "/>
        <s v="Brazil , China , In"/>
        <s v="Brazil Barlow "/>
        <s v="Bray JH , London , "/>
        <s v="Bravo "/>
        <s v="Bratislava , Slovak"/>
        <s v="BrasÃƒÆ’Ã‚Â­lia , Rio de "/>
        <s v="Brantford Campus "/>
        <s v="Brantford Brockvill"/>
        <s v="Brandenburg Gate "/>
        <s v="Brampton Jagtar "/>
        <s v="Brampton City Hall "/>
        <s v="Bradford County "/>
        <s v="Braconid Wasp "/>
        <s v="B.R. , "/>
        <s v="Boyle , "/>
        <s v="Bowser Basin "/>
        <s v="Bowen Island Lodge "/>
        <s v="Bowen Island Dog Ra"/>
        <s v="Bowen Island Daytri"/>
        <s v="Bowden "/>
        <s v="Bournemouth , "/>
        <s v="Boundary Road "/>
        <s v="Boulevard MÃƒÆ’Ã‚Â©tropol"/>
        <s v="Bouleau Lake "/>
        <s v="Boulder County , "/>
        <s v="Bouclier , "/>
        <s v="Boucherville , Vare"/>
        <s v="Bottlenose Dolphin "/>
        <s v="Boston Pizza , "/>
        <s v="Boston , MA. , U.S."/>
        <s v="Boston , MA Marion "/>
        <s v="Bosnian "/>
        <s v="Bosnia Herezgovina "/>
        <s v="born Saad Gaya , "/>
        <s v="Borg , "/>
        <s v="Boreal Forest The R"/>
        <s v="Bonyeu "/>
        <s v="Bonsor Ave. , Burna"/>
        <s v="Bombango "/>
        <s v="Bomba EstÃƒÆ’Ã‚Â©reo , "/>
        <s v="Bolivia , Peru , Ec"/>
        <s v="Bolivia , Mexico , "/>
        <s v="Bolivia , Cuba , Sa"/>
        <s v="Bolivia , Cuba , Ec"/>
        <s v="Bolivia , Chile , C"/>
        <s v="Bolivia , Canada "/>
        <s v="Bohemia "/>
        <s v="BOGOR , "/>
        <s v="Boektrailer Nederla"/>
        <s v="Boedapest "/>
        <s v="Body Suzuki , "/>
        <s v="Bodrum Mast View "/>
        <s v="Bocoup "/>
        <s v="BMJ , "/>
        <s v="Blvd. , Kitchener ,"/>
        <s v="Blueberry River Fir"/>
        <s v="Bloor St. W. "/>
        <s v="Bloodvein First Nat"/>
        <s v="Bloc "/>
        <s v="Blind River , Ellio"/>
        <s v="Blanshard St. Victo"/>
        <s v="Blaine , Washington"/>
        <s v="Blaine , WA "/>
        <s v="Blackwood St. Arcad"/>
        <s v="Black River "/>
        <s v="Blackpool "/>
        <s v="Blackfoot , Cree , "/>
        <s v="Black America "/>
        <s v="BjÃƒÆ’Ã‚Â¶rk "/>
        <s v="Bitcoin "/>
        <s v="Bisexuelle , "/>
        <s v="Biscayne Boulevard "/>
        <s v="Birmingham , Mich. "/>
        <s v="Birmingham , Ala. ,"/>
        <s v="Birkenhead , "/>
        <s v="Birdsboro , Pennsyl"/>
        <s v="Birch Drive "/>
        <s v="Birahi "/>
        <s v="Binbrook "/>
        <s v="Biloxi , "/>
        <s v="Billy Bishop Toront"/>
        <s v="Bila Vilka "/>
        <s v="Bienvenue Canada "/>
        <s v="Bhutan , Cambodia ,"/>
        <s v="Bhopal , North Amer"/>
        <s v="Bhakra Dam , "/>
        <s v="Beyond The Ocean "/>
        <s v="Beverly Hills , CA."/>
        <s v="Beverly Hillbillies"/>
        <s v="Beverly "/>
        <s v="Better Way Alberta "/>
        <s v="Bethlehem , Pennsyl"/>
        <s v="Bethesda"/>
        <s v="Bethel , Oklahoma ,"/>
        <s v="Bethel , Maine "/>
        <s v="Bethel "/>
        <s v="Beselare "/>
        <s v="Berthierville "/>
        <s v="Berrien County "/>
        <s v="Berrichon "/>
        <s v="Bern Switzerland Ci"/>
        <s v="Bernardo "/>
        <s v="Bernalillo County "/>
        <s v="Berlin Water Table "/>
        <s v="Berlinwasser , "/>
        <s v="Berlin Germany , EU"/>
        <s v="Berlin , Buenos Air"/>
        <s v="Berkey , "/>
        <s v="Berkeley , Calif. "/>
        <s v="Bering Sea Ecosyste"/>
        <s v="Beringia "/>
        <s v="Bergen Avenue Jerse"/>
        <s v="BEREC , "/>
        <s v="Bercy "/>
        <s v="Bepgogoti "/>
        <s v="Benton Twp Fire Per"/>
        <s v="BENJAMIN SPOCK , "/>
        <s v="Benin , Pakistan "/>
        <s v="Benda Aceh "/>
        <s v="Benatta "/>
        <s v="Belvedere Avenue Ba"/>
        <s v="BELOIT , "/>
        <s v="Belmont Avenue "/>
        <s v="Belmont , "/>
        <s v="Bell River , "/>
        <s v="Bell Island Reef Di"/>
        <s v="Bellevue Hospital "/>
        <s v="Belles Oreilles "/>
        <s v="Belle River , Lakes"/>
        <s v="Belle Boulevard "/>
        <s v="Bella Saphira "/>
        <s v="Bella Coola Hill Cl"/>
        <s v="Belize , Guyana , J"/>
        <s v="Belgrave Square Lon"/>
        <s v="Belgium , Greece "/>
        <s v="Belgium Gendarmerie"/>
        <s v="Belfast City Hall "/>
        <s v="BEKASI "/>
        <s v="Beijing , Dalian , "/>
        <s v="Beijing , Auckland "/>
        <s v="Behance , "/>
        <s v="Beersheba "/>
        <s v="Beautiful Tofino "/>
        <s v="Beaufort Toronto "/>
        <s v="BEATRICE BALLMICK ,"/>
        <s v="Bearphone "/>
        <s v="Beantown Ranch "/>
        <s v="Beacon Hill "/>
        <s v="Beach Grove , Burna"/>
        <s v="B.C. Nova Scotia "/>
        <s v="BC Kirsten "/>
        <s v="BBC Earth "/>
        <s v="Bay , York "/>
        <s v="Bayview "/>
        <s v="Bay St. Pride "/>
        <s v="Bayshore , Vancouve"/>
        <s v="Bayshore Drive , Va"/>
        <s v="Bay Roberts , "/>
        <s v="Bay Road "/>
        <s v="Baynes Bay "/>
        <s v="Bay Fortune , Princ"/>
        <s v="Bayern "/>
        <s v="Baydala , "/>
        <s v="Bay City , Mich. , "/>
        <s v="Bay City "/>
        <s v="Bauserman , "/>
        <s v="Battleford , Saskat"/>
        <s v="Battle Creek , Mich"/>
        <s v="Battambong Province"/>
        <s v="Batiscan River "/>
        <s v="Bathurst Street , C"/>
        <s v="Bathurst , New Brun"/>
        <s v="Bathurst Island "/>
        <s v="Batangas "/>
        <s v="Bass River "/>
        <s v="Basque Country "/>
        <s v="Baseline Road "/>
        <s v="Basel "/>
        <s v="Bas Balkissoon "/>
        <s v="Barton Sala , "/>
        <s v="BARTON , NY USA , "/>
        <s v="Bartley Drive "/>
        <s v="Barskaun River "/>
        <s v="Barrington St. Hali"/>
        <s v="Barriere Lake , Can"/>
        <s v="Barrie , Belleville"/>
        <s v="Barrick Gold North "/>
        <s v="Barnes Road "/>
        <s v="Barne "/>
        <s v="Barka "/>
        <s v="Bargi , "/>
        <s v="BARCELONA , CATALON"/>
        <s v="Barbuda , Dominica "/>
        <s v="Barbuda , Bahamas ,"/>
        <s v="Barbados , Egypt , "/>
        <s v="Baoding City "/>
        <s v="Bantargebang , Kota"/>
        <s v="Bannerman Park , "/>
        <s v="Banknorth Garden , "/>
        <s v="Bangledor , India ,"/>
        <s v="Bangledor , "/>
        <s v="Bangladesh , Brazil"/>
        <s v="Bangka "/>
        <s v="Bangalore , Mumbai "/>
        <s v="Bancroft "/>
        <s v="Banco Central de Cu"/>
        <s v="Bananenrepublik "/>
        <s v="Bamako "/>
        <s v="Balwin "/>
        <s v="Baltimore , Md. "/>
        <s v="Baltic States of Es"/>
        <s v="Baltic "/>
        <s v="Balmoral Street Thu"/>
        <s v="Balmain Publicerad "/>
        <s v="Balls Creek , Nova "/>
        <s v="Ballesteros "/>
        <s v="Ballarat "/>
        <s v="Baliverna Films "/>
        <s v="Bal Gosal , "/>
        <s v="Baleines Les ÃƒÆ’Ã…Â½les "/>
        <s v="Baku "/>
        <s v="Bakkan "/>
        <s v="Baker v. Canada "/>
        <s v="Bakersfield "/>
        <s v="Baker PJ "/>
        <s v="Baker , Montana "/>
        <s v="Baker Lake Brent Pa"/>
        <s v="Baker City "/>
        <s v="Bajirao Mastani Kat"/>
        <s v="Baja California Sur"/>
        <s v="Baisakhi Vaisakhi "/>
        <s v="Bains , France "/>
        <s v="Bailey Avenue Montp"/>
        <s v="Baguio City , Phili"/>
        <s v="Bagua "/>
        <s v="Bagotville Chicouti"/>
        <s v="Baglow "/>
        <s v="Baffin Island , Nun"/>
        <s v="Bad River , "/>
        <s v="BADDECK "/>
        <s v="Bacolod City , Phil"/>
        <s v="BABIA , "/>
        <s v="Babasaheb Ambedkar "/>
        <s v="Azua Azuay Badakhsh"/>
        <s v="Aztecs "/>
        <s v="Aylmer , Ont. , "/>
        <s v="Aya Tarek "/>
        <s v="Ayahuasca "/>
        <s v="Awethu "/>
        <s v="Awach Paibona Bolip"/>
        <s v="Aventura "/>
        <s v="Avenida Del Circo ,"/>
        <s v="Avellin Avignon "/>
        <s v="Avaaz "/>
        <s v="Austria , Campact "/>
        <s v="Austria , Bulgaria "/>
        <s v="Australia , Spain "/>
        <s v="Australia , South K"/>
        <s v="Australia , Singapo"/>
        <s v="Australia , Peru , "/>
        <s v="Australian Outback "/>
        <s v="Australia , Lord Ma"/>
        <s v="Australia , Denmark"/>
        <s v="Australia City "/>
        <s v="Australia , China ,"/>
        <s v="Australia , Brazil "/>
        <s v="Australia , Banglad"/>
        <s v="Australia , Austria"/>
        <s v="Australia , Austral"/>
        <s v="Austin , Texas "/>
        <s v="Austin , Quebec , "/>
        <s v="Austin , C.P. , "/>
        <s v="Austalia "/>
        <s v="Au Salvador , "/>
        <s v="Aurora Substorm "/>
        <s v="Aurora , Ontario Sc"/>
        <s v="au Port de MontrÃƒÆ’Ã‚Â©a"/>
        <s v="Aung San Suu Kyi Sa"/>
        <s v="Aulneuse River "/>
        <s v="Augusta , Me. , "/>
        <s v="Audrey Whitehorse "/>
        <s v="Auckland Town Hall "/>
        <s v="Auckland Protest "/>
        <s v="Attack Sea Lion "/>
        <s v="Attac Austria "/>
        <s v="Atlassian "/>
        <s v="Atlas Mountains "/>
        <s v="Atlantic Puffin , "/>
        <s v="Atlantic Party "/>
        <s v="Atlantic , Ontario "/>
        <s v="Atlantic Monthly , "/>
        <s v="Atlantic Huron , "/>
        <s v="Atlantic Coast Ocea"/>
        <s v="Atlantic Chapter , "/>
        <s v="Atlantic Canada St."/>
        <s v="Atlantic basin "/>
        <s v="Atlanta , Indianapo"/>
        <s v="Atiak "/>
        <s v="Athens , Ontario "/>
        <s v="Athens County , "/>
        <s v="Athen "/>
        <s v="Athabasca River Wat"/>
        <s v="Athabasca Rivers "/>
        <s v="Athabasca River Har"/>
        <s v="Athabasca River Bre"/>
        <s v="Athabasca Oil Sands"/>
        <s v="Athabasca Delta , "/>
        <s v="Athabasca Chipeweya"/>
        <s v="Atchison , Kan. , "/>
        <s v="Atacama Desert , "/>
        <s v="Aswan Dam "/>
        <s v="AsunciÃƒÆ’Ã‚Â³n , Paragua"/>
        <s v="Assomption River "/>
        <s v="Assiniboine River w"/>
        <s v="Assiniboine Park Fo"/>
        <s v="Assembly "/>
        <s v="Asia Pacifico Austr"/>
        <s v="Asians "/>
        <s v="Asian Pear Harvest "/>
        <s v="Asian Carp "/>
        <s v="Asia , India "/>
        <s v="Asia ETNO "/>
        <s v="Asia , Africa , Sou"/>
        <s v="Asia , Africa , Lat"/>
        <s v="Ashoka Fellowship "/>
        <s v="Ashoka Drayton "/>
        <s v="Asheville , North C"/>
        <s v="AshÃƒÆ’Ã‚Â©ninka "/>
        <s v="Arunachal Pradesh "/>
        <s v="Aruba "/>
        <s v="Artesia , New Mexic"/>
        <s v="Arrowhead "/>
        <s v="ArrÃƒÆ’Ã‚Âªt la France "/>
        <s v="Aroland "/>
        <s v="Arnold Brook , Cros"/>
        <s v="Arnold Brook , "/>
        <s v="Arnold , B.L. , "/>
        <s v="Arnold , "/>
        <s v="Arlington , Tenness"/>
        <s v="Arkansas , Connecti"/>
        <s v="Arizona Republic , "/>
        <s v="Arizona , Idaho , K"/>
        <s v="Arizona , Delaware "/>
        <s v="Arizona , Connectic"/>
        <s v="Arizona , Californi"/>
        <s v="Arizona , Arkansas "/>
        <s v="Arikara Nation "/>
        <s v="Ariana Grande "/>
        <s v="Argyle Street , Hal"/>
        <s v="Argentina , Buenos "/>
        <s v="Argentina , Barbado"/>
        <s v="Argentina , Austral"/>
        <s v="Argentia "/>
        <s v="Arctic Security "/>
        <s v="Arctic Quebec "/>
        <s v="Arctic Ocean Nunavu"/>
        <s v="Arctic City "/>
        <s v="Arctic Basin "/>
        <s v="Arcediano "/>
        <s v="Arcata , Ca. "/>
        <s v="Arapahoe County , "/>
        <s v="Arabia Deserta , "/>
        <s v="Aquatech "/>
        <s v="Aqua America "/>
        <s v="AQAADI , Montreal "/>
        <s v="Apuseni Mountains ,"/>
        <s v="Aptos , California "/>
        <s v="Aptos , "/>
        <s v="Appelle River Souri"/>
        <s v="Appalachian Basin "/>
        <s v="Apopka , Florida "/>
        <s v="Antonov Kiev "/>
        <s v="Antigonish "/>
        <s v="Antarctic Circumpol"/>
        <s v="Antarctic Arctic Ar"/>
        <s v="Antarctica , Ontari"/>
        <s v="Antamina "/>
        <s v="Answers.com "/>
        <s v="Anne River , "/>
        <s v="Annapolis Basin "/>
        <s v="Anjou Hull "/>
        <s v="Anita "/>
        <s v="Anishnabek "/>
        <s v="Anishinabek "/>
        <s v="Anishinaabe Territo"/>
        <s v="Anima "/>
        <s v="Angola , Ecuador , "/>
        <s v="Angola , Afghanista"/>
        <s v="Angel de la Indepen"/>
        <s v="Androscoggin River "/>
        <s v="AndrÃƒÆ’Ã‚Â©e LAJOIE , "/>
        <s v="Andrea Burundi "/>
        <s v="Andover , "/>
        <s v="Andhra Pradesh , In"/>
        <s v="Andhra "/>
        <s v="Andersson San Franc"/>
        <s v="Anaham "/>
        <s v="Anabelle Ocean Lady"/>
        <s v="Amsterdam The Nethe"/>
        <s v="Amsterdam , Netherl"/>
        <s v="Amsterdam Ethiopia "/>
        <s v="Among York "/>
        <s v="Amigos de la Tierra"/>
        <s v="Amigos da Terra Bra"/>
        <s v="Amherst , N.Y. , "/>
        <s v="Amherstburg , Ontar"/>
        <s v="Amherstburg , Ont. "/>
        <s v="Amherstburg "/>
        <s v="Amerika Canada "/>
        <s v="Amerika Brazil "/>
        <s v="Americas Sukanya "/>
        <s v="Americas Europe , M"/>
        <s v="Americas , Brazil ,"/>
        <s v="American Samoa , Gu"/>
        <s v="American Court "/>
        <s v="American City "/>
        <s v="AmazÃƒÆ’Ã‚Â´nia "/>
        <s v="Amarillo , Texas , "/>
        <s v="Alward "/>
        <s v="Aluvia "/>
        <s v="Alusru Way Whitehor"/>
        <s v="Alumni Leadership G"/>
        <s v="Alto Lucero , Verac"/>
        <s v="Alternatives Asia "/>
        <s v="Alternatiba "/>
        <s v="ÃƒÆ’Ã¯Â¿Â½ltÃƒÆ’Ã‚Â¡ , Norway , "/>
        <s v="Alpine Creek "/>
        <s v="Alpin Canada "/>
        <s v="Alpes Ribeira Grand"/>
        <s v="Alouette Lake "/>
        <s v="Alnwick Haldimand T"/>
        <s v="Almonte "/>
        <s v="Almere "/>
        <s v="Almaty , Maputo , I"/>
        <s v="Allman , "/>
        <s v="Alliston , Tottenha"/>
        <s v="Alliston Aquifer , "/>
        <s v="Alleghany County , "/>
        <s v="Allegany , Broome ,"/>
        <s v="Alla Gorbatchevskai"/>
        <s v="Alkali Lake "/>
        <s v="Al Jazeera Arabic "/>
        <s v="Aljazeera America "/>
        <s v="Aliran Kesedaran Ne"/>
        <s v="Aliquippa , "/>
        <s v="Alice de Wolff Como"/>
        <s v="Alianza Mexicana "/>
        <s v="Alianza "/>
        <s v="Algeria , Austria ,"/>
        <s v="Algeria Angola "/>
        <s v="Alexandria , Va. "/>
        <s v="Alexandra du Port d"/>
        <s v="Alemania "/>
        <s v="Alderville First Na"/>
        <s v="Albury "/>
        <s v="Al Bundy , "/>
        <s v="Albian Sands "/>
        <s v="Albertville , Franc"/>
        <s v="Albert County , "/>
        <s v="Alberta Votre "/>
        <s v="Alberta RÃƒÆ’Ã‚Â©seau "/>
        <s v="Alberta PubliÃƒÆ’Ã‚Â© "/>
        <s v="Alberta Primetime "/>
        <s v="Alberta , Nova Scot"/>
        <s v="Alberta , Lethbridg"/>
        <s v="Alberta Federation "/>
        <s v="Alberta Des "/>
        <s v="Alberta Chiefs "/>
        <s v="Alberta Cannon "/>
        <s v="Alberta Burnaby "/>
        <s v="Alberta Battle Rive"/>
        <s v="Alberta AssemblÃƒÆ’Ã‚Â©e "/>
        <s v="Alberni Valley News"/>
        <s v="Albay "/>
        <s v="Albany River Coalit"/>
        <s v="Albany , New York "/>
        <s v="Albaney , Oregon , "/>
        <s v="Alaska , U.S. "/>
        <s v="Alaska , Hawaii , N"/>
        <s v="Alabanza "/>
        <s v="Alabama Berry v. Be"/>
        <s v="Alabama , Arkansas "/>
        <s v="Alabama , Arizona ,"/>
        <s v="Akwesasne Mohawk Te"/>
        <s v="Akwasesne , Kahnawa"/>
        <s v="Akwasesne "/>
        <s v="Aksai Chin "/>
        <s v="Aklavik , "/>
        <s v="Akitsiraq "/>
        <s v="Akhshtyr "/>
        <s v="Akala "/>
        <s v="Ajax , Ont. , "/>
        <s v="AIYER , "/>
        <s v="Aitec , France "/>
        <s v="Aimia "/>
        <s v="Ahousaht , British "/>
        <s v="Aguas del Valle "/>
        <s v="Aguas de la Costa "/>
        <s v="AGERPRES AlimentaÃƒË†Ã¢â‚¬Âº"/>
        <s v="A.G. Alberta "/>
        <s v="Afton , Wyoming "/>
        <s v="AFRICVILLE Nova Sco"/>
        <s v="Africa Uganda Tanza"/>
        <s v="Africa , SEATINI , "/>
        <s v="Africa Contact Afri"/>
        <s v="Africa Asia Pacific"/>
        <s v="Africa Asia Central"/>
        <s v="Africa Asia Austral"/>
        <s v="Afghanistan , Syria"/>
        <s v="Afghanistan Canada "/>
        <s v="Afghanistan , Cambo"/>
        <s v="Afghanistan , Bosni"/>
        <s v="Afghanistan Attendu"/>
        <s v="Afghanistan , AlgÃƒÆ’Ã‚Â©"/>
        <s v="Aetra "/>
        <s v="Aeolian Hall "/>
        <s v="AECON , Stantec , "/>
        <s v="Adjointe Maire Pari"/>
        <s v="ADISMI , "/>
        <s v="Ademilton "/>
        <s v="Adelaide Station , "/>
        <s v="Addams River "/>
        <s v="Adams Road , Bowen "/>
        <s v="Adams River British"/>
        <s v="Adams Lake "/>
        <s v="Ada Colou , "/>
        <s v="Acta Paediatrica "/>
        <s v="Acra "/>
        <s v="Acholi "/>
        <s v="Accueil Burundi "/>
        <s v="AcciÃƒÆ’Ã‚Â³n Internacion"/>
        <s v="Acara "/>
        <s v="Acadia "/>
        <s v="Abu Dhabi Acklins "/>
        <s v="Abramczyk , "/>
        <s v="ABPP , "/>
        <s v="Abkhazia , "/>
        <s v="Abitibi River "/>
        <s v="Abia "/>
        <s v="Aberdeen Rd. , "/>
        <s v="Abbotsford City "/>
        <s v="Aamijiwnaang "/>
        <s v="AAISA , "/>
        <s v="20 Earth Summit , "/>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320">
  <r>
    <n v="321555"/>
    <x v="0"/>
  </r>
  <r>
    <n v="46346"/>
    <x v="0"/>
  </r>
  <r>
    <n v="43154"/>
    <x v="1"/>
  </r>
  <r>
    <n v="33212"/>
    <x v="2"/>
  </r>
  <r>
    <n v="21394"/>
    <x v="3"/>
  </r>
  <r>
    <n v="17884"/>
    <x v="4"/>
  </r>
  <r>
    <n v="14791"/>
    <x v="5"/>
  </r>
  <r>
    <n v="14520"/>
    <x v="6"/>
  </r>
  <r>
    <n v="14364"/>
    <x v="7"/>
  </r>
  <r>
    <n v="14337"/>
    <x v="5"/>
  </r>
  <r>
    <n v="13996"/>
    <x v="8"/>
  </r>
  <r>
    <n v="13087"/>
    <x v="9"/>
  </r>
  <r>
    <n v="12510"/>
    <x v="8"/>
  </r>
  <r>
    <n v="12310"/>
    <x v="10"/>
  </r>
  <r>
    <n v="11425"/>
    <x v="11"/>
  </r>
  <r>
    <n v="10347"/>
    <x v="12"/>
  </r>
  <r>
    <n v="9917"/>
    <x v="13"/>
  </r>
  <r>
    <n v="9426"/>
    <x v="14"/>
  </r>
  <r>
    <n v="8507"/>
    <x v="8"/>
  </r>
  <r>
    <n v="7583"/>
    <x v="15"/>
  </r>
  <r>
    <n v="6921"/>
    <x v="16"/>
  </r>
  <r>
    <n v="6910"/>
    <x v="17"/>
  </r>
  <r>
    <n v="6564"/>
    <x v="18"/>
  </r>
  <r>
    <n v="5365"/>
    <x v="19"/>
  </r>
  <r>
    <n v="5327"/>
    <x v="20"/>
  </r>
  <r>
    <n v="4790"/>
    <x v="21"/>
  </r>
  <r>
    <n v="4573"/>
    <x v="5"/>
  </r>
  <r>
    <n v="4559"/>
    <x v="22"/>
  </r>
  <r>
    <n v="4024"/>
    <x v="23"/>
  </r>
  <r>
    <n v="3909"/>
    <x v="0"/>
  </r>
  <r>
    <n v="3761"/>
    <x v="24"/>
  </r>
  <r>
    <n v="3743"/>
    <x v="25"/>
  </r>
  <r>
    <n v="3636"/>
    <x v="26"/>
  </r>
  <r>
    <n v="3497"/>
    <x v="27"/>
  </r>
  <r>
    <n v="3345"/>
    <x v="28"/>
  </r>
  <r>
    <n v="3306"/>
    <x v="1"/>
  </r>
  <r>
    <n v="3186"/>
    <x v="29"/>
  </r>
  <r>
    <n v="3080"/>
    <x v="30"/>
  </r>
  <r>
    <n v="3076"/>
    <x v="31"/>
  </r>
  <r>
    <n v="2840"/>
    <x v="32"/>
  </r>
  <r>
    <n v="2839"/>
    <x v="33"/>
  </r>
  <r>
    <n v="2703"/>
    <x v="34"/>
  </r>
  <r>
    <n v="2661"/>
    <x v="35"/>
  </r>
  <r>
    <n v="2543"/>
    <x v="36"/>
  </r>
  <r>
    <n v="2452"/>
    <x v="37"/>
  </r>
  <r>
    <n v="2440"/>
    <x v="38"/>
  </r>
  <r>
    <n v="2405"/>
    <x v="39"/>
  </r>
  <r>
    <n v="2353"/>
    <x v="40"/>
  </r>
  <r>
    <n v="2338"/>
    <x v="41"/>
  </r>
  <r>
    <n v="2327"/>
    <x v="42"/>
  </r>
  <r>
    <n v="2184"/>
    <x v="43"/>
  </r>
  <r>
    <n v="2131"/>
    <x v="2"/>
  </r>
  <r>
    <n v="2095"/>
    <x v="44"/>
  </r>
  <r>
    <n v="2024"/>
    <x v="1"/>
  </r>
  <r>
    <n v="1964"/>
    <x v="45"/>
  </r>
  <r>
    <n v="1917"/>
    <x v="46"/>
  </r>
  <r>
    <n v="1906"/>
    <x v="47"/>
  </r>
  <r>
    <n v="1868"/>
    <x v="22"/>
  </r>
  <r>
    <n v="1846"/>
    <x v="48"/>
  </r>
  <r>
    <n v="1756"/>
    <x v="6"/>
  </r>
  <r>
    <n v="1684"/>
    <x v="49"/>
  </r>
  <r>
    <n v="1664"/>
    <x v="50"/>
  </r>
  <r>
    <n v="1663"/>
    <x v="51"/>
  </r>
  <r>
    <n v="1620"/>
    <x v="52"/>
  </r>
  <r>
    <n v="1616"/>
    <x v="53"/>
  </r>
  <r>
    <n v="1540"/>
    <x v="44"/>
  </r>
  <r>
    <n v="1519"/>
    <x v="54"/>
  </r>
  <r>
    <n v="1509"/>
    <x v="55"/>
  </r>
  <r>
    <n v="1506"/>
    <x v="56"/>
  </r>
  <r>
    <n v="1488"/>
    <x v="57"/>
  </r>
  <r>
    <n v="1475"/>
    <x v="58"/>
  </r>
  <r>
    <n v="1458"/>
    <x v="59"/>
  </r>
  <r>
    <n v="1450"/>
    <x v="60"/>
  </r>
  <r>
    <n v="1416"/>
    <x v="61"/>
  </r>
  <r>
    <n v="1379"/>
    <x v="62"/>
  </r>
  <r>
    <n v="1353"/>
    <x v="63"/>
  </r>
  <r>
    <n v="1300"/>
    <x v="64"/>
  </r>
  <r>
    <n v="1280"/>
    <x v="65"/>
  </r>
  <r>
    <n v="1277"/>
    <x v="20"/>
  </r>
  <r>
    <n v="1271"/>
    <x v="66"/>
  </r>
  <r>
    <n v="1259"/>
    <x v="28"/>
  </r>
  <r>
    <n v="1239"/>
    <x v="67"/>
  </r>
  <r>
    <n v="1199"/>
    <x v="68"/>
  </r>
  <r>
    <n v="1195"/>
    <x v="9"/>
  </r>
  <r>
    <n v="1161"/>
    <x v="69"/>
  </r>
  <r>
    <n v="1158"/>
    <x v="24"/>
  </r>
  <r>
    <n v="1140"/>
    <x v="70"/>
  </r>
  <r>
    <n v="1137"/>
    <x v="71"/>
  </r>
  <r>
    <n v="1114"/>
    <x v="72"/>
  </r>
  <r>
    <n v="1101"/>
    <x v="44"/>
  </r>
  <r>
    <n v="1077"/>
    <x v="73"/>
  </r>
  <r>
    <n v="1057"/>
    <x v="5"/>
  </r>
  <r>
    <n v="1038"/>
    <x v="74"/>
  </r>
  <r>
    <n v="1035"/>
    <x v="75"/>
  </r>
  <r>
    <n v="989"/>
    <x v="76"/>
  </r>
  <r>
    <n v="981"/>
    <x v="77"/>
  </r>
  <r>
    <n v="973"/>
    <x v="78"/>
  </r>
  <r>
    <n v="969"/>
    <x v="79"/>
  </r>
  <r>
    <n v="968"/>
    <x v="80"/>
  </r>
  <r>
    <n v="967"/>
    <x v="81"/>
  </r>
  <r>
    <n v="966"/>
    <x v="82"/>
  </r>
  <r>
    <n v="947"/>
    <x v="5"/>
  </r>
  <r>
    <n v="925"/>
    <x v="83"/>
  </r>
  <r>
    <n v="919"/>
    <x v="84"/>
  </r>
  <r>
    <n v="914"/>
    <x v="13"/>
  </r>
  <r>
    <n v="905"/>
    <x v="85"/>
  </r>
  <r>
    <n v="870"/>
    <x v="86"/>
  </r>
  <r>
    <n v="864"/>
    <x v="87"/>
  </r>
  <r>
    <n v="862"/>
    <x v="9"/>
  </r>
  <r>
    <n v="855"/>
    <x v="88"/>
  </r>
  <r>
    <n v="844"/>
    <x v="11"/>
  </r>
  <r>
    <n v="838"/>
    <x v="89"/>
  </r>
  <r>
    <n v="838"/>
    <x v="28"/>
  </r>
  <r>
    <n v="810"/>
    <x v="41"/>
  </r>
  <r>
    <n v="809"/>
    <x v="10"/>
  </r>
  <r>
    <n v="803"/>
    <x v="90"/>
  </r>
  <r>
    <n v="784"/>
    <x v="91"/>
  </r>
  <r>
    <n v="778"/>
    <x v="92"/>
  </r>
  <r>
    <n v="771"/>
    <x v="36"/>
  </r>
  <r>
    <n v="749"/>
    <x v="93"/>
  </r>
  <r>
    <n v="736"/>
    <x v="94"/>
  </r>
  <r>
    <n v="735"/>
    <x v="95"/>
  </r>
  <r>
    <n v="735"/>
    <x v="96"/>
  </r>
  <r>
    <n v="734"/>
    <x v="97"/>
  </r>
  <r>
    <n v="730"/>
    <x v="98"/>
  </r>
  <r>
    <n v="730"/>
    <x v="99"/>
  </r>
  <r>
    <n v="729"/>
    <x v="5"/>
  </r>
  <r>
    <n v="727"/>
    <x v="100"/>
  </r>
  <r>
    <n v="722"/>
    <x v="19"/>
  </r>
  <r>
    <n v="721"/>
    <x v="101"/>
  </r>
  <r>
    <n v="700"/>
    <x v="15"/>
  </r>
  <r>
    <n v="700"/>
    <x v="102"/>
  </r>
  <r>
    <n v="699"/>
    <x v="103"/>
  </r>
  <r>
    <n v="681"/>
    <x v="32"/>
  </r>
  <r>
    <n v="677"/>
    <x v="104"/>
  </r>
  <r>
    <n v="675"/>
    <x v="105"/>
  </r>
  <r>
    <n v="675"/>
    <x v="106"/>
  </r>
  <r>
    <n v="670"/>
    <x v="24"/>
  </r>
  <r>
    <n v="666"/>
    <x v="12"/>
  </r>
  <r>
    <n v="660"/>
    <x v="10"/>
  </r>
  <r>
    <n v="655"/>
    <x v="18"/>
  </r>
  <r>
    <n v="655"/>
    <x v="30"/>
  </r>
  <r>
    <n v="650"/>
    <x v="107"/>
  </r>
  <r>
    <n v="641"/>
    <x v="108"/>
  </r>
  <r>
    <n v="640"/>
    <x v="109"/>
  </r>
  <r>
    <n v="635"/>
    <x v="110"/>
  </r>
  <r>
    <n v="626"/>
    <x v="47"/>
  </r>
  <r>
    <n v="623"/>
    <x v="111"/>
  </r>
  <r>
    <n v="622"/>
    <x v="112"/>
  </r>
  <r>
    <n v="622"/>
    <x v="113"/>
  </r>
  <r>
    <n v="617"/>
    <x v="114"/>
  </r>
  <r>
    <n v="615"/>
    <x v="115"/>
  </r>
  <r>
    <n v="609"/>
    <x v="116"/>
  </r>
  <r>
    <n v="608"/>
    <x v="50"/>
  </r>
  <r>
    <n v="606"/>
    <x v="37"/>
  </r>
  <r>
    <n v="602"/>
    <x v="117"/>
  </r>
  <r>
    <n v="601"/>
    <x v="4"/>
  </r>
  <r>
    <n v="589"/>
    <x v="118"/>
  </r>
  <r>
    <n v="588"/>
    <x v="54"/>
  </r>
  <r>
    <n v="581"/>
    <x v="119"/>
  </r>
  <r>
    <n v="581"/>
    <x v="120"/>
  </r>
  <r>
    <n v="580"/>
    <x v="77"/>
  </r>
  <r>
    <n v="575"/>
    <x v="121"/>
  </r>
  <r>
    <n v="574"/>
    <x v="122"/>
  </r>
  <r>
    <n v="572"/>
    <x v="123"/>
  </r>
  <r>
    <n v="567"/>
    <x v="124"/>
  </r>
  <r>
    <n v="560"/>
    <x v="125"/>
  </r>
  <r>
    <n v="555"/>
    <x v="57"/>
  </r>
  <r>
    <n v="554"/>
    <x v="126"/>
  </r>
  <r>
    <n v="553"/>
    <x v="127"/>
  </r>
  <r>
    <n v="553"/>
    <x v="128"/>
  </r>
  <r>
    <n v="551"/>
    <x v="75"/>
  </r>
  <r>
    <n v="550"/>
    <x v="129"/>
  </r>
  <r>
    <n v="548"/>
    <x v="87"/>
  </r>
  <r>
    <n v="547"/>
    <x v="130"/>
  </r>
  <r>
    <n v="539"/>
    <x v="131"/>
  </r>
  <r>
    <n v="538"/>
    <x v="132"/>
  </r>
  <r>
    <n v="535"/>
    <x v="133"/>
  </r>
  <r>
    <n v="524"/>
    <x v="134"/>
  </r>
  <r>
    <n v="523"/>
    <x v="135"/>
  </r>
  <r>
    <n v="521"/>
    <x v="136"/>
  </r>
  <r>
    <n v="520"/>
    <x v="137"/>
  </r>
  <r>
    <n v="518"/>
    <x v="138"/>
  </r>
  <r>
    <n v="516"/>
    <x v="139"/>
  </r>
  <r>
    <n v="515"/>
    <x v="140"/>
  </r>
  <r>
    <n v="513"/>
    <x v="130"/>
  </r>
  <r>
    <n v="512"/>
    <x v="21"/>
  </r>
  <r>
    <n v="510"/>
    <x v="141"/>
  </r>
  <r>
    <n v="508"/>
    <x v="136"/>
  </r>
  <r>
    <n v="507"/>
    <x v="142"/>
  </r>
  <r>
    <n v="504"/>
    <x v="143"/>
  </r>
  <r>
    <n v="497"/>
    <x v="144"/>
  </r>
  <r>
    <n v="494"/>
    <x v="94"/>
  </r>
  <r>
    <n v="492"/>
    <x v="0"/>
  </r>
  <r>
    <n v="483"/>
    <x v="139"/>
  </r>
  <r>
    <n v="482"/>
    <x v="145"/>
  </r>
  <r>
    <n v="482"/>
    <x v="43"/>
  </r>
  <r>
    <n v="481"/>
    <x v="146"/>
  </r>
  <r>
    <n v="481"/>
    <x v="147"/>
  </r>
  <r>
    <n v="480"/>
    <x v="112"/>
  </r>
  <r>
    <n v="479"/>
    <x v="148"/>
  </r>
  <r>
    <n v="476"/>
    <x v="146"/>
  </r>
  <r>
    <n v="472"/>
    <x v="5"/>
  </r>
  <r>
    <n v="465"/>
    <x v="149"/>
  </r>
  <r>
    <n v="465"/>
    <x v="150"/>
  </r>
  <r>
    <n v="463"/>
    <x v="151"/>
  </r>
  <r>
    <n v="460"/>
    <x v="36"/>
  </r>
  <r>
    <n v="458"/>
    <x v="152"/>
  </r>
  <r>
    <n v="454"/>
    <x v="28"/>
  </r>
  <r>
    <n v="449"/>
    <x v="153"/>
  </r>
  <r>
    <n v="449"/>
    <x v="154"/>
  </r>
  <r>
    <n v="449"/>
    <x v="155"/>
  </r>
  <r>
    <n v="448"/>
    <x v="156"/>
  </r>
  <r>
    <n v="448"/>
    <x v="157"/>
  </r>
  <r>
    <n v="444"/>
    <x v="158"/>
  </r>
  <r>
    <n v="442"/>
    <x v="159"/>
  </r>
  <r>
    <n v="435"/>
    <x v="160"/>
  </r>
  <r>
    <n v="430"/>
    <x v="161"/>
  </r>
  <r>
    <n v="430"/>
    <x v="162"/>
  </r>
  <r>
    <n v="429"/>
    <x v="163"/>
  </r>
  <r>
    <n v="428"/>
    <x v="138"/>
  </r>
  <r>
    <n v="428"/>
    <x v="164"/>
  </r>
  <r>
    <n v="425"/>
    <x v="165"/>
  </r>
  <r>
    <n v="424"/>
    <x v="166"/>
  </r>
  <r>
    <n v="423"/>
    <x v="167"/>
  </r>
  <r>
    <n v="423"/>
    <x v="168"/>
  </r>
  <r>
    <n v="420"/>
    <x v="169"/>
  </r>
  <r>
    <n v="420"/>
    <x v="170"/>
  </r>
  <r>
    <n v="418"/>
    <x v="171"/>
  </r>
  <r>
    <n v="417"/>
    <x v="172"/>
  </r>
  <r>
    <n v="417"/>
    <x v="173"/>
  </r>
  <r>
    <n v="416"/>
    <x v="174"/>
  </r>
  <r>
    <n v="413"/>
    <x v="175"/>
  </r>
  <r>
    <n v="413"/>
    <x v="176"/>
  </r>
  <r>
    <n v="412"/>
    <x v="177"/>
  </r>
  <r>
    <n v="411"/>
    <x v="178"/>
  </r>
  <r>
    <n v="410"/>
    <x v="179"/>
  </r>
  <r>
    <n v="409"/>
    <x v="180"/>
  </r>
  <r>
    <n v="408"/>
    <x v="181"/>
  </r>
  <r>
    <n v="403"/>
    <x v="182"/>
  </r>
  <r>
    <n v="401"/>
    <x v="36"/>
  </r>
  <r>
    <n v="399"/>
    <x v="183"/>
  </r>
  <r>
    <n v="396"/>
    <x v="184"/>
  </r>
  <r>
    <n v="396"/>
    <x v="185"/>
  </r>
  <r>
    <n v="395"/>
    <x v="186"/>
  </r>
  <r>
    <n v="394"/>
    <x v="187"/>
  </r>
  <r>
    <n v="394"/>
    <x v="188"/>
  </r>
  <r>
    <n v="393"/>
    <x v="189"/>
  </r>
  <r>
    <n v="393"/>
    <x v="13"/>
  </r>
  <r>
    <n v="393"/>
    <x v="190"/>
  </r>
  <r>
    <n v="393"/>
    <x v="158"/>
  </r>
  <r>
    <n v="392"/>
    <x v="191"/>
  </r>
  <r>
    <n v="390"/>
    <x v="192"/>
  </r>
  <r>
    <n v="390"/>
    <x v="43"/>
  </r>
  <r>
    <n v="389"/>
    <x v="60"/>
  </r>
  <r>
    <n v="387"/>
    <x v="193"/>
  </r>
  <r>
    <n v="387"/>
    <x v="194"/>
  </r>
  <r>
    <n v="387"/>
    <x v="195"/>
  </r>
  <r>
    <n v="387"/>
    <x v="196"/>
  </r>
  <r>
    <n v="387"/>
    <x v="197"/>
  </r>
  <r>
    <n v="387"/>
    <x v="198"/>
  </r>
  <r>
    <n v="386"/>
    <x v="199"/>
  </r>
  <r>
    <n v="386"/>
    <x v="200"/>
  </r>
  <r>
    <n v="386"/>
    <x v="4"/>
  </r>
  <r>
    <n v="386"/>
    <x v="43"/>
  </r>
  <r>
    <n v="386"/>
    <x v="201"/>
  </r>
  <r>
    <n v="386"/>
    <x v="202"/>
  </r>
  <r>
    <n v="386"/>
    <x v="203"/>
  </r>
  <r>
    <n v="386"/>
    <x v="204"/>
  </r>
  <r>
    <n v="386"/>
    <x v="59"/>
  </r>
  <r>
    <n v="385"/>
    <x v="205"/>
  </r>
  <r>
    <n v="384"/>
    <x v="206"/>
  </r>
  <r>
    <n v="384"/>
    <x v="207"/>
  </r>
  <r>
    <n v="380"/>
    <x v="208"/>
  </r>
  <r>
    <n v="379"/>
    <x v="209"/>
  </r>
  <r>
    <n v="369"/>
    <x v="210"/>
  </r>
  <r>
    <n v="369"/>
    <x v="211"/>
  </r>
  <r>
    <n v="368"/>
    <x v="38"/>
  </r>
  <r>
    <n v="365"/>
    <x v="212"/>
  </r>
  <r>
    <n v="364"/>
    <x v="213"/>
  </r>
  <r>
    <n v="364"/>
    <x v="214"/>
  </r>
  <r>
    <n v="361"/>
    <x v="215"/>
  </r>
  <r>
    <n v="359"/>
    <x v="216"/>
  </r>
  <r>
    <n v="358"/>
    <x v="217"/>
  </r>
  <r>
    <n v="358"/>
    <x v="218"/>
  </r>
  <r>
    <n v="358"/>
    <x v="0"/>
  </r>
  <r>
    <n v="356"/>
    <x v="219"/>
  </r>
  <r>
    <n v="355"/>
    <x v="59"/>
  </r>
  <r>
    <n v="352"/>
    <x v="220"/>
  </r>
  <r>
    <n v="350"/>
    <x v="27"/>
  </r>
  <r>
    <n v="345"/>
    <x v="221"/>
  </r>
  <r>
    <n v="341"/>
    <x v="222"/>
  </r>
  <r>
    <n v="341"/>
    <x v="223"/>
  </r>
  <r>
    <n v="330"/>
    <x v="224"/>
  </r>
  <r>
    <n v="328"/>
    <x v="44"/>
  </r>
  <r>
    <n v="325"/>
    <x v="225"/>
  </r>
  <r>
    <n v="322"/>
    <x v="167"/>
  </r>
  <r>
    <n v="317"/>
    <x v="1"/>
  </r>
  <r>
    <n v="313"/>
    <x v="226"/>
  </r>
  <r>
    <n v="310"/>
    <x v="227"/>
  </r>
  <r>
    <n v="309"/>
    <x v="228"/>
  </r>
  <r>
    <n v="308"/>
    <x v="181"/>
  </r>
  <r>
    <n v="306"/>
    <x v="42"/>
  </r>
  <r>
    <n v="301"/>
    <x v="229"/>
  </r>
  <r>
    <n v="301"/>
    <x v="230"/>
  </r>
  <r>
    <n v="300"/>
    <x v="231"/>
  </r>
  <r>
    <n v="299"/>
    <x v="232"/>
  </r>
  <r>
    <n v="296"/>
    <x v="233"/>
  </r>
  <r>
    <n v="295"/>
    <x v="234"/>
  </r>
  <r>
    <n v="293"/>
    <x v="39"/>
  </r>
  <r>
    <n v="291"/>
    <x v="1"/>
  </r>
  <r>
    <n v="282"/>
    <x v="235"/>
  </r>
  <r>
    <n v="278"/>
    <x v="236"/>
  </r>
  <r>
    <n v="276"/>
    <x v="237"/>
  </r>
  <r>
    <n v="274"/>
    <x v="46"/>
  </r>
  <r>
    <n v="273"/>
    <x v="65"/>
  </r>
  <r>
    <n v="273"/>
    <x v="238"/>
  </r>
  <r>
    <n v="268"/>
    <x v="29"/>
  </r>
  <r>
    <n v="265"/>
    <x v="239"/>
  </r>
  <r>
    <n v="264"/>
    <x v="240"/>
  </r>
  <r>
    <n v="263"/>
    <x v="241"/>
  </r>
  <r>
    <n v="260"/>
    <x v="242"/>
  </r>
  <r>
    <n v="258"/>
    <x v="243"/>
  </r>
  <r>
    <n v="255"/>
    <x v="244"/>
  </r>
  <r>
    <n v="254"/>
    <x v="109"/>
  </r>
  <r>
    <n v="253"/>
    <x v="4"/>
  </r>
  <r>
    <n v="253"/>
    <x v="245"/>
  </r>
  <r>
    <n v="252"/>
    <x v="246"/>
  </r>
  <r>
    <n v="251"/>
    <x v="247"/>
  </r>
  <r>
    <n v="250"/>
    <x v="248"/>
  </r>
  <r>
    <n v="244"/>
    <x v="249"/>
  </r>
  <r>
    <n v="243"/>
    <x v="250"/>
  </r>
  <r>
    <n v="243"/>
    <x v="251"/>
  </r>
  <r>
    <n v="243"/>
    <x v="52"/>
  </r>
  <r>
    <n v="242"/>
    <x v="134"/>
  </r>
  <r>
    <n v="241"/>
    <x v="104"/>
  </r>
  <r>
    <n v="240"/>
    <x v="252"/>
  </r>
  <r>
    <n v="238"/>
    <x v="253"/>
  </r>
  <r>
    <n v="236"/>
    <x v="254"/>
  </r>
  <r>
    <n v="232"/>
    <x v="255"/>
  </r>
  <r>
    <n v="232"/>
    <x v="256"/>
  </r>
  <r>
    <n v="231"/>
    <x v="257"/>
  </r>
  <r>
    <n v="231"/>
    <x v="26"/>
  </r>
  <r>
    <n v="231"/>
    <x v="151"/>
  </r>
  <r>
    <n v="231"/>
    <x v="74"/>
  </r>
  <r>
    <n v="229"/>
    <x v="40"/>
  </r>
  <r>
    <n v="229"/>
    <x v="240"/>
  </r>
  <r>
    <n v="229"/>
    <x v="258"/>
  </r>
  <r>
    <n v="229"/>
    <x v="259"/>
  </r>
  <r>
    <n v="228"/>
    <x v="260"/>
  </r>
  <r>
    <n v="228"/>
    <x v="49"/>
  </r>
  <r>
    <n v="227"/>
    <x v="261"/>
  </r>
  <r>
    <n v="227"/>
    <x v="56"/>
  </r>
  <r>
    <n v="227"/>
    <x v="262"/>
  </r>
  <r>
    <n v="227"/>
    <x v="263"/>
  </r>
  <r>
    <n v="227"/>
    <x v="264"/>
  </r>
  <r>
    <n v="227"/>
    <x v="265"/>
  </r>
  <r>
    <n v="220"/>
    <x v="266"/>
  </r>
  <r>
    <n v="218"/>
    <x v="267"/>
  </r>
  <r>
    <n v="218"/>
    <x v="268"/>
  </r>
  <r>
    <n v="218"/>
    <x v="269"/>
  </r>
  <r>
    <n v="218"/>
    <x v="270"/>
  </r>
  <r>
    <n v="218"/>
    <x v="271"/>
  </r>
  <r>
    <n v="217"/>
    <x v="3"/>
  </r>
  <r>
    <n v="216"/>
    <x v="272"/>
  </r>
  <r>
    <n v="216"/>
    <x v="273"/>
  </r>
  <r>
    <n v="215"/>
    <x v="8"/>
  </r>
  <r>
    <n v="214"/>
    <x v="274"/>
  </r>
  <r>
    <n v="211"/>
    <x v="47"/>
  </r>
  <r>
    <n v="210"/>
    <x v="275"/>
  </r>
  <r>
    <n v="209"/>
    <x v="276"/>
  </r>
  <r>
    <n v="206"/>
    <x v="277"/>
  </r>
  <r>
    <n v="206"/>
    <x v="278"/>
  </r>
  <r>
    <n v="205"/>
    <x v="279"/>
  </r>
  <r>
    <n v="204"/>
    <x v="280"/>
  </r>
  <r>
    <n v="203"/>
    <x v="281"/>
  </r>
  <r>
    <n v="203"/>
    <x v="282"/>
  </r>
  <r>
    <n v="203"/>
    <x v="283"/>
  </r>
  <r>
    <n v="202"/>
    <x v="284"/>
  </r>
  <r>
    <n v="200"/>
    <x v="285"/>
  </r>
  <r>
    <n v="200"/>
    <x v="286"/>
  </r>
  <r>
    <n v="199"/>
    <x v="83"/>
  </r>
  <r>
    <n v="199"/>
    <x v="287"/>
  </r>
  <r>
    <n v="198"/>
    <x v="288"/>
  </r>
  <r>
    <n v="196"/>
    <x v="289"/>
  </r>
  <r>
    <n v="196"/>
    <x v="290"/>
  </r>
  <r>
    <n v="193"/>
    <x v="291"/>
  </r>
  <r>
    <n v="192"/>
    <x v="292"/>
  </r>
  <r>
    <n v="192"/>
    <x v="293"/>
  </r>
  <r>
    <n v="192"/>
    <x v="90"/>
  </r>
  <r>
    <n v="192"/>
    <x v="294"/>
  </r>
  <r>
    <n v="191"/>
    <x v="295"/>
  </r>
  <r>
    <n v="191"/>
    <x v="296"/>
  </r>
  <r>
    <n v="190"/>
    <x v="297"/>
  </r>
  <r>
    <n v="189"/>
    <x v="298"/>
  </r>
  <r>
    <n v="189"/>
    <x v="299"/>
  </r>
  <r>
    <n v="189"/>
    <x v="82"/>
  </r>
  <r>
    <n v="188"/>
    <x v="46"/>
  </r>
  <r>
    <n v="187"/>
    <x v="300"/>
  </r>
  <r>
    <n v="186"/>
    <x v="118"/>
  </r>
  <r>
    <n v="186"/>
    <x v="301"/>
  </r>
  <r>
    <n v="185"/>
    <x v="302"/>
  </r>
  <r>
    <n v="185"/>
    <x v="303"/>
  </r>
  <r>
    <n v="184"/>
    <x v="14"/>
  </r>
  <r>
    <n v="184"/>
    <x v="304"/>
  </r>
  <r>
    <n v="182"/>
    <x v="305"/>
  </r>
  <r>
    <n v="182"/>
    <x v="306"/>
  </r>
  <r>
    <n v="181"/>
    <x v="307"/>
  </r>
  <r>
    <n v="181"/>
    <x v="308"/>
  </r>
  <r>
    <n v="180"/>
    <x v="73"/>
  </r>
  <r>
    <n v="179"/>
    <x v="8"/>
  </r>
  <r>
    <n v="178"/>
    <x v="309"/>
  </r>
  <r>
    <n v="177"/>
    <x v="310"/>
  </r>
  <r>
    <n v="175"/>
    <x v="61"/>
  </r>
  <r>
    <n v="174"/>
    <x v="311"/>
  </r>
  <r>
    <n v="171"/>
    <x v="312"/>
  </r>
  <r>
    <n v="171"/>
    <x v="23"/>
  </r>
  <r>
    <n v="171"/>
    <x v="313"/>
  </r>
  <r>
    <n v="170"/>
    <x v="314"/>
  </r>
  <r>
    <n v="169"/>
    <x v="315"/>
  </r>
  <r>
    <n v="169"/>
    <x v="316"/>
  </r>
  <r>
    <n v="168"/>
    <x v="317"/>
  </r>
  <r>
    <n v="168"/>
    <x v="318"/>
  </r>
  <r>
    <n v="168"/>
    <x v="319"/>
  </r>
  <r>
    <n v="167"/>
    <x v="320"/>
  </r>
  <r>
    <n v="167"/>
    <x v="321"/>
  </r>
  <r>
    <n v="165"/>
    <x v="322"/>
  </r>
  <r>
    <n v="165"/>
    <x v="323"/>
  </r>
  <r>
    <n v="165"/>
    <x v="76"/>
  </r>
  <r>
    <n v="164"/>
    <x v="69"/>
  </r>
  <r>
    <n v="163"/>
    <x v="63"/>
  </r>
  <r>
    <n v="162"/>
    <x v="324"/>
  </r>
  <r>
    <n v="161"/>
    <x v="325"/>
  </r>
  <r>
    <n v="161"/>
    <x v="326"/>
  </r>
  <r>
    <n v="160"/>
    <x v="327"/>
  </r>
  <r>
    <n v="158"/>
    <x v="328"/>
  </r>
  <r>
    <n v="158"/>
    <x v="329"/>
  </r>
  <r>
    <n v="157"/>
    <x v="330"/>
  </r>
  <r>
    <n v="157"/>
    <x v="331"/>
  </r>
  <r>
    <n v="157"/>
    <x v="332"/>
  </r>
  <r>
    <n v="156"/>
    <x v="333"/>
  </r>
  <r>
    <n v="156"/>
    <x v="334"/>
  </r>
  <r>
    <n v="155"/>
    <x v="335"/>
  </r>
  <r>
    <n v="155"/>
    <x v="5"/>
  </r>
  <r>
    <n v="155"/>
    <x v="336"/>
  </r>
  <r>
    <n v="154"/>
    <x v="337"/>
  </r>
  <r>
    <n v="153"/>
    <x v="338"/>
  </r>
  <r>
    <n v="152"/>
    <x v="339"/>
  </r>
  <r>
    <n v="152"/>
    <x v="340"/>
  </r>
  <r>
    <n v="149"/>
    <x v="98"/>
  </r>
  <r>
    <n v="149"/>
    <x v="341"/>
  </r>
  <r>
    <n v="148"/>
    <x v="189"/>
  </r>
  <r>
    <n v="148"/>
    <x v="342"/>
  </r>
  <r>
    <n v="147"/>
    <x v="343"/>
  </r>
  <r>
    <n v="147"/>
    <x v="344"/>
  </r>
  <r>
    <n v="146"/>
    <x v="345"/>
  </r>
  <r>
    <n v="145"/>
    <x v="346"/>
  </r>
  <r>
    <n v="144"/>
    <x v="347"/>
  </r>
  <r>
    <n v="144"/>
    <x v="45"/>
  </r>
  <r>
    <n v="143"/>
    <x v="348"/>
  </r>
  <r>
    <n v="143"/>
    <x v="349"/>
  </r>
  <r>
    <n v="142"/>
    <x v="108"/>
  </r>
  <r>
    <n v="142"/>
    <x v="350"/>
  </r>
  <r>
    <n v="140"/>
    <x v="5"/>
  </r>
  <r>
    <n v="140"/>
    <x v="351"/>
  </r>
  <r>
    <n v="139"/>
    <x v="352"/>
  </r>
  <r>
    <n v="139"/>
    <x v="353"/>
  </r>
  <r>
    <n v="138"/>
    <x v="99"/>
  </r>
  <r>
    <n v="137"/>
    <x v="70"/>
  </r>
  <r>
    <n v="137"/>
    <x v="354"/>
  </r>
  <r>
    <n v="137"/>
    <x v="125"/>
  </r>
  <r>
    <n v="137"/>
    <x v="6"/>
  </r>
  <r>
    <n v="136"/>
    <x v="355"/>
  </r>
  <r>
    <n v="136"/>
    <x v="356"/>
  </r>
  <r>
    <n v="136"/>
    <x v="33"/>
  </r>
  <r>
    <n v="135"/>
    <x v="357"/>
  </r>
  <r>
    <n v="134"/>
    <x v="358"/>
  </r>
  <r>
    <n v="133"/>
    <x v="359"/>
  </r>
  <r>
    <n v="133"/>
    <x v="168"/>
  </r>
  <r>
    <n v="132"/>
    <x v="360"/>
  </r>
  <r>
    <n v="131"/>
    <x v="361"/>
  </r>
  <r>
    <n v="131"/>
    <x v="362"/>
  </r>
  <r>
    <n v="130"/>
    <x v="363"/>
  </r>
  <r>
    <n v="130"/>
    <x v="364"/>
  </r>
  <r>
    <n v="129"/>
    <x v="205"/>
  </r>
  <r>
    <n v="129"/>
    <x v="365"/>
  </r>
  <r>
    <n v="128"/>
    <x v="366"/>
  </r>
  <r>
    <n v="127"/>
    <x v="367"/>
  </r>
  <r>
    <n v="127"/>
    <x v="368"/>
  </r>
  <r>
    <n v="126"/>
    <x v="123"/>
  </r>
  <r>
    <n v="126"/>
    <x v="369"/>
  </r>
  <r>
    <n v="126"/>
    <x v="71"/>
  </r>
  <r>
    <n v="126"/>
    <x v="370"/>
  </r>
  <r>
    <n v="126"/>
    <x v="371"/>
  </r>
  <r>
    <n v="126"/>
    <x v="54"/>
  </r>
  <r>
    <n v="126"/>
    <x v="93"/>
  </r>
  <r>
    <n v="125"/>
    <x v="372"/>
  </r>
  <r>
    <n v="123"/>
    <x v="373"/>
  </r>
  <r>
    <n v="123"/>
    <x v="374"/>
  </r>
  <r>
    <n v="123"/>
    <x v="375"/>
  </r>
  <r>
    <n v="122"/>
    <x v="376"/>
  </r>
  <r>
    <n v="122"/>
    <x v="377"/>
  </r>
  <r>
    <n v="122"/>
    <x v="378"/>
  </r>
  <r>
    <n v="122"/>
    <x v="54"/>
  </r>
  <r>
    <n v="122"/>
    <x v="379"/>
  </r>
  <r>
    <n v="122"/>
    <x v="51"/>
  </r>
  <r>
    <n v="121"/>
    <x v="100"/>
  </r>
  <r>
    <n v="121"/>
    <x v="380"/>
  </r>
  <r>
    <n v="120"/>
    <x v="381"/>
  </r>
  <r>
    <n v="120"/>
    <x v="382"/>
  </r>
  <r>
    <n v="119"/>
    <x v="383"/>
  </r>
  <r>
    <n v="119"/>
    <x v="67"/>
  </r>
  <r>
    <n v="119"/>
    <x v="384"/>
  </r>
  <r>
    <n v="118"/>
    <x v="110"/>
  </r>
  <r>
    <n v="118"/>
    <x v="385"/>
  </r>
  <r>
    <n v="118"/>
    <x v="35"/>
  </r>
  <r>
    <n v="118"/>
    <x v="88"/>
  </r>
  <r>
    <n v="117"/>
    <x v="386"/>
  </r>
  <r>
    <n v="117"/>
    <x v="6"/>
  </r>
  <r>
    <n v="117"/>
    <x v="387"/>
  </r>
  <r>
    <n v="116"/>
    <x v="20"/>
  </r>
  <r>
    <n v="116"/>
    <x v="154"/>
  </r>
  <r>
    <n v="116"/>
    <x v="5"/>
  </r>
  <r>
    <n v="116"/>
    <x v="388"/>
  </r>
  <r>
    <n v="116"/>
    <x v="385"/>
  </r>
  <r>
    <n v="116"/>
    <x v="389"/>
  </r>
  <r>
    <n v="116"/>
    <x v="390"/>
  </r>
  <r>
    <n v="116"/>
    <x v="391"/>
  </r>
  <r>
    <n v="116"/>
    <x v="80"/>
  </r>
  <r>
    <n v="115"/>
    <x v="392"/>
  </r>
  <r>
    <n v="115"/>
    <x v="393"/>
  </r>
  <r>
    <n v="115"/>
    <x v="394"/>
  </r>
  <r>
    <n v="115"/>
    <x v="395"/>
  </r>
  <r>
    <n v="115"/>
    <x v="396"/>
  </r>
  <r>
    <n v="114"/>
    <x v="113"/>
  </r>
  <r>
    <n v="113"/>
    <x v="78"/>
  </r>
  <r>
    <n v="113"/>
    <x v="397"/>
  </r>
  <r>
    <n v="113"/>
    <x v="398"/>
  </r>
  <r>
    <n v="113"/>
    <x v="399"/>
  </r>
  <r>
    <n v="113"/>
    <x v="400"/>
  </r>
  <r>
    <n v="112"/>
    <x v="401"/>
  </r>
  <r>
    <n v="112"/>
    <x v="402"/>
  </r>
  <r>
    <n v="112"/>
    <x v="164"/>
  </r>
  <r>
    <n v="112"/>
    <x v="403"/>
  </r>
  <r>
    <n v="112"/>
    <x v="404"/>
  </r>
  <r>
    <n v="111"/>
    <x v="405"/>
  </r>
  <r>
    <n v="111"/>
    <x v="9"/>
  </r>
  <r>
    <n v="111"/>
    <x v="406"/>
  </r>
  <r>
    <n v="111"/>
    <x v="185"/>
  </r>
  <r>
    <n v="111"/>
    <x v="407"/>
  </r>
  <r>
    <n v="110"/>
    <x v="48"/>
  </r>
  <r>
    <n v="110"/>
    <x v="408"/>
  </r>
  <r>
    <n v="109"/>
    <x v="20"/>
  </r>
  <r>
    <n v="109"/>
    <x v="130"/>
  </r>
  <r>
    <n v="109"/>
    <x v="10"/>
  </r>
  <r>
    <n v="108"/>
    <x v="409"/>
  </r>
  <r>
    <n v="108"/>
    <x v="410"/>
  </r>
  <r>
    <n v="107"/>
    <x v="411"/>
  </r>
  <r>
    <n v="107"/>
    <x v="412"/>
  </r>
  <r>
    <n v="107"/>
    <x v="413"/>
  </r>
  <r>
    <n v="107"/>
    <x v="414"/>
  </r>
  <r>
    <n v="107"/>
    <x v="415"/>
  </r>
  <r>
    <n v="107"/>
    <x v="416"/>
  </r>
  <r>
    <n v="106"/>
    <x v="417"/>
  </r>
  <r>
    <n v="106"/>
    <x v="418"/>
  </r>
  <r>
    <n v="106"/>
    <x v="419"/>
  </r>
  <r>
    <n v="105"/>
    <x v="420"/>
  </r>
  <r>
    <n v="105"/>
    <x v="95"/>
  </r>
  <r>
    <n v="105"/>
    <x v="421"/>
  </r>
  <r>
    <n v="105"/>
    <x v="422"/>
  </r>
  <r>
    <n v="104"/>
    <x v="43"/>
  </r>
  <r>
    <n v="104"/>
    <x v="423"/>
  </r>
  <r>
    <n v="104"/>
    <x v="424"/>
  </r>
  <r>
    <n v="104"/>
    <x v="425"/>
  </r>
  <r>
    <n v="104"/>
    <x v="426"/>
  </r>
  <r>
    <n v="104"/>
    <x v="209"/>
  </r>
  <r>
    <n v="103"/>
    <x v="427"/>
  </r>
  <r>
    <n v="103"/>
    <x v="428"/>
  </r>
  <r>
    <n v="103"/>
    <x v="121"/>
  </r>
  <r>
    <n v="103"/>
    <x v="429"/>
  </r>
  <r>
    <n v="103"/>
    <x v="430"/>
  </r>
  <r>
    <n v="103"/>
    <x v="431"/>
  </r>
  <r>
    <n v="102"/>
    <x v="432"/>
  </r>
  <r>
    <n v="102"/>
    <x v="433"/>
  </r>
  <r>
    <n v="102"/>
    <x v="434"/>
  </r>
  <r>
    <n v="101"/>
    <x v="435"/>
  </r>
  <r>
    <n v="101"/>
    <x v="436"/>
  </r>
  <r>
    <n v="100"/>
    <x v="36"/>
  </r>
  <r>
    <n v="100"/>
    <x v="437"/>
  </r>
  <r>
    <n v="100"/>
    <x v="438"/>
  </r>
  <r>
    <n v="100"/>
    <x v="439"/>
  </r>
  <r>
    <n v="100"/>
    <x v="440"/>
  </r>
  <r>
    <n v="100"/>
    <x v="441"/>
  </r>
  <r>
    <n v="100"/>
    <x v="8"/>
  </r>
  <r>
    <n v="100"/>
    <x v="442"/>
  </r>
  <r>
    <n v="99"/>
    <x v="443"/>
  </r>
  <r>
    <n v="99"/>
    <x v="444"/>
  </r>
  <r>
    <n v="99"/>
    <x v="375"/>
  </r>
  <r>
    <n v="99"/>
    <x v="445"/>
  </r>
  <r>
    <n v="98"/>
    <x v="64"/>
  </r>
  <r>
    <n v="98"/>
    <x v="137"/>
  </r>
  <r>
    <n v="97"/>
    <x v="179"/>
  </r>
  <r>
    <n v="97"/>
    <x v="446"/>
  </r>
  <r>
    <n v="97"/>
    <x v="447"/>
  </r>
  <r>
    <n v="97"/>
    <x v="448"/>
  </r>
  <r>
    <n v="95"/>
    <x v="449"/>
  </r>
  <r>
    <n v="95"/>
    <x v="186"/>
  </r>
  <r>
    <n v="95"/>
    <x v="4"/>
  </r>
  <r>
    <n v="95"/>
    <x v="450"/>
  </r>
  <r>
    <n v="95"/>
    <x v="127"/>
  </r>
  <r>
    <n v="94"/>
    <x v="451"/>
  </r>
  <r>
    <n v="94"/>
    <x v="170"/>
  </r>
  <r>
    <n v="93"/>
    <x v="222"/>
  </r>
  <r>
    <n v="93"/>
    <x v="452"/>
  </r>
  <r>
    <n v="93"/>
    <x v="72"/>
  </r>
  <r>
    <n v="93"/>
    <x v="453"/>
  </r>
  <r>
    <n v="93"/>
    <x v="454"/>
  </r>
  <r>
    <n v="93"/>
    <x v="455"/>
  </r>
  <r>
    <n v="93"/>
    <x v="456"/>
  </r>
  <r>
    <n v="92"/>
    <x v="457"/>
  </r>
  <r>
    <n v="92"/>
    <x v="458"/>
  </r>
  <r>
    <n v="92"/>
    <x v="459"/>
  </r>
  <r>
    <n v="92"/>
    <x v="460"/>
  </r>
  <r>
    <n v="92"/>
    <x v="79"/>
  </r>
  <r>
    <n v="91"/>
    <x v="461"/>
  </r>
  <r>
    <n v="91"/>
    <x v="147"/>
  </r>
  <r>
    <n v="91"/>
    <x v="462"/>
  </r>
  <r>
    <n v="91"/>
    <x v="463"/>
  </r>
  <r>
    <n v="90"/>
    <x v="464"/>
  </r>
  <r>
    <n v="90"/>
    <x v="465"/>
  </r>
  <r>
    <n v="90"/>
    <x v="466"/>
  </r>
  <r>
    <n v="90"/>
    <x v="467"/>
  </r>
  <r>
    <n v="90"/>
    <x v="468"/>
  </r>
  <r>
    <n v="90"/>
    <x v="208"/>
  </r>
  <r>
    <n v="90"/>
    <x v="469"/>
  </r>
  <r>
    <n v="89"/>
    <x v="314"/>
  </r>
  <r>
    <n v="89"/>
    <x v="470"/>
  </r>
  <r>
    <n v="89"/>
    <x v="471"/>
  </r>
  <r>
    <n v="88"/>
    <x v="5"/>
  </r>
  <r>
    <n v="88"/>
    <x v="472"/>
  </r>
  <r>
    <n v="88"/>
    <x v="473"/>
  </r>
  <r>
    <n v="88"/>
    <x v="474"/>
  </r>
  <r>
    <n v="88"/>
    <x v="475"/>
  </r>
  <r>
    <n v="88"/>
    <x v="220"/>
  </r>
  <r>
    <n v="87"/>
    <x v="476"/>
  </r>
  <r>
    <n v="87"/>
    <x v="359"/>
  </r>
  <r>
    <n v="87"/>
    <x v="104"/>
  </r>
  <r>
    <n v="86"/>
    <x v="156"/>
  </r>
  <r>
    <n v="86"/>
    <x v="477"/>
  </r>
  <r>
    <n v="86"/>
    <x v="478"/>
  </r>
  <r>
    <n v="86"/>
    <x v="479"/>
  </r>
  <r>
    <n v="86"/>
    <x v="480"/>
  </r>
  <r>
    <n v="86"/>
    <x v="481"/>
  </r>
  <r>
    <n v="86"/>
    <x v="482"/>
  </r>
  <r>
    <n v="86"/>
    <x v="483"/>
  </r>
  <r>
    <n v="86"/>
    <x v="230"/>
  </r>
  <r>
    <n v="85"/>
    <x v="484"/>
  </r>
  <r>
    <n v="85"/>
    <x v="1"/>
  </r>
  <r>
    <n v="85"/>
    <x v="485"/>
  </r>
  <r>
    <n v="85"/>
    <x v="486"/>
  </r>
  <r>
    <n v="85"/>
    <x v="487"/>
  </r>
  <r>
    <n v="85"/>
    <x v="214"/>
  </r>
  <r>
    <n v="85"/>
    <x v="488"/>
  </r>
  <r>
    <n v="84"/>
    <x v="46"/>
  </r>
  <r>
    <n v="84"/>
    <x v="429"/>
  </r>
  <r>
    <n v="84"/>
    <x v="489"/>
  </r>
  <r>
    <n v="84"/>
    <x v="490"/>
  </r>
  <r>
    <n v="83"/>
    <x v="491"/>
  </r>
  <r>
    <n v="83"/>
    <x v="36"/>
  </r>
  <r>
    <n v="83"/>
    <x v="492"/>
  </r>
  <r>
    <n v="83"/>
    <x v="493"/>
  </r>
  <r>
    <n v="83"/>
    <x v="494"/>
  </r>
  <r>
    <n v="83"/>
    <x v="495"/>
  </r>
  <r>
    <n v="83"/>
    <x v="374"/>
  </r>
  <r>
    <n v="83"/>
    <x v="496"/>
  </r>
  <r>
    <n v="82"/>
    <x v="497"/>
  </r>
  <r>
    <n v="82"/>
    <x v="498"/>
  </r>
  <r>
    <n v="82"/>
    <x v="499"/>
  </r>
  <r>
    <n v="81"/>
    <x v="124"/>
  </r>
  <r>
    <n v="81"/>
    <x v="500"/>
  </r>
  <r>
    <n v="81"/>
    <x v="501"/>
  </r>
  <r>
    <n v="81"/>
    <x v="502"/>
  </r>
  <r>
    <n v="81"/>
    <x v="190"/>
  </r>
  <r>
    <n v="81"/>
    <x v="503"/>
  </r>
  <r>
    <n v="81"/>
    <x v="504"/>
  </r>
  <r>
    <n v="80"/>
    <x v="505"/>
  </r>
  <r>
    <n v="80"/>
    <x v="506"/>
  </r>
  <r>
    <n v="80"/>
    <x v="507"/>
  </r>
  <r>
    <n v="80"/>
    <x v="508"/>
  </r>
  <r>
    <n v="79"/>
    <x v="509"/>
  </r>
  <r>
    <n v="79"/>
    <x v="510"/>
  </r>
  <r>
    <n v="79"/>
    <x v="511"/>
  </r>
  <r>
    <n v="78"/>
    <x v="512"/>
  </r>
  <r>
    <n v="78"/>
    <x v="513"/>
  </r>
  <r>
    <n v="78"/>
    <x v="163"/>
  </r>
  <r>
    <n v="77"/>
    <x v="133"/>
  </r>
  <r>
    <n v="77"/>
    <x v="514"/>
  </r>
  <r>
    <n v="77"/>
    <x v="515"/>
  </r>
  <r>
    <n v="77"/>
    <x v="516"/>
  </r>
  <r>
    <n v="77"/>
    <x v="517"/>
  </r>
  <r>
    <n v="77"/>
    <x v="162"/>
  </r>
  <r>
    <n v="76"/>
    <x v="518"/>
  </r>
  <r>
    <n v="76"/>
    <x v="519"/>
  </r>
  <r>
    <n v="76"/>
    <x v="175"/>
  </r>
  <r>
    <n v="76"/>
    <x v="520"/>
  </r>
  <r>
    <n v="76"/>
    <x v="145"/>
  </r>
  <r>
    <n v="76"/>
    <x v="171"/>
  </r>
  <r>
    <n v="76"/>
    <x v="521"/>
  </r>
  <r>
    <n v="76"/>
    <x v="522"/>
  </r>
  <r>
    <n v="76"/>
    <x v="523"/>
  </r>
  <r>
    <n v="76"/>
    <x v="524"/>
  </r>
  <r>
    <n v="75"/>
    <x v="156"/>
  </r>
  <r>
    <n v="75"/>
    <x v="525"/>
  </r>
  <r>
    <n v="75"/>
    <x v="526"/>
  </r>
  <r>
    <n v="75"/>
    <x v="117"/>
  </r>
  <r>
    <n v="75"/>
    <x v="527"/>
  </r>
  <r>
    <n v="75"/>
    <x v="528"/>
  </r>
  <r>
    <n v="75"/>
    <x v="188"/>
  </r>
  <r>
    <n v="75"/>
    <x v="529"/>
  </r>
  <r>
    <n v="75"/>
    <x v="120"/>
  </r>
  <r>
    <n v="74"/>
    <x v="1"/>
  </r>
  <r>
    <n v="74"/>
    <x v="530"/>
  </r>
  <r>
    <n v="74"/>
    <x v="531"/>
  </r>
  <r>
    <n v="73"/>
    <x v="532"/>
  </r>
  <r>
    <n v="73"/>
    <x v="348"/>
  </r>
  <r>
    <n v="73"/>
    <x v="111"/>
  </r>
  <r>
    <n v="73"/>
    <x v="533"/>
  </r>
  <r>
    <n v="73"/>
    <x v="534"/>
  </r>
  <r>
    <n v="72"/>
    <x v="535"/>
  </r>
  <r>
    <n v="72"/>
    <x v="536"/>
  </r>
  <r>
    <n v="72"/>
    <x v="537"/>
  </r>
  <r>
    <n v="72"/>
    <x v="538"/>
  </r>
  <r>
    <n v="72"/>
    <x v="539"/>
  </r>
  <r>
    <n v="72"/>
    <x v="540"/>
  </r>
  <r>
    <n v="72"/>
    <x v="541"/>
  </r>
  <r>
    <n v="71"/>
    <x v="542"/>
  </r>
  <r>
    <n v="71"/>
    <x v="543"/>
  </r>
  <r>
    <n v="71"/>
    <x v="8"/>
  </r>
  <r>
    <n v="71"/>
    <x v="544"/>
  </r>
  <r>
    <n v="71"/>
    <x v="545"/>
  </r>
  <r>
    <n v="71"/>
    <x v="546"/>
  </r>
  <r>
    <n v="71"/>
    <x v="115"/>
  </r>
  <r>
    <n v="71"/>
    <x v="131"/>
  </r>
  <r>
    <n v="70"/>
    <x v="55"/>
  </r>
  <r>
    <n v="70"/>
    <x v="547"/>
  </r>
  <r>
    <n v="70"/>
    <x v="548"/>
  </r>
  <r>
    <n v="70"/>
    <x v="549"/>
  </r>
  <r>
    <n v="70"/>
    <x v="550"/>
  </r>
  <r>
    <n v="70"/>
    <x v="551"/>
  </r>
  <r>
    <n v="70"/>
    <x v="552"/>
  </r>
  <r>
    <n v="70"/>
    <x v="84"/>
  </r>
  <r>
    <n v="70"/>
    <x v="553"/>
  </r>
  <r>
    <n v="69"/>
    <x v="554"/>
  </r>
  <r>
    <n v="69"/>
    <x v="555"/>
  </r>
  <r>
    <n v="69"/>
    <x v="556"/>
  </r>
  <r>
    <n v="69"/>
    <x v="2"/>
  </r>
  <r>
    <n v="69"/>
    <x v="557"/>
  </r>
  <r>
    <n v="69"/>
    <x v="22"/>
  </r>
  <r>
    <n v="69"/>
    <x v="558"/>
  </r>
  <r>
    <n v="69"/>
    <x v="559"/>
  </r>
  <r>
    <n v="68"/>
    <x v="560"/>
  </r>
  <r>
    <n v="68"/>
    <x v="9"/>
  </r>
  <r>
    <n v="68"/>
    <x v="457"/>
  </r>
  <r>
    <n v="68"/>
    <x v="561"/>
  </r>
  <r>
    <n v="68"/>
    <x v="562"/>
  </r>
  <r>
    <n v="68"/>
    <x v="563"/>
  </r>
  <r>
    <n v="68"/>
    <x v="114"/>
  </r>
  <r>
    <n v="68"/>
    <x v="564"/>
  </r>
  <r>
    <n v="68"/>
    <x v="565"/>
  </r>
  <r>
    <n v="68"/>
    <x v="250"/>
  </r>
  <r>
    <n v="68"/>
    <x v="566"/>
  </r>
  <r>
    <n v="68"/>
    <x v="567"/>
  </r>
  <r>
    <n v="67"/>
    <x v="153"/>
  </r>
  <r>
    <n v="67"/>
    <x v="568"/>
  </r>
  <r>
    <n v="67"/>
    <x v="569"/>
  </r>
  <r>
    <n v="67"/>
    <x v="570"/>
  </r>
  <r>
    <n v="67"/>
    <x v="571"/>
  </r>
  <r>
    <n v="66"/>
    <x v="572"/>
  </r>
  <r>
    <n v="66"/>
    <x v="242"/>
  </r>
  <r>
    <n v="66"/>
    <x v="573"/>
  </r>
  <r>
    <n v="66"/>
    <x v="574"/>
  </r>
  <r>
    <n v="65"/>
    <x v="575"/>
  </r>
  <r>
    <n v="65"/>
    <x v="576"/>
  </r>
  <r>
    <n v="65"/>
    <x v="577"/>
  </r>
  <r>
    <n v="65"/>
    <x v="300"/>
  </r>
  <r>
    <n v="65"/>
    <x v="578"/>
  </r>
  <r>
    <n v="65"/>
    <x v="579"/>
  </r>
  <r>
    <n v="65"/>
    <x v="160"/>
  </r>
  <r>
    <n v="65"/>
    <x v="106"/>
  </r>
  <r>
    <n v="65"/>
    <x v="580"/>
  </r>
  <r>
    <n v="64"/>
    <x v="581"/>
  </r>
  <r>
    <n v="64"/>
    <x v="229"/>
  </r>
  <r>
    <n v="64"/>
    <x v="582"/>
  </r>
  <r>
    <n v="64"/>
    <x v="583"/>
  </r>
  <r>
    <n v="64"/>
    <x v="0"/>
  </r>
  <r>
    <n v="64"/>
    <x v="584"/>
  </r>
  <r>
    <n v="64"/>
    <x v="585"/>
  </r>
  <r>
    <n v="64"/>
    <x v="586"/>
  </r>
  <r>
    <n v="63"/>
    <x v="172"/>
  </r>
  <r>
    <n v="63"/>
    <x v="587"/>
  </r>
  <r>
    <n v="63"/>
    <x v="206"/>
  </r>
  <r>
    <n v="63"/>
    <x v="588"/>
  </r>
  <r>
    <n v="63"/>
    <x v="589"/>
  </r>
  <r>
    <n v="62"/>
    <x v="590"/>
  </r>
  <r>
    <n v="62"/>
    <x v="591"/>
  </r>
  <r>
    <n v="62"/>
    <x v="592"/>
  </r>
  <r>
    <n v="62"/>
    <x v="593"/>
  </r>
  <r>
    <n v="62"/>
    <x v="176"/>
  </r>
  <r>
    <n v="62"/>
    <x v="594"/>
  </r>
  <r>
    <n v="62"/>
    <x v="595"/>
  </r>
  <r>
    <n v="62"/>
    <x v="596"/>
  </r>
  <r>
    <n v="62"/>
    <x v="597"/>
  </r>
  <r>
    <n v="61"/>
    <x v="598"/>
  </r>
  <r>
    <n v="61"/>
    <x v="159"/>
  </r>
  <r>
    <n v="61"/>
    <x v="599"/>
  </r>
  <r>
    <n v="61"/>
    <x v="600"/>
  </r>
  <r>
    <n v="61"/>
    <x v="601"/>
  </r>
  <r>
    <n v="61"/>
    <x v="283"/>
  </r>
  <r>
    <n v="61"/>
    <x v="602"/>
  </r>
  <r>
    <n v="61"/>
    <x v="603"/>
  </r>
  <r>
    <n v="60"/>
    <x v="604"/>
  </r>
  <r>
    <n v="60"/>
    <x v="605"/>
  </r>
  <r>
    <n v="60"/>
    <x v="155"/>
  </r>
  <r>
    <n v="60"/>
    <x v="606"/>
  </r>
  <r>
    <n v="60"/>
    <x v="607"/>
  </r>
  <r>
    <n v="60"/>
    <x v="608"/>
  </r>
  <r>
    <n v="60"/>
    <x v="413"/>
  </r>
  <r>
    <n v="60"/>
    <x v="609"/>
  </r>
  <r>
    <n v="60"/>
    <x v="610"/>
  </r>
  <r>
    <n v="60"/>
    <x v="211"/>
  </r>
  <r>
    <n v="60"/>
    <x v="611"/>
  </r>
  <r>
    <n v="60"/>
    <x v="612"/>
  </r>
  <r>
    <n v="60"/>
    <x v="613"/>
  </r>
  <r>
    <n v="60"/>
    <x v="614"/>
  </r>
  <r>
    <n v="60"/>
    <x v="615"/>
  </r>
  <r>
    <n v="60"/>
    <x v="616"/>
  </r>
  <r>
    <n v="60"/>
    <x v="617"/>
  </r>
  <r>
    <n v="60"/>
    <x v="618"/>
  </r>
  <r>
    <n v="60"/>
    <x v="619"/>
  </r>
  <r>
    <n v="59"/>
    <x v="620"/>
  </r>
  <r>
    <n v="59"/>
    <x v="266"/>
  </r>
  <r>
    <n v="59"/>
    <x v="621"/>
  </r>
  <r>
    <n v="59"/>
    <x v="622"/>
  </r>
  <r>
    <n v="59"/>
    <x v="623"/>
  </r>
  <r>
    <n v="59"/>
    <x v="624"/>
  </r>
  <r>
    <n v="59"/>
    <x v="43"/>
  </r>
  <r>
    <n v="59"/>
    <x v="337"/>
  </r>
  <r>
    <n v="58"/>
    <x v="625"/>
  </r>
  <r>
    <n v="58"/>
    <x v="5"/>
  </r>
  <r>
    <n v="58"/>
    <x v="626"/>
  </r>
  <r>
    <n v="58"/>
    <x v="68"/>
  </r>
  <r>
    <n v="58"/>
    <x v="6"/>
  </r>
  <r>
    <n v="58"/>
    <x v="627"/>
  </r>
  <r>
    <n v="58"/>
    <x v="628"/>
  </r>
  <r>
    <n v="58"/>
    <x v="629"/>
  </r>
  <r>
    <n v="58"/>
    <x v="630"/>
  </r>
  <r>
    <n v="58"/>
    <x v="631"/>
  </r>
  <r>
    <n v="58"/>
    <x v="632"/>
  </r>
  <r>
    <n v="58"/>
    <x v="633"/>
  </r>
  <r>
    <n v="58"/>
    <x v="634"/>
  </r>
  <r>
    <n v="58"/>
    <x v="267"/>
  </r>
  <r>
    <n v="58"/>
    <x v="237"/>
  </r>
  <r>
    <n v="58"/>
    <x v="635"/>
  </r>
  <r>
    <n v="58"/>
    <x v="34"/>
  </r>
  <r>
    <n v="57"/>
    <x v="636"/>
  </r>
  <r>
    <n v="57"/>
    <x v="46"/>
  </r>
  <r>
    <n v="57"/>
    <x v="637"/>
  </r>
  <r>
    <n v="57"/>
    <x v="638"/>
  </r>
  <r>
    <n v="57"/>
    <x v="102"/>
  </r>
  <r>
    <n v="57"/>
    <x v="402"/>
  </r>
  <r>
    <n v="57"/>
    <x v="639"/>
  </r>
  <r>
    <n v="57"/>
    <x v="640"/>
  </r>
  <r>
    <n v="57"/>
    <x v="59"/>
  </r>
  <r>
    <n v="57"/>
    <x v="511"/>
  </r>
  <r>
    <n v="57"/>
    <x v="641"/>
  </r>
  <r>
    <n v="56"/>
    <x v="642"/>
  </r>
  <r>
    <n v="56"/>
    <x v="643"/>
  </r>
  <r>
    <n v="56"/>
    <x v="644"/>
  </r>
  <r>
    <n v="56"/>
    <x v="645"/>
  </r>
  <r>
    <n v="56"/>
    <x v="646"/>
  </r>
  <r>
    <n v="56"/>
    <x v="297"/>
  </r>
  <r>
    <n v="56"/>
    <x v="647"/>
  </r>
  <r>
    <n v="56"/>
    <x v="648"/>
  </r>
  <r>
    <n v="56"/>
    <x v="649"/>
  </r>
  <r>
    <n v="56"/>
    <x v="318"/>
  </r>
  <r>
    <n v="56"/>
    <x v="650"/>
  </r>
  <r>
    <n v="56"/>
    <x v="651"/>
  </r>
  <r>
    <n v="56"/>
    <x v="652"/>
  </r>
  <r>
    <n v="56"/>
    <x v="653"/>
  </r>
  <r>
    <n v="56"/>
    <x v="654"/>
  </r>
  <r>
    <n v="55"/>
    <x v="655"/>
  </r>
  <r>
    <n v="55"/>
    <x v="656"/>
  </r>
  <r>
    <n v="55"/>
    <x v="657"/>
  </r>
  <r>
    <n v="55"/>
    <x v="296"/>
  </r>
  <r>
    <n v="55"/>
    <x v="658"/>
  </r>
  <r>
    <n v="55"/>
    <x v="659"/>
  </r>
  <r>
    <n v="54"/>
    <x v="4"/>
  </r>
  <r>
    <n v="54"/>
    <x v="660"/>
  </r>
  <r>
    <n v="54"/>
    <x v="661"/>
  </r>
  <r>
    <n v="54"/>
    <x v="662"/>
  </r>
  <r>
    <n v="54"/>
    <x v="663"/>
  </r>
  <r>
    <n v="54"/>
    <x v="664"/>
  </r>
  <r>
    <n v="54"/>
    <x v="303"/>
  </r>
  <r>
    <n v="53"/>
    <x v="665"/>
  </r>
  <r>
    <n v="53"/>
    <x v="666"/>
  </r>
  <r>
    <n v="53"/>
    <x v="667"/>
  </r>
  <r>
    <n v="53"/>
    <x v="668"/>
  </r>
  <r>
    <n v="53"/>
    <x v="43"/>
  </r>
  <r>
    <n v="52"/>
    <x v="58"/>
  </r>
  <r>
    <n v="52"/>
    <x v="669"/>
  </r>
  <r>
    <n v="52"/>
    <x v="281"/>
  </r>
  <r>
    <n v="52"/>
    <x v="670"/>
  </r>
  <r>
    <n v="52"/>
    <x v="671"/>
  </r>
  <r>
    <n v="52"/>
    <x v="672"/>
  </r>
  <r>
    <n v="52"/>
    <x v="207"/>
  </r>
  <r>
    <n v="52"/>
    <x v="673"/>
  </r>
  <r>
    <n v="52"/>
    <x v="5"/>
  </r>
  <r>
    <n v="51"/>
    <x v="91"/>
  </r>
  <r>
    <n v="51"/>
    <x v="674"/>
  </r>
  <r>
    <n v="51"/>
    <x v="438"/>
  </r>
  <r>
    <n v="51"/>
    <x v="675"/>
  </r>
  <r>
    <n v="51"/>
    <x v="676"/>
  </r>
  <r>
    <n v="51"/>
    <x v="677"/>
  </r>
  <r>
    <n v="51"/>
    <x v="678"/>
  </r>
  <r>
    <n v="51"/>
    <x v="679"/>
  </r>
  <r>
    <n v="51"/>
    <x v="680"/>
  </r>
  <r>
    <n v="51"/>
    <x v="231"/>
  </r>
  <r>
    <n v="51"/>
    <x v="681"/>
  </r>
  <r>
    <n v="51"/>
    <x v="173"/>
  </r>
  <r>
    <n v="51"/>
    <x v="682"/>
  </r>
  <r>
    <n v="51"/>
    <x v="683"/>
  </r>
  <r>
    <n v="51"/>
    <x v="97"/>
  </r>
  <r>
    <n v="50"/>
    <x v="46"/>
  </r>
  <r>
    <n v="50"/>
    <x v="684"/>
  </r>
  <r>
    <n v="50"/>
    <x v="685"/>
  </r>
  <r>
    <n v="50"/>
    <x v="626"/>
  </r>
  <r>
    <n v="50"/>
    <x v="216"/>
  </r>
  <r>
    <n v="50"/>
    <x v="57"/>
  </r>
  <r>
    <n v="50"/>
    <x v="686"/>
  </r>
  <r>
    <n v="50"/>
    <x v="687"/>
  </r>
  <r>
    <n v="50"/>
    <x v="688"/>
  </r>
  <r>
    <n v="50"/>
    <x v="689"/>
  </r>
  <r>
    <n v="50"/>
    <x v="690"/>
  </r>
  <r>
    <n v="50"/>
    <x v="142"/>
  </r>
  <r>
    <n v="50"/>
    <x v="691"/>
  </r>
  <r>
    <n v="50"/>
    <x v="692"/>
  </r>
  <r>
    <n v="50"/>
    <x v="693"/>
  </r>
  <r>
    <n v="50"/>
    <x v="694"/>
  </r>
  <r>
    <n v="50"/>
    <x v="695"/>
  </r>
  <r>
    <n v="50"/>
    <x v="696"/>
  </r>
  <r>
    <n v="50"/>
    <x v="11"/>
  </r>
  <r>
    <n v="50"/>
    <x v="697"/>
  </r>
  <r>
    <n v="49"/>
    <x v="698"/>
  </r>
  <r>
    <n v="49"/>
    <x v="699"/>
  </r>
  <r>
    <n v="49"/>
    <x v="700"/>
  </r>
  <r>
    <n v="49"/>
    <x v="179"/>
  </r>
  <r>
    <n v="49"/>
    <x v="701"/>
  </r>
  <r>
    <n v="49"/>
    <x v="702"/>
  </r>
  <r>
    <n v="49"/>
    <x v="81"/>
  </r>
  <r>
    <n v="49"/>
    <x v="703"/>
  </r>
  <r>
    <n v="49"/>
    <x v="704"/>
  </r>
  <r>
    <n v="49"/>
    <x v="705"/>
  </r>
  <r>
    <n v="49"/>
    <x v="706"/>
  </r>
  <r>
    <n v="49"/>
    <x v="87"/>
  </r>
  <r>
    <n v="49"/>
    <x v="707"/>
  </r>
  <r>
    <n v="49"/>
    <x v="708"/>
  </r>
  <r>
    <n v="49"/>
    <x v="290"/>
  </r>
  <r>
    <n v="49"/>
    <x v="709"/>
  </r>
  <r>
    <n v="49"/>
    <x v="710"/>
  </r>
  <r>
    <n v="48"/>
    <x v="711"/>
  </r>
  <r>
    <n v="48"/>
    <x v="712"/>
  </r>
  <r>
    <n v="48"/>
    <x v="713"/>
  </r>
  <r>
    <n v="48"/>
    <x v="274"/>
  </r>
  <r>
    <n v="48"/>
    <x v="714"/>
  </r>
  <r>
    <n v="48"/>
    <x v="715"/>
  </r>
  <r>
    <n v="48"/>
    <x v="241"/>
  </r>
  <r>
    <n v="48"/>
    <x v="716"/>
  </r>
  <r>
    <n v="48"/>
    <x v="211"/>
  </r>
  <r>
    <n v="48"/>
    <x v="717"/>
  </r>
  <r>
    <n v="48"/>
    <x v="105"/>
  </r>
  <r>
    <n v="48"/>
    <x v="718"/>
  </r>
  <r>
    <n v="48"/>
    <x v="719"/>
  </r>
  <r>
    <n v="48"/>
    <x v="720"/>
  </r>
  <r>
    <n v="48"/>
    <x v="137"/>
  </r>
  <r>
    <n v="48"/>
    <x v="721"/>
  </r>
  <r>
    <n v="48"/>
    <x v="722"/>
  </r>
  <r>
    <n v="47"/>
    <x v="723"/>
  </r>
  <r>
    <n v="47"/>
    <x v="724"/>
  </r>
  <r>
    <n v="47"/>
    <x v="243"/>
  </r>
  <r>
    <n v="47"/>
    <x v="725"/>
  </r>
  <r>
    <n v="47"/>
    <x v="726"/>
  </r>
  <r>
    <n v="47"/>
    <x v="215"/>
  </r>
  <r>
    <n v="47"/>
    <x v="727"/>
  </r>
  <r>
    <n v="47"/>
    <x v="4"/>
  </r>
  <r>
    <n v="47"/>
    <x v="136"/>
  </r>
  <r>
    <n v="47"/>
    <x v="728"/>
  </r>
  <r>
    <n v="47"/>
    <x v="729"/>
  </r>
  <r>
    <n v="46"/>
    <x v="730"/>
  </r>
  <r>
    <n v="46"/>
    <x v="731"/>
  </r>
  <r>
    <n v="46"/>
    <x v="369"/>
  </r>
  <r>
    <n v="46"/>
    <x v="732"/>
  </r>
  <r>
    <n v="46"/>
    <x v="733"/>
  </r>
  <r>
    <n v="46"/>
    <x v="734"/>
  </r>
  <r>
    <n v="46"/>
    <x v="149"/>
  </r>
  <r>
    <n v="46"/>
    <x v="96"/>
  </r>
  <r>
    <n v="46"/>
    <x v="735"/>
  </r>
  <r>
    <n v="46"/>
    <x v="268"/>
  </r>
  <r>
    <n v="46"/>
    <x v="736"/>
  </r>
  <r>
    <n v="46"/>
    <x v="737"/>
  </r>
  <r>
    <n v="46"/>
    <x v="738"/>
  </r>
  <r>
    <n v="46"/>
    <x v="10"/>
  </r>
  <r>
    <n v="46"/>
    <x v="739"/>
  </r>
  <r>
    <n v="46"/>
    <x v="740"/>
  </r>
  <r>
    <n v="45"/>
    <x v="741"/>
  </r>
  <r>
    <n v="45"/>
    <x v="742"/>
  </r>
  <r>
    <n v="45"/>
    <x v="743"/>
  </r>
  <r>
    <n v="45"/>
    <x v="744"/>
  </r>
  <r>
    <n v="45"/>
    <x v="101"/>
  </r>
  <r>
    <n v="45"/>
    <x v="745"/>
  </r>
  <r>
    <n v="45"/>
    <x v="746"/>
  </r>
  <r>
    <n v="45"/>
    <x v="747"/>
  </r>
  <r>
    <n v="45"/>
    <x v="208"/>
  </r>
  <r>
    <n v="45"/>
    <x v="748"/>
  </r>
  <r>
    <n v="45"/>
    <x v="749"/>
  </r>
  <r>
    <n v="45"/>
    <x v="750"/>
  </r>
  <r>
    <n v="45"/>
    <x v="751"/>
  </r>
  <r>
    <n v="44"/>
    <x v="752"/>
  </r>
  <r>
    <n v="44"/>
    <x v="2"/>
  </r>
  <r>
    <n v="44"/>
    <x v="9"/>
  </r>
  <r>
    <n v="44"/>
    <x v="326"/>
  </r>
  <r>
    <n v="44"/>
    <x v="753"/>
  </r>
  <r>
    <n v="44"/>
    <x v="754"/>
  </r>
  <r>
    <n v="44"/>
    <x v="755"/>
  </r>
  <r>
    <n v="44"/>
    <x v="756"/>
  </r>
  <r>
    <n v="44"/>
    <x v="757"/>
  </r>
  <r>
    <n v="44"/>
    <x v="758"/>
  </r>
  <r>
    <n v="43"/>
    <x v="759"/>
  </r>
  <r>
    <n v="43"/>
    <x v="760"/>
  </r>
  <r>
    <n v="43"/>
    <x v="761"/>
  </r>
  <r>
    <n v="43"/>
    <x v="762"/>
  </r>
  <r>
    <n v="43"/>
    <x v="763"/>
  </r>
  <r>
    <n v="43"/>
    <x v="764"/>
  </r>
  <r>
    <n v="43"/>
    <x v="765"/>
  </r>
  <r>
    <n v="43"/>
    <x v="315"/>
  </r>
  <r>
    <n v="43"/>
    <x v="766"/>
  </r>
  <r>
    <n v="43"/>
    <x v="767"/>
  </r>
  <r>
    <n v="43"/>
    <x v="768"/>
  </r>
  <r>
    <n v="43"/>
    <x v="769"/>
  </r>
  <r>
    <n v="43"/>
    <x v="770"/>
  </r>
  <r>
    <n v="43"/>
    <x v="771"/>
  </r>
  <r>
    <n v="43"/>
    <x v="772"/>
  </r>
  <r>
    <n v="43"/>
    <x v="773"/>
  </r>
  <r>
    <n v="42"/>
    <x v="774"/>
  </r>
  <r>
    <n v="42"/>
    <x v="774"/>
  </r>
  <r>
    <n v="42"/>
    <x v="775"/>
  </r>
  <r>
    <n v="42"/>
    <x v="535"/>
  </r>
  <r>
    <n v="42"/>
    <x v="776"/>
  </r>
  <r>
    <n v="42"/>
    <x v="777"/>
  </r>
  <r>
    <n v="42"/>
    <x v="249"/>
  </r>
  <r>
    <n v="42"/>
    <x v="778"/>
  </r>
  <r>
    <n v="42"/>
    <x v="779"/>
  </r>
  <r>
    <n v="42"/>
    <x v="780"/>
  </r>
  <r>
    <n v="42"/>
    <x v="781"/>
  </r>
  <r>
    <n v="42"/>
    <x v="782"/>
  </r>
  <r>
    <n v="42"/>
    <x v="783"/>
  </r>
  <r>
    <n v="42"/>
    <x v="784"/>
  </r>
  <r>
    <n v="42"/>
    <x v="785"/>
  </r>
  <r>
    <n v="42"/>
    <x v="221"/>
  </r>
  <r>
    <n v="42"/>
    <x v="137"/>
  </r>
  <r>
    <n v="42"/>
    <x v="11"/>
  </r>
  <r>
    <n v="41"/>
    <x v="46"/>
  </r>
  <r>
    <n v="41"/>
    <x v="786"/>
  </r>
  <r>
    <n v="41"/>
    <x v="787"/>
  </r>
  <r>
    <n v="41"/>
    <x v="788"/>
  </r>
  <r>
    <n v="41"/>
    <x v="219"/>
  </r>
  <r>
    <n v="41"/>
    <x v="789"/>
  </r>
  <r>
    <n v="41"/>
    <x v="790"/>
  </r>
  <r>
    <n v="41"/>
    <x v="255"/>
  </r>
  <r>
    <n v="41"/>
    <x v="791"/>
  </r>
  <r>
    <n v="41"/>
    <x v="792"/>
  </r>
  <r>
    <n v="41"/>
    <x v="793"/>
  </r>
  <r>
    <n v="41"/>
    <x v="794"/>
  </r>
  <r>
    <n v="41"/>
    <x v="46"/>
  </r>
  <r>
    <n v="41"/>
    <x v="795"/>
  </r>
  <r>
    <n v="41"/>
    <x v="796"/>
  </r>
  <r>
    <n v="41"/>
    <x v="797"/>
  </r>
  <r>
    <n v="41"/>
    <x v="798"/>
  </r>
  <r>
    <n v="41"/>
    <x v="799"/>
  </r>
  <r>
    <n v="40"/>
    <x v="800"/>
  </r>
  <r>
    <n v="40"/>
    <x v="801"/>
  </r>
  <r>
    <n v="40"/>
    <x v="802"/>
  </r>
  <r>
    <n v="40"/>
    <x v="803"/>
  </r>
  <r>
    <n v="40"/>
    <x v="169"/>
  </r>
  <r>
    <n v="40"/>
    <x v="628"/>
  </r>
  <r>
    <n v="40"/>
    <x v="804"/>
  </r>
  <r>
    <n v="40"/>
    <x v="805"/>
  </r>
  <r>
    <n v="40"/>
    <x v="806"/>
  </r>
  <r>
    <n v="40"/>
    <x v="807"/>
  </r>
  <r>
    <n v="40"/>
    <x v="289"/>
  </r>
  <r>
    <n v="40"/>
    <x v="808"/>
  </r>
  <r>
    <n v="40"/>
    <x v="809"/>
  </r>
  <r>
    <n v="40"/>
    <x v="810"/>
  </r>
  <r>
    <n v="40"/>
    <x v="31"/>
  </r>
  <r>
    <n v="40"/>
    <x v="811"/>
  </r>
  <r>
    <n v="39"/>
    <x v="812"/>
  </r>
  <r>
    <n v="39"/>
    <x v="813"/>
  </r>
  <r>
    <n v="39"/>
    <x v="786"/>
  </r>
  <r>
    <n v="39"/>
    <x v="814"/>
  </r>
  <r>
    <n v="39"/>
    <x v="815"/>
  </r>
  <r>
    <n v="39"/>
    <x v="671"/>
  </r>
  <r>
    <n v="39"/>
    <x v="519"/>
  </r>
  <r>
    <n v="39"/>
    <x v="816"/>
  </r>
  <r>
    <n v="39"/>
    <x v="817"/>
  </r>
  <r>
    <n v="39"/>
    <x v="818"/>
  </r>
  <r>
    <n v="39"/>
    <x v="234"/>
  </r>
  <r>
    <n v="39"/>
    <x v="819"/>
  </r>
  <r>
    <n v="39"/>
    <x v="37"/>
  </r>
  <r>
    <n v="39"/>
    <x v="820"/>
  </r>
  <r>
    <n v="39"/>
    <x v="0"/>
  </r>
  <r>
    <n v="39"/>
    <x v="821"/>
  </r>
  <r>
    <n v="39"/>
    <x v="273"/>
  </r>
  <r>
    <n v="39"/>
    <x v="822"/>
  </r>
  <r>
    <n v="39"/>
    <x v="823"/>
  </r>
  <r>
    <n v="39"/>
    <x v="824"/>
  </r>
  <r>
    <n v="39"/>
    <x v="825"/>
  </r>
  <r>
    <n v="38"/>
    <x v="826"/>
  </r>
  <r>
    <n v="38"/>
    <x v="603"/>
  </r>
  <r>
    <n v="38"/>
    <x v="827"/>
  </r>
  <r>
    <n v="38"/>
    <x v="254"/>
  </r>
  <r>
    <n v="38"/>
    <x v="828"/>
  </r>
  <r>
    <n v="38"/>
    <x v="829"/>
  </r>
  <r>
    <n v="38"/>
    <x v="184"/>
  </r>
  <r>
    <n v="38"/>
    <x v="509"/>
  </r>
  <r>
    <n v="38"/>
    <x v="830"/>
  </r>
  <r>
    <n v="38"/>
    <x v="831"/>
  </r>
  <r>
    <n v="38"/>
    <x v="259"/>
  </r>
  <r>
    <n v="38"/>
    <x v="540"/>
  </r>
  <r>
    <n v="38"/>
    <x v="832"/>
  </r>
  <r>
    <n v="38"/>
    <x v="833"/>
  </r>
  <r>
    <n v="38"/>
    <x v="304"/>
  </r>
  <r>
    <n v="37"/>
    <x v="834"/>
  </r>
  <r>
    <n v="37"/>
    <x v="835"/>
  </r>
  <r>
    <n v="37"/>
    <x v="836"/>
  </r>
  <r>
    <n v="37"/>
    <x v="837"/>
  </r>
  <r>
    <n v="37"/>
    <x v="838"/>
  </r>
  <r>
    <n v="37"/>
    <x v="839"/>
  </r>
  <r>
    <n v="37"/>
    <x v="62"/>
  </r>
  <r>
    <n v="37"/>
    <x v="840"/>
  </r>
  <r>
    <n v="37"/>
    <x v="47"/>
  </r>
  <r>
    <n v="37"/>
    <x v="841"/>
  </r>
  <r>
    <n v="37"/>
    <x v="842"/>
  </r>
  <r>
    <n v="37"/>
    <x v="228"/>
  </r>
  <r>
    <n v="37"/>
    <x v="228"/>
  </r>
  <r>
    <n v="37"/>
    <x v="239"/>
  </r>
  <r>
    <n v="37"/>
    <x v="843"/>
  </r>
  <r>
    <n v="37"/>
    <x v="844"/>
  </r>
  <r>
    <n v="37"/>
    <x v="845"/>
  </r>
  <r>
    <n v="37"/>
    <x v="846"/>
  </r>
  <r>
    <n v="37"/>
    <x v="847"/>
  </r>
  <r>
    <n v="37"/>
    <x v="848"/>
  </r>
  <r>
    <n v="37"/>
    <x v="849"/>
  </r>
  <r>
    <n v="37"/>
    <x v="850"/>
  </r>
  <r>
    <n v="37"/>
    <x v="851"/>
  </r>
  <r>
    <n v="37"/>
    <x v="852"/>
  </r>
  <r>
    <n v="37"/>
    <x v="853"/>
  </r>
  <r>
    <n v="37"/>
    <x v="854"/>
  </r>
  <r>
    <n v="37"/>
    <x v="28"/>
  </r>
  <r>
    <n v="37"/>
    <x v="855"/>
  </r>
  <r>
    <n v="37"/>
    <x v="856"/>
  </r>
  <r>
    <n v="37"/>
    <x v="116"/>
  </r>
  <r>
    <n v="36"/>
    <x v="857"/>
  </r>
  <r>
    <n v="36"/>
    <x v="858"/>
  </r>
  <r>
    <n v="36"/>
    <x v="859"/>
  </r>
  <r>
    <n v="36"/>
    <x v="860"/>
  </r>
  <r>
    <n v="36"/>
    <x v="861"/>
  </r>
  <r>
    <n v="36"/>
    <x v="862"/>
  </r>
  <r>
    <n v="36"/>
    <x v="863"/>
  </r>
  <r>
    <n v="36"/>
    <x v="864"/>
  </r>
  <r>
    <n v="36"/>
    <x v="865"/>
  </r>
  <r>
    <n v="36"/>
    <x v="866"/>
  </r>
  <r>
    <n v="36"/>
    <x v="867"/>
  </r>
  <r>
    <n v="36"/>
    <x v="868"/>
  </r>
  <r>
    <n v="36"/>
    <x v="869"/>
  </r>
  <r>
    <n v="36"/>
    <x v="870"/>
  </r>
  <r>
    <n v="36"/>
    <x v="871"/>
  </r>
  <r>
    <n v="36"/>
    <x v="872"/>
  </r>
  <r>
    <n v="36"/>
    <x v="873"/>
  </r>
  <r>
    <n v="36"/>
    <x v="247"/>
  </r>
  <r>
    <n v="36"/>
    <x v="874"/>
  </r>
  <r>
    <n v="36"/>
    <x v="875"/>
  </r>
  <r>
    <n v="36"/>
    <x v="876"/>
  </r>
  <r>
    <n v="36"/>
    <x v="877"/>
  </r>
  <r>
    <n v="36"/>
    <x v="878"/>
  </r>
  <r>
    <n v="36"/>
    <x v="879"/>
  </r>
  <r>
    <n v="35"/>
    <x v="880"/>
  </r>
  <r>
    <n v="35"/>
    <x v="881"/>
  </r>
  <r>
    <n v="35"/>
    <x v="882"/>
  </r>
  <r>
    <n v="35"/>
    <x v="883"/>
  </r>
  <r>
    <n v="35"/>
    <x v="884"/>
  </r>
  <r>
    <n v="35"/>
    <x v="885"/>
  </r>
  <r>
    <n v="35"/>
    <x v="35"/>
  </r>
  <r>
    <n v="35"/>
    <x v="886"/>
  </r>
  <r>
    <n v="35"/>
    <x v="887"/>
  </r>
  <r>
    <n v="35"/>
    <x v="888"/>
  </r>
  <r>
    <n v="35"/>
    <x v="313"/>
  </r>
  <r>
    <n v="35"/>
    <x v="480"/>
  </r>
  <r>
    <n v="35"/>
    <x v="889"/>
  </r>
  <r>
    <n v="35"/>
    <x v="890"/>
  </r>
  <r>
    <n v="35"/>
    <x v="87"/>
  </r>
  <r>
    <n v="35"/>
    <x v="891"/>
  </r>
  <r>
    <n v="35"/>
    <x v="892"/>
  </r>
  <r>
    <n v="35"/>
    <x v="785"/>
  </r>
  <r>
    <n v="35"/>
    <x v="893"/>
  </r>
  <r>
    <n v="35"/>
    <x v="894"/>
  </r>
  <r>
    <n v="35"/>
    <x v="895"/>
  </r>
  <r>
    <n v="35"/>
    <x v="896"/>
  </r>
  <r>
    <n v="35"/>
    <x v="897"/>
  </r>
  <r>
    <n v="35"/>
    <x v="898"/>
  </r>
  <r>
    <n v="35"/>
    <x v="286"/>
  </r>
  <r>
    <n v="35"/>
    <x v="226"/>
  </r>
  <r>
    <n v="34"/>
    <x v="899"/>
  </r>
  <r>
    <n v="34"/>
    <x v="324"/>
  </r>
  <r>
    <n v="34"/>
    <x v="900"/>
  </r>
  <r>
    <n v="34"/>
    <x v="901"/>
  </r>
  <r>
    <n v="34"/>
    <x v="902"/>
  </r>
  <r>
    <n v="34"/>
    <x v="903"/>
  </r>
  <r>
    <n v="34"/>
    <x v="904"/>
  </r>
  <r>
    <n v="34"/>
    <x v="458"/>
  </r>
  <r>
    <n v="34"/>
    <x v="905"/>
  </r>
  <r>
    <n v="34"/>
    <x v="906"/>
  </r>
  <r>
    <n v="34"/>
    <x v="907"/>
  </r>
  <r>
    <n v="34"/>
    <x v="630"/>
  </r>
  <r>
    <n v="34"/>
    <x v="908"/>
  </r>
  <r>
    <n v="34"/>
    <x v="320"/>
  </r>
  <r>
    <n v="34"/>
    <x v="668"/>
  </r>
  <r>
    <n v="34"/>
    <x v="909"/>
  </r>
  <r>
    <n v="34"/>
    <x v="910"/>
  </r>
  <r>
    <n v="34"/>
    <x v="911"/>
  </r>
  <r>
    <n v="34"/>
    <x v="19"/>
  </r>
  <r>
    <n v="34"/>
    <x v="424"/>
  </r>
  <r>
    <n v="34"/>
    <x v="84"/>
  </r>
  <r>
    <n v="34"/>
    <x v="912"/>
  </r>
  <r>
    <n v="34"/>
    <x v="913"/>
  </r>
  <r>
    <n v="34"/>
    <x v="914"/>
  </r>
  <r>
    <n v="34"/>
    <x v="0"/>
  </r>
  <r>
    <n v="34"/>
    <x v="59"/>
  </r>
  <r>
    <n v="34"/>
    <x v="291"/>
  </r>
  <r>
    <n v="34"/>
    <x v="915"/>
  </r>
  <r>
    <n v="34"/>
    <x v="916"/>
  </r>
  <r>
    <n v="34"/>
    <x v="916"/>
  </r>
  <r>
    <n v="34"/>
    <x v="917"/>
  </r>
  <r>
    <n v="34"/>
    <x v="287"/>
  </r>
  <r>
    <n v="33"/>
    <x v="918"/>
  </r>
  <r>
    <n v="33"/>
    <x v="919"/>
  </r>
  <r>
    <n v="33"/>
    <x v="920"/>
  </r>
  <r>
    <n v="33"/>
    <x v="921"/>
  </r>
  <r>
    <n v="33"/>
    <x v="922"/>
  </r>
  <r>
    <n v="33"/>
    <x v="923"/>
  </r>
  <r>
    <n v="33"/>
    <x v="219"/>
  </r>
  <r>
    <n v="33"/>
    <x v="924"/>
  </r>
  <r>
    <n v="33"/>
    <x v="925"/>
  </r>
  <r>
    <n v="33"/>
    <x v="926"/>
  </r>
  <r>
    <n v="33"/>
    <x v="927"/>
  </r>
  <r>
    <n v="33"/>
    <x v="6"/>
  </r>
  <r>
    <n v="33"/>
    <x v="928"/>
  </r>
  <r>
    <n v="33"/>
    <x v="929"/>
  </r>
  <r>
    <n v="33"/>
    <x v="930"/>
  </r>
  <r>
    <n v="33"/>
    <x v="931"/>
  </r>
  <r>
    <n v="33"/>
    <x v="932"/>
  </r>
  <r>
    <n v="33"/>
    <x v="157"/>
  </r>
  <r>
    <n v="33"/>
    <x v="933"/>
  </r>
  <r>
    <n v="33"/>
    <x v="934"/>
  </r>
  <r>
    <n v="33"/>
    <x v="935"/>
  </r>
  <r>
    <n v="33"/>
    <x v="936"/>
  </r>
  <r>
    <n v="33"/>
    <x v="937"/>
  </r>
  <r>
    <n v="33"/>
    <x v="938"/>
  </r>
  <r>
    <n v="33"/>
    <x v="939"/>
  </r>
  <r>
    <n v="33"/>
    <x v="940"/>
  </r>
  <r>
    <n v="33"/>
    <x v="941"/>
  </r>
  <r>
    <n v="33"/>
    <x v="942"/>
  </r>
  <r>
    <n v="32"/>
    <x v="9"/>
  </r>
  <r>
    <n v="32"/>
    <x v="943"/>
  </r>
  <r>
    <n v="32"/>
    <x v="944"/>
  </r>
  <r>
    <n v="32"/>
    <x v="464"/>
  </r>
  <r>
    <n v="32"/>
    <x v="945"/>
  </r>
  <r>
    <n v="32"/>
    <x v="946"/>
  </r>
  <r>
    <n v="32"/>
    <x v="947"/>
  </r>
  <r>
    <n v="32"/>
    <x v="948"/>
  </r>
  <r>
    <n v="32"/>
    <x v="949"/>
  </r>
  <r>
    <n v="32"/>
    <x v="332"/>
  </r>
  <r>
    <n v="32"/>
    <x v="950"/>
  </r>
  <r>
    <n v="32"/>
    <x v="951"/>
  </r>
  <r>
    <n v="32"/>
    <x v="282"/>
  </r>
  <r>
    <n v="32"/>
    <x v="952"/>
  </r>
  <r>
    <n v="32"/>
    <x v="953"/>
  </r>
  <r>
    <n v="32"/>
    <x v="446"/>
  </r>
  <r>
    <n v="32"/>
    <x v="954"/>
  </r>
  <r>
    <n v="32"/>
    <x v="18"/>
  </r>
  <r>
    <n v="32"/>
    <x v="955"/>
  </r>
  <r>
    <n v="32"/>
    <x v="956"/>
  </r>
  <r>
    <n v="32"/>
    <x v="734"/>
  </r>
  <r>
    <n v="32"/>
    <x v="957"/>
  </r>
  <r>
    <n v="32"/>
    <x v="958"/>
  </r>
  <r>
    <n v="32"/>
    <x v="959"/>
  </r>
  <r>
    <n v="32"/>
    <x v="960"/>
  </r>
  <r>
    <n v="32"/>
    <x v="753"/>
  </r>
  <r>
    <n v="32"/>
    <x v="233"/>
  </r>
  <r>
    <n v="32"/>
    <x v="961"/>
  </r>
  <r>
    <n v="32"/>
    <x v="962"/>
  </r>
  <r>
    <n v="32"/>
    <x v="963"/>
  </r>
  <r>
    <n v="32"/>
    <x v="964"/>
  </r>
  <r>
    <n v="32"/>
    <x v="965"/>
  </r>
  <r>
    <n v="32"/>
    <x v="966"/>
  </r>
  <r>
    <n v="32"/>
    <x v="967"/>
  </r>
  <r>
    <n v="32"/>
    <x v="968"/>
  </r>
  <r>
    <n v="32"/>
    <x v="399"/>
  </r>
  <r>
    <n v="32"/>
    <x v="969"/>
  </r>
  <r>
    <n v="32"/>
    <x v="970"/>
  </r>
  <r>
    <n v="32"/>
    <x v="971"/>
  </r>
  <r>
    <n v="32"/>
    <x v="972"/>
  </r>
  <r>
    <n v="32"/>
    <x v="10"/>
  </r>
  <r>
    <n v="32"/>
    <x v="973"/>
  </r>
  <r>
    <n v="32"/>
    <x v="974"/>
  </r>
  <r>
    <n v="32"/>
    <x v="975"/>
  </r>
  <r>
    <n v="32"/>
    <x v="673"/>
  </r>
  <r>
    <n v="32"/>
    <x v="976"/>
  </r>
  <r>
    <n v="32"/>
    <x v="977"/>
  </r>
  <r>
    <n v="31"/>
    <x v="978"/>
  </r>
  <r>
    <n v="31"/>
    <x v="762"/>
  </r>
  <r>
    <n v="31"/>
    <x v="236"/>
  </r>
  <r>
    <n v="31"/>
    <x v="155"/>
  </r>
  <r>
    <n v="31"/>
    <x v="979"/>
  </r>
  <r>
    <n v="31"/>
    <x v="980"/>
  </r>
  <r>
    <n v="31"/>
    <x v="981"/>
  </r>
  <r>
    <n v="31"/>
    <x v="982"/>
  </r>
  <r>
    <n v="31"/>
    <x v="210"/>
  </r>
  <r>
    <n v="31"/>
    <x v="983"/>
  </r>
  <r>
    <n v="31"/>
    <x v="139"/>
  </r>
  <r>
    <n v="31"/>
    <x v="984"/>
  </r>
  <r>
    <n v="31"/>
    <x v="985"/>
  </r>
  <r>
    <n v="31"/>
    <x v="288"/>
  </r>
  <r>
    <n v="31"/>
    <x v="986"/>
  </r>
  <r>
    <n v="31"/>
    <x v="987"/>
  </r>
  <r>
    <n v="31"/>
    <x v="387"/>
  </r>
  <r>
    <n v="31"/>
    <x v="107"/>
  </r>
  <r>
    <n v="31"/>
    <x v="988"/>
  </r>
  <r>
    <n v="31"/>
    <x v="602"/>
  </r>
  <r>
    <n v="31"/>
    <x v="989"/>
  </r>
  <r>
    <n v="31"/>
    <x v="168"/>
  </r>
  <r>
    <n v="31"/>
    <x v="0"/>
  </r>
  <r>
    <n v="31"/>
    <x v="990"/>
  </r>
  <r>
    <n v="30"/>
    <x v="991"/>
  </r>
  <r>
    <n v="30"/>
    <x v="992"/>
  </r>
  <r>
    <n v="30"/>
    <x v="993"/>
  </r>
  <r>
    <n v="30"/>
    <x v="311"/>
  </r>
  <r>
    <n v="30"/>
    <x v="994"/>
  </r>
  <r>
    <n v="30"/>
    <x v="995"/>
  </r>
  <r>
    <n v="30"/>
    <x v="996"/>
  </r>
  <r>
    <n v="30"/>
    <x v="501"/>
  </r>
  <r>
    <n v="30"/>
    <x v="997"/>
  </r>
  <r>
    <n v="30"/>
    <x v="998"/>
  </r>
  <r>
    <n v="30"/>
    <x v="999"/>
  </r>
  <r>
    <n v="30"/>
    <x v="1000"/>
  </r>
  <r>
    <n v="30"/>
    <x v="1001"/>
  </r>
  <r>
    <n v="30"/>
    <x v="1002"/>
  </r>
  <r>
    <n v="30"/>
    <x v="180"/>
  </r>
  <r>
    <n v="30"/>
    <x v="1003"/>
  </r>
  <r>
    <n v="30"/>
    <x v="1004"/>
  </r>
  <r>
    <n v="30"/>
    <x v="1005"/>
  </r>
  <r>
    <n v="30"/>
    <x v="1006"/>
  </r>
  <r>
    <n v="30"/>
    <x v="74"/>
  </r>
  <r>
    <n v="30"/>
    <x v="1007"/>
  </r>
  <r>
    <n v="30"/>
    <x v="772"/>
  </r>
  <r>
    <n v="30"/>
    <x v="46"/>
  </r>
  <r>
    <n v="30"/>
    <x v="1008"/>
  </r>
  <r>
    <n v="30"/>
    <x v="1009"/>
  </r>
  <r>
    <n v="30"/>
    <x v="1010"/>
  </r>
  <r>
    <n v="30"/>
    <x v="499"/>
  </r>
  <r>
    <n v="30"/>
    <x v="1011"/>
  </r>
  <r>
    <n v="30"/>
    <x v="396"/>
  </r>
  <r>
    <n v="30"/>
    <x v="1012"/>
  </r>
  <r>
    <n v="30"/>
    <x v="306"/>
  </r>
  <r>
    <n v="29"/>
    <x v="1013"/>
  </r>
  <r>
    <n v="29"/>
    <x v="1014"/>
  </r>
  <r>
    <n v="29"/>
    <x v="1"/>
  </r>
  <r>
    <n v="29"/>
    <x v="1015"/>
  </r>
  <r>
    <n v="29"/>
    <x v="328"/>
  </r>
  <r>
    <n v="29"/>
    <x v="1016"/>
  </r>
  <r>
    <n v="29"/>
    <x v="1017"/>
  </r>
  <r>
    <n v="29"/>
    <x v="1018"/>
  </r>
  <r>
    <n v="29"/>
    <x v="1019"/>
  </r>
  <r>
    <n v="29"/>
    <x v="1020"/>
  </r>
  <r>
    <n v="29"/>
    <x v="1021"/>
  </r>
  <r>
    <n v="29"/>
    <x v="1022"/>
  </r>
  <r>
    <n v="29"/>
    <x v="1023"/>
  </r>
  <r>
    <n v="29"/>
    <x v="1024"/>
  </r>
  <r>
    <n v="29"/>
    <x v="1025"/>
  </r>
  <r>
    <n v="29"/>
    <x v="1026"/>
  </r>
  <r>
    <n v="29"/>
    <x v="430"/>
  </r>
  <r>
    <n v="29"/>
    <x v="1027"/>
  </r>
  <r>
    <n v="29"/>
    <x v="1028"/>
  </r>
  <r>
    <n v="29"/>
    <x v="1029"/>
  </r>
  <r>
    <n v="29"/>
    <x v="1030"/>
  </r>
  <r>
    <n v="29"/>
    <x v="1031"/>
  </r>
  <r>
    <n v="29"/>
    <x v="1032"/>
  </r>
  <r>
    <n v="29"/>
    <x v="1033"/>
  </r>
  <r>
    <n v="29"/>
    <x v="1034"/>
  </r>
  <r>
    <n v="29"/>
    <x v="1035"/>
  </r>
  <r>
    <n v="29"/>
    <x v="1036"/>
  </r>
  <r>
    <n v="29"/>
    <x v="1037"/>
  </r>
  <r>
    <n v="29"/>
    <x v="1038"/>
  </r>
  <r>
    <n v="29"/>
    <x v="1039"/>
  </r>
  <r>
    <n v="29"/>
    <x v="1040"/>
  </r>
  <r>
    <n v="29"/>
    <x v="165"/>
  </r>
  <r>
    <n v="29"/>
    <x v="256"/>
  </r>
  <r>
    <n v="29"/>
    <x v="1041"/>
  </r>
  <r>
    <n v="29"/>
    <x v="503"/>
  </r>
  <r>
    <n v="29"/>
    <x v="1042"/>
  </r>
  <r>
    <n v="29"/>
    <x v="235"/>
  </r>
  <r>
    <n v="29"/>
    <x v="1043"/>
  </r>
  <r>
    <n v="29"/>
    <x v="1044"/>
  </r>
  <r>
    <n v="29"/>
    <x v="603"/>
  </r>
  <r>
    <n v="29"/>
    <x v="1045"/>
  </r>
  <r>
    <n v="29"/>
    <x v="1046"/>
  </r>
  <r>
    <n v="29"/>
    <x v="380"/>
  </r>
  <r>
    <n v="28"/>
    <x v="1047"/>
  </r>
  <r>
    <n v="28"/>
    <x v="1048"/>
  </r>
  <r>
    <n v="28"/>
    <x v="1049"/>
  </r>
  <r>
    <n v="28"/>
    <x v="1050"/>
  </r>
  <r>
    <n v="28"/>
    <x v="357"/>
  </r>
  <r>
    <n v="28"/>
    <x v="1051"/>
  </r>
  <r>
    <n v="28"/>
    <x v="1052"/>
  </r>
  <r>
    <n v="28"/>
    <x v="1053"/>
  </r>
  <r>
    <n v="28"/>
    <x v="1054"/>
  </r>
  <r>
    <n v="28"/>
    <x v="906"/>
  </r>
  <r>
    <n v="28"/>
    <x v="1055"/>
  </r>
  <r>
    <n v="28"/>
    <x v="789"/>
  </r>
  <r>
    <n v="28"/>
    <x v="1056"/>
  </r>
  <r>
    <n v="28"/>
    <x v="1057"/>
  </r>
  <r>
    <n v="28"/>
    <x v="1058"/>
  </r>
  <r>
    <n v="28"/>
    <x v="1059"/>
  </r>
  <r>
    <n v="28"/>
    <x v="624"/>
  </r>
  <r>
    <n v="28"/>
    <x v="843"/>
  </r>
  <r>
    <n v="28"/>
    <x v="1060"/>
  </r>
  <r>
    <n v="28"/>
    <x v="1061"/>
  </r>
  <r>
    <n v="28"/>
    <x v="1062"/>
  </r>
  <r>
    <n v="28"/>
    <x v="1063"/>
  </r>
  <r>
    <n v="28"/>
    <x v="43"/>
  </r>
  <r>
    <n v="28"/>
    <x v="278"/>
  </r>
  <r>
    <n v="28"/>
    <x v="444"/>
  </r>
  <r>
    <n v="28"/>
    <x v="1005"/>
  </r>
  <r>
    <n v="28"/>
    <x v="508"/>
  </r>
  <r>
    <n v="28"/>
    <x v="1064"/>
  </r>
  <r>
    <n v="28"/>
    <x v="1065"/>
  </r>
  <r>
    <n v="28"/>
    <x v="1066"/>
  </r>
  <r>
    <n v="28"/>
    <x v="220"/>
  </r>
  <r>
    <n v="28"/>
    <x v="333"/>
  </r>
  <r>
    <n v="28"/>
    <x v="1067"/>
  </r>
  <r>
    <n v="28"/>
    <x v="1068"/>
  </r>
  <r>
    <n v="28"/>
    <x v="1069"/>
  </r>
  <r>
    <n v="27"/>
    <x v="1070"/>
  </r>
  <r>
    <n v="27"/>
    <x v="1071"/>
  </r>
  <r>
    <n v="27"/>
    <x v="1072"/>
  </r>
  <r>
    <n v="27"/>
    <x v="1073"/>
  </r>
  <r>
    <n v="27"/>
    <x v="1074"/>
  </r>
  <r>
    <n v="27"/>
    <x v="1075"/>
  </r>
  <r>
    <n v="27"/>
    <x v="18"/>
  </r>
  <r>
    <n v="27"/>
    <x v="903"/>
  </r>
  <r>
    <n v="27"/>
    <x v="298"/>
  </r>
  <r>
    <n v="27"/>
    <x v="1076"/>
  </r>
  <r>
    <n v="27"/>
    <x v="1077"/>
  </r>
  <r>
    <n v="27"/>
    <x v="1078"/>
  </r>
  <r>
    <n v="27"/>
    <x v="370"/>
  </r>
  <r>
    <n v="27"/>
    <x v="1034"/>
  </r>
  <r>
    <n v="27"/>
    <x v="502"/>
  </r>
  <r>
    <n v="27"/>
    <x v="1079"/>
  </r>
  <r>
    <n v="27"/>
    <x v="1080"/>
  </r>
  <r>
    <n v="27"/>
    <x v="1081"/>
  </r>
  <r>
    <n v="27"/>
    <x v="302"/>
  </r>
  <r>
    <n v="27"/>
    <x v="1082"/>
  </r>
  <r>
    <n v="27"/>
    <x v="771"/>
  </r>
  <r>
    <n v="27"/>
    <x v="1083"/>
  </r>
  <r>
    <n v="27"/>
    <x v="1084"/>
  </r>
  <r>
    <n v="27"/>
    <x v="1085"/>
  </r>
  <r>
    <n v="27"/>
    <x v="1086"/>
  </r>
  <r>
    <n v="27"/>
    <x v="1087"/>
  </r>
  <r>
    <n v="27"/>
    <x v="1088"/>
  </r>
  <r>
    <n v="27"/>
    <x v="309"/>
  </r>
  <r>
    <n v="27"/>
    <x v="1089"/>
  </r>
  <r>
    <n v="27"/>
    <x v="510"/>
  </r>
  <r>
    <n v="27"/>
    <x v="1090"/>
  </r>
  <r>
    <n v="27"/>
    <x v="1091"/>
  </r>
  <r>
    <n v="27"/>
    <x v="344"/>
  </r>
  <r>
    <n v="27"/>
    <x v="1092"/>
  </r>
  <r>
    <n v="27"/>
    <x v="1093"/>
  </r>
  <r>
    <n v="27"/>
    <x v="334"/>
  </r>
  <r>
    <n v="27"/>
    <x v="1094"/>
  </r>
  <r>
    <n v="27"/>
    <x v="1095"/>
  </r>
  <r>
    <n v="27"/>
    <x v="1096"/>
  </r>
  <r>
    <n v="26"/>
    <x v="1097"/>
  </r>
  <r>
    <n v="26"/>
    <x v="1098"/>
  </r>
  <r>
    <n v="26"/>
    <x v="432"/>
  </r>
  <r>
    <n v="26"/>
    <x v="1099"/>
  </r>
  <r>
    <n v="26"/>
    <x v="1100"/>
  </r>
  <r>
    <n v="26"/>
    <x v="1101"/>
  </r>
  <r>
    <n v="26"/>
    <x v="761"/>
  </r>
  <r>
    <n v="26"/>
    <x v="603"/>
  </r>
  <r>
    <n v="26"/>
    <x v="1102"/>
  </r>
  <r>
    <n v="26"/>
    <x v="1103"/>
  </r>
  <r>
    <n v="26"/>
    <x v="1104"/>
  </r>
  <r>
    <n v="26"/>
    <x v="1105"/>
  </r>
  <r>
    <n v="26"/>
    <x v="1106"/>
  </r>
  <r>
    <n v="26"/>
    <x v="1107"/>
  </r>
  <r>
    <n v="26"/>
    <x v="1108"/>
  </r>
  <r>
    <n v="26"/>
    <x v="14"/>
  </r>
  <r>
    <n v="26"/>
    <x v="1109"/>
  </r>
  <r>
    <n v="26"/>
    <x v="1110"/>
  </r>
  <r>
    <n v="26"/>
    <x v="1111"/>
  </r>
  <r>
    <n v="26"/>
    <x v="1112"/>
  </r>
  <r>
    <n v="26"/>
    <x v="1113"/>
  </r>
  <r>
    <n v="26"/>
    <x v="383"/>
  </r>
  <r>
    <n v="26"/>
    <x v="1114"/>
  </r>
  <r>
    <n v="26"/>
    <x v="1115"/>
  </r>
  <r>
    <n v="26"/>
    <x v="479"/>
  </r>
  <r>
    <n v="26"/>
    <x v="609"/>
  </r>
  <r>
    <n v="26"/>
    <x v="1116"/>
  </r>
  <r>
    <n v="26"/>
    <x v="1117"/>
  </r>
  <r>
    <n v="26"/>
    <x v="1118"/>
  </r>
  <r>
    <n v="26"/>
    <x v="1119"/>
  </r>
  <r>
    <n v="26"/>
    <x v="1120"/>
  </r>
  <r>
    <n v="26"/>
    <x v="1121"/>
  </r>
  <r>
    <n v="26"/>
    <x v="408"/>
  </r>
  <r>
    <n v="26"/>
    <x v="1122"/>
  </r>
  <r>
    <n v="26"/>
    <x v="1123"/>
  </r>
  <r>
    <n v="26"/>
    <x v="1124"/>
  </r>
  <r>
    <n v="26"/>
    <x v="1125"/>
  </r>
  <r>
    <n v="26"/>
    <x v="1126"/>
  </r>
  <r>
    <n v="26"/>
    <x v="1127"/>
  </r>
  <r>
    <n v="26"/>
    <x v="1128"/>
  </r>
  <r>
    <n v="26"/>
    <x v="137"/>
  </r>
  <r>
    <n v="26"/>
    <x v="0"/>
  </r>
  <r>
    <n v="26"/>
    <x v="1129"/>
  </r>
  <r>
    <n v="26"/>
    <x v="1130"/>
  </r>
  <r>
    <n v="26"/>
    <x v="1131"/>
  </r>
  <r>
    <n v="26"/>
    <x v="1132"/>
  </r>
  <r>
    <n v="26"/>
    <x v="1133"/>
  </r>
  <r>
    <n v="25"/>
    <x v="213"/>
  </r>
  <r>
    <n v="25"/>
    <x v="154"/>
  </r>
  <r>
    <n v="25"/>
    <x v="1134"/>
  </r>
  <r>
    <n v="25"/>
    <x v="1"/>
  </r>
  <r>
    <n v="25"/>
    <x v="66"/>
  </r>
  <r>
    <n v="25"/>
    <x v="1135"/>
  </r>
  <r>
    <n v="25"/>
    <x v="1136"/>
  </r>
  <r>
    <n v="25"/>
    <x v="518"/>
  </r>
  <r>
    <n v="25"/>
    <x v="1137"/>
  </r>
  <r>
    <n v="25"/>
    <x v="1138"/>
  </r>
  <r>
    <n v="25"/>
    <x v="1139"/>
  </r>
  <r>
    <n v="25"/>
    <x v="1140"/>
  </r>
  <r>
    <n v="25"/>
    <x v="1141"/>
  </r>
  <r>
    <n v="25"/>
    <x v="351"/>
  </r>
  <r>
    <n v="25"/>
    <x v="279"/>
  </r>
  <r>
    <n v="25"/>
    <x v="1142"/>
  </r>
  <r>
    <n v="25"/>
    <x v="839"/>
  </r>
  <r>
    <n v="25"/>
    <x v="1143"/>
  </r>
  <r>
    <n v="25"/>
    <x v="1144"/>
  </r>
  <r>
    <n v="25"/>
    <x v="1145"/>
  </r>
  <r>
    <n v="25"/>
    <x v="169"/>
  </r>
  <r>
    <n v="25"/>
    <x v="1146"/>
  </r>
  <r>
    <n v="25"/>
    <x v="1147"/>
  </r>
  <r>
    <n v="25"/>
    <x v="494"/>
  </r>
  <r>
    <n v="25"/>
    <x v="336"/>
  </r>
  <r>
    <n v="25"/>
    <x v="1148"/>
  </r>
  <r>
    <n v="25"/>
    <x v="1149"/>
  </r>
  <r>
    <n v="25"/>
    <x v="537"/>
  </r>
  <r>
    <n v="25"/>
    <x v="373"/>
  </r>
  <r>
    <n v="25"/>
    <x v="1150"/>
  </r>
  <r>
    <n v="25"/>
    <x v="1151"/>
  </r>
  <r>
    <n v="25"/>
    <x v="318"/>
  </r>
  <r>
    <n v="25"/>
    <x v="1152"/>
  </r>
  <r>
    <n v="25"/>
    <x v="1153"/>
  </r>
  <r>
    <n v="25"/>
    <x v="384"/>
  </r>
  <r>
    <n v="25"/>
    <x v="87"/>
  </r>
  <r>
    <n v="25"/>
    <x v="1154"/>
  </r>
  <r>
    <n v="25"/>
    <x v="1155"/>
  </r>
  <r>
    <n v="25"/>
    <x v="708"/>
  </r>
  <r>
    <n v="25"/>
    <x v="851"/>
  </r>
  <r>
    <n v="25"/>
    <x v="1156"/>
  </r>
  <r>
    <n v="25"/>
    <x v="1157"/>
  </r>
  <r>
    <n v="25"/>
    <x v="321"/>
  </r>
  <r>
    <n v="25"/>
    <x v="1158"/>
  </r>
  <r>
    <n v="25"/>
    <x v="1159"/>
  </r>
  <r>
    <n v="25"/>
    <x v="524"/>
  </r>
  <r>
    <n v="25"/>
    <x v="1160"/>
  </r>
  <r>
    <n v="25"/>
    <x v="1161"/>
  </r>
  <r>
    <n v="25"/>
    <x v="1162"/>
  </r>
  <r>
    <n v="24"/>
    <x v="1163"/>
  </r>
  <r>
    <n v="24"/>
    <x v="20"/>
  </r>
  <r>
    <n v="24"/>
    <x v="604"/>
  </r>
  <r>
    <n v="24"/>
    <x v="1164"/>
  </r>
  <r>
    <n v="24"/>
    <x v="275"/>
  </r>
  <r>
    <n v="24"/>
    <x v="1165"/>
  </r>
  <r>
    <n v="24"/>
    <x v="1166"/>
  </r>
  <r>
    <n v="24"/>
    <x v="140"/>
  </r>
  <r>
    <n v="24"/>
    <x v="66"/>
  </r>
  <r>
    <n v="24"/>
    <x v="1167"/>
  </r>
  <r>
    <n v="24"/>
    <x v="1168"/>
  </r>
  <r>
    <n v="24"/>
    <x v="1169"/>
  </r>
  <r>
    <n v="24"/>
    <x v="563"/>
  </r>
  <r>
    <n v="24"/>
    <x v="1170"/>
  </r>
  <r>
    <n v="24"/>
    <x v="1171"/>
  </r>
  <r>
    <n v="24"/>
    <x v="1172"/>
  </r>
  <r>
    <n v="24"/>
    <x v="8"/>
  </r>
  <r>
    <n v="24"/>
    <x v="1173"/>
  </r>
  <r>
    <n v="24"/>
    <x v="1174"/>
  </r>
  <r>
    <n v="24"/>
    <x v="1175"/>
  </r>
  <r>
    <n v="24"/>
    <x v="1176"/>
  </r>
  <r>
    <n v="24"/>
    <x v="564"/>
  </r>
  <r>
    <n v="24"/>
    <x v="1177"/>
  </r>
  <r>
    <n v="24"/>
    <x v="349"/>
  </r>
  <r>
    <n v="24"/>
    <x v="807"/>
  </r>
  <r>
    <n v="24"/>
    <x v="326"/>
  </r>
  <r>
    <n v="24"/>
    <x v="1178"/>
  </r>
  <r>
    <n v="24"/>
    <x v="1179"/>
  </r>
  <r>
    <n v="24"/>
    <x v="1180"/>
  </r>
  <r>
    <n v="24"/>
    <x v="1181"/>
  </r>
  <r>
    <n v="24"/>
    <x v="1182"/>
  </r>
  <r>
    <n v="24"/>
    <x v="1183"/>
  </r>
  <r>
    <n v="24"/>
    <x v="1184"/>
  </r>
  <r>
    <n v="24"/>
    <x v="872"/>
  </r>
  <r>
    <n v="24"/>
    <x v="1185"/>
  </r>
  <r>
    <n v="24"/>
    <x v="1186"/>
  </r>
  <r>
    <n v="24"/>
    <x v="1187"/>
  </r>
  <r>
    <n v="24"/>
    <x v="1188"/>
  </r>
  <r>
    <n v="24"/>
    <x v="1189"/>
  </r>
  <r>
    <n v="24"/>
    <x v="1190"/>
  </r>
  <r>
    <n v="24"/>
    <x v="220"/>
  </r>
  <r>
    <n v="24"/>
    <x v="1191"/>
  </r>
  <r>
    <n v="24"/>
    <x v="1192"/>
  </r>
  <r>
    <n v="24"/>
    <x v="1193"/>
  </r>
  <r>
    <n v="23"/>
    <x v="376"/>
  </r>
  <r>
    <n v="23"/>
    <x v="1194"/>
  </r>
  <r>
    <n v="23"/>
    <x v="1195"/>
  </r>
  <r>
    <n v="23"/>
    <x v="1196"/>
  </r>
  <r>
    <n v="23"/>
    <x v="429"/>
  </r>
  <r>
    <n v="23"/>
    <x v="1197"/>
  </r>
  <r>
    <n v="23"/>
    <x v="1198"/>
  </r>
  <r>
    <n v="23"/>
    <x v="1199"/>
  </r>
  <r>
    <n v="23"/>
    <x v="665"/>
  </r>
  <r>
    <n v="23"/>
    <x v="1200"/>
  </r>
  <r>
    <n v="23"/>
    <x v="1201"/>
  </r>
  <r>
    <n v="23"/>
    <x v="1202"/>
  </r>
  <r>
    <n v="23"/>
    <x v="948"/>
  </r>
  <r>
    <n v="23"/>
    <x v="1203"/>
  </r>
  <r>
    <n v="23"/>
    <x v="1204"/>
  </r>
  <r>
    <n v="23"/>
    <x v="1146"/>
  </r>
  <r>
    <n v="23"/>
    <x v="1205"/>
  </r>
  <r>
    <n v="23"/>
    <x v="1206"/>
  </r>
  <r>
    <n v="23"/>
    <x v="1207"/>
  </r>
  <r>
    <n v="23"/>
    <x v="1208"/>
  </r>
  <r>
    <n v="23"/>
    <x v="842"/>
  </r>
  <r>
    <n v="23"/>
    <x v="1209"/>
  </r>
  <r>
    <n v="23"/>
    <x v="1210"/>
  </r>
  <r>
    <n v="23"/>
    <x v="1211"/>
  </r>
  <r>
    <n v="23"/>
    <x v="961"/>
  </r>
  <r>
    <n v="23"/>
    <x v="467"/>
  </r>
  <r>
    <n v="23"/>
    <x v="1212"/>
  </r>
  <r>
    <n v="23"/>
    <x v="1213"/>
  </r>
  <r>
    <n v="23"/>
    <x v="1214"/>
  </r>
  <r>
    <n v="23"/>
    <x v="1215"/>
  </r>
  <r>
    <n v="23"/>
    <x v="1216"/>
  </r>
  <r>
    <n v="23"/>
    <x v="1217"/>
  </r>
  <r>
    <n v="23"/>
    <x v="1218"/>
  </r>
  <r>
    <n v="23"/>
    <x v="1219"/>
  </r>
  <r>
    <n v="23"/>
    <x v="1220"/>
  </r>
  <r>
    <n v="23"/>
    <x v="1184"/>
  </r>
  <r>
    <n v="23"/>
    <x v="824"/>
  </r>
  <r>
    <n v="23"/>
    <x v="1221"/>
  </r>
  <r>
    <n v="23"/>
    <x v="270"/>
  </r>
  <r>
    <n v="23"/>
    <x v="1222"/>
  </r>
  <r>
    <n v="23"/>
    <x v="1223"/>
  </r>
  <r>
    <n v="23"/>
    <x v="1224"/>
  </r>
  <r>
    <n v="22"/>
    <x v="1225"/>
  </r>
  <r>
    <n v="22"/>
    <x v="1226"/>
  </r>
  <r>
    <n v="22"/>
    <x v="119"/>
  </r>
  <r>
    <n v="22"/>
    <x v="9"/>
  </r>
  <r>
    <n v="22"/>
    <x v="1227"/>
  </r>
  <r>
    <n v="22"/>
    <x v="1228"/>
  </r>
  <r>
    <n v="22"/>
    <x v="829"/>
  </r>
  <r>
    <n v="22"/>
    <x v="331"/>
  </r>
  <r>
    <n v="22"/>
    <x v="1229"/>
  </r>
  <r>
    <n v="22"/>
    <x v="1230"/>
  </r>
  <r>
    <n v="22"/>
    <x v="1231"/>
  </r>
  <r>
    <n v="22"/>
    <x v="1232"/>
  </r>
  <r>
    <n v="22"/>
    <x v="1233"/>
  </r>
  <r>
    <n v="22"/>
    <x v="1234"/>
  </r>
  <r>
    <n v="22"/>
    <x v="1235"/>
  </r>
  <r>
    <n v="22"/>
    <x v="1236"/>
  </r>
  <r>
    <n v="22"/>
    <x v="339"/>
  </r>
  <r>
    <n v="22"/>
    <x v="1237"/>
  </r>
  <r>
    <n v="22"/>
    <x v="1238"/>
  </r>
  <r>
    <n v="22"/>
    <x v="1173"/>
  </r>
  <r>
    <n v="22"/>
    <x v="1239"/>
  </r>
  <r>
    <n v="22"/>
    <x v="1240"/>
  </r>
  <r>
    <n v="22"/>
    <x v="1241"/>
  </r>
  <r>
    <n v="22"/>
    <x v="1242"/>
  </r>
  <r>
    <n v="22"/>
    <x v="624"/>
  </r>
  <r>
    <n v="22"/>
    <x v="1243"/>
  </r>
  <r>
    <n v="22"/>
    <x v="1244"/>
  </r>
  <r>
    <n v="22"/>
    <x v="521"/>
  </r>
  <r>
    <n v="22"/>
    <x v="521"/>
  </r>
  <r>
    <n v="22"/>
    <x v="1245"/>
  </r>
  <r>
    <n v="22"/>
    <x v="1246"/>
  </r>
  <r>
    <n v="22"/>
    <x v="1247"/>
  </r>
  <r>
    <n v="22"/>
    <x v="1248"/>
  </r>
  <r>
    <n v="22"/>
    <x v="1249"/>
  </r>
  <r>
    <n v="22"/>
    <x v="1250"/>
  </r>
  <r>
    <n v="22"/>
    <x v="1251"/>
  </r>
  <r>
    <n v="22"/>
    <x v="475"/>
  </r>
  <r>
    <n v="22"/>
    <x v="1252"/>
  </r>
  <r>
    <n v="22"/>
    <x v="1253"/>
  </r>
  <r>
    <n v="22"/>
    <x v="1254"/>
  </r>
  <r>
    <n v="22"/>
    <x v="553"/>
  </r>
  <r>
    <n v="22"/>
    <x v="1255"/>
  </r>
  <r>
    <n v="22"/>
    <x v="595"/>
  </r>
  <r>
    <n v="22"/>
    <x v="1256"/>
  </r>
  <r>
    <n v="22"/>
    <x v="1257"/>
  </r>
  <r>
    <n v="22"/>
    <x v="1258"/>
  </r>
  <r>
    <n v="22"/>
    <x v="540"/>
  </r>
  <r>
    <n v="22"/>
    <x v="1259"/>
  </r>
  <r>
    <n v="22"/>
    <x v="1260"/>
  </r>
  <r>
    <n v="22"/>
    <x v="1261"/>
  </r>
  <r>
    <n v="22"/>
    <x v="1262"/>
  </r>
  <r>
    <n v="21"/>
    <x v="1263"/>
  </r>
  <r>
    <n v="21"/>
    <x v="1264"/>
  </r>
  <r>
    <n v="21"/>
    <x v="1265"/>
  </r>
  <r>
    <n v="21"/>
    <x v="1266"/>
  </r>
  <r>
    <n v="21"/>
    <x v="392"/>
  </r>
  <r>
    <n v="21"/>
    <x v="46"/>
  </r>
  <r>
    <n v="21"/>
    <x v="1267"/>
  </r>
  <r>
    <n v="21"/>
    <x v="9"/>
  </r>
  <r>
    <n v="21"/>
    <x v="1268"/>
  </r>
  <r>
    <n v="21"/>
    <x v="322"/>
  </r>
  <r>
    <n v="21"/>
    <x v="1269"/>
  </r>
  <r>
    <n v="21"/>
    <x v="1270"/>
  </r>
  <r>
    <n v="21"/>
    <x v="1271"/>
  </r>
  <r>
    <n v="21"/>
    <x v="1272"/>
  </r>
  <r>
    <n v="21"/>
    <x v="606"/>
  </r>
  <r>
    <n v="21"/>
    <x v="1273"/>
  </r>
  <r>
    <n v="21"/>
    <x v="1274"/>
  </r>
  <r>
    <n v="21"/>
    <x v="53"/>
  </r>
  <r>
    <n v="21"/>
    <x v="1275"/>
  </r>
  <r>
    <n v="21"/>
    <x v="1276"/>
  </r>
  <r>
    <n v="21"/>
    <x v="1277"/>
  </r>
  <r>
    <n v="21"/>
    <x v="412"/>
  </r>
  <r>
    <n v="21"/>
    <x v="1278"/>
  </r>
  <r>
    <n v="21"/>
    <x v="1203"/>
  </r>
  <r>
    <n v="21"/>
    <x v="1279"/>
  </r>
  <r>
    <n v="21"/>
    <x v="341"/>
  </r>
  <r>
    <n v="21"/>
    <x v="8"/>
  </r>
  <r>
    <n v="21"/>
    <x v="1280"/>
  </r>
  <r>
    <n v="21"/>
    <x v="1281"/>
  </r>
  <r>
    <n v="21"/>
    <x v="147"/>
  </r>
  <r>
    <n v="21"/>
    <x v="1282"/>
  </r>
  <r>
    <n v="21"/>
    <x v="593"/>
  </r>
  <r>
    <n v="21"/>
    <x v="1283"/>
  </r>
  <r>
    <n v="21"/>
    <x v="1284"/>
  </r>
  <r>
    <n v="21"/>
    <x v="1285"/>
  </r>
  <r>
    <n v="21"/>
    <x v="628"/>
  </r>
  <r>
    <n v="21"/>
    <x v="1286"/>
  </r>
  <r>
    <n v="21"/>
    <x v="1287"/>
  </r>
  <r>
    <n v="21"/>
    <x v="114"/>
  </r>
  <r>
    <n v="21"/>
    <x v="1288"/>
  </r>
  <r>
    <n v="21"/>
    <x v="578"/>
  </r>
  <r>
    <n v="21"/>
    <x v="1289"/>
  </r>
  <r>
    <n v="21"/>
    <x v="37"/>
  </r>
  <r>
    <n v="21"/>
    <x v="350"/>
  </r>
  <r>
    <n v="21"/>
    <x v="1290"/>
  </r>
  <r>
    <n v="21"/>
    <x v="1291"/>
  </r>
  <r>
    <n v="21"/>
    <x v="1292"/>
  </r>
  <r>
    <n v="21"/>
    <x v="1187"/>
  </r>
  <r>
    <n v="21"/>
    <x v="1293"/>
  </r>
  <r>
    <n v="21"/>
    <x v="1294"/>
  </r>
  <r>
    <n v="21"/>
    <x v="1295"/>
  </r>
  <r>
    <n v="21"/>
    <x v="1296"/>
  </r>
  <r>
    <n v="21"/>
    <x v="1297"/>
  </r>
  <r>
    <n v="21"/>
    <x v="1298"/>
  </r>
  <r>
    <n v="21"/>
    <x v="1299"/>
  </r>
  <r>
    <n v="21"/>
    <x v="1300"/>
  </r>
  <r>
    <n v="21"/>
    <x v="470"/>
  </r>
  <r>
    <n v="21"/>
    <x v="1301"/>
  </r>
  <r>
    <n v="21"/>
    <x v="1302"/>
  </r>
  <r>
    <n v="21"/>
    <x v="1303"/>
  </r>
  <r>
    <n v="21"/>
    <x v="1304"/>
  </r>
  <r>
    <n v="21"/>
    <x v="1305"/>
  </r>
  <r>
    <n v="21"/>
    <x v="419"/>
  </r>
  <r>
    <n v="21"/>
    <x v="898"/>
  </r>
  <r>
    <n v="21"/>
    <x v="1306"/>
  </r>
  <r>
    <n v="21"/>
    <x v="1307"/>
  </r>
  <r>
    <n v="21"/>
    <x v="1308"/>
  </r>
  <r>
    <n v="21"/>
    <x v="833"/>
  </r>
  <r>
    <n v="21"/>
    <x v="1309"/>
  </r>
  <r>
    <n v="21"/>
    <x v="1310"/>
  </r>
  <r>
    <n v="21"/>
    <x v="1132"/>
  </r>
  <r>
    <n v="21"/>
    <x v="1311"/>
  </r>
  <r>
    <n v="21"/>
    <x v="1312"/>
  </r>
  <r>
    <n v="20"/>
    <x v="1313"/>
  </r>
  <r>
    <n v="20"/>
    <x v="1314"/>
  </r>
  <r>
    <n v="20"/>
    <x v="1315"/>
  </r>
  <r>
    <n v="20"/>
    <x v="763"/>
  </r>
  <r>
    <n v="20"/>
    <x v="603"/>
  </r>
  <r>
    <n v="20"/>
    <x v="1134"/>
  </r>
  <r>
    <n v="20"/>
    <x v="1316"/>
  </r>
  <r>
    <n v="20"/>
    <x v="1317"/>
  </r>
  <r>
    <n v="20"/>
    <x v="312"/>
  </r>
  <r>
    <n v="20"/>
    <x v="1318"/>
  </r>
  <r>
    <n v="20"/>
    <x v="1319"/>
  </r>
  <r>
    <n v="20"/>
    <x v="1320"/>
  </r>
  <r>
    <n v="20"/>
    <x v="18"/>
  </r>
  <r>
    <n v="20"/>
    <x v="576"/>
  </r>
  <r>
    <n v="20"/>
    <x v="1321"/>
  </r>
  <r>
    <n v="20"/>
    <x v="1322"/>
  </r>
  <r>
    <n v="20"/>
    <x v="607"/>
  </r>
  <r>
    <n v="20"/>
    <x v="1323"/>
  </r>
  <r>
    <n v="20"/>
    <x v="1324"/>
  </r>
  <r>
    <n v="20"/>
    <x v="1325"/>
  </r>
  <r>
    <n v="20"/>
    <x v="1326"/>
  </r>
  <r>
    <n v="20"/>
    <x v="365"/>
  </r>
  <r>
    <n v="20"/>
    <x v="1327"/>
  </r>
  <r>
    <n v="20"/>
    <x v="562"/>
  </r>
  <r>
    <n v="20"/>
    <x v="1328"/>
  </r>
  <r>
    <n v="20"/>
    <x v="1329"/>
  </r>
  <r>
    <n v="20"/>
    <x v="1330"/>
  </r>
  <r>
    <n v="20"/>
    <x v="1331"/>
  </r>
  <r>
    <n v="20"/>
    <x v="527"/>
  </r>
  <r>
    <n v="20"/>
    <x v="382"/>
  </r>
  <r>
    <n v="20"/>
    <x v="114"/>
  </r>
  <r>
    <n v="20"/>
    <x v="1332"/>
  </r>
  <r>
    <n v="20"/>
    <x v="1333"/>
  </r>
  <r>
    <n v="20"/>
    <x v="1334"/>
  </r>
  <r>
    <n v="20"/>
    <x v="1335"/>
  </r>
  <r>
    <n v="20"/>
    <x v="1336"/>
  </r>
  <r>
    <n v="20"/>
    <x v="1337"/>
  </r>
  <r>
    <n v="20"/>
    <x v="340"/>
  </r>
  <r>
    <n v="20"/>
    <x v="1338"/>
  </r>
  <r>
    <n v="20"/>
    <x v="459"/>
  </r>
  <r>
    <n v="20"/>
    <x v="515"/>
  </r>
  <r>
    <n v="20"/>
    <x v="208"/>
  </r>
  <r>
    <n v="20"/>
    <x v="963"/>
  </r>
  <r>
    <n v="20"/>
    <x v="132"/>
  </r>
  <r>
    <n v="20"/>
    <x v="1339"/>
  </r>
  <r>
    <n v="20"/>
    <x v="1340"/>
  </r>
  <r>
    <n v="20"/>
    <x v="1341"/>
  </r>
  <r>
    <n v="20"/>
    <x v="1342"/>
  </r>
  <r>
    <n v="20"/>
    <x v="1008"/>
  </r>
  <r>
    <n v="20"/>
    <x v="225"/>
  </r>
  <r>
    <n v="20"/>
    <x v="1343"/>
  </r>
  <r>
    <n v="20"/>
    <x v="1344"/>
  </r>
  <r>
    <n v="20"/>
    <x v="1345"/>
  </r>
  <r>
    <n v="20"/>
    <x v="1345"/>
  </r>
  <r>
    <n v="20"/>
    <x v="10"/>
  </r>
  <r>
    <n v="20"/>
    <x v="1346"/>
  </r>
  <r>
    <n v="20"/>
    <x v="541"/>
  </r>
  <r>
    <n v="20"/>
    <x v="1347"/>
  </r>
  <r>
    <n v="20"/>
    <x v="1348"/>
  </r>
  <r>
    <n v="20"/>
    <x v="1349"/>
  </r>
  <r>
    <n v="20"/>
    <x v="1350"/>
  </r>
  <r>
    <n v="20"/>
    <x v="1351"/>
  </r>
  <r>
    <n v="20"/>
    <x v="1352"/>
  </r>
  <r>
    <n v="19"/>
    <x v="20"/>
  </r>
  <r>
    <n v="19"/>
    <x v="1353"/>
  </r>
  <r>
    <n v="19"/>
    <x v="1354"/>
  </r>
  <r>
    <n v="19"/>
    <x v="1355"/>
  </r>
  <r>
    <n v="19"/>
    <x v="1356"/>
  </r>
  <r>
    <n v="19"/>
    <x v="1357"/>
  </r>
  <r>
    <n v="19"/>
    <x v="1358"/>
  </r>
  <r>
    <n v="19"/>
    <x v="1359"/>
  </r>
  <r>
    <n v="19"/>
    <x v="1360"/>
  </r>
  <r>
    <n v="19"/>
    <x v="435"/>
  </r>
  <r>
    <n v="19"/>
    <x v="836"/>
  </r>
  <r>
    <n v="19"/>
    <x v="311"/>
  </r>
  <r>
    <n v="19"/>
    <x v="1361"/>
  </r>
  <r>
    <n v="19"/>
    <x v="1362"/>
  </r>
  <r>
    <n v="19"/>
    <x v="420"/>
  </r>
  <r>
    <n v="19"/>
    <x v="1363"/>
  </r>
  <r>
    <n v="19"/>
    <x v="1364"/>
  </r>
  <r>
    <n v="19"/>
    <x v="6"/>
  </r>
  <r>
    <n v="19"/>
    <x v="1365"/>
  </r>
  <r>
    <n v="19"/>
    <x v="1366"/>
  </r>
  <r>
    <n v="19"/>
    <x v="1367"/>
  </r>
  <r>
    <n v="19"/>
    <x v="817"/>
  </r>
  <r>
    <n v="19"/>
    <x v="1368"/>
  </r>
  <r>
    <n v="19"/>
    <x v="1369"/>
  </r>
  <r>
    <n v="19"/>
    <x v="1370"/>
  </r>
  <r>
    <n v="19"/>
    <x v="1371"/>
  </r>
  <r>
    <n v="19"/>
    <x v="1372"/>
  </r>
  <r>
    <n v="19"/>
    <x v="143"/>
  </r>
  <r>
    <n v="19"/>
    <x v="1373"/>
  </r>
  <r>
    <n v="19"/>
    <x v="1374"/>
  </r>
  <r>
    <n v="19"/>
    <x v="1375"/>
  </r>
  <r>
    <n v="19"/>
    <x v="1376"/>
  </r>
  <r>
    <n v="19"/>
    <x v="280"/>
  </r>
  <r>
    <n v="19"/>
    <x v="1377"/>
  </r>
  <r>
    <n v="19"/>
    <x v="1378"/>
  </r>
  <r>
    <n v="19"/>
    <x v="1379"/>
  </r>
  <r>
    <n v="19"/>
    <x v="1380"/>
  </r>
  <r>
    <n v="19"/>
    <x v="1381"/>
  </r>
  <r>
    <n v="19"/>
    <x v="1382"/>
  </r>
  <r>
    <n v="19"/>
    <x v="1383"/>
  </r>
  <r>
    <n v="19"/>
    <x v="1384"/>
  </r>
  <r>
    <n v="19"/>
    <x v="1385"/>
  </r>
  <r>
    <n v="19"/>
    <x v="1386"/>
  </r>
  <r>
    <n v="19"/>
    <x v="1387"/>
  </r>
  <r>
    <n v="19"/>
    <x v="1388"/>
  </r>
  <r>
    <n v="19"/>
    <x v="717"/>
  </r>
  <r>
    <n v="19"/>
    <x v="1389"/>
  </r>
  <r>
    <n v="19"/>
    <x v="1390"/>
  </r>
  <r>
    <n v="19"/>
    <x v="1391"/>
  </r>
  <r>
    <n v="19"/>
    <x v="1392"/>
  </r>
  <r>
    <n v="19"/>
    <x v="1393"/>
  </r>
  <r>
    <n v="19"/>
    <x v="398"/>
  </r>
  <r>
    <n v="19"/>
    <x v="1394"/>
  </r>
  <r>
    <n v="19"/>
    <x v="1395"/>
  </r>
  <r>
    <n v="19"/>
    <x v="1396"/>
  </r>
  <r>
    <n v="19"/>
    <x v="1397"/>
  </r>
  <r>
    <n v="19"/>
    <x v="613"/>
  </r>
  <r>
    <n v="19"/>
    <x v="1398"/>
  </r>
  <r>
    <n v="19"/>
    <x v="453"/>
  </r>
  <r>
    <n v="19"/>
    <x v="1399"/>
  </r>
  <r>
    <n v="19"/>
    <x v="345"/>
  </r>
  <r>
    <n v="19"/>
    <x v="1344"/>
  </r>
  <r>
    <n v="19"/>
    <x v="232"/>
  </r>
  <r>
    <n v="19"/>
    <x v="1400"/>
  </r>
  <r>
    <n v="19"/>
    <x v="59"/>
  </r>
  <r>
    <n v="19"/>
    <x v="1401"/>
  </r>
  <r>
    <n v="19"/>
    <x v="1402"/>
  </r>
  <r>
    <n v="19"/>
    <x v="10"/>
  </r>
  <r>
    <n v="19"/>
    <x v="1403"/>
  </r>
  <r>
    <n v="19"/>
    <x v="1404"/>
  </r>
  <r>
    <n v="19"/>
    <x v="1405"/>
  </r>
  <r>
    <n v="19"/>
    <x v="1406"/>
  </r>
  <r>
    <n v="19"/>
    <x v="1407"/>
  </r>
  <r>
    <n v="19"/>
    <x v="1408"/>
  </r>
  <r>
    <n v="19"/>
    <x v="740"/>
  </r>
  <r>
    <n v="19"/>
    <x v="1409"/>
  </r>
  <r>
    <n v="18"/>
    <x v="1410"/>
  </r>
  <r>
    <n v="18"/>
    <x v="401"/>
  </r>
  <r>
    <n v="18"/>
    <x v="156"/>
  </r>
  <r>
    <n v="18"/>
    <x v="156"/>
  </r>
  <r>
    <n v="18"/>
    <x v="684"/>
  </r>
  <r>
    <n v="18"/>
    <x v="1411"/>
  </r>
  <r>
    <n v="18"/>
    <x v="1412"/>
  </r>
  <r>
    <n v="18"/>
    <x v="1413"/>
  </r>
  <r>
    <n v="18"/>
    <x v="685"/>
  </r>
  <r>
    <n v="18"/>
    <x v="1414"/>
  </r>
  <r>
    <n v="18"/>
    <x v="1415"/>
  </r>
  <r>
    <n v="18"/>
    <x v="1416"/>
  </r>
  <r>
    <n v="18"/>
    <x v="412"/>
  </r>
  <r>
    <n v="18"/>
    <x v="945"/>
  </r>
  <r>
    <n v="18"/>
    <x v="1417"/>
  </r>
  <r>
    <n v="18"/>
    <x v="500"/>
  </r>
  <r>
    <n v="18"/>
    <x v="1418"/>
  </r>
  <r>
    <n v="18"/>
    <x v="1419"/>
  </r>
  <r>
    <n v="18"/>
    <x v="169"/>
  </r>
  <r>
    <n v="18"/>
    <x v="6"/>
  </r>
  <r>
    <n v="18"/>
    <x v="1420"/>
  </r>
  <r>
    <n v="18"/>
    <x v="1421"/>
  </r>
  <r>
    <n v="18"/>
    <x v="1422"/>
  </r>
  <r>
    <n v="18"/>
    <x v="353"/>
  </r>
  <r>
    <n v="18"/>
    <x v="1423"/>
  </r>
  <r>
    <n v="18"/>
    <x v="1424"/>
  </r>
  <r>
    <n v="18"/>
    <x v="1425"/>
  </r>
  <r>
    <n v="18"/>
    <x v="1426"/>
  </r>
  <r>
    <n v="18"/>
    <x v="1427"/>
  </r>
  <r>
    <n v="18"/>
    <x v="183"/>
  </r>
  <r>
    <n v="18"/>
    <x v="1428"/>
  </r>
  <r>
    <n v="18"/>
    <x v="1429"/>
  </r>
  <r>
    <n v="18"/>
    <x v="1430"/>
  </r>
  <r>
    <n v="18"/>
    <x v="1431"/>
  </r>
  <r>
    <n v="18"/>
    <x v="1432"/>
  </r>
  <r>
    <n v="18"/>
    <x v="1433"/>
  </r>
  <r>
    <n v="18"/>
    <x v="1434"/>
  </r>
  <r>
    <n v="18"/>
    <x v="1435"/>
  </r>
  <r>
    <n v="18"/>
    <x v="1334"/>
  </r>
  <r>
    <n v="18"/>
    <x v="1436"/>
  </r>
  <r>
    <n v="18"/>
    <x v="1437"/>
  </r>
  <r>
    <n v="18"/>
    <x v="326"/>
  </r>
  <r>
    <n v="18"/>
    <x v="1438"/>
  </r>
  <r>
    <n v="18"/>
    <x v="211"/>
  </r>
  <r>
    <n v="18"/>
    <x v="1439"/>
  </r>
  <r>
    <n v="18"/>
    <x v="1243"/>
  </r>
  <r>
    <n v="18"/>
    <x v="1440"/>
  </r>
  <r>
    <n v="18"/>
    <x v="1441"/>
  </r>
  <r>
    <n v="18"/>
    <x v="1062"/>
  </r>
  <r>
    <n v="18"/>
    <x v="1442"/>
  </r>
  <r>
    <n v="18"/>
    <x v="1443"/>
  </r>
  <r>
    <n v="18"/>
    <x v="1444"/>
  </r>
  <r>
    <n v="18"/>
    <x v="1445"/>
  </r>
  <r>
    <n v="18"/>
    <x v="1446"/>
  </r>
  <r>
    <n v="18"/>
    <x v="1447"/>
  </r>
  <r>
    <n v="18"/>
    <x v="1448"/>
  </r>
  <r>
    <n v="18"/>
    <x v="299"/>
  </r>
  <r>
    <n v="18"/>
    <x v="1449"/>
  </r>
  <r>
    <n v="18"/>
    <x v="1450"/>
  </r>
  <r>
    <n v="18"/>
    <x v="1451"/>
  </r>
  <r>
    <n v="18"/>
    <x v="1452"/>
  </r>
  <r>
    <n v="18"/>
    <x v="1453"/>
  </r>
  <r>
    <n v="18"/>
    <x v="1343"/>
  </r>
  <r>
    <n v="18"/>
    <x v="504"/>
  </r>
  <r>
    <n v="18"/>
    <x v="1454"/>
  </r>
  <r>
    <n v="18"/>
    <x v="344"/>
  </r>
  <r>
    <n v="18"/>
    <x v="1455"/>
  </r>
  <r>
    <n v="18"/>
    <x v="975"/>
  </r>
  <r>
    <n v="18"/>
    <x v="368"/>
  </r>
  <r>
    <n v="17"/>
    <x v="20"/>
  </r>
  <r>
    <n v="17"/>
    <x v="1456"/>
  </r>
  <r>
    <n v="17"/>
    <x v="1457"/>
  </r>
  <r>
    <n v="17"/>
    <x v="636"/>
  </r>
  <r>
    <n v="17"/>
    <x v="1353"/>
  </r>
  <r>
    <n v="17"/>
    <x v="1458"/>
  </r>
  <r>
    <n v="17"/>
    <x v="60"/>
  </r>
  <r>
    <n v="17"/>
    <x v="1459"/>
  </r>
  <r>
    <n v="17"/>
    <x v="1460"/>
  </r>
  <r>
    <n v="17"/>
    <x v="1461"/>
  </r>
  <r>
    <n v="17"/>
    <x v="1462"/>
  </r>
  <r>
    <n v="17"/>
    <x v="1463"/>
  </r>
  <r>
    <n v="17"/>
    <x v="66"/>
  </r>
  <r>
    <n v="17"/>
    <x v="1464"/>
  </r>
  <r>
    <n v="17"/>
    <x v="1465"/>
  </r>
  <r>
    <n v="17"/>
    <x v="1466"/>
  </r>
  <r>
    <n v="17"/>
    <x v="1467"/>
  </r>
  <r>
    <n v="17"/>
    <x v="1468"/>
  </r>
  <r>
    <n v="17"/>
    <x v="1469"/>
  </r>
  <r>
    <n v="17"/>
    <x v="1470"/>
  </r>
  <r>
    <n v="17"/>
    <x v="1471"/>
  </r>
  <r>
    <n v="17"/>
    <x v="1472"/>
  </r>
  <r>
    <n v="17"/>
    <x v="1473"/>
  </r>
  <r>
    <n v="17"/>
    <x v="1474"/>
  </r>
  <r>
    <n v="17"/>
    <x v="1475"/>
  </r>
  <r>
    <n v="17"/>
    <x v="598"/>
  </r>
  <r>
    <n v="17"/>
    <x v="1476"/>
  </r>
  <r>
    <n v="17"/>
    <x v="1477"/>
  </r>
  <r>
    <n v="17"/>
    <x v="1478"/>
  </r>
  <r>
    <n v="17"/>
    <x v="1479"/>
  </r>
  <r>
    <n v="17"/>
    <x v="329"/>
  </r>
  <r>
    <n v="17"/>
    <x v="1480"/>
  </r>
  <r>
    <n v="17"/>
    <x v="1282"/>
  </r>
  <r>
    <n v="17"/>
    <x v="476"/>
  </r>
  <r>
    <n v="17"/>
    <x v="956"/>
  </r>
  <r>
    <n v="17"/>
    <x v="1481"/>
  </r>
  <r>
    <n v="17"/>
    <x v="71"/>
  </r>
  <r>
    <n v="17"/>
    <x v="1482"/>
  </r>
  <r>
    <n v="17"/>
    <x v="1483"/>
  </r>
  <r>
    <n v="17"/>
    <x v="1484"/>
  </r>
  <r>
    <n v="17"/>
    <x v="1485"/>
  </r>
  <r>
    <n v="17"/>
    <x v="1486"/>
  </r>
  <r>
    <n v="17"/>
    <x v="1487"/>
  </r>
  <r>
    <n v="17"/>
    <x v="1488"/>
  </r>
  <r>
    <n v="17"/>
    <x v="1489"/>
  </r>
  <r>
    <n v="17"/>
    <x v="1490"/>
  </r>
  <r>
    <n v="17"/>
    <x v="1491"/>
  </r>
  <r>
    <n v="17"/>
    <x v="1492"/>
  </r>
  <r>
    <n v="17"/>
    <x v="1493"/>
  </r>
  <r>
    <n v="17"/>
    <x v="1494"/>
  </r>
  <r>
    <n v="17"/>
    <x v="1495"/>
  </r>
  <r>
    <n v="17"/>
    <x v="1496"/>
  </r>
  <r>
    <n v="17"/>
    <x v="662"/>
  </r>
  <r>
    <n v="17"/>
    <x v="1497"/>
  </r>
  <r>
    <n v="17"/>
    <x v="1498"/>
  </r>
  <r>
    <n v="17"/>
    <x v="1499"/>
  </r>
  <r>
    <n v="17"/>
    <x v="1500"/>
  </r>
  <r>
    <n v="17"/>
    <x v="1501"/>
  </r>
  <r>
    <n v="17"/>
    <x v="1502"/>
  </r>
  <r>
    <n v="17"/>
    <x v="1503"/>
  </r>
  <r>
    <n v="17"/>
    <x v="1504"/>
  </r>
  <r>
    <n v="17"/>
    <x v="1505"/>
  </r>
  <r>
    <n v="17"/>
    <x v="1506"/>
  </r>
  <r>
    <n v="17"/>
    <x v="1507"/>
  </r>
  <r>
    <n v="17"/>
    <x v="1508"/>
  </r>
  <r>
    <n v="17"/>
    <x v="244"/>
  </r>
  <r>
    <n v="17"/>
    <x v="1509"/>
  </r>
  <r>
    <n v="17"/>
    <x v="1510"/>
  </r>
  <r>
    <n v="17"/>
    <x v="1511"/>
  </r>
  <r>
    <n v="17"/>
    <x v="1512"/>
  </r>
  <r>
    <n v="17"/>
    <x v="1513"/>
  </r>
  <r>
    <n v="17"/>
    <x v="1514"/>
  </r>
  <r>
    <n v="17"/>
    <x v="1515"/>
  </r>
  <r>
    <n v="17"/>
    <x v="475"/>
  </r>
  <r>
    <n v="17"/>
    <x v="1516"/>
  </r>
  <r>
    <n v="17"/>
    <x v="1517"/>
  </r>
  <r>
    <n v="17"/>
    <x v="1086"/>
  </r>
  <r>
    <n v="17"/>
    <x v="1518"/>
  </r>
  <r>
    <n v="17"/>
    <x v="1519"/>
  </r>
  <r>
    <n v="17"/>
    <x v="454"/>
  </r>
  <r>
    <n v="17"/>
    <x v="1520"/>
  </r>
  <r>
    <n v="17"/>
    <x v="79"/>
  </r>
  <r>
    <n v="17"/>
    <x v="1521"/>
  </r>
  <r>
    <n v="17"/>
    <x v="1522"/>
  </r>
  <r>
    <n v="17"/>
    <x v="1523"/>
  </r>
  <r>
    <n v="17"/>
    <x v="379"/>
  </r>
  <r>
    <n v="17"/>
    <x v="1524"/>
  </r>
  <r>
    <n v="17"/>
    <x v="1525"/>
  </r>
  <r>
    <n v="17"/>
    <x v="1090"/>
  </r>
  <r>
    <n v="17"/>
    <x v="1526"/>
  </r>
  <r>
    <n v="17"/>
    <x v="1527"/>
  </r>
  <r>
    <n v="17"/>
    <x v="1528"/>
  </r>
  <r>
    <n v="17"/>
    <x v="722"/>
  </r>
  <r>
    <n v="17"/>
    <x v="1529"/>
  </r>
  <r>
    <n v="17"/>
    <x v="1530"/>
  </r>
  <r>
    <n v="17"/>
    <x v="1531"/>
  </r>
  <r>
    <n v="17"/>
    <x v="976"/>
  </r>
  <r>
    <n v="16"/>
    <x v="1532"/>
  </r>
  <r>
    <n v="16"/>
    <x v="1533"/>
  </r>
  <r>
    <n v="16"/>
    <x v="1013"/>
  </r>
  <r>
    <n v="16"/>
    <x v="352"/>
  </r>
  <r>
    <n v="16"/>
    <x v="1534"/>
  </r>
  <r>
    <n v="16"/>
    <x v="156"/>
  </r>
  <r>
    <n v="16"/>
    <x v="46"/>
  </r>
  <r>
    <n v="16"/>
    <x v="484"/>
  </r>
  <r>
    <n v="16"/>
    <x v="366"/>
  </r>
  <r>
    <n v="16"/>
    <x v="1535"/>
  </r>
  <r>
    <n v="16"/>
    <x v="1460"/>
  </r>
  <r>
    <n v="16"/>
    <x v="1536"/>
  </r>
  <r>
    <n v="16"/>
    <x v="1537"/>
  </r>
  <r>
    <n v="16"/>
    <x v="603"/>
  </r>
  <r>
    <n v="16"/>
    <x v="472"/>
  </r>
  <r>
    <n v="16"/>
    <x v="1538"/>
  </r>
  <r>
    <n v="16"/>
    <x v="685"/>
  </r>
  <r>
    <n v="16"/>
    <x v="1539"/>
  </r>
  <r>
    <n v="16"/>
    <x v="138"/>
  </r>
  <r>
    <n v="16"/>
    <x v="1540"/>
  </r>
  <r>
    <n v="16"/>
    <x v="1541"/>
  </r>
  <r>
    <n v="16"/>
    <x v="1542"/>
  </r>
  <r>
    <n v="16"/>
    <x v="1543"/>
  </r>
  <r>
    <n v="16"/>
    <x v="1544"/>
  </r>
  <r>
    <n v="16"/>
    <x v="1544"/>
  </r>
  <r>
    <n v="16"/>
    <x v="311"/>
  </r>
  <r>
    <n v="16"/>
    <x v="1361"/>
  </r>
  <r>
    <n v="16"/>
    <x v="1545"/>
  </r>
  <r>
    <n v="16"/>
    <x v="1546"/>
  </r>
  <r>
    <n v="16"/>
    <x v="1547"/>
  </r>
  <r>
    <n v="16"/>
    <x v="1323"/>
  </r>
  <r>
    <n v="16"/>
    <x v="1548"/>
  </r>
  <r>
    <n v="16"/>
    <x v="103"/>
  </r>
  <r>
    <n v="16"/>
    <x v="726"/>
  </r>
  <r>
    <n v="16"/>
    <x v="1549"/>
  </r>
  <r>
    <n v="16"/>
    <x v="346"/>
  </r>
  <r>
    <n v="16"/>
    <x v="1550"/>
  </r>
  <r>
    <n v="16"/>
    <x v="1551"/>
  </r>
  <r>
    <n v="16"/>
    <x v="1552"/>
  </r>
  <r>
    <n v="16"/>
    <x v="1553"/>
  </r>
  <r>
    <n v="16"/>
    <x v="1554"/>
  </r>
  <r>
    <n v="16"/>
    <x v="1555"/>
  </r>
  <r>
    <n v="16"/>
    <x v="1556"/>
  </r>
  <r>
    <n v="16"/>
    <x v="1557"/>
  </r>
  <r>
    <n v="16"/>
    <x v="1558"/>
  </r>
  <r>
    <n v="16"/>
    <x v="1559"/>
  </r>
  <r>
    <n v="16"/>
    <x v="1560"/>
  </r>
  <r>
    <n v="16"/>
    <x v="1561"/>
  </r>
  <r>
    <n v="16"/>
    <x v="1562"/>
  </r>
  <r>
    <n v="16"/>
    <x v="1563"/>
  </r>
  <r>
    <n v="16"/>
    <x v="1564"/>
  </r>
  <r>
    <n v="16"/>
    <x v="531"/>
  </r>
  <r>
    <n v="16"/>
    <x v="1565"/>
  </r>
  <r>
    <n v="16"/>
    <x v="1566"/>
  </r>
  <r>
    <n v="16"/>
    <x v="1567"/>
  </r>
  <r>
    <n v="16"/>
    <x v="495"/>
  </r>
  <r>
    <n v="16"/>
    <x v="1568"/>
  </r>
  <r>
    <n v="16"/>
    <x v="1569"/>
  </r>
  <r>
    <n v="16"/>
    <x v="1570"/>
  </r>
  <r>
    <n v="16"/>
    <x v="1571"/>
  </r>
  <r>
    <n v="16"/>
    <x v="136"/>
  </r>
  <r>
    <n v="16"/>
    <x v="1572"/>
  </r>
  <r>
    <n v="16"/>
    <x v="370"/>
  </r>
  <r>
    <n v="16"/>
    <x v="1573"/>
  </r>
  <r>
    <n v="16"/>
    <x v="1574"/>
  </r>
  <r>
    <n v="16"/>
    <x v="660"/>
  </r>
  <r>
    <n v="16"/>
    <x v="1575"/>
  </r>
  <r>
    <n v="16"/>
    <x v="393"/>
  </r>
  <r>
    <n v="16"/>
    <x v="1576"/>
  </r>
  <r>
    <n v="16"/>
    <x v="507"/>
  </r>
  <r>
    <n v="16"/>
    <x v="1577"/>
  </r>
  <r>
    <n v="16"/>
    <x v="115"/>
  </r>
  <r>
    <n v="16"/>
    <x v="1578"/>
  </r>
  <r>
    <n v="16"/>
    <x v="1579"/>
  </r>
  <r>
    <n v="16"/>
    <x v="439"/>
  </r>
  <r>
    <n v="16"/>
    <x v="384"/>
  </r>
  <r>
    <n v="16"/>
    <x v="1580"/>
  </r>
  <r>
    <n v="16"/>
    <x v="1581"/>
  </r>
  <r>
    <n v="16"/>
    <x v="1582"/>
  </r>
  <r>
    <n v="16"/>
    <x v="1583"/>
  </r>
  <r>
    <n v="16"/>
    <x v="1584"/>
  </r>
  <r>
    <n v="16"/>
    <x v="1250"/>
  </r>
  <r>
    <n v="16"/>
    <x v="1585"/>
  </r>
  <r>
    <n v="16"/>
    <x v="1586"/>
  </r>
  <r>
    <n v="16"/>
    <x v="174"/>
  </r>
  <r>
    <n v="16"/>
    <x v="849"/>
  </r>
  <r>
    <n v="16"/>
    <x v="1587"/>
  </r>
  <r>
    <n v="16"/>
    <x v="416"/>
  </r>
  <r>
    <n v="16"/>
    <x v="1588"/>
  </r>
  <r>
    <n v="16"/>
    <x v="1589"/>
  </r>
  <r>
    <n v="16"/>
    <x v="338"/>
  </r>
  <r>
    <n v="16"/>
    <x v="1590"/>
  </r>
  <r>
    <n v="16"/>
    <x v="1591"/>
  </r>
  <r>
    <n v="16"/>
    <x v="1592"/>
  </r>
  <r>
    <n v="16"/>
    <x v="1593"/>
  </r>
  <r>
    <n v="16"/>
    <x v="1594"/>
  </r>
  <r>
    <n v="16"/>
    <x v="1595"/>
  </r>
  <r>
    <n v="16"/>
    <x v="1596"/>
  </r>
  <r>
    <n v="16"/>
    <x v="1597"/>
  </r>
  <r>
    <n v="16"/>
    <x v="1598"/>
  </r>
  <r>
    <n v="16"/>
    <x v="1599"/>
  </r>
  <r>
    <n v="16"/>
    <x v="120"/>
  </r>
  <r>
    <n v="16"/>
    <x v="1600"/>
  </r>
  <r>
    <n v="16"/>
    <x v="1601"/>
  </r>
  <r>
    <n v="16"/>
    <x v="10"/>
  </r>
  <r>
    <n v="16"/>
    <x v="10"/>
  </r>
  <r>
    <n v="16"/>
    <x v="1602"/>
  </r>
  <r>
    <n v="16"/>
    <x v="529"/>
  </r>
  <r>
    <n v="16"/>
    <x v="483"/>
  </r>
  <r>
    <n v="16"/>
    <x v="426"/>
  </r>
  <r>
    <n v="16"/>
    <x v="1603"/>
  </r>
  <r>
    <n v="16"/>
    <x v="1604"/>
  </r>
  <r>
    <n v="16"/>
    <x v="1605"/>
  </r>
  <r>
    <n v="16"/>
    <x v="1606"/>
  </r>
  <r>
    <n v="16"/>
    <x v="1607"/>
  </r>
  <r>
    <n v="16"/>
    <x v="455"/>
  </r>
  <r>
    <n v="16"/>
    <x v="456"/>
  </r>
  <r>
    <n v="16"/>
    <x v="1608"/>
  </r>
  <r>
    <n v="16"/>
    <x v="1609"/>
  </r>
  <r>
    <n v="16"/>
    <x v="1610"/>
  </r>
  <r>
    <n v="15"/>
    <x v="1611"/>
  </r>
  <r>
    <n v="15"/>
    <x v="1612"/>
  </r>
  <r>
    <n v="15"/>
    <x v="1613"/>
  </r>
  <r>
    <n v="15"/>
    <x v="1614"/>
  </r>
  <r>
    <n v="15"/>
    <x v="1615"/>
  </r>
  <r>
    <n v="15"/>
    <x v="335"/>
  </r>
  <r>
    <n v="15"/>
    <x v="1616"/>
  </r>
  <r>
    <n v="15"/>
    <x v="477"/>
  </r>
  <r>
    <n v="15"/>
    <x v="1617"/>
  </r>
  <r>
    <n v="15"/>
    <x v="1618"/>
  </r>
  <r>
    <n v="15"/>
    <x v="1619"/>
  </r>
  <r>
    <n v="15"/>
    <x v="1620"/>
  </r>
  <r>
    <n v="15"/>
    <x v="1621"/>
  </r>
  <r>
    <n v="15"/>
    <x v="472"/>
  </r>
  <r>
    <n v="15"/>
    <x v="1622"/>
  </r>
  <r>
    <n v="15"/>
    <x v="1619"/>
  </r>
  <r>
    <n v="15"/>
    <x v="555"/>
  </r>
  <r>
    <n v="15"/>
    <x v="347"/>
  </r>
  <r>
    <n v="15"/>
    <x v="1623"/>
  </r>
  <r>
    <n v="15"/>
    <x v="1360"/>
  </r>
  <r>
    <n v="15"/>
    <x v="1624"/>
  </r>
  <r>
    <n v="15"/>
    <x v="724"/>
  </r>
  <r>
    <n v="15"/>
    <x v="1625"/>
  </r>
  <r>
    <n v="15"/>
    <x v="1626"/>
  </r>
  <r>
    <n v="15"/>
    <x v="1627"/>
  </r>
  <r>
    <n v="15"/>
    <x v="1628"/>
  </r>
  <r>
    <n v="15"/>
    <x v="1629"/>
  </r>
  <r>
    <n v="15"/>
    <x v="1630"/>
  </r>
  <r>
    <n v="15"/>
    <x v="1631"/>
  </r>
  <r>
    <n v="15"/>
    <x v="1632"/>
  </r>
  <r>
    <n v="15"/>
    <x v="1633"/>
  </r>
  <r>
    <n v="15"/>
    <x v="519"/>
  </r>
  <r>
    <n v="15"/>
    <x v="1634"/>
  </r>
  <r>
    <n v="15"/>
    <x v="1635"/>
  </r>
  <r>
    <n v="15"/>
    <x v="1636"/>
  </r>
  <r>
    <n v="15"/>
    <x v="649"/>
  </r>
  <r>
    <n v="15"/>
    <x v="1637"/>
  </r>
  <r>
    <n v="15"/>
    <x v="1638"/>
  </r>
  <r>
    <n v="15"/>
    <x v="61"/>
  </r>
  <r>
    <n v="15"/>
    <x v="8"/>
  </r>
  <r>
    <n v="15"/>
    <x v="1639"/>
  </r>
  <r>
    <n v="15"/>
    <x v="1640"/>
  </r>
  <r>
    <n v="15"/>
    <x v="1641"/>
  </r>
  <r>
    <n v="15"/>
    <x v="4"/>
  </r>
  <r>
    <n v="15"/>
    <x v="1642"/>
  </r>
  <r>
    <n v="15"/>
    <x v="749"/>
  </r>
  <r>
    <n v="15"/>
    <x v="601"/>
  </r>
  <r>
    <n v="15"/>
    <x v="1000"/>
  </r>
  <r>
    <n v="15"/>
    <x v="1643"/>
  </r>
  <r>
    <n v="15"/>
    <x v="406"/>
  </r>
  <r>
    <n v="15"/>
    <x v="1644"/>
  </r>
  <r>
    <n v="15"/>
    <x v="1645"/>
  </r>
  <r>
    <n v="15"/>
    <x v="1646"/>
  </r>
  <r>
    <n v="15"/>
    <x v="1647"/>
  </r>
  <r>
    <n v="15"/>
    <x v="821"/>
  </r>
  <r>
    <n v="15"/>
    <x v="1648"/>
  </r>
  <r>
    <n v="15"/>
    <x v="1649"/>
  </r>
  <r>
    <n v="15"/>
    <x v="63"/>
  </r>
  <r>
    <n v="15"/>
    <x v="1650"/>
  </r>
  <r>
    <n v="15"/>
    <x v="157"/>
  </r>
  <r>
    <n v="15"/>
    <x v="1651"/>
  </r>
  <r>
    <n v="15"/>
    <x v="87"/>
  </r>
  <r>
    <n v="15"/>
    <x v="1652"/>
  </r>
  <r>
    <n v="15"/>
    <x v="423"/>
  </r>
  <r>
    <n v="15"/>
    <x v="1653"/>
  </r>
  <r>
    <n v="15"/>
    <x v="1654"/>
  </r>
  <r>
    <n v="15"/>
    <x v="42"/>
  </r>
  <r>
    <n v="15"/>
    <x v="1655"/>
  </r>
  <r>
    <n v="15"/>
    <x v="342"/>
  </r>
  <r>
    <n v="15"/>
    <x v="1656"/>
  </r>
  <r>
    <n v="15"/>
    <x v="1657"/>
  </r>
  <r>
    <n v="15"/>
    <x v="1658"/>
  </r>
  <r>
    <n v="15"/>
    <x v="19"/>
  </r>
  <r>
    <n v="15"/>
    <x v="1659"/>
  </r>
  <r>
    <n v="15"/>
    <x v="1660"/>
  </r>
  <r>
    <n v="15"/>
    <x v="1661"/>
  </r>
  <r>
    <n v="15"/>
    <x v="1662"/>
  </r>
  <r>
    <n v="15"/>
    <x v="938"/>
  </r>
  <r>
    <n v="15"/>
    <x v="1663"/>
  </r>
  <r>
    <n v="15"/>
    <x v="1664"/>
  </r>
  <r>
    <n v="15"/>
    <x v="1665"/>
  </r>
  <r>
    <n v="15"/>
    <x v="1666"/>
  </r>
  <r>
    <n v="15"/>
    <x v="1667"/>
  </r>
  <r>
    <n v="15"/>
    <x v="1668"/>
  </r>
  <r>
    <n v="15"/>
    <x v="603"/>
  </r>
  <r>
    <n v="15"/>
    <x v="1669"/>
  </r>
  <r>
    <n v="15"/>
    <x v="1670"/>
  </r>
  <r>
    <n v="15"/>
    <x v="75"/>
  </r>
  <r>
    <n v="15"/>
    <x v="773"/>
  </r>
  <r>
    <n v="15"/>
    <x v="1671"/>
  </r>
  <r>
    <n v="15"/>
    <x v="1672"/>
  </r>
  <r>
    <n v="15"/>
    <x v="1673"/>
  </r>
  <r>
    <n v="15"/>
    <x v="1674"/>
  </r>
  <r>
    <n v="15"/>
    <x v="1675"/>
  </r>
  <r>
    <n v="15"/>
    <x v="1676"/>
  </r>
  <r>
    <n v="15"/>
    <x v="1677"/>
  </r>
  <r>
    <n v="15"/>
    <x v="1678"/>
  </r>
  <r>
    <n v="15"/>
    <x v="97"/>
  </r>
  <r>
    <n v="15"/>
    <x v="1679"/>
  </r>
  <r>
    <n v="15"/>
    <x v="1680"/>
  </r>
  <r>
    <n v="15"/>
    <x v="1681"/>
  </r>
  <r>
    <n v="15"/>
    <x v="1682"/>
  </r>
  <r>
    <n v="15"/>
    <x v="1683"/>
  </r>
  <r>
    <n v="14"/>
    <x v="1013"/>
  </r>
  <r>
    <n v="14"/>
    <x v="1684"/>
  </r>
  <r>
    <n v="14"/>
    <x v="46"/>
  </r>
  <r>
    <n v="14"/>
    <x v="46"/>
  </r>
  <r>
    <n v="14"/>
    <x v="46"/>
  </r>
  <r>
    <n v="14"/>
    <x v="760"/>
  </r>
  <r>
    <n v="14"/>
    <x v="1685"/>
  </r>
  <r>
    <n v="14"/>
    <x v="637"/>
  </r>
  <r>
    <n v="14"/>
    <x v="1686"/>
  </r>
  <r>
    <n v="14"/>
    <x v="1687"/>
  </r>
  <r>
    <n v="14"/>
    <x v="1688"/>
  </r>
  <r>
    <n v="14"/>
    <x v="1689"/>
  </r>
  <r>
    <n v="14"/>
    <x v="1690"/>
  </r>
  <r>
    <n v="14"/>
    <x v="1691"/>
  </r>
  <r>
    <n v="14"/>
    <x v="1692"/>
  </r>
  <r>
    <n v="14"/>
    <x v="1693"/>
  </r>
  <r>
    <n v="14"/>
    <x v="1102"/>
  </r>
  <r>
    <n v="14"/>
    <x v="1619"/>
  </r>
  <r>
    <n v="14"/>
    <x v="1694"/>
  </r>
  <r>
    <n v="14"/>
    <x v="1695"/>
  </r>
  <r>
    <n v="14"/>
    <x v="1696"/>
  </r>
  <r>
    <n v="14"/>
    <x v="1697"/>
  </r>
  <r>
    <n v="14"/>
    <x v="1698"/>
  </r>
  <r>
    <n v="14"/>
    <x v="1699"/>
  </r>
  <r>
    <n v="14"/>
    <x v="1700"/>
  </r>
  <r>
    <n v="14"/>
    <x v="670"/>
  </r>
  <r>
    <n v="14"/>
    <x v="1701"/>
  </r>
  <r>
    <n v="14"/>
    <x v="1702"/>
  </r>
  <r>
    <n v="14"/>
    <x v="1703"/>
  </r>
  <r>
    <n v="14"/>
    <x v="18"/>
  </r>
  <r>
    <n v="14"/>
    <x v="1704"/>
  </r>
  <r>
    <n v="14"/>
    <x v="1705"/>
  </r>
  <r>
    <n v="14"/>
    <x v="1706"/>
  </r>
  <r>
    <n v="14"/>
    <x v="1707"/>
  </r>
  <r>
    <n v="14"/>
    <x v="1708"/>
  </r>
  <r>
    <n v="14"/>
    <x v="1709"/>
  </r>
  <r>
    <n v="14"/>
    <x v="1710"/>
  </r>
  <r>
    <n v="14"/>
    <x v="6"/>
  </r>
  <r>
    <n v="14"/>
    <x v="1711"/>
  </r>
  <r>
    <n v="14"/>
    <x v="1712"/>
  </r>
  <r>
    <n v="14"/>
    <x v="1713"/>
  </r>
  <r>
    <n v="14"/>
    <x v="1714"/>
  </r>
  <r>
    <n v="14"/>
    <x v="1715"/>
  </r>
  <r>
    <n v="14"/>
    <x v="1716"/>
  </r>
  <r>
    <n v="14"/>
    <x v="1717"/>
  </r>
  <r>
    <n v="14"/>
    <x v="1718"/>
  </r>
  <r>
    <n v="14"/>
    <x v="1719"/>
  </r>
  <r>
    <n v="14"/>
    <x v="381"/>
  </r>
  <r>
    <n v="14"/>
    <x v="1720"/>
  </r>
  <r>
    <n v="14"/>
    <x v="1721"/>
  </r>
  <r>
    <n v="14"/>
    <x v="24"/>
  </r>
  <r>
    <n v="14"/>
    <x v="1282"/>
  </r>
  <r>
    <n v="14"/>
    <x v="588"/>
  </r>
  <r>
    <n v="14"/>
    <x v="1722"/>
  </r>
  <r>
    <n v="14"/>
    <x v="1723"/>
  </r>
  <r>
    <n v="14"/>
    <x v="1724"/>
  </r>
  <r>
    <n v="14"/>
    <x v="1725"/>
  </r>
  <r>
    <n v="14"/>
    <x v="986"/>
  </r>
  <r>
    <n v="14"/>
    <x v="1726"/>
  </r>
  <r>
    <n v="14"/>
    <x v="1727"/>
  </r>
  <r>
    <n v="14"/>
    <x v="1728"/>
  </r>
  <r>
    <n v="14"/>
    <x v="1729"/>
  </r>
  <r>
    <n v="14"/>
    <x v="623"/>
  </r>
  <r>
    <n v="14"/>
    <x v="1730"/>
  </r>
  <r>
    <n v="14"/>
    <x v="1731"/>
  </r>
  <r>
    <n v="14"/>
    <x v="1377"/>
  </r>
  <r>
    <n v="14"/>
    <x v="1732"/>
  </r>
  <r>
    <n v="14"/>
    <x v="1733"/>
  </r>
  <r>
    <n v="14"/>
    <x v="1734"/>
  </r>
  <r>
    <n v="14"/>
    <x v="1735"/>
  </r>
  <r>
    <n v="14"/>
    <x v="1736"/>
  </r>
  <r>
    <n v="14"/>
    <x v="1737"/>
  </r>
  <r>
    <n v="14"/>
    <x v="1738"/>
  </r>
  <r>
    <n v="14"/>
    <x v="1293"/>
  </r>
  <r>
    <n v="14"/>
    <x v="1739"/>
  </r>
  <r>
    <n v="14"/>
    <x v="1740"/>
  </r>
  <r>
    <n v="14"/>
    <x v="43"/>
  </r>
  <r>
    <n v="14"/>
    <x v="1741"/>
  </r>
  <r>
    <n v="14"/>
    <x v="988"/>
  </r>
  <r>
    <n v="14"/>
    <x v="87"/>
  </r>
  <r>
    <n v="14"/>
    <x v="1742"/>
  </r>
  <r>
    <n v="14"/>
    <x v="1743"/>
  </r>
  <r>
    <n v="14"/>
    <x v="1744"/>
  </r>
  <r>
    <n v="14"/>
    <x v="558"/>
  </r>
  <r>
    <n v="14"/>
    <x v="65"/>
  </r>
  <r>
    <n v="14"/>
    <x v="1745"/>
  </r>
  <r>
    <n v="14"/>
    <x v="1746"/>
  </r>
  <r>
    <n v="14"/>
    <x v="422"/>
  </r>
  <r>
    <n v="14"/>
    <x v="1747"/>
  </r>
  <r>
    <n v="14"/>
    <x v="19"/>
  </r>
  <r>
    <n v="14"/>
    <x v="1748"/>
  </r>
  <r>
    <n v="14"/>
    <x v="1749"/>
  </r>
  <r>
    <n v="14"/>
    <x v="1750"/>
  </r>
  <r>
    <n v="14"/>
    <x v="54"/>
  </r>
  <r>
    <n v="14"/>
    <x v="1449"/>
  </r>
  <r>
    <n v="14"/>
    <x v="1751"/>
  </r>
  <r>
    <n v="14"/>
    <x v="1752"/>
  </r>
  <r>
    <n v="14"/>
    <x v="1753"/>
  </r>
  <r>
    <n v="14"/>
    <x v="810"/>
  </r>
  <r>
    <n v="14"/>
    <x v="1754"/>
  </r>
  <r>
    <n v="14"/>
    <x v="1755"/>
  </r>
  <r>
    <n v="14"/>
    <x v="1756"/>
  </r>
  <r>
    <n v="14"/>
    <x v="1757"/>
  </r>
  <r>
    <n v="14"/>
    <x v="825"/>
  </r>
  <r>
    <n v="14"/>
    <x v="1046"/>
  </r>
  <r>
    <n v="14"/>
    <x v="1758"/>
  </r>
  <r>
    <n v="14"/>
    <x v="1759"/>
  </r>
  <r>
    <n v="14"/>
    <x v="1760"/>
  </r>
  <r>
    <n v="14"/>
    <x v="1761"/>
  </r>
  <r>
    <n v="14"/>
    <x v="1762"/>
  </r>
  <r>
    <n v="13"/>
    <x v="1763"/>
  </r>
  <r>
    <n v="13"/>
    <x v="1764"/>
  </r>
  <r>
    <n v="13"/>
    <x v="1765"/>
  </r>
  <r>
    <n v="13"/>
    <x v="1766"/>
  </r>
  <r>
    <n v="13"/>
    <x v="1767"/>
  </r>
  <r>
    <n v="13"/>
    <x v="1768"/>
  </r>
  <r>
    <n v="13"/>
    <x v="1769"/>
  </r>
  <r>
    <n v="13"/>
    <x v="1770"/>
  </r>
  <r>
    <n v="13"/>
    <x v="1771"/>
  </r>
  <r>
    <n v="13"/>
    <x v="1772"/>
  </r>
  <r>
    <n v="13"/>
    <x v="1773"/>
  </r>
  <r>
    <n v="13"/>
    <x v="46"/>
  </r>
  <r>
    <n v="13"/>
    <x v="1774"/>
  </r>
  <r>
    <n v="13"/>
    <x v="1775"/>
  </r>
  <r>
    <n v="13"/>
    <x v="813"/>
  </r>
  <r>
    <n v="13"/>
    <x v="1776"/>
  </r>
  <r>
    <n v="13"/>
    <x v="1777"/>
  </r>
  <r>
    <n v="13"/>
    <x v="427"/>
  </r>
  <r>
    <n v="13"/>
    <x v="1778"/>
  </r>
  <r>
    <n v="13"/>
    <x v="1779"/>
  </r>
  <r>
    <n v="13"/>
    <x v="1780"/>
  </r>
  <r>
    <n v="13"/>
    <x v="1781"/>
  </r>
  <r>
    <n v="13"/>
    <x v="1782"/>
  </r>
  <r>
    <n v="13"/>
    <x v="1783"/>
  </r>
  <r>
    <n v="13"/>
    <x v="1784"/>
  </r>
  <r>
    <n v="13"/>
    <x v="1785"/>
  </r>
  <r>
    <n v="13"/>
    <x v="1786"/>
  </r>
  <r>
    <n v="13"/>
    <x v="1787"/>
  </r>
  <r>
    <n v="13"/>
    <x v="1539"/>
  </r>
  <r>
    <n v="13"/>
    <x v="1788"/>
  </r>
  <r>
    <n v="13"/>
    <x v="1789"/>
  </r>
  <r>
    <n v="13"/>
    <x v="1790"/>
  </r>
  <r>
    <n v="13"/>
    <x v="1791"/>
  </r>
  <r>
    <n v="13"/>
    <x v="1792"/>
  </r>
  <r>
    <n v="13"/>
    <x v="1793"/>
  </r>
  <r>
    <n v="13"/>
    <x v="1794"/>
  </r>
  <r>
    <n v="13"/>
    <x v="922"/>
  </r>
  <r>
    <n v="13"/>
    <x v="155"/>
  </r>
  <r>
    <n v="13"/>
    <x v="1795"/>
  </r>
  <r>
    <n v="13"/>
    <x v="670"/>
  </r>
  <r>
    <n v="13"/>
    <x v="1796"/>
  </r>
  <r>
    <n v="13"/>
    <x v="1797"/>
  </r>
  <r>
    <n v="13"/>
    <x v="464"/>
  </r>
  <r>
    <n v="13"/>
    <x v="464"/>
  </r>
  <r>
    <n v="13"/>
    <x v="1798"/>
  </r>
  <r>
    <n v="13"/>
    <x v="1799"/>
  </r>
  <r>
    <n v="13"/>
    <x v="1800"/>
  </r>
  <r>
    <n v="13"/>
    <x v="1801"/>
  </r>
  <r>
    <n v="13"/>
    <x v="1802"/>
  </r>
  <r>
    <n v="13"/>
    <x v="655"/>
  </r>
  <r>
    <n v="13"/>
    <x v="1803"/>
  </r>
  <r>
    <n v="13"/>
    <x v="1804"/>
  </r>
  <r>
    <n v="13"/>
    <x v="1805"/>
  </r>
  <r>
    <n v="13"/>
    <x v="1806"/>
  </r>
  <r>
    <n v="13"/>
    <x v="1807"/>
  </r>
  <r>
    <n v="13"/>
    <x v="1808"/>
  </r>
  <r>
    <n v="13"/>
    <x v="1809"/>
  </r>
  <r>
    <n v="13"/>
    <x v="1810"/>
  </r>
  <r>
    <n v="13"/>
    <x v="1811"/>
  </r>
  <r>
    <n v="13"/>
    <x v="837"/>
  </r>
  <r>
    <n v="13"/>
    <x v="1812"/>
  </r>
  <r>
    <n v="13"/>
    <x v="1813"/>
  </r>
  <r>
    <n v="13"/>
    <x v="1814"/>
  </r>
  <r>
    <n v="13"/>
    <x v="1815"/>
  </r>
  <r>
    <n v="13"/>
    <x v="1816"/>
  </r>
  <r>
    <n v="13"/>
    <x v="1552"/>
  </r>
  <r>
    <n v="13"/>
    <x v="1817"/>
  </r>
  <r>
    <n v="13"/>
    <x v="1818"/>
  </r>
  <r>
    <n v="13"/>
    <x v="1819"/>
  </r>
  <r>
    <n v="13"/>
    <x v="1820"/>
  </r>
  <r>
    <n v="13"/>
    <x v="1821"/>
  </r>
  <r>
    <n v="13"/>
    <x v="1328"/>
  </r>
  <r>
    <n v="13"/>
    <x v="1822"/>
  </r>
  <r>
    <n v="13"/>
    <x v="1823"/>
  </r>
  <r>
    <n v="13"/>
    <x v="1824"/>
  </r>
  <r>
    <n v="13"/>
    <x v="1825"/>
  </r>
  <r>
    <n v="13"/>
    <x v="666"/>
  </r>
  <r>
    <n v="13"/>
    <x v="1826"/>
  </r>
  <r>
    <n v="13"/>
    <x v="1827"/>
  </r>
  <r>
    <n v="13"/>
    <x v="339"/>
  </r>
  <r>
    <n v="13"/>
    <x v="1828"/>
  </r>
  <r>
    <n v="13"/>
    <x v="1829"/>
  </r>
  <r>
    <n v="13"/>
    <x v="1830"/>
  </r>
  <r>
    <n v="13"/>
    <x v="1831"/>
  </r>
  <r>
    <n v="13"/>
    <x v="929"/>
  </r>
  <r>
    <n v="13"/>
    <x v="1832"/>
  </r>
  <r>
    <n v="13"/>
    <x v="329"/>
  </r>
  <r>
    <n v="13"/>
    <x v="1833"/>
  </r>
  <r>
    <n v="13"/>
    <x v="1834"/>
  </r>
  <r>
    <n v="13"/>
    <x v="1835"/>
  </r>
  <r>
    <n v="13"/>
    <x v="1836"/>
  </r>
  <r>
    <n v="13"/>
    <x v="1837"/>
  </r>
  <r>
    <n v="13"/>
    <x v="1838"/>
  </r>
  <r>
    <n v="13"/>
    <x v="1839"/>
  </r>
  <r>
    <n v="13"/>
    <x v="1840"/>
  </r>
  <r>
    <n v="13"/>
    <x v="1841"/>
  </r>
  <r>
    <n v="13"/>
    <x v="1842"/>
  </r>
  <r>
    <n v="13"/>
    <x v="1843"/>
  </r>
  <r>
    <n v="13"/>
    <x v="1844"/>
  </r>
  <r>
    <n v="13"/>
    <x v="1845"/>
  </r>
  <r>
    <n v="13"/>
    <x v="1846"/>
  </r>
  <r>
    <n v="13"/>
    <x v="1847"/>
  </r>
  <r>
    <n v="13"/>
    <x v="1848"/>
  </r>
  <r>
    <n v="13"/>
    <x v="1849"/>
  </r>
  <r>
    <n v="13"/>
    <x v="1850"/>
  </r>
  <r>
    <n v="13"/>
    <x v="1851"/>
  </r>
  <r>
    <n v="13"/>
    <x v="1852"/>
  </r>
  <r>
    <n v="13"/>
    <x v="1853"/>
  </r>
  <r>
    <n v="13"/>
    <x v="1854"/>
  </r>
  <r>
    <n v="13"/>
    <x v="959"/>
  </r>
  <r>
    <n v="13"/>
    <x v="661"/>
  </r>
  <r>
    <n v="13"/>
    <x v="1855"/>
  </r>
  <r>
    <n v="13"/>
    <x v="1856"/>
  </r>
  <r>
    <n v="13"/>
    <x v="1857"/>
  </r>
  <r>
    <n v="13"/>
    <x v="1858"/>
  </r>
  <r>
    <n v="13"/>
    <x v="1859"/>
  </r>
  <r>
    <n v="13"/>
    <x v="1860"/>
  </r>
  <r>
    <n v="13"/>
    <x v="1861"/>
  </r>
  <r>
    <n v="13"/>
    <x v="1862"/>
  </r>
  <r>
    <n v="13"/>
    <x v="1863"/>
  </r>
  <r>
    <n v="13"/>
    <x v="678"/>
  </r>
  <r>
    <n v="13"/>
    <x v="1864"/>
  </r>
  <r>
    <n v="13"/>
    <x v="1865"/>
  </r>
  <r>
    <n v="13"/>
    <x v="1866"/>
  </r>
  <r>
    <n v="13"/>
    <x v="1867"/>
  </r>
  <r>
    <n v="13"/>
    <x v="1868"/>
  </r>
  <r>
    <n v="13"/>
    <x v="1869"/>
  </r>
  <r>
    <n v="13"/>
    <x v="1870"/>
  </r>
  <r>
    <n v="13"/>
    <x v="1871"/>
  </r>
  <r>
    <n v="13"/>
    <x v="1872"/>
  </r>
  <r>
    <n v="13"/>
    <x v="1873"/>
  </r>
  <r>
    <n v="13"/>
    <x v="754"/>
  </r>
  <r>
    <n v="13"/>
    <x v="1874"/>
  </r>
  <r>
    <n v="13"/>
    <x v="1875"/>
  </r>
  <r>
    <n v="13"/>
    <x v="1876"/>
  </r>
  <r>
    <n v="13"/>
    <x v="705"/>
  </r>
  <r>
    <n v="13"/>
    <x v="1877"/>
  </r>
  <r>
    <n v="13"/>
    <x v="1878"/>
  </r>
  <r>
    <n v="13"/>
    <x v="1879"/>
  </r>
  <r>
    <n v="13"/>
    <x v="1880"/>
  </r>
  <r>
    <n v="13"/>
    <x v="1881"/>
  </r>
  <r>
    <n v="13"/>
    <x v="1882"/>
  </r>
  <r>
    <n v="13"/>
    <x v="444"/>
  </r>
  <r>
    <n v="13"/>
    <x v="440"/>
  </r>
  <r>
    <n v="13"/>
    <x v="1744"/>
  </r>
  <r>
    <n v="13"/>
    <x v="1883"/>
  </r>
  <r>
    <n v="13"/>
    <x v="1884"/>
  </r>
  <r>
    <n v="13"/>
    <x v="1745"/>
  </r>
  <r>
    <n v="13"/>
    <x v="1885"/>
  </r>
  <r>
    <n v="13"/>
    <x v="104"/>
  </r>
  <r>
    <n v="13"/>
    <x v="1886"/>
  </r>
  <r>
    <n v="13"/>
    <x v="1887"/>
  </r>
  <r>
    <n v="13"/>
    <x v="1888"/>
  </r>
  <r>
    <n v="13"/>
    <x v="1889"/>
  </r>
  <r>
    <n v="13"/>
    <x v="1890"/>
  </r>
  <r>
    <n v="13"/>
    <x v="1891"/>
  </r>
  <r>
    <n v="13"/>
    <x v="1892"/>
  </r>
  <r>
    <n v="13"/>
    <x v="1893"/>
  </r>
  <r>
    <n v="13"/>
    <x v="1894"/>
  </r>
  <r>
    <n v="13"/>
    <x v="1895"/>
  </r>
  <r>
    <n v="13"/>
    <x v="1896"/>
  </r>
  <r>
    <n v="13"/>
    <x v="1897"/>
  </r>
  <r>
    <n v="13"/>
    <x v="853"/>
  </r>
  <r>
    <n v="13"/>
    <x v="1898"/>
  </r>
  <r>
    <n v="13"/>
    <x v="235"/>
  </r>
  <r>
    <n v="13"/>
    <x v="1899"/>
  </r>
  <r>
    <n v="13"/>
    <x v="1900"/>
  </r>
  <r>
    <n v="13"/>
    <x v="1901"/>
  </r>
  <r>
    <n v="13"/>
    <x v="1902"/>
  </r>
  <r>
    <n v="13"/>
    <x v="1903"/>
  </r>
  <r>
    <n v="13"/>
    <x v="1904"/>
  </r>
  <r>
    <n v="13"/>
    <x v="1905"/>
  </r>
  <r>
    <n v="13"/>
    <x v="1906"/>
  </r>
  <r>
    <n v="13"/>
    <x v="1907"/>
  </r>
  <r>
    <n v="13"/>
    <x v="1908"/>
  </r>
  <r>
    <n v="13"/>
    <x v="1909"/>
  </r>
  <r>
    <n v="13"/>
    <x v="1910"/>
  </r>
  <r>
    <n v="13"/>
    <x v="1911"/>
  </r>
  <r>
    <n v="13"/>
    <x v="659"/>
  </r>
  <r>
    <n v="13"/>
    <x v="1912"/>
  </r>
  <r>
    <n v="13"/>
    <x v="1913"/>
  </r>
  <r>
    <n v="13"/>
    <x v="1914"/>
  </r>
  <r>
    <n v="13"/>
    <x v="1915"/>
  </r>
  <r>
    <n v="13"/>
    <x v="1916"/>
  </r>
  <r>
    <n v="13"/>
    <x v="1917"/>
  </r>
  <r>
    <n v="13"/>
    <x v="1918"/>
  </r>
  <r>
    <n v="13"/>
    <x v="1919"/>
  </r>
  <r>
    <n v="13"/>
    <x v="1920"/>
  </r>
  <r>
    <n v="13"/>
    <x v="1921"/>
  </r>
  <r>
    <n v="13"/>
    <x v="1922"/>
  </r>
  <r>
    <n v="13"/>
    <x v="1090"/>
  </r>
  <r>
    <n v="13"/>
    <x v="1923"/>
  </r>
  <r>
    <n v="13"/>
    <x v="1924"/>
  </r>
  <r>
    <n v="13"/>
    <x v="431"/>
  </r>
  <r>
    <n v="13"/>
    <x v="1925"/>
  </r>
  <r>
    <n v="13"/>
    <x v="308"/>
  </r>
  <r>
    <n v="13"/>
    <x v="1926"/>
  </r>
  <r>
    <n v="13"/>
    <x v="1927"/>
  </r>
  <r>
    <n v="13"/>
    <x v="1928"/>
  </r>
  <r>
    <n v="13"/>
    <x v="1929"/>
  </r>
  <r>
    <n v="13"/>
    <x v="442"/>
  </r>
  <r>
    <n v="13"/>
    <x v="1930"/>
  </r>
  <r>
    <n v="13"/>
    <x v="1931"/>
  </r>
  <r>
    <n v="13"/>
    <x v="1932"/>
  </r>
  <r>
    <n v="13"/>
    <x v="1933"/>
  </r>
  <r>
    <n v="13"/>
    <x v="1934"/>
  </r>
  <r>
    <n v="13"/>
    <x v="1935"/>
  </r>
  <r>
    <n v="13"/>
    <x v="1936"/>
  </r>
  <r>
    <n v="13"/>
    <x v="1937"/>
  </r>
  <r>
    <n v="13"/>
    <x v="1938"/>
  </r>
  <r>
    <n v="12"/>
    <x v="124"/>
  </r>
  <r>
    <n v="12"/>
    <x v="1939"/>
  </r>
  <r>
    <n v="12"/>
    <x v="1940"/>
  </r>
  <r>
    <n v="12"/>
    <x v="20"/>
  </r>
  <r>
    <n v="12"/>
    <x v="1941"/>
  </r>
  <r>
    <n v="12"/>
    <x v="741"/>
  </r>
  <r>
    <n v="12"/>
    <x v="1942"/>
  </r>
  <r>
    <n v="12"/>
    <x v="156"/>
  </r>
  <r>
    <n v="12"/>
    <x v="1943"/>
  </r>
  <r>
    <n v="12"/>
    <x v="1944"/>
  </r>
  <r>
    <n v="12"/>
    <x v="110"/>
  </r>
  <r>
    <n v="12"/>
    <x v="1945"/>
  </r>
  <r>
    <n v="12"/>
    <x v="5"/>
  </r>
  <r>
    <n v="12"/>
    <x v="1946"/>
  </r>
  <r>
    <n v="12"/>
    <x v="1947"/>
  </r>
  <r>
    <n v="12"/>
    <x v="1948"/>
  </r>
  <r>
    <n v="12"/>
    <x v="388"/>
  </r>
  <r>
    <n v="12"/>
    <x v="1949"/>
  </r>
  <r>
    <n v="12"/>
    <x v="1950"/>
  </r>
  <r>
    <n v="12"/>
    <x v="1951"/>
  </r>
  <r>
    <n v="12"/>
    <x v="1952"/>
  </r>
  <r>
    <n v="12"/>
    <x v="1953"/>
  </r>
  <r>
    <n v="12"/>
    <x v="1954"/>
  </r>
  <r>
    <n v="12"/>
    <x v="1955"/>
  </r>
  <r>
    <n v="12"/>
    <x v="1956"/>
  </r>
  <r>
    <n v="12"/>
    <x v="1957"/>
  </r>
  <r>
    <n v="12"/>
    <x v="669"/>
  </r>
  <r>
    <n v="12"/>
    <x v="922"/>
  </r>
  <r>
    <n v="12"/>
    <x v="1958"/>
  </r>
  <r>
    <n v="12"/>
    <x v="178"/>
  </r>
  <r>
    <n v="12"/>
    <x v="1959"/>
  </r>
  <r>
    <n v="12"/>
    <x v="1960"/>
  </r>
  <r>
    <n v="12"/>
    <x v="1961"/>
  </r>
  <r>
    <n v="12"/>
    <x v="533"/>
  </r>
  <r>
    <n v="12"/>
    <x v="1962"/>
  </r>
  <r>
    <n v="12"/>
    <x v="902"/>
  </r>
  <r>
    <n v="12"/>
    <x v="1802"/>
  </r>
  <r>
    <n v="12"/>
    <x v="1963"/>
  </r>
  <r>
    <n v="12"/>
    <x v="1964"/>
  </r>
  <r>
    <n v="12"/>
    <x v="1965"/>
  </r>
  <r>
    <n v="12"/>
    <x v="1966"/>
  </r>
  <r>
    <n v="12"/>
    <x v="1967"/>
  </r>
  <r>
    <n v="12"/>
    <x v="1968"/>
  </r>
  <r>
    <n v="12"/>
    <x v="489"/>
  </r>
  <r>
    <n v="12"/>
    <x v="493"/>
  </r>
  <r>
    <n v="12"/>
    <x v="1969"/>
  </r>
  <r>
    <n v="12"/>
    <x v="1970"/>
  </r>
  <r>
    <n v="12"/>
    <x v="1971"/>
  </r>
  <r>
    <n v="12"/>
    <x v="1972"/>
  </r>
  <r>
    <n v="12"/>
    <x v="1973"/>
  </r>
  <r>
    <n v="12"/>
    <x v="1974"/>
  </r>
  <r>
    <n v="12"/>
    <x v="1975"/>
  </r>
  <r>
    <n v="12"/>
    <x v="1976"/>
  </r>
  <r>
    <n v="12"/>
    <x v="1977"/>
  </r>
  <r>
    <n v="12"/>
    <x v="1978"/>
  </r>
  <r>
    <n v="12"/>
    <x v="1979"/>
  </r>
  <r>
    <n v="12"/>
    <x v="1980"/>
  </r>
  <r>
    <n v="12"/>
    <x v="1981"/>
  </r>
  <r>
    <n v="12"/>
    <x v="1982"/>
  </r>
  <r>
    <n v="12"/>
    <x v="8"/>
  </r>
  <r>
    <n v="12"/>
    <x v="1983"/>
  </r>
  <r>
    <n v="12"/>
    <x v="2"/>
  </r>
  <r>
    <n v="12"/>
    <x v="2"/>
  </r>
  <r>
    <n v="12"/>
    <x v="1984"/>
  </r>
  <r>
    <n v="12"/>
    <x v="1985"/>
  </r>
  <r>
    <n v="12"/>
    <x v="1985"/>
  </r>
  <r>
    <n v="12"/>
    <x v="1986"/>
  </r>
  <r>
    <n v="12"/>
    <x v="1987"/>
  </r>
  <r>
    <n v="12"/>
    <x v="1988"/>
  </r>
  <r>
    <n v="12"/>
    <x v="1989"/>
  </r>
  <r>
    <n v="12"/>
    <x v="1990"/>
  </r>
  <r>
    <n v="12"/>
    <x v="47"/>
  </r>
  <r>
    <n v="12"/>
    <x v="1991"/>
  </r>
  <r>
    <n v="12"/>
    <x v="1992"/>
  </r>
  <r>
    <n v="12"/>
    <x v="955"/>
  </r>
  <r>
    <n v="12"/>
    <x v="1993"/>
  </r>
  <r>
    <n v="12"/>
    <x v="1994"/>
  </r>
  <r>
    <n v="12"/>
    <x v="1995"/>
  </r>
  <r>
    <n v="12"/>
    <x v="1996"/>
  </r>
  <r>
    <n v="12"/>
    <x v="1997"/>
  </r>
  <r>
    <n v="12"/>
    <x v="136"/>
  </r>
  <r>
    <n v="12"/>
    <x v="1998"/>
  </r>
  <r>
    <n v="12"/>
    <x v="546"/>
  </r>
  <r>
    <n v="12"/>
    <x v="1999"/>
  </r>
  <r>
    <n v="12"/>
    <x v="2000"/>
  </r>
  <r>
    <n v="12"/>
    <x v="2001"/>
  </r>
  <r>
    <n v="12"/>
    <x v="2002"/>
  </r>
  <r>
    <n v="12"/>
    <x v="2003"/>
  </r>
  <r>
    <n v="12"/>
    <x v="2004"/>
  </r>
  <r>
    <n v="12"/>
    <x v="2005"/>
  </r>
  <r>
    <n v="12"/>
    <x v="496"/>
  </r>
  <r>
    <n v="12"/>
    <x v="565"/>
  </r>
  <r>
    <n v="12"/>
    <x v="414"/>
  </r>
  <r>
    <n v="12"/>
    <x v="2006"/>
  </r>
  <r>
    <n v="12"/>
    <x v="2007"/>
  </r>
  <r>
    <n v="12"/>
    <x v="932"/>
  </r>
  <r>
    <n v="12"/>
    <x v="2008"/>
  </r>
  <r>
    <n v="12"/>
    <x v="2009"/>
  </r>
  <r>
    <n v="12"/>
    <x v="2010"/>
  </r>
  <r>
    <n v="12"/>
    <x v="2011"/>
  </r>
  <r>
    <n v="12"/>
    <x v="632"/>
  </r>
  <r>
    <n v="12"/>
    <x v="1039"/>
  </r>
  <r>
    <n v="12"/>
    <x v="468"/>
  </r>
  <r>
    <n v="12"/>
    <x v="2012"/>
  </r>
  <r>
    <n v="12"/>
    <x v="130"/>
  </r>
  <r>
    <n v="12"/>
    <x v="2013"/>
  </r>
  <r>
    <n v="12"/>
    <x v="2014"/>
  </r>
  <r>
    <n v="12"/>
    <x v="2015"/>
  </r>
  <r>
    <n v="12"/>
    <x v="2016"/>
  </r>
  <r>
    <n v="12"/>
    <x v="2017"/>
  </r>
  <r>
    <n v="12"/>
    <x v="2018"/>
  </r>
  <r>
    <n v="12"/>
    <x v="2019"/>
  </r>
  <r>
    <n v="12"/>
    <x v="2020"/>
  </r>
  <r>
    <n v="12"/>
    <x v="2021"/>
  </r>
  <r>
    <n v="12"/>
    <x v="2022"/>
  </r>
  <r>
    <n v="12"/>
    <x v="48"/>
  </r>
  <r>
    <n v="12"/>
    <x v="475"/>
  </r>
  <r>
    <n v="12"/>
    <x v="2023"/>
  </r>
  <r>
    <n v="12"/>
    <x v="2024"/>
  </r>
  <r>
    <n v="12"/>
    <x v="967"/>
  </r>
  <r>
    <n v="12"/>
    <x v="490"/>
  </r>
  <r>
    <n v="12"/>
    <x v="0"/>
  </r>
  <r>
    <n v="12"/>
    <x v="2025"/>
  </r>
  <r>
    <n v="12"/>
    <x v="235"/>
  </r>
  <r>
    <n v="12"/>
    <x v="2026"/>
  </r>
  <r>
    <n v="12"/>
    <x v="1086"/>
  </r>
  <r>
    <n v="12"/>
    <x v="1588"/>
  </r>
  <r>
    <n v="12"/>
    <x v="2027"/>
  </r>
  <r>
    <n v="12"/>
    <x v="969"/>
  </r>
  <r>
    <n v="12"/>
    <x v="2028"/>
  </r>
  <r>
    <n v="12"/>
    <x v="2029"/>
  </r>
  <r>
    <n v="12"/>
    <x v="2030"/>
  </r>
  <r>
    <n v="12"/>
    <x v="855"/>
  </r>
  <r>
    <n v="12"/>
    <x v="2031"/>
  </r>
  <r>
    <n v="12"/>
    <x v="2032"/>
  </r>
  <r>
    <n v="12"/>
    <x v="2033"/>
  </r>
  <r>
    <n v="12"/>
    <x v="2034"/>
  </r>
  <r>
    <n v="12"/>
    <x v="2035"/>
  </r>
  <r>
    <n v="12"/>
    <x v="1"/>
  </r>
  <r>
    <n v="12"/>
    <x v="2036"/>
  </r>
  <r>
    <n v="12"/>
    <x v="1893"/>
  </r>
  <r>
    <n v="12"/>
    <x v="2037"/>
  </r>
  <r>
    <n v="12"/>
    <x v="2038"/>
  </r>
  <r>
    <n v="12"/>
    <x v="2039"/>
  </r>
  <r>
    <n v="12"/>
    <x v="2040"/>
  </r>
  <r>
    <n v="12"/>
    <x v="2041"/>
  </r>
  <r>
    <n v="12"/>
    <x v="773"/>
  </r>
  <r>
    <n v="12"/>
    <x v="2042"/>
  </r>
  <r>
    <n v="12"/>
    <x v="2043"/>
  </r>
  <r>
    <n v="12"/>
    <x v="2044"/>
  </r>
  <r>
    <n v="12"/>
    <x v="2044"/>
  </r>
  <r>
    <n v="12"/>
    <x v="2045"/>
  </r>
  <r>
    <n v="12"/>
    <x v="237"/>
  </r>
  <r>
    <n v="12"/>
    <x v="2046"/>
  </r>
  <r>
    <n v="12"/>
    <x v="2047"/>
  </r>
  <r>
    <n v="12"/>
    <x v="2048"/>
  </r>
  <r>
    <n v="12"/>
    <x v="2049"/>
  </r>
  <r>
    <n v="12"/>
    <x v="2050"/>
  </r>
  <r>
    <n v="12"/>
    <x v="567"/>
  </r>
  <r>
    <n v="12"/>
    <x v="1760"/>
  </r>
  <r>
    <n v="12"/>
    <x v="2051"/>
  </r>
  <r>
    <n v="12"/>
    <x v="673"/>
  </r>
  <r>
    <n v="12"/>
    <x v="1095"/>
  </r>
  <r>
    <n v="12"/>
    <x v="2052"/>
  </r>
  <r>
    <n v="12"/>
    <x v="2053"/>
  </r>
  <r>
    <n v="11"/>
    <x v="2054"/>
  </r>
  <r>
    <n v="11"/>
    <x v="2055"/>
  </r>
  <r>
    <n v="11"/>
    <x v="2056"/>
  </r>
  <r>
    <n v="11"/>
    <x v="386"/>
  </r>
  <r>
    <n v="11"/>
    <x v="2057"/>
  </r>
  <r>
    <n v="11"/>
    <x v="2058"/>
  </r>
  <r>
    <n v="11"/>
    <x v="620"/>
  </r>
  <r>
    <n v="11"/>
    <x v="2059"/>
  </r>
  <r>
    <n v="11"/>
    <x v="2060"/>
  </r>
  <r>
    <n v="11"/>
    <x v="2061"/>
  </r>
  <r>
    <n v="11"/>
    <x v="2062"/>
  </r>
  <r>
    <n v="11"/>
    <x v="2063"/>
  </r>
  <r>
    <n v="11"/>
    <x v="2063"/>
  </r>
  <r>
    <n v="11"/>
    <x v="1267"/>
  </r>
  <r>
    <n v="11"/>
    <x v="2064"/>
  </r>
  <r>
    <n v="11"/>
    <x v="2065"/>
  </r>
  <r>
    <n v="11"/>
    <x v="2066"/>
  </r>
  <r>
    <n v="11"/>
    <x v="21"/>
  </r>
  <r>
    <n v="11"/>
    <x v="1621"/>
  </r>
  <r>
    <n v="11"/>
    <x v="2067"/>
  </r>
  <r>
    <n v="11"/>
    <x v="78"/>
  </r>
  <r>
    <n v="11"/>
    <x v="621"/>
  </r>
  <r>
    <n v="11"/>
    <x v="2068"/>
  </r>
  <r>
    <n v="11"/>
    <x v="1723"/>
  </r>
  <r>
    <n v="11"/>
    <x v="2069"/>
  </r>
  <r>
    <n v="11"/>
    <x v="1"/>
  </r>
  <r>
    <n v="11"/>
    <x v="2070"/>
  </r>
  <r>
    <n v="11"/>
    <x v="2071"/>
  </r>
  <r>
    <n v="11"/>
    <x v="2072"/>
  </r>
  <r>
    <n v="11"/>
    <x v="2073"/>
  </r>
  <r>
    <n v="11"/>
    <x v="2074"/>
  </r>
  <r>
    <n v="11"/>
    <x v="2075"/>
  </r>
  <r>
    <n v="11"/>
    <x v="2076"/>
  </r>
  <r>
    <n v="11"/>
    <x v="2077"/>
  </r>
  <r>
    <n v="11"/>
    <x v="714"/>
  </r>
  <r>
    <n v="11"/>
    <x v="2078"/>
  </r>
  <r>
    <n v="11"/>
    <x v="2079"/>
  </r>
  <r>
    <n v="11"/>
    <x v="102"/>
  </r>
  <r>
    <n v="11"/>
    <x v="2080"/>
  </r>
  <r>
    <n v="11"/>
    <x v="2081"/>
  </r>
  <r>
    <n v="11"/>
    <x v="1809"/>
  </r>
  <r>
    <n v="11"/>
    <x v="489"/>
  </r>
  <r>
    <n v="11"/>
    <x v="2082"/>
  </r>
  <r>
    <n v="11"/>
    <x v="1709"/>
  </r>
  <r>
    <n v="11"/>
    <x v="838"/>
  </r>
  <r>
    <n v="11"/>
    <x v="2083"/>
  </r>
  <r>
    <n v="11"/>
    <x v="2084"/>
  </r>
  <r>
    <n v="11"/>
    <x v="2085"/>
  </r>
  <r>
    <n v="11"/>
    <x v="1235"/>
  </r>
  <r>
    <n v="11"/>
    <x v="2086"/>
  </r>
  <r>
    <n v="11"/>
    <x v="2087"/>
  </r>
  <r>
    <n v="11"/>
    <x v="2088"/>
  </r>
  <r>
    <n v="11"/>
    <x v="2089"/>
  </r>
  <r>
    <n v="11"/>
    <x v="1478"/>
  </r>
  <r>
    <n v="11"/>
    <x v="2090"/>
  </r>
  <r>
    <n v="11"/>
    <x v="1"/>
  </r>
  <r>
    <n v="11"/>
    <x v="2091"/>
  </r>
  <r>
    <n v="11"/>
    <x v="2092"/>
  </r>
  <r>
    <n v="11"/>
    <x v="2093"/>
  </r>
  <r>
    <n v="11"/>
    <x v="907"/>
  </r>
  <r>
    <n v="11"/>
    <x v="2094"/>
  </r>
  <r>
    <n v="11"/>
    <x v="862"/>
  </r>
  <r>
    <n v="11"/>
    <x v="2095"/>
  </r>
  <r>
    <n v="11"/>
    <x v="2096"/>
  </r>
  <r>
    <n v="11"/>
    <x v="2097"/>
  </r>
  <r>
    <n v="11"/>
    <x v="18"/>
  </r>
  <r>
    <n v="11"/>
    <x v="2098"/>
  </r>
  <r>
    <n v="11"/>
    <x v="2099"/>
  </r>
  <r>
    <n v="11"/>
    <x v="2100"/>
  </r>
  <r>
    <n v="11"/>
    <x v="2101"/>
  </r>
  <r>
    <n v="11"/>
    <x v="2102"/>
  </r>
  <r>
    <n v="11"/>
    <x v="2103"/>
  </r>
  <r>
    <n v="11"/>
    <x v="1844"/>
  </r>
  <r>
    <n v="11"/>
    <x v="2104"/>
  </r>
  <r>
    <n v="11"/>
    <x v="2105"/>
  </r>
  <r>
    <n v="11"/>
    <x v="2106"/>
  </r>
  <r>
    <n v="11"/>
    <x v="2107"/>
  </r>
  <r>
    <n v="11"/>
    <x v="2108"/>
  </r>
  <r>
    <n v="11"/>
    <x v="2109"/>
  </r>
  <r>
    <n v="11"/>
    <x v="2110"/>
  </r>
  <r>
    <n v="11"/>
    <x v="2111"/>
  </r>
  <r>
    <n v="11"/>
    <x v="2112"/>
  </r>
  <r>
    <n v="11"/>
    <x v="1289"/>
  </r>
  <r>
    <n v="11"/>
    <x v="2113"/>
  </r>
  <r>
    <n v="11"/>
    <x v="1644"/>
  </r>
  <r>
    <n v="11"/>
    <x v="2114"/>
  </r>
  <r>
    <n v="11"/>
    <x v="2115"/>
  </r>
  <r>
    <n v="11"/>
    <x v="2116"/>
  </r>
  <r>
    <n v="11"/>
    <x v="2117"/>
  </r>
  <r>
    <n v="11"/>
    <x v="2118"/>
  </r>
  <r>
    <n v="11"/>
    <x v="350"/>
  </r>
  <r>
    <n v="11"/>
    <x v="2119"/>
  </r>
  <r>
    <n v="11"/>
    <x v="2120"/>
  </r>
  <r>
    <n v="11"/>
    <x v="2121"/>
  </r>
  <r>
    <n v="11"/>
    <x v="2122"/>
  </r>
  <r>
    <n v="11"/>
    <x v="2123"/>
  </r>
  <r>
    <n v="11"/>
    <x v="2124"/>
  </r>
  <r>
    <n v="11"/>
    <x v="2125"/>
  </r>
  <r>
    <n v="11"/>
    <x v="2126"/>
  </r>
  <r>
    <n v="11"/>
    <x v="2127"/>
  </r>
  <r>
    <n v="11"/>
    <x v="3"/>
  </r>
  <r>
    <n v="11"/>
    <x v="27"/>
  </r>
  <r>
    <n v="11"/>
    <x v="2128"/>
  </r>
  <r>
    <n v="11"/>
    <x v="2129"/>
  </r>
  <r>
    <n v="11"/>
    <x v="2130"/>
  </r>
  <r>
    <n v="11"/>
    <x v="2131"/>
  </r>
  <r>
    <n v="11"/>
    <x v="2132"/>
  </r>
  <r>
    <n v="11"/>
    <x v="2133"/>
  </r>
  <r>
    <n v="11"/>
    <x v="2134"/>
  </r>
  <r>
    <n v="11"/>
    <x v="1879"/>
  </r>
  <r>
    <n v="11"/>
    <x v="403"/>
  </r>
  <r>
    <n v="11"/>
    <x v="2135"/>
  </r>
  <r>
    <n v="11"/>
    <x v="2136"/>
  </r>
  <r>
    <n v="11"/>
    <x v="583"/>
  </r>
  <r>
    <n v="11"/>
    <x v="87"/>
  </r>
  <r>
    <n v="11"/>
    <x v="2137"/>
  </r>
  <r>
    <n v="11"/>
    <x v="2138"/>
  </r>
  <r>
    <n v="11"/>
    <x v="2139"/>
  </r>
  <r>
    <n v="11"/>
    <x v="2140"/>
  </r>
  <r>
    <n v="11"/>
    <x v="870"/>
  </r>
  <r>
    <n v="11"/>
    <x v="2141"/>
  </r>
  <r>
    <n v="11"/>
    <x v="2142"/>
  </r>
  <r>
    <n v="11"/>
    <x v="2143"/>
  </r>
  <r>
    <n v="11"/>
    <x v="2144"/>
  </r>
  <r>
    <n v="11"/>
    <x v="2145"/>
  </r>
  <r>
    <n v="11"/>
    <x v="2146"/>
  </r>
  <r>
    <n v="11"/>
    <x v="2147"/>
  </r>
  <r>
    <n v="11"/>
    <x v="2148"/>
  </r>
  <r>
    <n v="11"/>
    <x v="2149"/>
  </r>
  <r>
    <n v="11"/>
    <x v="2150"/>
  </r>
  <r>
    <n v="11"/>
    <x v="1395"/>
  </r>
  <r>
    <n v="11"/>
    <x v="2151"/>
  </r>
  <r>
    <n v="11"/>
    <x v="342"/>
  </r>
  <r>
    <n v="11"/>
    <x v="2152"/>
  </r>
  <r>
    <n v="11"/>
    <x v="2153"/>
  </r>
  <r>
    <n v="11"/>
    <x v="2154"/>
  </r>
  <r>
    <n v="11"/>
    <x v="1042"/>
  </r>
  <r>
    <n v="11"/>
    <x v="2155"/>
  </r>
  <r>
    <n v="11"/>
    <x v="1065"/>
  </r>
  <r>
    <n v="11"/>
    <x v="2156"/>
  </r>
  <r>
    <n v="11"/>
    <x v="2157"/>
  </r>
  <r>
    <n v="11"/>
    <x v="2158"/>
  </r>
  <r>
    <n v="11"/>
    <x v="2159"/>
  </r>
  <r>
    <n v="11"/>
    <x v="719"/>
  </r>
  <r>
    <n v="11"/>
    <x v="2160"/>
  </r>
  <r>
    <n v="11"/>
    <x v="2161"/>
  </r>
  <r>
    <n v="11"/>
    <x v="2162"/>
  </r>
  <r>
    <n v="11"/>
    <x v="2163"/>
  </r>
  <r>
    <n v="11"/>
    <x v="2164"/>
  </r>
  <r>
    <n v="11"/>
    <x v="2165"/>
  </r>
  <r>
    <n v="11"/>
    <x v="2"/>
  </r>
  <r>
    <n v="11"/>
    <x v="59"/>
  </r>
  <r>
    <n v="11"/>
    <x v="618"/>
  </r>
  <r>
    <n v="11"/>
    <x v="2166"/>
  </r>
  <r>
    <n v="11"/>
    <x v="2167"/>
  </r>
  <r>
    <n v="11"/>
    <x v="2168"/>
  </r>
  <r>
    <n v="11"/>
    <x v="2169"/>
  </r>
  <r>
    <n v="11"/>
    <x v="2170"/>
  </r>
  <r>
    <n v="11"/>
    <x v="2171"/>
  </r>
  <r>
    <n v="11"/>
    <x v="2172"/>
  </r>
  <r>
    <n v="11"/>
    <x v="2173"/>
  </r>
  <r>
    <n v="11"/>
    <x v="2174"/>
  </r>
  <r>
    <n v="11"/>
    <x v="86"/>
  </r>
  <r>
    <n v="10"/>
    <x v="2175"/>
  </r>
  <r>
    <n v="10"/>
    <x v="2176"/>
  </r>
  <r>
    <n v="10"/>
    <x v="2177"/>
  </r>
  <r>
    <n v="10"/>
    <x v="1048"/>
  </r>
  <r>
    <n v="10"/>
    <x v="2178"/>
  </r>
  <r>
    <n v="10"/>
    <x v="2179"/>
  </r>
  <r>
    <n v="10"/>
    <x v="2180"/>
  </r>
  <r>
    <n v="10"/>
    <x v="154"/>
  </r>
  <r>
    <n v="10"/>
    <x v="620"/>
  </r>
  <r>
    <n v="10"/>
    <x v="2181"/>
  </r>
  <r>
    <n v="10"/>
    <x v="2182"/>
  </r>
  <r>
    <n v="10"/>
    <x v="2183"/>
  </r>
  <r>
    <n v="10"/>
    <x v="2184"/>
  </r>
  <r>
    <n v="10"/>
    <x v="2185"/>
  </r>
  <r>
    <n v="10"/>
    <x v="2186"/>
  </r>
  <r>
    <n v="10"/>
    <x v="2187"/>
  </r>
  <r>
    <n v="10"/>
    <x v="60"/>
  </r>
  <r>
    <n v="10"/>
    <x v="2188"/>
  </r>
  <r>
    <n v="10"/>
    <x v="2189"/>
  </r>
  <r>
    <n v="10"/>
    <x v="2190"/>
  </r>
  <r>
    <n v="10"/>
    <x v="2191"/>
  </r>
  <r>
    <n v="10"/>
    <x v="2192"/>
  </r>
  <r>
    <n v="10"/>
    <x v="5"/>
  </r>
  <r>
    <n v="10"/>
    <x v="2193"/>
  </r>
  <r>
    <n v="10"/>
    <x v="2194"/>
  </r>
  <r>
    <n v="10"/>
    <x v="2195"/>
  </r>
  <r>
    <n v="10"/>
    <x v="1413"/>
  </r>
  <r>
    <n v="10"/>
    <x v="2196"/>
  </r>
  <r>
    <n v="10"/>
    <x v="2197"/>
  </r>
  <r>
    <n v="10"/>
    <x v="2198"/>
  </r>
  <r>
    <n v="10"/>
    <x v="2199"/>
  </r>
  <r>
    <n v="10"/>
    <x v="2200"/>
  </r>
  <r>
    <n v="10"/>
    <x v="2201"/>
  </r>
  <r>
    <n v="10"/>
    <x v="2202"/>
  </r>
  <r>
    <n v="10"/>
    <x v="742"/>
  </r>
  <r>
    <n v="10"/>
    <x v="2203"/>
  </r>
  <r>
    <n v="10"/>
    <x v="920"/>
  </r>
  <r>
    <n v="10"/>
    <x v="121"/>
  </r>
  <r>
    <n v="10"/>
    <x v="2204"/>
  </r>
  <r>
    <n v="10"/>
    <x v="138"/>
  </r>
  <r>
    <n v="10"/>
    <x v="1698"/>
  </r>
  <r>
    <n v="10"/>
    <x v="2205"/>
  </r>
  <r>
    <n v="10"/>
    <x v="2206"/>
  </r>
  <r>
    <n v="10"/>
    <x v="2207"/>
  </r>
  <r>
    <n v="10"/>
    <x v="2208"/>
  </r>
  <r>
    <n v="10"/>
    <x v="2209"/>
  </r>
  <r>
    <n v="10"/>
    <x v="2210"/>
  </r>
  <r>
    <n v="10"/>
    <x v="788"/>
  </r>
  <r>
    <n v="10"/>
    <x v="699"/>
  </r>
  <r>
    <n v="10"/>
    <x v="2211"/>
  </r>
  <r>
    <n v="10"/>
    <x v="2212"/>
  </r>
  <r>
    <n v="10"/>
    <x v="543"/>
  </r>
  <r>
    <n v="10"/>
    <x v="2213"/>
  </r>
  <r>
    <n v="10"/>
    <x v="2214"/>
  </r>
  <r>
    <n v="10"/>
    <x v="2215"/>
  </r>
  <r>
    <n v="10"/>
    <x v="2216"/>
  </r>
  <r>
    <n v="10"/>
    <x v="1075"/>
  </r>
  <r>
    <n v="10"/>
    <x v="2217"/>
  </r>
  <r>
    <n v="10"/>
    <x v="2218"/>
  </r>
  <r>
    <n v="10"/>
    <x v="1324"/>
  </r>
  <r>
    <n v="10"/>
    <x v="1076"/>
  </r>
  <r>
    <n v="10"/>
    <x v="2219"/>
  </r>
  <r>
    <n v="10"/>
    <x v="2220"/>
  </r>
  <r>
    <n v="10"/>
    <x v="2221"/>
  </r>
  <r>
    <n v="10"/>
    <x v="2222"/>
  </r>
  <r>
    <n v="10"/>
    <x v="2223"/>
  </r>
  <r>
    <n v="10"/>
    <x v="1977"/>
  </r>
  <r>
    <n v="10"/>
    <x v="2224"/>
  </r>
  <r>
    <n v="10"/>
    <x v="2225"/>
  </r>
  <r>
    <n v="10"/>
    <x v="2226"/>
  </r>
  <r>
    <n v="10"/>
    <x v="2227"/>
  </r>
  <r>
    <n v="10"/>
    <x v="2228"/>
  </r>
  <r>
    <n v="10"/>
    <x v="2229"/>
  </r>
  <r>
    <n v="10"/>
    <x v="2230"/>
  </r>
  <r>
    <n v="10"/>
    <x v="2231"/>
  </r>
  <r>
    <n v="10"/>
    <x v="2232"/>
  </r>
  <r>
    <n v="10"/>
    <x v="2233"/>
  </r>
  <r>
    <n v="10"/>
    <x v="2234"/>
  </r>
  <r>
    <n v="10"/>
    <x v="2235"/>
  </r>
  <r>
    <n v="10"/>
    <x v="2236"/>
  </r>
  <r>
    <n v="10"/>
    <x v="2237"/>
  </r>
  <r>
    <n v="10"/>
    <x v="520"/>
  </r>
  <r>
    <n v="10"/>
    <x v="1054"/>
  </r>
  <r>
    <n v="10"/>
    <x v="1480"/>
  </r>
  <r>
    <n v="10"/>
    <x v="2238"/>
  </r>
  <r>
    <n v="10"/>
    <x v="100"/>
  </r>
  <r>
    <n v="10"/>
    <x v="1055"/>
  </r>
  <r>
    <n v="10"/>
    <x v="2239"/>
  </r>
  <r>
    <n v="10"/>
    <x v="2240"/>
  </r>
  <r>
    <n v="10"/>
    <x v="732"/>
  </r>
  <r>
    <n v="10"/>
    <x v="2241"/>
  </r>
  <r>
    <n v="10"/>
    <x v="2242"/>
  </r>
  <r>
    <n v="10"/>
    <x v="2243"/>
  </r>
  <r>
    <n v="10"/>
    <x v="2244"/>
  </r>
  <r>
    <n v="10"/>
    <x v="2245"/>
  </r>
  <r>
    <n v="10"/>
    <x v="2246"/>
  </r>
  <r>
    <n v="10"/>
    <x v="2247"/>
  </r>
  <r>
    <n v="10"/>
    <x v="2248"/>
  </r>
  <r>
    <n v="10"/>
    <x v="2249"/>
  </r>
  <r>
    <n v="10"/>
    <x v="2250"/>
  </r>
  <r>
    <n v="10"/>
    <x v="2251"/>
  </r>
  <r>
    <n v="10"/>
    <x v="2252"/>
  </r>
  <r>
    <n v="10"/>
    <x v="2253"/>
  </r>
  <r>
    <n v="10"/>
    <x v="2254"/>
  </r>
  <r>
    <n v="10"/>
    <x v="2255"/>
  </r>
  <r>
    <n v="10"/>
    <x v="2256"/>
  </r>
  <r>
    <n v="10"/>
    <x v="2257"/>
  </r>
  <r>
    <n v="10"/>
    <x v="2258"/>
  </r>
  <r>
    <n v="10"/>
    <x v="4"/>
  </r>
  <r>
    <n v="10"/>
    <x v="2259"/>
  </r>
  <r>
    <n v="10"/>
    <x v="2260"/>
  </r>
  <r>
    <n v="10"/>
    <x v="2261"/>
  </r>
  <r>
    <n v="10"/>
    <x v="2262"/>
  </r>
  <r>
    <n v="10"/>
    <x v="2263"/>
  </r>
  <r>
    <n v="10"/>
    <x v="2264"/>
  </r>
  <r>
    <n v="10"/>
    <x v="749"/>
  </r>
  <r>
    <n v="10"/>
    <x v="2265"/>
  </r>
  <r>
    <n v="10"/>
    <x v="2266"/>
  </r>
  <r>
    <n v="10"/>
    <x v="2267"/>
  </r>
  <r>
    <n v="10"/>
    <x v="2268"/>
  </r>
  <r>
    <n v="10"/>
    <x v="2269"/>
  </r>
  <r>
    <n v="10"/>
    <x v="2270"/>
  </r>
  <r>
    <n v="10"/>
    <x v="2001"/>
  </r>
  <r>
    <n v="10"/>
    <x v="2271"/>
  </r>
  <r>
    <n v="10"/>
    <x v="2272"/>
  </r>
  <r>
    <n v="10"/>
    <x v="2273"/>
  </r>
  <r>
    <n v="10"/>
    <x v="2274"/>
  </r>
  <r>
    <n v="10"/>
    <x v="805"/>
  </r>
  <r>
    <n v="10"/>
    <x v="2275"/>
  </r>
  <r>
    <n v="10"/>
    <x v="2276"/>
  </r>
  <r>
    <n v="10"/>
    <x v="2277"/>
  </r>
  <r>
    <n v="10"/>
    <x v="2278"/>
  </r>
  <r>
    <n v="10"/>
    <x v="2279"/>
  </r>
  <r>
    <n v="10"/>
    <x v="2280"/>
  </r>
  <r>
    <n v="10"/>
    <x v="2281"/>
  </r>
  <r>
    <n v="10"/>
    <x v="2282"/>
  </r>
  <r>
    <n v="10"/>
    <x v="2283"/>
  </r>
  <r>
    <n v="10"/>
    <x v="2284"/>
  </r>
  <r>
    <n v="10"/>
    <x v="2285"/>
  </r>
  <r>
    <n v="10"/>
    <x v="2286"/>
  </r>
  <r>
    <n v="10"/>
    <x v="2287"/>
  </r>
  <r>
    <n v="10"/>
    <x v="2288"/>
  </r>
  <r>
    <n v="10"/>
    <x v="2121"/>
  </r>
  <r>
    <n v="10"/>
    <x v="2289"/>
  </r>
  <r>
    <n v="10"/>
    <x v="831"/>
  </r>
  <r>
    <n v="10"/>
    <x v="2290"/>
  </r>
  <r>
    <n v="10"/>
    <x v="359"/>
  </r>
  <r>
    <n v="10"/>
    <x v="2291"/>
  </r>
  <r>
    <n v="10"/>
    <x v="163"/>
  </r>
  <r>
    <n v="10"/>
    <x v="755"/>
  </r>
  <r>
    <n v="10"/>
    <x v="1265"/>
  </r>
  <r>
    <n v="10"/>
    <x v="2292"/>
  </r>
  <r>
    <n v="10"/>
    <x v="2293"/>
  </r>
  <r>
    <n v="10"/>
    <x v="2294"/>
  </r>
  <r>
    <n v="10"/>
    <x v="2295"/>
  </r>
  <r>
    <n v="10"/>
    <x v="2296"/>
  </r>
  <r>
    <n v="10"/>
    <x v="2297"/>
  </r>
  <r>
    <n v="10"/>
    <x v="2298"/>
  </r>
  <r>
    <n v="10"/>
    <x v="2299"/>
  </r>
  <r>
    <n v="10"/>
    <x v="2300"/>
  </r>
  <r>
    <n v="10"/>
    <x v="2301"/>
  </r>
  <r>
    <n v="10"/>
    <x v="2302"/>
  </r>
  <r>
    <n v="10"/>
    <x v="2303"/>
  </r>
  <r>
    <n v="10"/>
    <x v="2304"/>
  </r>
  <r>
    <n v="10"/>
    <x v="2305"/>
  </r>
  <r>
    <n v="10"/>
    <x v="2306"/>
  </r>
  <r>
    <n v="10"/>
    <x v="2307"/>
  </r>
  <r>
    <n v="10"/>
    <x v="2308"/>
  </r>
  <r>
    <n v="10"/>
    <x v="2309"/>
  </r>
  <r>
    <n v="10"/>
    <x v="2310"/>
  </r>
  <r>
    <n v="10"/>
    <x v="2311"/>
  </r>
  <r>
    <n v="10"/>
    <x v="2312"/>
  </r>
  <r>
    <n v="10"/>
    <x v="2313"/>
  </r>
  <r>
    <n v="10"/>
    <x v="2314"/>
  </r>
  <r>
    <n v="10"/>
    <x v="2315"/>
  </r>
  <r>
    <n v="10"/>
    <x v="2316"/>
  </r>
  <r>
    <n v="10"/>
    <x v="2317"/>
  </r>
  <r>
    <n v="10"/>
    <x v="2318"/>
  </r>
  <r>
    <n v="10"/>
    <x v="48"/>
  </r>
  <r>
    <n v="10"/>
    <x v="2319"/>
  </r>
  <r>
    <n v="10"/>
    <x v="2320"/>
  </r>
  <r>
    <n v="10"/>
    <x v="2321"/>
  </r>
  <r>
    <n v="10"/>
    <x v="2322"/>
  </r>
  <r>
    <n v="10"/>
    <x v="2323"/>
  </r>
  <r>
    <n v="10"/>
    <x v="2324"/>
  </r>
  <r>
    <n v="10"/>
    <x v="1897"/>
  </r>
  <r>
    <n v="10"/>
    <x v="1897"/>
  </r>
  <r>
    <n v="10"/>
    <x v="2325"/>
  </r>
  <r>
    <n v="10"/>
    <x v="2325"/>
  </r>
  <r>
    <n v="10"/>
    <x v="1043"/>
  </r>
  <r>
    <n v="10"/>
    <x v="2326"/>
  </r>
  <r>
    <n v="10"/>
    <x v="2327"/>
  </r>
  <r>
    <n v="10"/>
    <x v="2328"/>
  </r>
  <r>
    <n v="10"/>
    <x v="2329"/>
  </r>
  <r>
    <n v="10"/>
    <x v="2330"/>
  </r>
  <r>
    <n v="10"/>
    <x v="2331"/>
  </r>
  <r>
    <n v="10"/>
    <x v="2332"/>
  </r>
  <r>
    <n v="10"/>
    <x v="2333"/>
  </r>
  <r>
    <n v="10"/>
    <x v="2334"/>
  </r>
  <r>
    <n v="10"/>
    <x v="2335"/>
  </r>
  <r>
    <n v="10"/>
    <x v="970"/>
  </r>
  <r>
    <n v="10"/>
    <x v="2336"/>
  </r>
  <r>
    <n v="10"/>
    <x v="2337"/>
  </r>
  <r>
    <n v="10"/>
    <x v="2338"/>
  </r>
  <r>
    <n v="10"/>
    <x v="1010"/>
  </r>
  <r>
    <n v="10"/>
    <x v="2339"/>
  </r>
  <r>
    <n v="10"/>
    <x v="425"/>
  </r>
  <r>
    <n v="10"/>
    <x v="2340"/>
  </r>
  <r>
    <n v="10"/>
    <x v="2341"/>
  </r>
  <r>
    <n v="10"/>
    <x v="2342"/>
  </r>
  <r>
    <n v="10"/>
    <x v="2343"/>
  </r>
  <r>
    <n v="10"/>
    <x v="2344"/>
  </r>
  <r>
    <n v="10"/>
    <x v="2345"/>
  </r>
  <r>
    <n v="10"/>
    <x v="2346"/>
  </r>
  <r>
    <n v="10"/>
    <x v="2035"/>
  </r>
  <r>
    <n v="10"/>
    <x v="2347"/>
  </r>
  <r>
    <n v="10"/>
    <x v="2348"/>
  </r>
  <r>
    <n v="10"/>
    <x v="2349"/>
  </r>
  <r>
    <n v="10"/>
    <x v="2350"/>
  </r>
  <r>
    <n v="10"/>
    <x v="2"/>
  </r>
  <r>
    <n v="10"/>
    <x v="2351"/>
  </r>
  <r>
    <n v="10"/>
    <x v="2352"/>
  </r>
  <r>
    <n v="10"/>
    <x v="120"/>
  </r>
  <r>
    <n v="10"/>
    <x v="11"/>
  </r>
  <r>
    <n v="10"/>
    <x v="2353"/>
  </r>
  <r>
    <n v="10"/>
    <x v="2354"/>
  </r>
  <r>
    <n v="10"/>
    <x v="874"/>
  </r>
  <r>
    <n v="10"/>
    <x v="2355"/>
  </r>
  <r>
    <n v="10"/>
    <x v="2356"/>
  </r>
  <r>
    <n v="10"/>
    <x v="10"/>
  </r>
  <r>
    <n v="10"/>
    <x v="10"/>
  </r>
  <r>
    <n v="10"/>
    <x v="2357"/>
  </r>
  <r>
    <n v="10"/>
    <x v="2358"/>
  </r>
  <r>
    <n v="10"/>
    <x v="1922"/>
  </r>
  <r>
    <n v="10"/>
    <x v="2359"/>
  </r>
  <r>
    <n v="10"/>
    <x v="585"/>
  </r>
  <r>
    <n v="10"/>
    <x v="2360"/>
  </r>
  <r>
    <n v="10"/>
    <x v="2361"/>
  </r>
  <r>
    <n v="10"/>
    <x v="2362"/>
  </r>
  <r>
    <n v="10"/>
    <x v="2045"/>
  </r>
  <r>
    <n v="10"/>
    <x v="2363"/>
  </r>
  <r>
    <n v="10"/>
    <x v="1011"/>
  </r>
  <r>
    <n v="10"/>
    <x v="2364"/>
  </r>
  <r>
    <n v="10"/>
    <x v="940"/>
  </r>
  <r>
    <n v="10"/>
    <x v="2365"/>
  </r>
  <r>
    <n v="10"/>
    <x v="2366"/>
  </r>
  <r>
    <n v="10"/>
    <x v="2367"/>
  </r>
  <r>
    <n v="10"/>
    <x v="2368"/>
  </r>
  <r>
    <n v="10"/>
    <x v="2369"/>
  </r>
  <r>
    <n v="10"/>
    <x v="2370"/>
  </r>
  <r>
    <n v="10"/>
    <x v="2371"/>
  </r>
  <r>
    <n v="10"/>
    <x v="2372"/>
  </r>
  <r>
    <n v="10"/>
    <x v="1131"/>
  </r>
  <r>
    <n v="10"/>
    <x v="2373"/>
  </r>
  <r>
    <n v="10"/>
    <x v="941"/>
  </r>
  <r>
    <n v="10"/>
    <x v="2374"/>
  </r>
  <r>
    <n v="10"/>
    <x v="120"/>
  </r>
  <r>
    <n v="10"/>
    <x v="567"/>
  </r>
  <r>
    <n v="10"/>
    <x v="2375"/>
  </r>
  <r>
    <n v="10"/>
    <x v="2376"/>
  </r>
  <r>
    <n v="10"/>
    <x v="2377"/>
  </r>
  <r>
    <n v="10"/>
    <x v="974"/>
  </r>
  <r>
    <n v="10"/>
    <x v="2378"/>
  </r>
  <r>
    <n v="10"/>
    <x v="2379"/>
  </r>
  <r>
    <n v="10"/>
    <x v="2380"/>
  </r>
  <r>
    <n v="10"/>
    <x v="1068"/>
  </r>
  <r>
    <n v="10"/>
    <x v="51"/>
  </r>
  <r>
    <n v="10"/>
    <x v="2381"/>
  </r>
  <r>
    <n v="10"/>
    <x v="1162"/>
  </r>
  <r>
    <n v="10"/>
    <x v="2382"/>
  </r>
  <r>
    <n v="10"/>
    <x v="2383"/>
  </r>
  <r>
    <n v="10"/>
    <x v="2384"/>
  </r>
  <r>
    <n v="10"/>
    <x v="2385"/>
  </r>
  <r>
    <n v="10"/>
    <x v="2386"/>
  </r>
  <r>
    <n v="10"/>
    <x v="1761"/>
  </r>
  <r>
    <n v="10"/>
    <x v="2387"/>
  </r>
  <r>
    <n v="9"/>
    <x v="2388"/>
  </r>
  <r>
    <n v="9"/>
    <x v="2389"/>
  </r>
  <r>
    <n v="9"/>
    <x v="1194"/>
  </r>
  <r>
    <n v="9"/>
    <x v="2390"/>
  </r>
  <r>
    <n v="9"/>
    <x v="20"/>
  </r>
  <r>
    <n v="9"/>
    <x v="2391"/>
  </r>
  <r>
    <n v="9"/>
    <x v="2392"/>
  </r>
  <r>
    <n v="9"/>
    <x v="154"/>
  </r>
  <r>
    <n v="9"/>
    <x v="2393"/>
  </r>
  <r>
    <n v="9"/>
    <x v="2394"/>
  </r>
  <r>
    <n v="9"/>
    <x v="2395"/>
  </r>
  <r>
    <n v="9"/>
    <x v="2396"/>
  </r>
  <r>
    <n v="9"/>
    <x v="2397"/>
  </r>
  <r>
    <n v="9"/>
    <x v="2398"/>
  </r>
  <r>
    <n v="9"/>
    <x v="857"/>
  </r>
  <r>
    <n v="9"/>
    <x v="2399"/>
  </r>
  <r>
    <n v="9"/>
    <x v="2400"/>
  </r>
  <r>
    <n v="9"/>
    <x v="2401"/>
  </r>
  <r>
    <n v="9"/>
    <x v="449"/>
  </r>
  <r>
    <n v="9"/>
    <x v="2402"/>
  </r>
  <r>
    <n v="9"/>
    <x v="491"/>
  </r>
  <r>
    <n v="9"/>
    <x v="2403"/>
  </r>
  <r>
    <n v="9"/>
    <x v="2404"/>
  </r>
  <r>
    <n v="9"/>
    <x v="1619"/>
  </r>
  <r>
    <n v="9"/>
    <x v="2405"/>
  </r>
  <r>
    <n v="9"/>
    <x v="9"/>
  </r>
  <r>
    <n v="9"/>
    <x v="2406"/>
  </r>
  <r>
    <n v="9"/>
    <x v="2407"/>
  </r>
  <r>
    <n v="9"/>
    <x v="2408"/>
  </r>
  <r>
    <n v="9"/>
    <x v="2409"/>
  </r>
  <r>
    <n v="9"/>
    <x v="1949"/>
  </r>
  <r>
    <n v="9"/>
    <x v="2410"/>
  </r>
  <r>
    <n v="9"/>
    <x v="1619"/>
  </r>
  <r>
    <n v="9"/>
    <x v="2411"/>
  </r>
  <r>
    <n v="9"/>
    <x v="1"/>
  </r>
  <r>
    <n v="9"/>
    <x v="2412"/>
  </r>
  <r>
    <n v="9"/>
    <x v="2413"/>
  </r>
  <r>
    <n v="9"/>
    <x v="2414"/>
  </r>
  <r>
    <n v="9"/>
    <x v="2415"/>
  </r>
  <r>
    <n v="9"/>
    <x v="2416"/>
  </r>
  <r>
    <n v="9"/>
    <x v="2417"/>
  </r>
  <r>
    <n v="9"/>
    <x v="2418"/>
  </r>
  <r>
    <n v="9"/>
    <x v="2419"/>
  </r>
  <r>
    <n v="9"/>
    <x v="2420"/>
  </r>
  <r>
    <n v="9"/>
    <x v="155"/>
  </r>
  <r>
    <n v="9"/>
    <x v="155"/>
  </r>
  <r>
    <n v="9"/>
    <x v="2421"/>
  </r>
  <r>
    <n v="9"/>
    <x v="2422"/>
  </r>
  <r>
    <n v="9"/>
    <x v="2423"/>
  </r>
  <r>
    <n v="9"/>
    <x v="2424"/>
  </r>
  <r>
    <n v="9"/>
    <x v="2425"/>
  </r>
  <r>
    <n v="9"/>
    <x v="2426"/>
  </r>
  <r>
    <n v="9"/>
    <x v="2427"/>
  </r>
  <r>
    <n v="9"/>
    <x v="2428"/>
  </r>
  <r>
    <n v="9"/>
    <x v="2429"/>
  </r>
  <r>
    <n v="9"/>
    <x v="2430"/>
  </r>
  <r>
    <n v="9"/>
    <x v="2431"/>
  </r>
  <r>
    <n v="9"/>
    <x v="2432"/>
  </r>
  <r>
    <n v="9"/>
    <x v="2433"/>
  </r>
  <r>
    <n v="9"/>
    <x v="2434"/>
  </r>
  <r>
    <n v="9"/>
    <x v="2435"/>
  </r>
  <r>
    <n v="9"/>
    <x v="881"/>
  </r>
  <r>
    <n v="9"/>
    <x v="2436"/>
  </r>
  <r>
    <n v="9"/>
    <x v="2437"/>
  </r>
  <r>
    <n v="9"/>
    <x v="2438"/>
  </r>
  <r>
    <n v="9"/>
    <x v="2439"/>
  </r>
  <r>
    <n v="9"/>
    <x v="2440"/>
  </r>
  <r>
    <n v="9"/>
    <x v="2441"/>
  </r>
  <r>
    <n v="9"/>
    <x v="2442"/>
  </r>
  <r>
    <n v="9"/>
    <x v="2443"/>
  </r>
  <r>
    <n v="9"/>
    <x v="2444"/>
  </r>
  <r>
    <n v="9"/>
    <x v="2445"/>
  </r>
  <r>
    <n v="9"/>
    <x v="103"/>
  </r>
  <r>
    <n v="9"/>
    <x v="2446"/>
  </r>
  <r>
    <n v="9"/>
    <x v="2447"/>
  </r>
  <r>
    <n v="9"/>
    <x v="1473"/>
  </r>
  <r>
    <n v="9"/>
    <x v="2448"/>
  </r>
  <r>
    <n v="9"/>
    <x v="2449"/>
  </r>
  <r>
    <n v="9"/>
    <x v="6"/>
  </r>
  <r>
    <n v="9"/>
    <x v="6"/>
  </r>
  <r>
    <n v="9"/>
    <x v="1818"/>
  </r>
  <r>
    <n v="9"/>
    <x v="1633"/>
  </r>
  <r>
    <n v="9"/>
    <x v="2450"/>
  </r>
  <r>
    <n v="9"/>
    <x v="2451"/>
  </r>
  <r>
    <n v="9"/>
    <x v="2452"/>
  </r>
  <r>
    <n v="9"/>
    <x v="2453"/>
  </r>
  <r>
    <n v="9"/>
    <x v="2454"/>
  </r>
  <r>
    <n v="9"/>
    <x v="687"/>
  </r>
  <r>
    <n v="9"/>
    <x v="94"/>
  </r>
  <r>
    <n v="9"/>
    <x v="2455"/>
  </r>
  <r>
    <n v="9"/>
    <x v="277"/>
  </r>
  <r>
    <n v="9"/>
    <x v="1170"/>
  </r>
  <r>
    <n v="9"/>
    <x v="2456"/>
  </r>
  <r>
    <n v="9"/>
    <x v="325"/>
  </r>
  <r>
    <n v="9"/>
    <x v="2457"/>
  </r>
  <r>
    <n v="9"/>
    <x v="1368"/>
  </r>
  <r>
    <n v="9"/>
    <x v="715"/>
  </r>
  <r>
    <n v="9"/>
    <x v="8"/>
  </r>
  <r>
    <n v="9"/>
    <x v="544"/>
  </r>
  <r>
    <n v="9"/>
    <x v="570"/>
  </r>
  <r>
    <n v="9"/>
    <x v="2458"/>
  </r>
  <r>
    <n v="9"/>
    <x v="1984"/>
  </r>
  <r>
    <n v="9"/>
    <x v="2459"/>
  </r>
  <r>
    <n v="9"/>
    <x v="2460"/>
  </r>
  <r>
    <n v="9"/>
    <x v="47"/>
  </r>
  <r>
    <n v="9"/>
    <x v="1480"/>
  </r>
  <r>
    <n v="9"/>
    <x v="2461"/>
  </r>
  <r>
    <n v="9"/>
    <x v="2462"/>
  </r>
  <r>
    <n v="9"/>
    <x v="2463"/>
  </r>
  <r>
    <n v="9"/>
    <x v="2464"/>
  </r>
  <r>
    <n v="9"/>
    <x v="2465"/>
  </r>
  <r>
    <n v="9"/>
    <x v="2466"/>
  </r>
  <r>
    <n v="9"/>
    <x v="2467"/>
  </r>
  <r>
    <n v="9"/>
    <x v="584"/>
  </r>
  <r>
    <n v="9"/>
    <x v="2468"/>
  </r>
  <r>
    <n v="9"/>
    <x v="2469"/>
  </r>
  <r>
    <n v="9"/>
    <x v="2470"/>
  </r>
  <r>
    <n v="9"/>
    <x v="2471"/>
  </r>
  <r>
    <n v="9"/>
    <x v="2472"/>
  </r>
  <r>
    <n v="9"/>
    <x v="2473"/>
  </r>
  <r>
    <n v="9"/>
    <x v="2474"/>
  </r>
  <r>
    <n v="9"/>
    <x v="2475"/>
  </r>
  <r>
    <n v="9"/>
    <x v="2476"/>
  </r>
  <r>
    <n v="9"/>
    <x v="2477"/>
  </r>
  <r>
    <n v="9"/>
    <x v="2478"/>
  </r>
  <r>
    <n v="9"/>
    <x v="2479"/>
  </r>
  <r>
    <n v="9"/>
    <x v="999"/>
  </r>
  <r>
    <n v="9"/>
    <x v="2480"/>
  </r>
  <r>
    <n v="9"/>
    <x v="2481"/>
  </r>
  <r>
    <n v="9"/>
    <x v="2482"/>
  </r>
  <r>
    <n v="9"/>
    <x v="284"/>
  </r>
  <r>
    <n v="9"/>
    <x v="1176"/>
  </r>
  <r>
    <n v="9"/>
    <x v="2483"/>
  </r>
  <r>
    <n v="9"/>
    <x v="1150"/>
  </r>
  <r>
    <n v="9"/>
    <x v="2484"/>
  </r>
  <r>
    <n v="9"/>
    <x v="2114"/>
  </r>
  <r>
    <n v="9"/>
    <x v="1151"/>
  </r>
  <r>
    <n v="9"/>
    <x v="318"/>
  </r>
  <r>
    <n v="9"/>
    <x v="2485"/>
  </r>
  <r>
    <n v="9"/>
    <x v="2486"/>
  </r>
  <r>
    <n v="9"/>
    <x v="2487"/>
  </r>
  <r>
    <n v="9"/>
    <x v="2488"/>
  </r>
  <r>
    <n v="9"/>
    <x v="2489"/>
  </r>
  <r>
    <n v="9"/>
    <x v="582"/>
  </r>
  <r>
    <n v="9"/>
    <x v="2490"/>
  </r>
  <r>
    <n v="9"/>
    <x v="390"/>
  </r>
  <r>
    <n v="9"/>
    <x v="2491"/>
  </r>
  <r>
    <n v="9"/>
    <x v="1734"/>
  </r>
  <r>
    <n v="9"/>
    <x v="2492"/>
  </r>
  <r>
    <n v="9"/>
    <x v="2493"/>
  </r>
  <r>
    <n v="9"/>
    <x v="1152"/>
  </r>
  <r>
    <n v="9"/>
    <x v="1378"/>
  </r>
  <r>
    <n v="9"/>
    <x v="2494"/>
  </r>
  <r>
    <n v="9"/>
    <x v="2495"/>
  </r>
  <r>
    <n v="9"/>
    <x v="2496"/>
  </r>
  <r>
    <n v="9"/>
    <x v="612"/>
  </r>
  <r>
    <n v="9"/>
    <x v="2497"/>
  </r>
  <r>
    <n v="9"/>
    <x v="2498"/>
  </r>
  <r>
    <n v="9"/>
    <x v="2499"/>
  </r>
  <r>
    <n v="9"/>
    <x v="2500"/>
  </r>
  <r>
    <n v="9"/>
    <x v="2501"/>
  </r>
  <r>
    <n v="9"/>
    <x v="2502"/>
  </r>
  <r>
    <n v="9"/>
    <x v="2503"/>
  </r>
  <r>
    <n v="9"/>
    <x v="2504"/>
  </r>
  <r>
    <n v="9"/>
    <x v="754"/>
  </r>
  <r>
    <n v="9"/>
    <x v="2505"/>
  </r>
  <r>
    <n v="9"/>
    <x v="2506"/>
  </r>
  <r>
    <n v="9"/>
    <x v="2507"/>
  </r>
  <r>
    <n v="9"/>
    <x v="1382"/>
  </r>
  <r>
    <n v="9"/>
    <x v="1505"/>
  </r>
  <r>
    <n v="9"/>
    <x v="2508"/>
  </r>
  <r>
    <n v="9"/>
    <x v="307"/>
  </r>
  <r>
    <n v="9"/>
    <x v="2509"/>
  </r>
  <r>
    <n v="9"/>
    <x v="2509"/>
  </r>
  <r>
    <n v="9"/>
    <x v="2510"/>
  </r>
  <r>
    <n v="9"/>
    <x v="2511"/>
  </r>
  <r>
    <n v="9"/>
    <x v="2512"/>
  </r>
  <r>
    <n v="9"/>
    <x v="2513"/>
  </r>
  <r>
    <n v="9"/>
    <x v="316"/>
  </r>
  <r>
    <n v="9"/>
    <x v="2514"/>
  </r>
  <r>
    <n v="9"/>
    <x v="2515"/>
  </r>
  <r>
    <n v="9"/>
    <x v="2516"/>
  </r>
  <r>
    <n v="9"/>
    <x v="848"/>
  </r>
  <r>
    <n v="9"/>
    <x v="2517"/>
  </r>
  <r>
    <n v="9"/>
    <x v="2518"/>
  </r>
  <r>
    <n v="9"/>
    <x v="2519"/>
  </r>
  <r>
    <n v="9"/>
    <x v="2520"/>
  </r>
  <r>
    <n v="9"/>
    <x v="1654"/>
  </r>
  <r>
    <n v="9"/>
    <x v="2521"/>
  </r>
  <r>
    <n v="9"/>
    <x v="2522"/>
  </r>
  <r>
    <n v="9"/>
    <x v="2523"/>
  </r>
  <r>
    <n v="9"/>
    <x v="2017"/>
  </r>
  <r>
    <n v="9"/>
    <x v="2524"/>
  </r>
  <r>
    <n v="9"/>
    <x v="2525"/>
  </r>
  <r>
    <n v="9"/>
    <x v="2312"/>
  </r>
  <r>
    <n v="9"/>
    <x v="2526"/>
  </r>
  <r>
    <n v="9"/>
    <x v="2527"/>
  </r>
  <r>
    <n v="9"/>
    <x v="2528"/>
  </r>
  <r>
    <n v="9"/>
    <x v="516"/>
  </r>
  <r>
    <n v="9"/>
    <x v="256"/>
  </r>
  <r>
    <n v="9"/>
    <x v="2529"/>
  </r>
  <r>
    <n v="9"/>
    <x v="2530"/>
  </r>
  <r>
    <n v="9"/>
    <x v="2531"/>
  </r>
  <r>
    <n v="9"/>
    <x v="2532"/>
  </r>
  <r>
    <n v="9"/>
    <x v="2533"/>
  </r>
  <r>
    <n v="9"/>
    <x v="1752"/>
  </r>
  <r>
    <n v="9"/>
    <x v="2534"/>
  </r>
  <r>
    <n v="9"/>
    <x v="268"/>
  </r>
  <r>
    <n v="9"/>
    <x v="2535"/>
  </r>
  <r>
    <n v="9"/>
    <x v="2536"/>
  </r>
  <r>
    <n v="9"/>
    <x v="2537"/>
  </r>
  <r>
    <n v="9"/>
    <x v="2538"/>
  </r>
  <r>
    <n v="9"/>
    <x v="2539"/>
  </r>
  <r>
    <n v="9"/>
    <x v="2540"/>
  </r>
  <r>
    <n v="9"/>
    <x v="20"/>
  </r>
  <r>
    <n v="9"/>
    <x v="2541"/>
  </r>
  <r>
    <n v="9"/>
    <x v="1188"/>
  </r>
  <r>
    <n v="9"/>
    <x v="2542"/>
  </r>
  <r>
    <n v="9"/>
    <x v="2543"/>
  </r>
  <r>
    <n v="9"/>
    <x v="2544"/>
  </r>
  <r>
    <n v="9"/>
    <x v="2545"/>
  </r>
  <r>
    <n v="9"/>
    <x v="798"/>
  </r>
  <r>
    <n v="9"/>
    <x v="2546"/>
  </r>
  <r>
    <n v="9"/>
    <x v="971"/>
  </r>
  <r>
    <n v="9"/>
    <x v="9"/>
  </r>
  <r>
    <n v="9"/>
    <x v="2547"/>
  </r>
  <r>
    <n v="9"/>
    <x v="2548"/>
  </r>
  <r>
    <n v="9"/>
    <x v="2549"/>
  </r>
  <r>
    <n v="9"/>
    <x v="2550"/>
  </r>
  <r>
    <n v="9"/>
    <x v="2551"/>
  </r>
  <r>
    <n v="9"/>
    <x v="2552"/>
  </r>
  <r>
    <n v="9"/>
    <x v="2553"/>
  </r>
  <r>
    <n v="9"/>
    <x v="285"/>
  </r>
  <r>
    <n v="9"/>
    <x v="738"/>
  </r>
  <r>
    <n v="9"/>
    <x v="2554"/>
  </r>
  <r>
    <n v="9"/>
    <x v="2555"/>
  </r>
  <r>
    <n v="9"/>
    <x v="2556"/>
  </r>
  <r>
    <n v="9"/>
    <x v="220"/>
  </r>
  <r>
    <n v="9"/>
    <x v="1346"/>
  </r>
  <r>
    <n v="9"/>
    <x v="1130"/>
  </r>
  <r>
    <n v="9"/>
    <x v="2557"/>
  </r>
  <r>
    <n v="9"/>
    <x v="2044"/>
  </r>
  <r>
    <n v="9"/>
    <x v="2558"/>
  </r>
  <r>
    <n v="9"/>
    <x v="2559"/>
  </r>
  <r>
    <n v="9"/>
    <x v="2560"/>
  </r>
  <r>
    <n v="9"/>
    <x v="2561"/>
  </r>
  <r>
    <n v="9"/>
    <x v="2562"/>
  </r>
  <r>
    <n v="9"/>
    <x v="116"/>
  </r>
  <r>
    <n v="9"/>
    <x v="2563"/>
  </r>
  <r>
    <n v="9"/>
    <x v="2564"/>
  </r>
  <r>
    <n v="9"/>
    <x v="2565"/>
  </r>
  <r>
    <n v="9"/>
    <x v="2566"/>
  </r>
  <r>
    <n v="9"/>
    <x v="2567"/>
  </r>
  <r>
    <n v="9"/>
    <x v="2568"/>
  </r>
  <r>
    <n v="9"/>
    <x v="2569"/>
  </r>
  <r>
    <n v="9"/>
    <x v="2570"/>
  </r>
  <r>
    <n v="9"/>
    <x v="811"/>
  </r>
  <r>
    <n v="9"/>
    <x v="1607"/>
  </r>
  <r>
    <n v="9"/>
    <x v="2571"/>
  </r>
  <r>
    <n v="9"/>
    <x v="2572"/>
  </r>
  <r>
    <n v="9"/>
    <x v="2376"/>
  </r>
  <r>
    <n v="9"/>
    <x v="2573"/>
  </r>
  <r>
    <n v="9"/>
    <x v="2574"/>
  </r>
  <r>
    <n v="9"/>
    <x v="2575"/>
  </r>
  <r>
    <n v="9"/>
    <x v="2576"/>
  </r>
  <r>
    <n v="9"/>
    <x v="2577"/>
  </r>
  <r>
    <n v="9"/>
    <x v="2578"/>
  </r>
  <r>
    <n v="9"/>
    <x v="11"/>
  </r>
  <r>
    <n v="9"/>
    <x v="942"/>
  </r>
  <r>
    <n v="8"/>
    <x v="2579"/>
  </r>
  <r>
    <n v="8"/>
    <x v="2580"/>
  </r>
  <r>
    <n v="8"/>
    <x v="1264"/>
  </r>
  <r>
    <n v="8"/>
    <x v="1612"/>
  </r>
  <r>
    <n v="8"/>
    <x v="827"/>
  </r>
  <r>
    <n v="8"/>
    <x v="2581"/>
  </r>
  <r>
    <n v="8"/>
    <x v="2582"/>
  </r>
  <r>
    <n v="8"/>
    <x v="2583"/>
  </r>
  <r>
    <n v="8"/>
    <x v="2584"/>
  </r>
  <r>
    <n v="8"/>
    <x v="2585"/>
  </r>
  <r>
    <n v="8"/>
    <x v="2586"/>
  </r>
  <r>
    <n v="8"/>
    <x v="2587"/>
  </r>
  <r>
    <n v="8"/>
    <x v="2062"/>
  </r>
  <r>
    <n v="8"/>
    <x v="2588"/>
  </r>
  <r>
    <n v="8"/>
    <x v="2589"/>
  </r>
  <r>
    <n v="8"/>
    <x v="2590"/>
  </r>
  <r>
    <n v="8"/>
    <x v="2591"/>
  </r>
  <r>
    <n v="8"/>
    <x v="2592"/>
  </r>
  <r>
    <n v="8"/>
    <x v="2593"/>
  </r>
  <r>
    <n v="8"/>
    <x v="2594"/>
  </r>
  <r>
    <n v="8"/>
    <x v="2595"/>
  </r>
  <r>
    <n v="8"/>
    <x v="2596"/>
  </r>
  <r>
    <n v="8"/>
    <x v="2597"/>
  </r>
  <r>
    <n v="8"/>
    <x v="2598"/>
  </r>
  <r>
    <n v="8"/>
    <x v="2599"/>
  </r>
  <r>
    <n v="8"/>
    <x v="5"/>
  </r>
  <r>
    <n v="8"/>
    <x v="1779"/>
  </r>
  <r>
    <n v="8"/>
    <x v="2600"/>
  </r>
  <r>
    <n v="8"/>
    <x v="2601"/>
  </r>
  <r>
    <n v="8"/>
    <x v="77"/>
  </r>
  <r>
    <n v="8"/>
    <x v="2602"/>
  </r>
  <r>
    <n v="8"/>
    <x v="645"/>
  </r>
  <r>
    <n v="8"/>
    <x v="2603"/>
  </r>
  <r>
    <n v="8"/>
    <x v="2604"/>
  </r>
  <r>
    <n v="8"/>
    <x v="2605"/>
  </r>
  <r>
    <n v="8"/>
    <x v="2606"/>
  </r>
  <r>
    <n v="8"/>
    <x v="2607"/>
  </r>
  <r>
    <n v="8"/>
    <x v="2608"/>
  </r>
  <r>
    <n v="8"/>
    <x v="2609"/>
  </r>
  <r>
    <n v="8"/>
    <x v="1072"/>
  </r>
  <r>
    <n v="8"/>
    <x v="2610"/>
  </r>
  <r>
    <n v="8"/>
    <x v="2611"/>
  </r>
  <r>
    <n v="8"/>
    <x v="2612"/>
  </r>
  <r>
    <n v="8"/>
    <x v="2613"/>
  </r>
  <r>
    <n v="8"/>
    <x v="622"/>
  </r>
  <r>
    <n v="8"/>
    <x v="2614"/>
  </r>
  <r>
    <n v="8"/>
    <x v="2615"/>
  </r>
  <r>
    <n v="8"/>
    <x v="2616"/>
  </r>
  <r>
    <n v="8"/>
    <x v="2617"/>
  </r>
  <r>
    <n v="8"/>
    <x v="2618"/>
  </r>
  <r>
    <n v="8"/>
    <x v="2619"/>
  </r>
  <r>
    <n v="8"/>
    <x v="138"/>
  </r>
  <r>
    <n v="8"/>
    <x v="2620"/>
  </r>
  <r>
    <n v="8"/>
    <x v="2621"/>
  </r>
  <r>
    <n v="8"/>
    <x v="605"/>
  </r>
  <r>
    <n v="8"/>
    <x v="2622"/>
  </r>
  <r>
    <n v="8"/>
    <x v="1792"/>
  </r>
  <r>
    <n v="8"/>
    <x v="669"/>
  </r>
  <r>
    <n v="8"/>
    <x v="155"/>
  </r>
  <r>
    <n v="8"/>
    <x v="2623"/>
  </r>
  <r>
    <n v="8"/>
    <x v="2624"/>
  </r>
  <r>
    <n v="8"/>
    <x v="2625"/>
  </r>
  <r>
    <n v="8"/>
    <x v="2626"/>
  </r>
  <r>
    <n v="8"/>
    <x v="2627"/>
  </r>
  <r>
    <n v="8"/>
    <x v="2628"/>
  </r>
  <r>
    <n v="8"/>
    <x v="2629"/>
  </r>
  <r>
    <n v="8"/>
    <x v="2630"/>
  </r>
  <r>
    <n v="8"/>
    <x v="2631"/>
  </r>
  <r>
    <n v="8"/>
    <x v="2632"/>
  </r>
  <r>
    <n v="8"/>
    <x v="2633"/>
  </r>
  <r>
    <n v="8"/>
    <x v="2634"/>
  </r>
  <r>
    <n v="8"/>
    <x v="2635"/>
  </r>
  <r>
    <n v="8"/>
    <x v="2636"/>
  </r>
  <r>
    <n v="8"/>
    <x v="2637"/>
  </r>
  <r>
    <n v="8"/>
    <x v="2079"/>
  </r>
  <r>
    <n v="8"/>
    <x v="2079"/>
  </r>
  <r>
    <n v="8"/>
    <x v="2638"/>
  </r>
  <r>
    <n v="8"/>
    <x v="572"/>
  </r>
  <r>
    <n v="8"/>
    <x v="2639"/>
  </r>
  <r>
    <n v="8"/>
    <x v="2640"/>
  </r>
  <r>
    <n v="8"/>
    <x v="2641"/>
  </r>
  <r>
    <n v="8"/>
    <x v="2642"/>
  </r>
  <r>
    <n v="8"/>
    <x v="2643"/>
  </r>
  <r>
    <n v="8"/>
    <x v="2644"/>
  </r>
  <r>
    <n v="8"/>
    <x v="2444"/>
  </r>
  <r>
    <n v="8"/>
    <x v="2645"/>
  </r>
  <r>
    <n v="8"/>
    <x v="2646"/>
  </r>
  <r>
    <n v="8"/>
    <x v="1105"/>
  </r>
  <r>
    <n v="8"/>
    <x v="2647"/>
  </r>
  <r>
    <n v="8"/>
    <x v="2648"/>
  </r>
  <r>
    <n v="8"/>
    <x v="1417"/>
  </r>
  <r>
    <n v="8"/>
    <x v="2649"/>
  </r>
  <r>
    <n v="8"/>
    <x v="2650"/>
  </r>
  <r>
    <n v="8"/>
    <x v="2651"/>
  </r>
  <r>
    <n v="8"/>
    <x v="2652"/>
  </r>
  <r>
    <n v="8"/>
    <x v="2653"/>
  </r>
  <r>
    <n v="8"/>
    <x v="947"/>
  </r>
  <r>
    <n v="8"/>
    <x v="2654"/>
  </r>
  <r>
    <n v="8"/>
    <x v="2655"/>
  </r>
  <r>
    <n v="8"/>
    <x v="1106"/>
  </r>
  <r>
    <n v="8"/>
    <x v="2656"/>
  </r>
  <r>
    <n v="8"/>
    <x v="2657"/>
  </r>
  <r>
    <n v="8"/>
    <x v="2658"/>
  </r>
  <r>
    <n v="8"/>
    <x v="2659"/>
  </r>
  <r>
    <n v="8"/>
    <x v="2660"/>
  </r>
  <r>
    <n v="8"/>
    <x v="2661"/>
  </r>
  <r>
    <n v="8"/>
    <x v="2662"/>
  </r>
  <r>
    <n v="8"/>
    <x v="2663"/>
  </r>
  <r>
    <n v="8"/>
    <x v="2664"/>
  </r>
  <r>
    <n v="8"/>
    <x v="2665"/>
  </r>
  <r>
    <n v="8"/>
    <x v="2666"/>
  </r>
  <r>
    <n v="8"/>
    <x v="1235"/>
  </r>
  <r>
    <n v="8"/>
    <x v="2667"/>
  </r>
  <r>
    <n v="8"/>
    <x v="1636"/>
  </r>
  <r>
    <n v="8"/>
    <x v="2668"/>
  </r>
  <r>
    <n v="8"/>
    <x v="2669"/>
  </r>
  <r>
    <n v="8"/>
    <x v="2670"/>
  </r>
  <r>
    <n v="8"/>
    <x v="2671"/>
  </r>
  <r>
    <n v="8"/>
    <x v="2672"/>
  </r>
  <r>
    <n v="8"/>
    <x v="2673"/>
  </r>
  <r>
    <n v="8"/>
    <x v="2674"/>
  </r>
  <r>
    <n v="8"/>
    <x v="2675"/>
  </r>
  <r>
    <n v="8"/>
    <x v="2676"/>
  </r>
  <r>
    <n v="8"/>
    <x v="1826"/>
  </r>
  <r>
    <n v="8"/>
    <x v="2677"/>
  </r>
  <r>
    <n v="8"/>
    <x v="2678"/>
  </r>
  <r>
    <n v="8"/>
    <x v="2679"/>
  </r>
  <r>
    <n v="8"/>
    <x v="1638"/>
  </r>
  <r>
    <n v="8"/>
    <x v="2680"/>
  </r>
  <r>
    <n v="8"/>
    <x v="2232"/>
  </r>
  <r>
    <n v="8"/>
    <x v="2681"/>
  </r>
  <r>
    <n v="8"/>
    <x v="2682"/>
  </r>
  <r>
    <n v="8"/>
    <x v="2683"/>
  </r>
  <r>
    <n v="8"/>
    <x v="2684"/>
  </r>
  <r>
    <n v="8"/>
    <x v="8"/>
  </r>
  <r>
    <n v="8"/>
    <x v="2685"/>
  </r>
  <r>
    <n v="8"/>
    <x v="2235"/>
  </r>
  <r>
    <n v="8"/>
    <x v="2686"/>
  </r>
  <r>
    <n v="8"/>
    <x v="2687"/>
  </r>
  <r>
    <n v="8"/>
    <x v="2688"/>
  </r>
  <r>
    <n v="8"/>
    <x v="953"/>
  </r>
  <r>
    <n v="8"/>
    <x v="2689"/>
  </r>
  <r>
    <n v="8"/>
    <x v="1562"/>
  </r>
  <r>
    <n v="8"/>
    <x v="2690"/>
  </r>
  <r>
    <n v="8"/>
    <x v="2691"/>
  </r>
  <r>
    <n v="8"/>
    <x v="47"/>
  </r>
  <r>
    <n v="8"/>
    <x v="2692"/>
  </r>
  <r>
    <n v="8"/>
    <x v="745"/>
  </r>
  <r>
    <n v="8"/>
    <x v="2693"/>
  </r>
  <r>
    <n v="8"/>
    <x v="861"/>
  </r>
  <r>
    <n v="8"/>
    <x v="790"/>
  </r>
  <r>
    <n v="8"/>
    <x v="2694"/>
  </r>
  <r>
    <n v="8"/>
    <x v="452"/>
  </r>
  <r>
    <n v="8"/>
    <x v="38"/>
  </r>
  <r>
    <n v="8"/>
    <x v="545"/>
  </r>
  <r>
    <n v="8"/>
    <x v="2695"/>
  </r>
  <r>
    <n v="8"/>
    <x v="2696"/>
  </r>
  <r>
    <n v="8"/>
    <x v="2697"/>
  </r>
  <r>
    <n v="8"/>
    <x v="47"/>
  </r>
  <r>
    <n v="8"/>
    <x v="2698"/>
  </r>
  <r>
    <n v="8"/>
    <x v="2699"/>
  </r>
  <r>
    <n v="8"/>
    <x v="818"/>
  </r>
  <r>
    <n v="8"/>
    <x v="2700"/>
  </r>
  <r>
    <n v="8"/>
    <x v="2701"/>
  </r>
  <r>
    <n v="8"/>
    <x v="2702"/>
  </r>
  <r>
    <n v="8"/>
    <x v="2703"/>
  </r>
  <r>
    <n v="8"/>
    <x v="2704"/>
  </r>
  <r>
    <n v="8"/>
    <x v="2705"/>
  </r>
  <r>
    <n v="8"/>
    <x v="2706"/>
  </r>
  <r>
    <n v="8"/>
    <x v="2707"/>
  </r>
  <r>
    <n v="8"/>
    <x v="984"/>
  </r>
  <r>
    <n v="8"/>
    <x v="1023"/>
  </r>
  <r>
    <n v="8"/>
    <x v="317"/>
  </r>
  <r>
    <n v="8"/>
    <x v="2708"/>
  </r>
  <r>
    <n v="8"/>
    <x v="1482"/>
  </r>
  <r>
    <n v="8"/>
    <x v="2709"/>
  </r>
  <r>
    <n v="8"/>
    <x v="2478"/>
  </r>
  <r>
    <n v="8"/>
    <x v="2710"/>
  </r>
  <r>
    <n v="8"/>
    <x v="2711"/>
  </r>
  <r>
    <n v="8"/>
    <x v="2712"/>
  </r>
  <r>
    <n v="8"/>
    <x v="2713"/>
  </r>
  <r>
    <n v="8"/>
    <x v="2714"/>
  </r>
  <r>
    <n v="8"/>
    <x v="1998"/>
  </r>
  <r>
    <n v="8"/>
    <x v="2715"/>
  </r>
  <r>
    <n v="8"/>
    <x v="2715"/>
  </r>
  <r>
    <n v="8"/>
    <x v="2716"/>
  </r>
  <r>
    <n v="8"/>
    <x v="2717"/>
  </r>
  <r>
    <n v="8"/>
    <x v="2718"/>
  </r>
  <r>
    <n v="8"/>
    <x v="2719"/>
  </r>
  <r>
    <n v="8"/>
    <x v="2720"/>
  </r>
  <r>
    <n v="8"/>
    <x v="2721"/>
  </r>
  <r>
    <n v="8"/>
    <x v="2722"/>
  </r>
  <r>
    <n v="8"/>
    <x v="326"/>
  </r>
  <r>
    <n v="8"/>
    <x v="2723"/>
  </r>
  <r>
    <n v="8"/>
    <x v="2724"/>
  </r>
  <r>
    <n v="8"/>
    <x v="2725"/>
  </r>
  <r>
    <n v="8"/>
    <x v="2726"/>
  </r>
  <r>
    <n v="8"/>
    <x v="2727"/>
  </r>
  <r>
    <n v="8"/>
    <x v="2728"/>
  </r>
  <r>
    <n v="8"/>
    <x v="2729"/>
  </r>
  <r>
    <n v="8"/>
    <x v="2730"/>
  </r>
  <r>
    <n v="8"/>
    <x v="2731"/>
  </r>
  <r>
    <n v="8"/>
    <x v="2732"/>
  </r>
  <r>
    <n v="8"/>
    <x v="2733"/>
  </r>
  <r>
    <n v="8"/>
    <x v="2734"/>
  </r>
  <r>
    <n v="8"/>
    <x v="2735"/>
  </r>
  <r>
    <n v="8"/>
    <x v="2736"/>
  </r>
  <r>
    <n v="8"/>
    <x v="2737"/>
  </r>
  <r>
    <n v="8"/>
    <x v="2738"/>
  </r>
  <r>
    <n v="8"/>
    <x v="2739"/>
  </r>
  <r>
    <n v="8"/>
    <x v="2740"/>
  </r>
  <r>
    <n v="8"/>
    <x v="2741"/>
  </r>
  <r>
    <n v="8"/>
    <x v="2742"/>
  </r>
  <r>
    <n v="8"/>
    <x v="2743"/>
  </r>
  <r>
    <n v="8"/>
    <x v="2744"/>
  </r>
  <r>
    <n v="8"/>
    <x v="2745"/>
  </r>
  <r>
    <n v="8"/>
    <x v="2746"/>
  </r>
  <r>
    <n v="8"/>
    <x v="611"/>
  </r>
  <r>
    <n v="8"/>
    <x v="2747"/>
  </r>
  <r>
    <n v="8"/>
    <x v="2748"/>
  </r>
  <r>
    <n v="8"/>
    <x v="1579"/>
  </r>
  <r>
    <n v="8"/>
    <x v="2749"/>
  </r>
  <r>
    <n v="8"/>
    <x v="2750"/>
  </r>
  <r>
    <n v="8"/>
    <x v="2751"/>
  </r>
  <r>
    <n v="8"/>
    <x v="2752"/>
  </r>
  <r>
    <n v="8"/>
    <x v="2753"/>
  </r>
  <r>
    <n v="8"/>
    <x v="2754"/>
  </r>
  <r>
    <n v="8"/>
    <x v="2755"/>
  </r>
  <r>
    <n v="8"/>
    <x v="632"/>
  </r>
  <r>
    <n v="8"/>
    <x v="1580"/>
  </r>
  <r>
    <n v="8"/>
    <x v="2756"/>
  </r>
  <r>
    <n v="8"/>
    <x v="2510"/>
  </r>
  <r>
    <n v="8"/>
    <x v="2757"/>
  </r>
  <r>
    <n v="8"/>
    <x v="1738"/>
  </r>
  <r>
    <n v="8"/>
    <x v="2758"/>
  </r>
  <r>
    <n v="8"/>
    <x v="2759"/>
  </r>
  <r>
    <n v="8"/>
    <x v="2760"/>
  </r>
  <r>
    <n v="8"/>
    <x v="2761"/>
  </r>
  <r>
    <n v="8"/>
    <x v="2762"/>
  </r>
  <r>
    <n v="8"/>
    <x v="2763"/>
  </r>
  <r>
    <n v="8"/>
    <x v="2764"/>
  </r>
  <r>
    <n v="8"/>
    <x v="2765"/>
  </r>
  <r>
    <n v="8"/>
    <x v="1387"/>
  </r>
  <r>
    <n v="8"/>
    <x v="2766"/>
  </r>
  <r>
    <n v="8"/>
    <x v="2767"/>
  </r>
  <r>
    <n v="8"/>
    <x v="2768"/>
  </r>
  <r>
    <n v="8"/>
    <x v="2769"/>
  </r>
  <r>
    <n v="8"/>
    <x v="2770"/>
  </r>
  <r>
    <n v="8"/>
    <x v="2771"/>
  </r>
  <r>
    <n v="8"/>
    <x v="2772"/>
  </r>
  <r>
    <n v="8"/>
    <x v="2773"/>
  </r>
  <r>
    <n v="8"/>
    <x v="2774"/>
  </r>
  <r>
    <n v="8"/>
    <x v="2775"/>
  </r>
  <r>
    <n v="8"/>
    <x v="43"/>
  </r>
  <r>
    <n v="8"/>
    <x v="2776"/>
  </r>
  <r>
    <n v="8"/>
    <x v="2777"/>
  </r>
  <r>
    <n v="8"/>
    <x v="2778"/>
  </r>
  <r>
    <n v="8"/>
    <x v="2779"/>
  </r>
  <r>
    <n v="8"/>
    <x v="2780"/>
  </r>
  <r>
    <n v="8"/>
    <x v="1511"/>
  </r>
  <r>
    <n v="8"/>
    <x v="2781"/>
  </r>
  <r>
    <n v="8"/>
    <x v="2782"/>
  </r>
  <r>
    <n v="8"/>
    <x v="104"/>
  </r>
  <r>
    <n v="8"/>
    <x v="2783"/>
  </r>
  <r>
    <n v="8"/>
    <x v="2784"/>
  </r>
  <r>
    <n v="8"/>
    <x v="2785"/>
  </r>
  <r>
    <n v="8"/>
    <x v="2786"/>
  </r>
  <r>
    <n v="8"/>
    <x v="2787"/>
  </r>
  <r>
    <n v="8"/>
    <x v="2788"/>
  </r>
  <r>
    <n v="8"/>
    <x v="2789"/>
  </r>
  <r>
    <n v="8"/>
    <x v="2790"/>
  </r>
  <r>
    <n v="8"/>
    <x v="2791"/>
  </r>
  <r>
    <n v="8"/>
    <x v="2792"/>
  </r>
  <r>
    <n v="8"/>
    <x v="2793"/>
  </r>
  <r>
    <n v="8"/>
    <x v="2794"/>
  </r>
  <r>
    <n v="8"/>
    <x v="2795"/>
  </r>
  <r>
    <n v="8"/>
    <x v="2796"/>
  </r>
  <r>
    <n v="8"/>
    <x v="2797"/>
  </r>
  <r>
    <n v="8"/>
    <x v="2798"/>
  </r>
  <r>
    <n v="8"/>
    <x v="1219"/>
  </r>
  <r>
    <n v="8"/>
    <x v="2799"/>
  </r>
  <r>
    <n v="8"/>
    <x v="2800"/>
  </r>
  <r>
    <n v="8"/>
    <x v="2801"/>
  </r>
  <r>
    <n v="8"/>
    <x v="2802"/>
  </r>
  <r>
    <n v="8"/>
    <x v="481"/>
  </r>
  <r>
    <n v="8"/>
    <x v="2803"/>
  </r>
  <r>
    <n v="8"/>
    <x v="2804"/>
  </r>
  <r>
    <n v="8"/>
    <x v="2805"/>
  </r>
  <r>
    <n v="8"/>
    <x v="2806"/>
  </r>
  <r>
    <n v="8"/>
    <x v="2807"/>
  </r>
  <r>
    <n v="8"/>
    <x v="1085"/>
  </r>
  <r>
    <n v="8"/>
    <x v="2808"/>
  </r>
  <r>
    <n v="8"/>
    <x v="2809"/>
  </r>
  <r>
    <n v="8"/>
    <x v="1086"/>
  </r>
  <r>
    <n v="8"/>
    <x v="2810"/>
  </r>
  <r>
    <n v="8"/>
    <x v="2811"/>
  </r>
  <r>
    <n v="8"/>
    <x v="2812"/>
  </r>
  <r>
    <n v="8"/>
    <x v="434"/>
  </r>
  <r>
    <n v="8"/>
    <x v="2813"/>
  </r>
  <r>
    <n v="8"/>
    <x v="2814"/>
  </r>
  <r>
    <n v="8"/>
    <x v="854"/>
  </r>
  <r>
    <n v="8"/>
    <x v="2815"/>
  </r>
  <r>
    <n v="8"/>
    <x v="2816"/>
  </r>
  <r>
    <n v="8"/>
    <x v="1591"/>
  </r>
  <r>
    <n v="8"/>
    <x v="937"/>
  </r>
  <r>
    <n v="8"/>
    <x v="1902"/>
  </r>
  <r>
    <n v="8"/>
    <x v="2817"/>
  </r>
  <r>
    <n v="8"/>
    <x v="1753"/>
  </r>
  <r>
    <n v="8"/>
    <x v="640"/>
  </r>
  <r>
    <n v="8"/>
    <x v="2818"/>
  </r>
  <r>
    <n v="8"/>
    <x v="2819"/>
  </r>
  <r>
    <n v="8"/>
    <x v="797"/>
  </r>
  <r>
    <n v="8"/>
    <x v="157"/>
  </r>
  <r>
    <n v="8"/>
    <x v="2820"/>
  </r>
  <r>
    <n v="8"/>
    <x v="1907"/>
  </r>
  <r>
    <n v="8"/>
    <x v="2821"/>
  </r>
  <r>
    <n v="8"/>
    <x v="1910"/>
  </r>
  <r>
    <n v="8"/>
    <x v="2822"/>
  </r>
  <r>
    <n v="8"/>
    <x v="2823"/>
  </r>
  <r>
    <n v="8"/>
    <x v="2824"/>
  </r>
  <r>
    <n v="8"/>
    <x v="2825"/>
  </r>
  <r>
    <n v="8"/>
    <x v="2826"/>
  </r>
  <r>
    <n v="8"/>
    <x v="2827"/>
  </r>
  <r>
    <n v="8"/>
    <x v="2828"/>
  </r>
  <r>
    <n v="8"/>
    <x v="1667"/>
  </r>
  <r>
    <n v="8"/>
    <x v="2829"/>
  </r>
  <r>
    <n v="8"/>
    <x v="2830"/>
  </r>
  <r>
    <n v="8"/>
    <x v="6"/>
  </r>
  <r>
    <n v="8"/>
    <x v="26"/>
  </r>
  <r>
    <n v="8"/>
    <x v="2831"/>
  </r>
  <r>
    <n v="8"/>
    <x v="0"/>
  </r>
  <r>
    <n v="8"/>
    <x v="11"/>
  </r>
  <r>
    <n v="8"/>
    <x v="337"/>
  </r>
  <r>
    <n v="8"/>
    <x v="2832"/>
  </r>
  <r>
    <n v="8"/>
    <x v="59"/>
  </r>
  <r>
    <n v="8"/>
    <x v="2833"/>
  </r>
  <r>
    <n v="8"/>
    <x v="2834"/>
  </r>
  <r>
    <n v="8"/>
    <x v="2835"/>
  </r>
  <r>
    <n v="8"/>
    <x v="2836"/>
  </r>
  <r>
    <n v="8"/>
    <x v="1190"/>
  </r>
  <r>
    <n v="8"/>
    <x v="2837"/>
  </r>
  <r>
    <n v="8"/>
    <x v="2838"/>
  </r>
  <r>
    <n v="8"/>
    <x v="2839"/>
  </r>
  <r>
    <n v="8"/>
    <x v="510"/>
  </r>
  <r>
    <n v="8"/>
    <x v="2840"/>
  </r>
  <r>
    <n v="8"/>
    <x v="372"/>
  </r>
  <r>
    <n v="8"/>
    <x v="2841"/>
  </r>
  <r>
    <n v="8"/>
    <x v="2842"/>
  </r>
  <r>
    <n v="8"/>
    <x v="2843"/>
  </r>
  <r>
    <n v="8"/>
    <x v="2844"/>
  </r>
  <r>
    <n v="8"/>
    <x v="356"/>
  </r>
  <r>
    <n v="8"/>
    <x v="2845"/>
  </r>
  <r>
    <n v="8"/>
    <x v="2846"/>
  </r>
  <r>
    <n v="8"/>
    <x v="2847"/>
  </r>
  <r>
    <n v="8"/>
    <x v="344"/>
  </r>
  <r>
    <n v="8"/>
    <x v="2848"/>
  </r>
  <r>
    <n v="8"/>
    <x v="2849"/>
  </r>
  <r>
    <n v="8"/>
    <x v="2850"/>
  </r>
  <r>
    <n v="8"/>
    <x v="2851"/>
  </r>
  <r>
    <n v="8"/>
    <x v="2852"/>
  </r>
  <r>
    <n v="8"/>
    <x v="2853"/>
  </r>
  <r>
    <n v="8"/>
    <x v="2854"/>
  </r>
  <r>
    <n v="8"/>
    <x v="2855"/>
  </r>
  <r>
    <n v="8"/>
    <x v="2856"/>
  </r>
  <r>
    <n v="8"/>
    <x v="2857"/>
  </r>
  <r>
    <n v="8"/>
    <x v="2566"/>
  </r>
  <r>
    <n v="8"/>
    <x v="2858"/>
  </r>
  <r>
    <n v="8"/>
    <x v="2371"/>
  </r>
  <r>
    <n v="8"/>
    <x v="2859"/>
  </r>
  <r>
    <n v="8"/>
    <x v="391"/>
  </r>
  <r>
    <n v="8"/>
    <x v="2860"/>
  </r>
  <r>
    <n v="8"/>
    <x v="2861"/>
  </r>
  <r>
    <n v="8"/>
    <x v="2862"/>
  </r>
  <r>
    <n v="8"/>
    <x v="2863"/>
  </r>
  <r>
    <n v="8"/>
    <x v="2864"/>
  </r>
  <r>
    <n v="8"/>
    <x v="1603"/>
  </r>
  <r>
    <n v="8"/>
    <x v="2865"/>
  </r>
  <r>
    <n v="8"/>
    <x v="2866"/>
  </r>
  <r>
    <n v="8"/>
    <x v="2867"/>
  </r>
  <r>
    <n v="8"/>
    <x v="2868"/>
  </r>
  <r>
    <n v="8"/>
    <x v="2868"/>
  </r>
  <r>
    <n v="8"/>
    <x v="2869"/>
  </r>
  <r>
    <n v="8"/>
    <x v="2870"/>
  </r>
  <r>
    <n v="8"/>
    <x v="226"/>
  </r>
  <r>
    <n v="8"/>
    <x v="2871"/>
  </r>
  <r>
    <n v="8"/>
    <x v="574"/>
  </r>
  <r>
    <n v="8"/>
    <x v="2872"/>
  </r>
  <r>
    <n v="8"/>
    <x v="2873"/>
  </r>
  <r>
    <n v="8"/>
    <x v="362"/>
  </r>
  <r>
    <n v="8"/>
    <x v="2874"/>
  </r>
  <r>
    <n v="8"/>
    <x v="2875"/>
  </r>
  <r>
    <n v="8"/>
    <x v="2876"/>
  </r>
  <r>
    <n v="8"/>
    <x v="2877"/>
  </r>
  <r>
    <n v="8"/>
    <x v="2878"/>
  </r>
  <r>
    <n v="8"/>
    <x v="2879"/>
  </r>
  <r>
    <n v="8"/>
    <x v="2880"/>
  </r>
  <r>
    <n v="8"/>
    <x v="2881"/>
  </r>
  <r>
    <n v="7"/>
    <x v="2882"/>
  </r>
  <r>
    <n v="7"/>
    <x v="2178"/>
  </r>
  <r>
    <n v="7"/>
    <x v="2883"/>
  </r>
  <r>
    <n v="7"/>
    <x v="2884"/>
  </r>
  <r>
    <n v="7"/>
    <x v="2885"/>
  </r>
  <r>
    <n v="7"/>
    <x v="2886"/>
  </r>
  <r>
    <n v="7"/>
    <x v="2887"/>
  </r>
  <r>
    <n v="7"/>
    <x v="2888"/>
  </r>
  <r>
    <n v="7"/>
    <x v="2889"/>
  </r>
  <r>
    <n v="7"/>
    <x v="604"/>
  </r>
  <r>
    <n v="7"/>
    <x v="2890"/>
  </r>
  <r>
    <n v="7"/>
    <x v="2891"/>
  </r>
  <r>
    <n v="7"/>
    <x v="2589"/>
  </r>
  <r>
    <n v="7"/>
    <x v="760"/>
  </r>
  <r>
    <n v="7"/>
    <x v="2892"/>
  </r>
  <r>
    <n v="7"/>
    <x v="2893"/>
  </r>
  <r>
    <n v="7"/>
    <x v="1354"/>
  </r>
  <r>
    <n v="7"/>
    <x v="2064"/>
  </r>
  <r>
    <n v="7"/>
    <x v="2894"/>
  </r>
  <r>
    <n v="7"/>
    <x v="542"/>
  </r>
  <r>
    <n v="7"/>
    <x v="110"/>
  </r>
  <r>
    <n v="7"/>
    <x v="2895"/>
  </r>
  <r>
    <n v="7"/>
    <x v="2896"/>
  </r>
  <r>
    <n v="7"/>
    <x v="2897"/>
  </r>
  <r>
    <n v="7"/>
    <x v="2898"/>
  </r>
  <r>
    <n v="7"/>
    <x v="2899"/>
  </r>
  <r>
    <n v="7"/>
    <x v="1356"/>
  </r>
  <r>
    <n v="7"/>
    <x v="2900"/>
  </r>
  <r>
    <n v="7"/>
    <x v="2901"/>
  </r>
  <r>
    <n v="7"/>
    <x v="133"/>
  </r>
  <r>
    <n v="7"/>
    <x v="1622"/>
  </r>
  <r>
    <n v="7"/>
    <x v="1227"/>
  </r>
  <r>
    <n v="7"/>
    <x v="2902"/>
  </r>
  <r>
    <n v="7"/>
    <x v="2903"/>
  </r>
  <r>
    <n v="7"/>
    <x v="2904"/>
  </r>
  <r>
    <n v="7"/>
    <x v="2905"/>
  </r>
  <r>
    <n v="7"/>
    <x v="2906"/>
  </r>
  <r>
    <n v="7"/>
    <x v="2907"/>
  </r>
  <r>
    <n v="7"/>
    <x v="2908"/>
  </r>
  <r>
    <n v="7"/>
    <x v="1951"/>
  </r>
  <r>
    <n v="7"/>
    <x v="2909"/>
  </r>
  <r>
    <n v="7"/>
    <x v="2909"/>
  </r>
  <r>
    <n v="7"/>
    <x v="2910"/>
  </r>
  <r>
    <n v="7"/>
    <x v="2911"/>
  </r>
  <r>
    <n v="7"/>
    <x v="2912"/>
  </r>
  <r>
    <n v="7"/>
    <x v="775"/>
  </r>
  <r>
    <n v="7"/>
    <x v="2913"/>
  </r>
  <r>
    <n v="7"/>
    <x v="2614"/>
  </r>
  <r>
    <n v="7"/>
    <x v="2914"/>
  </r>
  <r>
    <n v="7"/>
    <x v="2915"/>
  </r>
  <r>
    <n v="7"/>
    <x v="2916"/>
  </r>
  <r>
    <n v="7"/>
    <x v="2917"/>
  </r>
  <r>
    <n v="7"/>
    <x v="922"/>
  </r>
  <r>
    <n v="7"/>
    <x v="1197"/>
  </r>
  <r>
    <n v="7"/>
    <x v="2075"/>
  </r>
  <r>
    <n v="7"/>
    <x v="2918"/>
  </r>
  <r>
    <n v="7"/>
    <x v="2919"/>
  </r>
  <r>
    <n v="7"/>
    <x v="2920"/>
  </r>
  <r>
    <n v="7"/>
    <x v="2921"/>
  </r>
  <r>
    <n v="7"/>
    <x v="1319"/>
  </r>
  <r>
    <n v="7"/>
    <x v="1271"/>
  </r>
  <r>
    <n v="7"/>
    <x v="2922"/>
  </r>
  <r>
    <n v="7"/>
    <x v="2923"/>
  </r>
  <r>
    <n v="7"/>
    <x v="2924"/>
  </r>
  <r>
    <n v="7"/>
    <x v="1626"/>
  </r>
  <r>
    <n v="7"/>
    <x v="2925"/>
  </r>
  <r>
    <n v="7"/>
    <x v="1627"/>
  </r>
  <r>
    <n v="7"/>
    <x v="2926"/>
  </r>
  <r>
    <n v="7"/>
    <x v="2927"/>
  </r>
  <r>
    <n v="7"/>
    <x v="2928"/>
  </r>
  <r>
    <n v="7"/>
    <x v="473"/>
  </r>
  <r>
    <n v="7"/>
    <x v="923"/>
  </r>
  <r>
    <n v="7"/>
    <x v="2214"/>
  </r>
  <r>
    <n v="7"/>
    <x v="2929"/>
  </r>
  <r>
    <n v="7"/>
    <x v="2930"/>
  </r>
  <r>
    <n v="7"/>
    <x v="2931"/>
  </r>
  <r>
    <n v="7"/>
    <x v="1628"/>
  </r>
  <r>
    <n v="7"/>
    <x v="2932"/>
  </r>
  <r>
    <n v="7"/>
    <x v="2933"/>
  </r>
  <r>
    <n v="7"/>
    <x v="591"/>
  </r>
  <r>
    <n v="7"/>
    <x v="2934"/>
  </r>
  <r>
    <n v="7"/>
    <x v="2935"/>
  </r>
  <r>
    <n v="7"/>
    <x v="57"/>
  </r>
  <r>
    <n v="7"/>
    <x v="2936"/>
  </r>
  <r>
    <n v="7"/>
    <x v="18"/>
  </r>
  <r>
    <n v="7"/>
    <x v="2937"/>
  </r>
  <r>
    <n v="7"/>
    <x v="2938"/>
  </r>
  <r>
    <n v="7"/>
    <x v="904"/>
  </r>
  <r>
    <n v="7"/>
    <x v="686"/>
  </r>
  <r>
    <n v="7"/>
    <x v="2939"/>
  </r>
  <r>
    <n v="7"/>
    <x v="2940"/>
  </r>
  <r>
    <n v="7"/>
    <x v="2941"/>
  </r>
  <r>
    <n v="7"/>
    <x v="2942"/>
  </r>
  <r>
    <n v="7"/>
    <x v="2943"/>
  </r>
  <r>
    <n v="7"/>
    <x v="2944"/>
  </r>
  <r>
    <n v="7"/>
    <x v="2649"/>
  </r>
  <r>
    <n v="7"/>
    <x v="2945"/>
  </r>
  <r>
    <n v="7"/>
    <x v="1276"/>
  </r>
  <r>
    <n v="7"/>
    <x v="2946"/>
  </r>
  <r>
    <n v="7"/>
    <x v="2947"/>
  </r>
  <r>
    <n v="7"/>
    <x v="1326"/>
  </r>
  <r>
    <n v="7"/>
    <x v="2948"/>
  </r>
  <r>
    <n v="7"/>
    <x v="1363"/>
  </r>
  <r>
    <n v="7"/>
    <x v="2949"/>
  </r>
  <r>
    <n v="7"/>
    <x v="2950"/>
  </r>
  <r>
    <n v="7"/>
    <x v="2951"/>
  </r>
  <r>
    <n v="7"/>
    <x v="2952"/>
  </r>
  <r>
    <n v="7"/>
    <x v="2953"/>
  </r>
  <r>
    <n v="7"/>
    <x v="2954"/>
  </r>
  <r>
    <n v="7"/>
    <x v="169"/>
  </r>
  <r>
    <n v="7"/>
    <x v="179"/>
  </r>
  <r>
    <n v="7"/>
    <x v="179"/>
  </r>
  <r>
    <n v="7"/>
    <x v="2955"/>
  </r>
  <r>
    <n v="7"/>
    <x v="2956"/>
  </r>
  <r>
    <n v="7"/>
    <x v="2957"/>
  </r>
  <r>
    <n v="7"/>
    <x v="2958"/>
  </r>
  <r>
    <n v="7"/>
    <x v="332"/>
  </r>
  <r>
    <n v="7"/>
    <x v="2959"/>
  </r>
  <r>
    <n v="7"/>
    <x v="2960"/>
  </r>
  <r>
    <n v="7"/>
    <x v="2961"/>
  </r>
  <r>
    <n v="7"/>
    <x v="2962"/>
  </r>
  <r>
    <n v="7"/>
    <x v="2963"/>
  </r>
  <r>
    <n v="7"/>
    <x v="1023"/>
  </r>
  <r>
    <n v="7"/>
    <x v="2964"/>
  </r>
  <r>
    <n v="7"/>
    <x v="2965"/>
  </r>
  <r>
    <n v="7"/>
    <x v="2232"/>
  </r>
  <r>
    <n v="7"/>
    <x v="14"/>
  </r>
  <r>
    <n v="7"/>
    <x v="325"/>
  </r>
  <r>
    <n v="7"/>
    <x v="2966"/>
  </r>
  <r>
    <n v="7"/>
    <x v="2967"/>
  </r>
  <r>
    <n v="7"/>
    <x v="2968"/>
  </r>
  <r>
    <n v="7"/>
    <x v="1828"/>
  </r>
  <r>
    <n v="7"/>
    <x v="2969"/>
  </r>
  <r>
    <n v="7"/>
    <x v="8"/>
  </r>
  <r>
    <n v="7"/>
    <x v="2970"/>
  </r>
  <r>
    <n v="7"/>
    <x v="2710"/>
  </r>
  <r>
    <n v="7"/>
    <x v="2971"/>
  </r>
  <r>
    <n v="7"/>
    <x v="2972"/>
  </r>
  <r>
    <n v="7"/>
    <x v="2973"/>
  </r>
  <r>
    <n v="7"/>
    <x v="2974"/>
  </r>
  <r>
    <n v="7"/>
    <x v="2975"/>
  </r>
  <r>
    <n v="7"/>
    <x v="169"/>
  </r>
  <r>
    <n v="7"/>
    <x v="2"/>
  </r>
  <r>
    <n v="7"/>
    <x v="2976"/>
  </r>
  <r>
    <n v="7"/>
    <x v="1728"/>
  </r>
  <r>
    <n v="7"/>
    <x v="2977"/>
  </r>
  <r>
    <n v="7"/>
    <x v="2978"/>
  </r>
  <r>
    <n v="7"/>
    <x v="2979"/>
  </r>
  <r>
    <n v="7"/>
    <x v="703"/>
  </r>
  <r>
    <n v="7"/>
    <x v="2980"/>
  </r>
  <r>
    <n v="7"/>
    <x v="2981"/>
  </r>
  <r>
    <n v="7"/>
    <x v="2982"/>
  </r>
  <r>
    <n v="7"/>
    <x v="2983"/>
  </r>
  <r>
    <n v="7"/>
    <x v="2984"/>
  </r>
  <r>
    <n v="7"/>
    <x v="2985"/>
  </r>
  <r>
    <n v="7"/>
    <x v="38"/>
  </r>
  <r>
    <n v="7"/>
    <x v="2986"/>
  </r>
  <r>
    <n v="7"/>
    <x v="142"/>
  </r>
  <r>
    <n v="7"/>
    <x v="2987"/>
  </r>
  <r>
    <n v="7"/>
    <x v="2988"/>
  </r>
  <r>
    <n v="7"/>
    <x v="2989"/>
  </r>
  <r>
    <n v="7"/>
    <x v="2990"/>
  </r>
  <r>
    <n v="7"/>
    <x v="2991"/>
  </r>
  <r>
    <n v="7"/>
    <x v="2247"/>
  </r>
  <r>
    <n v="7"/>
    <x v="2992"/>
  </r>
  <r>
    <n v="7"/>
    <x v="2993"/>
  </r>
  <r>
    <n v="7"/>
    <x v="452"/>
  </r>
  <r>
    <n v="7"/>
    <x v="2994"/>
  </r>
  <r>
    <n v="7"/>
    <x v="2995"/>
  </r>
  <r>
    <n v="7"/>
    <x v="2996"/>
  </r>
  <r>
    <n v="7"/>
    <x v="2997"/>
  </r>
  <r>
    <n v="7"/>
    <x v="2998"/>
  </r>
  <r>
    <n v="7"/>
    <x v="2999"/>
  </r>
  <r>
    <n v="7"/>
    <x v="3000"/>
  </r>
  <r>
    <n v="7"/>
    <x v="1844"/>
  </r>
  <r>
    <n v="7"/>
    <x v="1844"/>
  </r>
  <r>
    <n v="7"/>
    <x v="3001"/>
  </r>
  <r>
    <n v="7"/>
    <x v="1287"/>
  </r>
  <r>
    <n v="7"/>
    <x v="3002"/>
  </r>
  <r>
    <n v="7"/>
    <x v="3003"/>
  </r>
  <r>
    <n v="7"/>
    <x v="830"/>
  </r>
  <r>
    <n v="7"/>
    <x v="3004"/>
  </r>
  <r>
    <n v="7"/>
    <x v="3005"/>
  </r>
  <r>
    <n v="7"/>
    <x v="3006"/>
  </r>
  <r>
    <n v="7"/>
    <x v="3007"/>
  </r>
  <r>
    <n v="7"/>
    <x v="930"/>
  </r>
  <r>
    <n v="7"/>
    <x v="3008"/>
  </r>
  <r>
    <n v="7"/>
    <x v="3009"/>
  </r>
  <r>
    <n v="7"/>
    <x v="3010"/>
  </r>
  <r>
    <n v="7"/>
    <x v="3011"/>
  </r>
  <r>
    <n v="7"/>
    <x v="3012"/>
  </r>
  <r>
    <n v="7"/>
    <x v="1727"/>
  </r>
  <r>
    <n v="7"/>
    <x v="3013"/>
  </r>
  <r>
    <n v="7"/>
    <x v="3014"/>
  </r>
  <r>
    <n v="7"/>
    <x v="3014"/>
  </r>
  <r>
    <n v="7"/>
    <x v="3015"/>
  </r>
  <r>
    <n v="7"/>
    <x v="3016"/>
  </r>
  <r>
    <n v="7"/>
    <x v="20"/>
  </r>
  <r>
    <n v="7"/>
    <x v="3017"/>
  </r>
  <r>
    <n v="7"/>
    <x v="791"/>
  </r>
  <r>
    <n v="7"/>
    <x v="3018"/>
  </r>
  <r>
    <n v="7"/>
    <x v="3019"/>
  </r>
  <r>
    <n v="7"/>
    <x v="3020"/>
  </r>
  <r>
    <n v="7"/>
    <x v="3021"/>
  </r>
  <r>
    <n v="7"/>
    <x v="3022"/>
  </r>
  <r>
    <n v="7"/>
    <x v="3023"/>
  </r>
  <r>
    <n v="7"/>
    <x v="1151"/>
  </r>
  <r>
    <n v="7"/>
    <x v="3024"/>
  </r>
  <r>
    <n v="7"/>
    <x v="1647"/>
  </r>
  <r>
    <n v="7"/>
    <x v="3025"/>
  </r>
  <r>
    <n v="7"/>
    <x v="502"/>
  </r>
  <r>
    <n v="7"/>
    <x v="768"/>
  </r>
  <r>
    <n v="7"/>
    <x v="1730"/>
  </r>
  <r>
    <n v="7"/>
    <x v="3026"/>
  </r>
  <r>
    <n v="7"/>
    <x v="3027"/>
  </r>
  <r>
    <n v="7"/>
    <x v="3028"/>
  </r>
  <r>
    <n v="7"/>
    <x v="3029"/>
  </r>
  <r>
    <n v="7"/>
    <x v="3030"/>
  </r>
  <r>
    <n v="7"/>
    <x v="3031"/>
  </r>
  <r>
    <n v="7"/>
    <x v="3032"/>
  </r>
  <r>
    <n v="7"/>
    <x v="3033"/>
  </r>
  <r>
    <n v="7"/>
    <x v="3034"/>
  </r>
  <r>
    <n v="7"/>
    <x v="3035"/>
  </r>
  <r>
    <n v="7"/>
    <x v="1036"/>
  </r>
  <r>
    <n v="7"/>
    <x v="3036"/>
  </r>
  <r>
    <n v="7"/>
    <x v="211"/>
  </r>
  <r>
    <n v="7"/>
    <x v="3037"/>
  </r>
  <r>
    <n v="7"/>
    <x v="3038"/>
  </r>
  <r>
    <n v="7"/>
    <x v="631"/>
  </r>
  <r>
    <n v="7"/>
    <x v="3039"/>
  </r>
  <r>
    <n v="7"/>
    <x v="3040"/>
  </r>
  <r>
    <n v="7"/>
    <x v="3041"/>
  </r>
  <r>
    <n v="7"/>
    <x v="3042"/>
  </r>
  <r>
    <n v="7"/>
    <x v="3043"/>
  </r>
  <r>
    <n v="7"/>
    <x v="3044"/>
  </r>
  <r>
    <n v="7"/>
    <x v="2748"/>
  </r>
  <r>
    <n v="7"/>
    <x v="3045"/>
  </r>
  <r>
    <n v="7"/>
    <x v="3046"/>
  </r>
  <r>
    <n v="7"/>
    <x v="3047"/>
  </r>
  <r>
    <n v="7"/>
    <x v="3048"/>
  </r>
  <r>
    <n v="7"/>
    <x v="3049"/>
  </r>
  <r>
    <n v="7"/>
    <x v="3050"/>
  </r>
  <r>
    <n v="7"/>
    <x v="3051"/>
  </r>
  <r>
    <n v="7"/>
    <x v="2129"/>
  </r>
  <r>
    <n v="7"/>
    <x v="41"/>
  </r>
  <r>
    <n v="7"/>
    <x v="3052"/>
  </r>
  <r>
    <n v="7"/>
    <x v="3053"/>
  </r>
  <r>
    <n v="7"/>
    <x v="3053"/>
  </r>
  <r>
    <n v="7"/>
    <x v="3054"/>
  </r>
  <r>
    <n v="7"/>
    <x v="176"/>
  </r>
  <r>
    <n v="7"/>
    <x v="1581"/>
  </r>
  <r>
    <n v="7"/>
    <x v="24"/>
  </r>
  <r>
    <n v="7"/>
    <x v="3055"/>
  </r>
  <r>
    <n v="7"/>
    <x v="3056"/>
  </r>
  <r>
    <n v="7"/>
    <x v="3057"/>
  </r>
  <r>
    <n v="7"/>
    <x v="3058"/>
  </r>
  <r>
    <n v="7"/>
    <x v="2769"/>
  </r>
  <r>
    <n v="7"/>
    <x v="3059"/>
  </r>
  <r>
    <n v="7"/>
    <x v="3060"/>
  </r>
  <r>
    <n v="7"/>
    <x v="3061"/>
  </r>
  <r>
    <n v="7"/>
    <x v="43"/>
  </r>
  <r>
    <n v="7"/>
    <x v="909"/>
  </r>
  <r>
    <n v="7"/>
    <x v="3062"/>
  </r>
  <r>
    <n v="7"/>
    <x v="3063"/>
  </r>
  <r>
    <n v="7"/>
    <x v="3064"/>
  </r>
  <r>
    <n v="7"/>
    <x v="3065"/>
  </r>
  <r>
    <n v="7"/>
    <x v="3066"/>
  </r>
  <r>
    <n v="7"/>
    <x v="3067"/>
  </r>
  <r>
    <n v="7"/>
    <x v="160"/>
  </r>
  <r>
    <n v="7"/>
    <x v="3068"/>
  </r>
  <r>
    <n v="7"/>
    <x v="3069"/>
  </r>
  <r>
    <n v="7"/>
    <x v="3070"/>
  </r>
  <r>
    <n v="7"/>
    <x v="3071"/>
  </r>
  <r>
    <n v="7"/>
    <x v="3072"/>
  </r>
  <r>
    <n v="7"/>
    <x v="3073"/>
  </r>
  <r>
    <n v="7"/>
    <x v="3074"/>
  </r>
  <r>
    <n v="7"/>
    <x v="3075"/>
  </r>
  <r>
    <n v="7"/>
    <x v="3076"/>
  </r>
  <r>
    <n v="7"/>
    <x v="2791"/>
  </r>
  <r>
    <n v="7"/>
    <x v="1339"/>
  </r>
  <r>
    <n v="7"/>
    <x v="3077"/>
  </r>
  <r>
    <n v="7"/>
    <x v="3078"/>
  </r>
  <r>
    <n v="7"/>
    <x v="3078"/>
  </r>
  <r>
    <n v="7"/>
    <x v="3079"/>
  </r>
  <r>
    <n v="7"/>
    <x v="3080"/>
  </r>
  <r>
    <n v="7"/>
    <x v="371"/>
  </r>
  <r>
    <n v="7"/>
    <x v="3081"/>
  </r>
  <r>
    <n v="7"/>
    <x v="54"/>
  </r>
  <r>
    <n v="7"/>
    <x v="3082"/>
  </r>
  <r>
    <n v="7"/>
    <x v="3083"/>
  </r>
  <r>
    <n v="7"/>
    <x v="852"/>
  </r>
  <r>
    <n v="7"/>
    <x v="823"/>
  </r>
  <r>
    <n v="7"/>
    <x v="3084"/>
  </r>
  <r>
    <n v="7"/>
    <x v="3085"/>
  </r>
  <r>
    <n v="7"/>
    <x v="3086"/>
  </r>
  <r>
    <n v="7"/>
    <x v="3087"/>
  </r>
  <r>
    <n v="7"/>
    <x v="3088"/>
  </r>
  <r>
    <n v="7"/>
    <x v="2807"/>
  </r>
  <r>
    <n v="7"/>
    <x v="3089"/>
  </r>
  <r>
    <n v="7"/>
    <x v="1342"/>
  </r>
  <r>
    <n v="7"/>
    <x v="3090"/>
  </r>
  <r>
    <n v="7"/>
    <x v="141"/>
  </r>
  <r>
    <n v="7"/>
    <x v="3091"/>
  </r>
  <r>
    <n v="7"/>
    <x v="3092"/>
  </r>
  <r>
    <n v="7"/>
    <x v="3093"/>
  </r>
  <r>
    <n v="7"/>
    <x v="3094"/>
  </r>
  <r>
    <n v="7"/>
    <x v="719"/>
  </r>
  <r>
    <n v="7"/>
    <x v="1301"/>
  </r>
  <r>
    <n v="7"/>
    <x v="3095"/>
  </r>
  <r>
    <n v="7"/>
    <x v="3096"/>
  </r>
  <r>
    <n v="7"/>
    <x v="3097"/>
  </r>
  <r>
    <n v="7"/>
    <x v="1187"/>
  </r>
  <r>
    <n v="7"/>
    <x v="534"/>
  </r>
  <r>
    <n v="7"/>
    <x v="3098"/>
  </r>
  <r>
    <n v="7"/>
    <x v="106"/>
  </r>
  <r>
    <n v="7"/>
    <x v="3099"/>
  </r>
  <r>
    <n v="7"/>
    <x v="2546"/>
  </r>
  <r>
    <n v="7"/>
    <x v="3100"/>
  </r>
  <r>
    <n v="7"/>
    <x v="3101"/>
  </r>
  <r>
    <n v="7"/>
    <x v="3102"/>
  </r>
  <r>
    <n v="7"/>
    <x v="3103"/>
  </r>
  <r>
    <n v="7"/>
    <x v="1668"/>
  </r>
  <r>
    <n v="7"/>
    <x v="3104"/>
  </r>
  <r>
    <n v="7"/>
    <x v="8"/>
  </r>
  <r>
    <n v="7"/>
    <x v="717"/>
  </r>
  <r>
    <n v="7"/>
    <x v="1929"/>
  </r>
  <r>
    <n v="7"/>
    <x v="3105"/>
  </r>
  <r>
    <n v="7"/>
    <x v="2039"/>
  </r>
  <r>
    <n v="7"/>
    <x v="1670"/>
  </r>
  <r>
    <n v="7"/>
    <x v="3106"/>
  </r>
  <r>
    <n v="7"/>
    <x v="2552"/>
  </r>
  <r>
    <n v="7"/>
    <x v="1600"/>
  </r>
  <r>
    <n v="7"/>
    <x v="75"/>
  </r>
  <r>
    <n v="7"/>
    <x v="3107"/>
  </r>
  <r>
    <n v="7"/>
    <x v="309"/>
  </r>
  <r>
    <n v="7"/>
    <x v="3108"/>
  </r>
  <r>
    <n v="7"/>
    <x v="523"/>
  </r>
  <r>
    <n v="7"/>
    <x v="3109"/>
  </r>
  <r>
    <n v="7"/>
    <x v="1601"/>
  </r>
  <r>
    <n v="7"/>
    <x v="3110"/>
  </r>
  <r>
    <n v="7"/>
    <x v="3111"/>
  </r>
  <r>
    <n v="7"/>
    <x v="3112"/>
  </r>
  <r>
    <n v="7"/>
    <x v="3113"/>
  </r>
  <r>
    <n v="7"/>
    <x v="3114"/>
  </r>
  <r>
    <n v="7"/>
    <x v="3115"/>
  </r>
  <r>
    <n v="7"/>
    <x v="3116"/>
  </r>
  <r>
    <n v="7"/>
    <x v="758"/>
  </r>
  <r>
    <n v="7"/>
    <x v="1673"/>
  </r>
  <r>
    <n v="7"/>
    <x v="1674"/>
  </r>
  <r>
    <n v="7"/>
    <x v="3117"/>
  </r>
  <r>
    <n v="7"/>
    <x v="635"/>
  </r>
  <r>
    <n v="7"/>
    <x v="3118"/>
  </r>
  <r>
    <n v="7"/>
    <x v="3119"/>
  </r>
  <r>
    <n v="7"/>
    <x v="917"/>
  </r>
  <r>
    <n v="7"/>
    <x v="270"/>
  </r>
  <r>
    <n v="7"/>
    <x v="3120"/>
  </r>
  <r>
    <n v="7"/>
    <x v="3121"/>
  </r>
  <r>
    <n v="7"/>
    <x v="3122"/>
  </r>
  <r>
    <n v="7"/>
    <x v="3123"/>
  </r>
  <r>
    <n v="7"/>
    <x v="2374"/>
  </r>
  <r>
    <n v="7"/>
    <x v="3124"/>
  </r>
  <r>
    <n v="7"/>
    <x v="3125"/>
  </r>
  <r>
    <n v="7"/>
    <x v="1929"/>
  </r>
  <r>
    <n v="7"/>
    <x v="811"/>
  </r>
  <r>
    <n v="7"/>
    <x v="3126"/>
  </r>
  <r>
    <n v="7"/>
    <x v="567"/>
  </r>
  <r>
    <n v="7"/>
    <x v="3127"/>
  </r>
  <r>
    <n v="7"/>
    <x v="1067"/>
  </r>
  <r>
    <n v="7"/>
    <x v="1160"/>
  </r>
  <r>
    <n v="7"/>
    <x v="3128"/>
  </r>
  <r>
    <n v="7"/>
    <x v="3129"/>
  </r>
  <r>
    <n v="7"/>
    <x v="3130"/>
  </r>
  <r>
    <n v="7"/>
    <x v="3131"/>
  </r>
  <r>
    <n v="7"/>
    <x v="3132"/>
  </r>
  <r>
    <n v="7"/>
    <x v="5"/>
  </r>
  <r>
    <n v="7"/>
    <x v="3133"/>
  </r>
  <r>
    <n v="7"/>
    <x v="3134"/>
  </r>
  <r>
    <n v="7"/>
    <x v="3135"/>
  </r>
  <r>
    <n v="7"/>
    <x v="879"/>
  </r>
  <r>
    <n v="7"/>
    <x v="3136"/>
  </r>
  <r>
    <n v="7"/>
    <x v="3137"/>
  </r>
  <r>
    <n v="7"/>
    <x v="3138"/>
  </r>
  <r>
    <n v="7"/>
    <x v="1442"/>
  </r>
  <r>
    <n v="7"/>
    <x v="3139"/>
  </r>
  <r>
    <n v="6"/>
    <x v="3140"/>
  </r>
  <r>
    <n v="6"/>
    <x v="3141"/>
  </r>
  <r>
    <n v="6"/>
    <x v="3142"/>
  </r>
  <r>
    <n v="6"/>
    <x v="3143"/>
  </r>
  <r>
    <n v="6"/>
    <x v="3144"/>
  </r>
  <r>
    <n v="6"/>
    <x v="3145"/>
  </r>
  <r>
    <n v="6"/>
    <x v="2882"/>
  </r>
  <r>
    <n v="6"/>
    <x v="3146"/>
  </r>
  <r>
    <n v="6"/>
    <x v="20"/>
  </r>
  <r>
    <n v="6"/>
    <x v="3147"/>
  </r>
  <r>
    <n v="6"/>
    <x v="3148"/>
  </r>
  <r>
    <n v="6"/>
    <x v="154"/>
  </r>
  <r>
    <n v="6"/>
    <x v="3149"/>
  </r>
  <r>
    <n v="6"/>
    <x v="2393"/>
  </r>
  <r>
    <n v="6"/>
    <x v="3150"/>
  </r>
  <r>
    <n v="6"/>
    <x v="3151"/>
  </r>
  <r>
    <n v="6"/>
    <x v="3152"/>
  </r>
  <r>
    <n v="6"/>
    <x v="3153"/>
  </r>
  <r>
    <n v="6"/>
    <x v="2179"/>
  </r>
  <r>
    <n v="6"/>
    <x v="3154"/>
  </r>
  <r>
    <n v="6"/>
    <x v="1237"/>
  </r>
  <r>
    <n v="6"/>
    <x v="3155"/>
  </r>
  <r>
    <n v="6"/>
    <x v="3156"/>
  </r>
  <r>
    <n v="6"/>
    <x v="3157"/>
  </r>
  <r>
    <n v="6"/>
    <x v="3158"/>
  </r>
  <r>
    <n v="6"/>
    <x v="3159"/>
  </r>
  <r>
    <n v="6"/>
    <x v="3160"/>
  </r>
  <r>
    <n v="6"/>
    <x v="3161"/>
  </r>
  <r>
    <n v="6"/>
    <x v="46"/>
  </r>
  <r>
    <n v="6"/>
    <x v="3162"/>
  </r>
  <r>
    <n v="6"/>
    <x v="3163"/>
  </r>
  <r>
    <n v="6"/>
    <x v="3164"/>
  </r>
  <r>
    <n v="6"/>
    <x v="3165"/>
  </r>
  <r>
    <n v="6"/>
    <x v="3166"/>
  </r>
  <r>
    <n v="6"/>
    <x v="3167"/>
  </r>
  <r>
    <n v="6"/>
    <x v="3168"/>
  </r>
  <r>
    <n v="6"/>
    <x v="60"/>
  </r>
  <r>
    <n v="6"/>
    <x v="3169"/>
  </r>
  <r>
    <n v="6"/>
    <x v="3170"/>
  </r>
  <r>
    <n v="6"/>
    <x v="3171"/>
  </r>
  <r>
    <n v="6"/>
    <x v="3172"/>
  </r>
  <r>
    <n v="6"/>
    <x v="3173"/>
  </r>
  <r>
    <n v="6"/>
    <x v="3174"/>
  </r>
  <r>
    <n v="6"/>
    <x v="3175"/>
  </r>
  <r>
    <n v="6"/>
    <x v="3176"/>
  </r>
  <r>
    <n v="6"/>
    <x v="3177"/>
  </r>
  <r>
    <n v="6"/>
    <x v="1687"/>
  </r>
  <r>
    <n v="6"/>
    <x v="991"/>
  </r>
  <r>
    <n v="6"/>
    <x v="3178"/>
  </r>
  <r>
    <n v="6"/>
    <x v="3179"/>
  </r>
  <r>
    <n v="6"/>
    <x v="3180"/>
  </r>
  <r>
    <n v="6"/>
    <x v="3181"/>
  </r>
  <r>
    <n v="6"/>
    <x v="3182"/>
  </r>
  <r>
    <n v="6"/>
    <x v="377"/>
  </r>
  <r>
    <n v="6"/>
    <x v="2066"/>
  </r>
  <r>
    <n v="6"/>
    <x v="3183"/>
  </r>
  <r>
    <n v="6"/>
    <x v="3184"/>
  </r>
  <r>
    <n v="6"/>
    <x v="3185"/>
  </r>
  <r>
    <n v="6"/>
    <x v="5"/>
  </r>
  <r>
    <n v="6"/>
    <x v="3186"/>
  </r>
  <r>
    <n v="6"/>
    <x v="603"/>
  </r>
  <r>
    <n v="6"/>
    <x v="5"/>
  </r>
  <r>
    <n v="6"/>
    <x v="3187"/>
  </r>
  <r>
    <n v="6"/>
    <x v="3188"/>
  </r>
  <r>
    <n v="6"/>
    <x v="3189"/>
  </r>
  <r>
    <n v="6"/>
    <x v="3190"/>
  </r>
  <r>
    <n v="6"/>
    <x v="1014"/>
  </r>
  <r>
    <n v="6"/>
    <x v="1014"/>
  </r>
  <r>
    <n v="6"/>
    <x v="3191"/>
  </r>
  <r>
    <n v="6"/>
    <x v="3192"/>
  </r>
  <r>
    <n v="6"/>
    <x v="3193"/>
  </r>
  <r>
    <n v="6"/>
    <x v="3194"/>
  </r>
  <r>
    <n v="6"/>
    <x v="590"/>
  </r>
  <r>
    <n v="6"/>
    <x v="3195"/>
  </r>
  <r>
    <n v="6"/>
    <x v="1693"/>
  </r>
  <r>
    <n v="6"/>
    <x v="3196"/>
  </r>
  <r>
    <n v="6"/>
    <x v="3197"/>
  </r>
  <r>
    <n v="6"/>
    <x v="3198"/>
  </r>
  <r>
    <n v="6"/>
    <x v="2904"/>
  </r>
  <r>
    <n v="6"/>
    <x v="1"/>
  </r>
  <r>
    <n v="6"/>
    <x v="3199"/>
  </r>
  <r>
    <n v="6"/>
    <x v="3200"/>
  </r>
  <r>
    <n v="6"/>
    <x v="3201"/>
  </r>
  <r>
    <n v="6"/>
    <x v="3202"/>
  </r>
  <r>
    <n v="6"/>
    <x v="2199"/>
  </r>
  <r>
    <n v="6"/>
    <x v="3203"/>
  </r>
  <r>
    <n v="6"/>
    <x v="3204"/>
  </r>
  <r>
    <n v="6"/>
    <x v="3205"/>
  </r>
  <r>
    <n v="6"/>
    <x v="3206"/>
  </r>
  <r>
    <n v="6"/>
    <x v="3207"/>
  </r>
  <r>
    <n v="6"/>
    <x v="3208"/>
  </r>
  <r>
    <n v="6"/>
    <x v="3209"/>
  </r>
  <r>
    <n v="6"/>
    <x v="3210"/>
  </r>
  <r>
    <n v="6"/>
    <x v="3211"/>
  </r>
  <r>
    <n v="6"/>
    <x v="3212"/>
  </r>
  <r>
    <n v="6"/>
    <x v="3213"/>
  </r>
  <r>
    <n v="6"/>
    <x v="3214"/>
  </r>
  <r>
    <n v="6"/>
    <x v="15"/>
  </r>
  <r>
    <n v="6"/>
    <x v="15"/>
  </r>
  <r>
    <n v="6"/>
    <x v="3215"/>
  </r>
  <r>
    <n v="6"/>
    <x v="3216"/>
  </r>
  <r>
    <n v="6"/>
    <x v="3217"/>
  </r>
  <r>
    <n v="6"/>
    <x v="3218"/>
  </r>
  <r>
    <n v="6"/>
    <x v="3219"/>
  </r>
  <r>
    <n v="6"/>
    <x v="3220"/>
  </r>
  <r>
    <n v="6"/>
    <x v="3221"/>
  </r>
  <r>
    <n v="6"/>
    <x v="3221"/>
  </r>
  <r>
    <n v="6"/>
    <x v="3222"/>
  </r>
  <r>
    <n v="6"/>
    <x v="3223"/>
  </r>
  <r>
    <n v="6"/>
    <x v="3224"/>
  </r>
  <r>
    <n v="6"/>
    <x v="3224"/>
  </r>
  <r>
    <n v="6"/>
    <x v="1957"/>
  </r>
  <r>
    <n v="6"/>
    <x v="3225"/>
  </r>
  <r>
    <n v="6"/>
    <x v="3226"/>
  </r>
  <r>
    <n v="6"/>
    <x v="3227"/>
  </r>
  <r>
    <n v="6"/>
    <x v="155"/>
  </r>
  <r>
    <n v="6"/>
    <x v="2623"/>
  </r>
  <r>
    <n v="6"/>
    <x v="3228"/>
  </r>
  <r>
    <n v="6"/>
    <x v="3229"/>
  </r>
  <r>
    <n v="6"/>
    <x v="3230"/>
  </r>
  <r>
    <n v="6"/>
    <x v="3231"/>
  </r>
  <r>
    <n v="6"/>
    <x v="1135"/>
  </r>
  <r>
    <n v="6"/>
    <x v="3232"/>
  </r>
  <r>
    <n v="6"/>
    <x v="3233"/>
  </r>
  <r>
    <n v="6"/>
    <x v="3234"/>
  </r>
  <r>
    <n v="6"/>
    <x v="3235"/>
  </r>
  <r>
    <n v="6"/>
    <x v="3236"/>
  </r>
  <r>
    <n v="6"/>
    <x v="3237"/>
  </r>
  <r>
    <n v="6"/>
    <x v="2920"/>
  </r>
  <r>
    <n v="6"/>
    <x v="1167"/>
  </r>
  <r>
    <n v="6"/>
    <x v="3238"/>
  </r>
  <r>
    <n v="6"/>
    <x v="3239"/>
  </r>
  <r>
    <n v="6"/>
    <x v="3240"/>
  </r>
  <r>
    <n v="6"/>
    <x v="3241"/>
  </r>
  <r>
    <n v="6"/>
    <x v="3242"/>
  </r>
  <r>
    <n v="6"/>
    <x v="2630"/>
  </r>
  <r>
    <n v="6"/>
    <x v="1320"/>
  </r>
  <r>
    <n v="6"/>
    <x v="3243"/>
  </r>
  <r>
    <n v="6"/>
    <x v="3244"/>
  </r>
  <r>
    <n v="6"/>
    <x v="3245"/>
  </r>
  <r>
    <n v="6"/>
    <x v="3246"/>
  </r>
  <r>
    <n v="6"/>
    <x v="3247"/>
  </r>
  <r>
    <n v="6"/>
    <x v="3248"/>
  </r>
  <r>
    <n v="6"/>
    <x v="3249"/>
  </r>
  <r>
    <n v="6"/>
    <x v="3250"/>
  </r>
  <r>
    <n v="6"/>
    <x v="3251"/>
  </r>
  <r>
    <n v="6"/>
    <x v="3252"/>
  </r>
  <r>
    <n v="6"/>
    <x v="3253"/>
  </r>
  <r>
    <n v="6"/>
    <x v="3254"/>
  </r>
  <r>
    <n v="6"/>
    <x v="3255"/>
  </r>
  <r>
    <n v="6"/>
    <x v="3256"/>
  </r>
  <r>
    <n v="6"/>
    <x v="3257"/>
  </r>
  <r>
    <n v="6"/>
    <x v="2079"/>
  </r>
  <r>
    <n v="6"/>
    <x v="3258"/>
  </r>
  <r>
    <n v="6"/>
    <x v="3259"/>
  </r>
  <r>
    <n v="6"/>
    <x v="3260"/>
  </r>
  <r>
    <n v="6"/>
    <x v="3261"/>
  </r>
  <r>
    <n v="6"/>
    <x v="3262"/>
  </r>
  <r>
    <n v="6"/>
    <x v="3263"/>
  </r>
  <r>
    <n v="6"/>
    <x v="3264"/>
  </r>
  <r>
    <n v="6"/>
    <x v="3265"/>
  </r>
  <r>
    <n v="6"/>
    <x v="3266"/>
  </r>
  <r>
    <n v="6"/>
    <x v="859"/>
  </r>
  <r>
    <n v="6"/>
    <x v="3267"/>
  </r>
  <r>
    <n v="6"/>
    <x v="1018"/>
  </r>
  <r>
    <n v="6"/>
    <x v="3268"/>
  </r>
  <r>
    <n v="6"/>
    <x v="1965"/>
  </r>
  <r>
    <n v="6"/>
    <x v="3269"/>
  </r>
  <r>
    <n v="6"/>
    <x v="3270"/>
  </r>
  <r>
    <n v="6"/>
    <x v="1019"/>
  </r>
  <r>
    <n v="6"/>
    <x v="2440"/>
  </r>
  <r>
    <n v="6"/>
    <x v="3271"/>
  </r>
  <r>
    <n v="6"/>
    <x v="3272"/>
  </r>
  <r>
    <n v="6"/>
    <x v="3273"/>
  </r>
  <r>
    <n v="6"/>
    <x v="3274"/>
  </r>
  <r>
    <n v="6"/>
    <x v="3275"/>
  </r>
  <r>
    <n v="6"/>
    <x v="1706"/>
  </r>
  <r>
    <n v="6"/>
    <x v="3276"/>
  </r>
  <r>
    <n v="6"/>
    <x v="3277"/>
  </r>
  <r>
    <n v="6"/>
    <x v="3278"/>
  </r>
  <r>
    <n v="6"/>
    <x v="3278"/>
  </r>
  <r>
    <n v="6"/>
    <x v="1707"/>
  </r>
  <r>
    <n v="6"/>
    <x v="3279"/>
  </r>
  <r>
    <n v="6"/>
    <x v="3280"/>
  </r>
  <r>
    <n v="6"/>
    <x v="3281"/>
  </r>
  <r>
    <n v="6"/>
    <x v="3282"/>
  </r>
  <r>
    <n v="6"/>
    <x v="2652"/>
  </r>
  <r>
    <n v="6"/>
    <x v="3283"/>
  </r>
  <r>
    <n v="6"/>
    <x v="3284"/>
  </r>
  <r>
    <n v="6"/>
    <x v="367"/>
  </r>
  <r>
    <n v="6"/>
    <x v="3285"/>
  </r>
  <r>
    <n v="6"/>
    <x v="3286"/>
  </r>
  <r>
    <n v="6"/>
    <x v="2948"/>
  </r>
  <r>
    <n v="6"/>
    <x v="3287"/>
  </r>
  <r>
    <n v="6"/>
    <x v="365"/>
  </r>
  <r>
    <n v="6"/>
    <x v="3288"/>
  </r>
  <r>
    <n v="6"/>
    <x v="3289"/>
  </r>
  <r>
    <n v="6"/>
    <x v="3290"/>
  </r>
  <r>
    <n v="6"/>
    <x v="3291"/>
  </r>
  <r>
    <n v="6"/>
    <x v="3292"/>
  </r>
  <r>
    <n v="6"/>
    <x v="3293"/>
  </r>
  <r>
    <n v="6"/>
    <x v="2448"/>
  </r>
  <r>
    <n v="6"/>
    <x v="3294"/>
  </r>
  <r>
    <n v="6"/>
    <x v="3295"/>
  </r>
  <r>
    <n v="6"/>
    <x v="1278"/>
  </r>
  <r>
    <n v="6"/>
    <x v="3296"/>
  </r>
  <r>
    <n v="6"/>
    <x v="2953"/>
  </r>
  <r>
    <n v="6"/>
    <x v="2954"/>
  </r>
  <r>
    <n v="6"/>
    <x v="1551"/>
  </r>
  <r>
    <n v="6"/>
    <x v="884"/>
  </r>
  <r>
    <n v="6"/>
    <x v="3297"/>
  </r>
  <r>
    <n v="6"/>
    <x v="3298"/>
  </r>
  <r>
    <n v="6"/>
    <x v="3299"/>
  </r>
  <r>
    <n v="6"/>
    <x v="3300"/>
  </r>
  <r>
    <n v="6"/>
    <x v="3301"/>
  </r>
  <r>
    <n v="6"/>
    <x v="3302"/>
  </r>
  <r>
    <n v="6"/>
    <x v="3303"/>
  </r>
  <r>
    <n v="6"/>
    <x v="928"/>
  </r>
  <r>
    <n v="6"/>
    <x v="1817"/>
  </r>
  <r>
    <n v="6"/>
    <x v="3304"/>
  </r>
  <r>
    <n v="6"/>
    <x v="2664"/>
  </r>
  <r>
    <n v="6"/>
    <x v="2451"/>
  </r>
  <r>
    <n v="6"/>
    <x v="1365"/>
  </r>
  <r>
    <n v="6"/>
    <x v="3305"/>
  </r>
  <r>
    <n v="6"/>
    <x v="3306"/>
  </r>
  <r>
    <n v="6"/>
    <x v="3307"/>
  </r>
  <r>
    <n v="6"/>
    <x v="3308"/>
  </r>
  <r>
    <n v="6"/>
    <x v="3309"/>
  </r>
  <r>
    <n v="6"/>
    <x v="1824"/>
  </r>
  <r>
    <n v="6"/>
    <x v="3310"/>
  </r>
  <r>
    <n v="6"/>
    <x v="3311"/>
  </r>
  <r>
    <n v="6"/>
    <x v="3312"/>
  </r>
  <r>
    <n v="6"/>
    <x v="3313"/>
  </r>
  <r>
    <n v="6"/>
    <x v="3314"/>
  </r>
  <r>
    <n v="6"/>
    <x v="3315"/>
  </r>
  <r>
    <n v="6"/>
    <x v="3316"/>
  </r>
  <r>
    <n v="6"/>
    <x v="3317"/>
  </r>
  <r>
    <n v="6"/>
    <x v="3318"/>
  </r>
  <r>
    <n v="6"/>
    <x v="3319"/>
  </r>
  <r>
    <n v="6"/>
    <x v="1826"/>
  </r>
  <r>
    <n v="6"/>
    <x v="295"/>
  </r>
  <r>
    <n v="6"/>
    <x v="1557"/>
  </r>
  <r>
    <n v="6"/>
    <x v="3320"/>
  </r>
  <r>
    <n v="6"/>
    <x v="3321"/>
  </r>
  <r>
    <n v="6"/>
    <x v="14"/>
  </r>
  <r>
    <n v="6"/>
    <x v="3322"/>
  </r>
  <r>
    <n v="6"/>
    <x v="3323"/>
  </r>
  <r>
    <n v="6"/>
    <x v="2684"/>
  </r>
  <r>
    <n v="6"/>
    <x v="3324"/>
  </r>
  <r>
    <n v="6"/>
    <x v="3325"/>
  </r>
  <r>
    <n v="6"/>
    <x v="3326"/>
  </r>
  <r>
    <n v="6"/>
    <x v="3327"/>
  </r>
  <r>
    <n v="6"/>
    <x v="3328"/>
  </r>
  <r>
    <n v="6"/>
    <x v="2237"/>
  </r>
  <r>
    <n v="6"/>
    <x v="3329"/>
  </r>
  <r>
    <n v="6"/>
    <x v="3330"/>
  </r>
  <r>
    <n v="6"/>
    <x v="3331"/>
  </r>
  <r>
    <n v="6"/>
    <x v="3332"/>
  </r>
  <r>
    <n v="6"/>
    <x v="3333"/>
  </r>
  <r>
    <n v="6"/>
    <x v="169"/>
  </r>
  <r>
    <n v="6"/>
    <x v="1830"/>
  </r>
  <r>
    <n v="6"/>
    <x v="3334"/>
  </r>
  <r>
    <n v="6"/>
    <x v="329"/>
  </r>
  <r>
    <n v="6"/>
    <x v="329"/>
  </r>
  <r>
    <n v="6"/>
    <x v="3335"/>
  </r>
  <r>
    <n v="6"/>
    <x v="3336"/>
  </r>
  <r>
    <n v="6"/>
    <x v="3337"/>
  </r>
  <r>
    <n v="6"/>
    <x v="3338"/>
  </r>
  <r>
    <n v="6"/>
    <x v="24"/>
  </r>
  <r>
    <n v="6"/>
    <x v="1282"/>
  </r>
  <r>
    <n v="6"/>
    <x v="1282"/>
  </r>
  <r>
    <n v="6"/>
    <x v="3339"/>
  </r>
  <r>
    <n v="6"/>
    <x v="43"/>
  </r>
  <r>
    <n v="6"/>
    <x v="3340"/>
  </r>
  <r>
    <n v="6"/>
    <x v="3341"/>
  </r>
  <r>
    <n v="6"/>
    <x v="3342"/>
  </r>
  <r>
    <n v="6"/>
    <x v="3343"/>
  </r>
  <r>
    <n v="6"/>
    <x v="3344"/>
  </r>
  <r>
    <n v="6"/>
    <x v="675"/>
  </r>
  <r>
    <n v="6"/>
    <x v="501"/>
  </r>
  <r>
    <n v="6"/>
    <x v="983"/>
  </r>
  <r>
    <n v="6"/>
    <x v="3345"/>
  </r>
  <r>
    <n v="6"/>
    <x v="3346"/>
  </r>
  <r>
    <n v="6"/>
    <x v="3347"/>
  </r>
  <r>
    <n v="6"/>
    <x v="3347"/>
  </r>
  <r>
    <n v="6"/>
    <x v="3348"/>
  </r>
  <r>
    <n v="6"/>
    <x v="1112"/>
  </r>
  <r>
    <n v="6"/>
    <x v="1112"/>
  </r>
  <r>
    <n v="6"/>
    <x v="3349"/>
  </r>
  <r>
    <n v="6"/>
    <x v="161"/>
  </r>
  <r>
    <n v="6"/>
    <x v="2986"/>
  </r>
  <r>
    <n v="6"/>
    <x v="38"/>
  </r>
  <r>
    <n v="6"/>
    <x v="3350"/>
  </r>
  <r>
    <n v="6"/>
    <x v="3351"/>
  </r>
  <r>
    <n v="6"/>
    <x v="3352"/>
  </r>
  <r>
    <n v="6"/>
    <x v="3353"/>
  </r>
  <r>
    <n v="6"/>
    <x v="3354"/>
  </r>
  <r>
    <n v="6"/>
    <x v="1205"/>
  </r>
  <r>
    <n v="6"/>
    <x v="3355"/>
  </r>
  <r>
    <n v="6"/>
    <x v="3356"/>
  </r>
  <r>
    <n v="6"/>
    <x v="3357"/>
  </r>
  <r>
    <n v="6"/>
    <x v="1028"/>
  </r>
  <r>
    <n v="6"/>
    <x v="2990"/>
  </r>
  <r>
    <n v="6"/>
    <x v="35"/>
  </r>
  <r>
    <n v="6"/>
    <x v="3358"/>
  </r>
  <r>
    <n v="6"/>
    <x v="3359"/>
  </r>
  <r>
    <n v="6"/>
    <x v="3360"/>
  </r>
  <r>
    <n v="6"/>
    <x v="3361"/>
  </r>
  <r>
    <n v="6"/>
    <x v="3362"/>
  </r>
  <r>
    <n v="6"/>
    <x v="3363"/>
  </r>
  <r>
    <n v="6"/>
    <x v="3364"/>
  </r>
  <r>
    <n v="6"/>
    <x v="3365"/>
  </r>
  <r>
    <n v="6"/>
    <x v="727"/>
  </r>
  <r>
    <n v="6"/>
    <x v="746"/>
  </r>
  <r>
    <n v="6"/>
    <x v="3366"/>
  </r>
  <r>
    <n v="6"/>
    <x v="3367"/>
  </r>
  <r>
    <n v="6"/>
    <x v="495"/>
  </r>
  <r>
    <n v="6"/>
    <x v="3368"/>
  </r>
  <r>
    <n v="6"/>
    <x v="3369"/>
  </r>
  <r>
    <n v="6"/>
    <x v="3370"/>
  </r>
  <r>
    <n v="6"/>
    <x v="3371"/>
  </r>
  <r>
    <n v="6"/>
    <x v="3372"/>
  </r>
  <r>
    <n v="6"/>
    <x v="3373"/>
  </r>
  <r>
    <n v="6"/>
    <x v="3374"/>
  </r>
  <r>
    <n v="6"/>
    <x v="1723"/>
  </r>
  <r>
    <n v="6"/>
    <x v="3375"/>
  </r>
  <r>
    <n v="6"/>
    <x v="3376"/>
  </r>
  <r>
    <n v="6"/>
    <x v="4"/>
  </r>
  <r>
    <n v="6"/>
    <x v="4"/>
  </r>
  <r>
    <n v="6"/>
    <x v="1032"/>
  </r>
  <r>
    <n v="6"/>
    <x v="3377"/>
  </r>
  <r>
    <n v="6"/>
    <x v="863"/>
  </r>
  <r>
    <n v="6"/>
    <x v="3378"/>
  </r>
  <r>
    <n v="6"/>
    <x v="3379"/>
  </r>
  <r>
    <n v="6"/>
    <x v="3380"/>
  </r>
  <r>
    <n v="6"/>
    <x v="3381"/>
  </r>
  <r>
    <n v="6"/>
    <x v="3382"/>
  </r>
  <r>
    <n v="6"/>
    <x v="3383"/>
  </r>
  <r>
    <n v="6"/>
    <x v="2480"/>
  </r>
  <r>
    <n v="6"/>
    <x v="3384"/>
  </r>
  <r>
    <n v="6"/>
    <x v="2262"/>
  </r>
  <r>
    <n v="6"/>
    <x v="3385"/>
  </r>
  <r>
    <n v="6"/>
    <x v="3386"/>
  </r>
  <r>
    <n v="6"/>
    <x v="3387"/>
  </r>
  <r>
    <n v="6"/>
    <x v="3388"/>
  </r>
  <r>
    <n v="6"/>
    <x v="3389"/>
  </r>
  <r>
    <n v="6"/>
    <x v="3390"/>
  </r>
  <r>
    <n v="6"/>
    <x v="3391"/>
  </r>
  <r>
    <n v="6"/>
    <x v="3392"/>
  </r>
  <r>
    <n v="6"/>
    <x v="1726"/>
  </r>
  <r>
    <n v="6"/>
    <x v="3393"/>
  </r>
  <r>
    <n v="6"/>
    <x v="3394"/>
  </r>
  <r>
    <n v="6"/>
    <x v="3395"/>
  </r>
  <r>
    <n v="6"/>
    <x v="2267"/>
  </r>
  <r>
    <n v="6"/>
    <x v="3396"/>
  </r>
  <r>
    <n v="6"/>
    <x v="766"/>
  </r>
  <r>
    <n v="6"/>
    <x v="3397"/>
  </r>
  <r>
    <n v="6"/>
    <x v="370"/>
  </r>
  <r>
    <n v="6"/>
    <x v="3398"/>
  </r>
  <r>
    <n v="6"/>
    <x v="3399"/>
  </r>
  <r>
    <n v="6"/>
    <x v="3400"/>
  </r>
  <r>
    <n v="6"/>
    <x v="3401"/>
  </r>
  <r>
    <n v="6"/>
    <x v="3402"/>
  </r>
  <r>
    <n v="6"/>
    <x v="3403"/>
  </r>
  <r>
    <n v="6"/>
    <x v="3404"/>
  </r>
  <r>
    <n v="6"/>
    <x v="747"/>
  </r>
  <r>
    <n v="6"/>
    <x v="3405"/>
  </r>
  <r>
    <n v="6"/>
    <x v="3406"/>
  </r>
  <r>
    <n v="6"/>
    <x v="3407"/>
  </r>
  <r>
    <n v="6"/>
    <x v="3408"/>
  </r>
  <r>
    <n v="6"/>
    <x v="3409"/>
  </r>
  <r>
    <n v="6"/>
    <x v="3410"/>
  </r>
  <r>
    <n v="6"/>
    <x v="3411"/>
  </r>
  <r>
    <n v="6"/>
    <x v="3412"/>
  </r>
  <r>
    <n v="6"/>
    <x v="676"/>
  </r>
  <r>
    <n v="6"/>
    <x v="3413"/>
  </r>
  <r>
    <n v="6"/>
    <x v="2273"/>
  </r>
  <r>
    <n v="6"/>
    <x v="3414"/>
  </r>
  <r>
    <n v="6"/>
    <x v="1151"/>
  </r>
  <r>
    <n v="6"/>
    <x v="3415"/>
  </r>
  <r>
    <n v="6"/>
    <x v="3416"/>
  </r>
  <r>
    <n v="6"/>
    <x v="3417"/>
  </r>
  <r>
    <n v="6"/>
    <x v="3418"/>
  </r>
  <r>
    <n v="6"/>
    <x v="3419"/>
  </r>
  <r>
    <n v="6"/>
    <x v="3420"/>
  </r>
  <r>
    <n v="6"/>
    <x v="2487"/>
  </r>
  <r>
    <n v="6"/>
    <x v="3421"/>
  </r>
  <r>
    <n v="6"/>
    <x v="3422"/>
  </r>
  <r>
    <n v="6"/>
    <x v="3423"/>
  </r>
  <r>
    <n v="6"/>
    <x v="3424"/>
  </r>
  <r>
    <n v="6"/>
    <x v="3425"/>
  </r>
  <r>
    <n v="6"/>
    <x v="3426"/>
  </r>
  <r>
    <n v="6"/>
    <x v="3427"/>
  </r>
  <r>
    <n v="6"/>
    <x v="3428"/>
  </r>
  <r>
    <n v="6"/>
    <x v="3429"/>
  </r>
  <r>
    <n v="6"/>
    <x v="3430"/>
  </r>
  <r>
    <n v="6"/>
    <x v="3431"/>
  </r>
  <r>
    <n v="6"/>
    <x v="3432"/>
  </r>
  <r>
    <n v="6"/>
    <x v="3433"/>
  </r>
  <r>
    <n v="6"/>
    <x v="3434"/>
  </r>
  <r>
    <n v="6"/>
    <x v="3435"/>
  </r>
  <r>
    <n v="6"/>
    <x v="3436"/>
  </r>
  <r>
    <n v="6"/>
    <x v="3437"/>
  </r>
  <r>
    <n v="6"/>
    <x v="3438"/>
  </r>
  <r>
    <n v="6"/>
    <x v="3439"/>
  </r>
  <r>
    <n v="6"/>
    <x v="3440"/>
  </r>
  <r>
    <n v="6"/>
    <x v="3441"/>
  </r>
  <r>
    <n v="6"/>
    <x v="3442"/>
  </r>
  <r>
    <n v="6"/>
    <x v="3443"/>
  </r>
  <r>
    <n v="6"/>
    <x v="3444"/>
  </r>
  <r>
    <n v="6"/>
    <x v="3445"/>
  </r>
  <r>
    <n v="6"/>
    <x v="326"/>
  </r>
  <r>
    <n v="6"/>
    <x v="3446"/>
  </r>
  <r>
    <n v="6"/>
    <x v="3447"/>
  </r>
  <r>
    <n v="6"/>
    <x v="3448"/>
  </r>
  <r>
    <n v="6"/>
    <x v="3449"/>
  </r>
  <r>
    <n v="6"/>
    <x v="3450"/>
  </r>
  <r>
    <n v="6"/>
    <x v="3451"/>
  </r>
  <r>
    <n v="6"/>
    <x v="3452"/>
  </r>
  <r>
    <n v="6"/>
    <x v="3453"/>
  </r>
  <r>
    <n v="6"/>
    <x v="3454"/>
  </r>
  <r>
    <n v="6"/>
    <x v="289"/>
  </r>
  <r>
    <n v="6"/>
    <x v="3455"/>
  </r>
  <r>
    <n v="6"/>
    <x v="3456"/>
  </r>
  <r>
    <n v="6"/>
    <x v="211"/>
  </r>
  <r>
    <n v="6"/>
    <x v="3457"/>
  </r>
  <r>
    <n v="6"/>
    <x v="3458"/>
  </r>
  <r>
    <n v="6"/>
    <x v="3459"/>
  </r>
  <r>
    <n v="6"/>
    <x v="3460"/>
  </r>
  <r>
    <n v="6"/>
    <x v="2495"/>
  </r>
  <r>
    <n v="6"/>
    <x v="3461"/>
  </r>
  <r>
    <n v="6"/>
    <x v="3462"/>
  </r>
  <r>
    <n v="6"/>
    <x v="3463"/>
  </r>
  <r>
    <n v="6"/>
    <x v="3464"/>
  </r>
  <r>
    <n v="6"/>
    <x v="3465"/>
  </r>
  <r>
    <n v="6"/>
    <x v="3466"/>
  </r>
  <r>
    <n v="6"/>
    <x v="3467"/>
  </r>
  <r>
    <n v="6"/>
    <x v="1380"/>
  </r>
  <r>
    <n v="6"/>
    <x v="3468"/>
  </r>
  <r>
    <n v="6"/>
    <x v="3469"/>
  </r>
  <r>
    <n v="6"/>
    <x v="3470"/>
  </r>
  <r>
    <n v="6"/>
    <x v="2126"/>
  </r>
  <r>
    <n v="6"/>
    <x v="3471"/>
  </r>
  <r>
    <n v="6"/>
    <x v="3472"/>
  </r>
  <r>
    <n v="6"/>
    <x v="3473"/>
  </r>
  <r>
    <n v="6"/>
    <x v="3474"/>
  </r>
  <r>
    <n v="6"/>
    <x v="3475"/>
  </r>
  <r>
    <n v="6"/>
    <x v="3476"/>
  </r>
  <r>
    <n v="6"/>
    <x v="3477"/>
  </r>
  <r>
    <n v="6"/>
    <x v="3478"/>
  </r>
  <r>
    <n v="6"/>
    <x v="3479"/>
  </r>
  <r>
    <n v="6"/>
    <x v="3479"/>
  </r>
  <r>
    <n v="6"/>
    <x v="3480"/>
  </r>
  <r>
    <n v="6"/>
    <x v="3481"/>
  </r>
  <r>
    <n v="6"/>
    <x v="12"/>
  </r>
  <r>
    <n v="6"/>
    <x v="1580"/>
  </r>
  <r>
    <n v="6"/>
    <x v="3482"/>
  </r>
  <r>
    <n v="6"/>
    <x v="3483"/>
  </r>
  <r>
    <n v="6"/>
    <x v="3484"/>
  </r>
  <r>
    <n v="6"/>
    <x v="3485"/>
  </r>
  <r>
    <n v="6"/>
    <x v="3486"/>
  </r>
  <r>
    <n v="6"/>
    <x v="3487"/>
  </r>
  <r>
    <n v="6"/>
    <x v="3488"/>
  </r>
  <r>
    <n v="6"/>
    <x v="1063"/>
  </r>
  <r>
    <n v="6"/>
    <x v="3489"/>
  </r>
  <r>
    <n v="6"/>
    <x v="2511"/>
  </r>
  <r>
    <n v="6"/>
    <x v="3490"/>
  </r>
  <r>
    <n v="6"/>
    <x v="415"/>
  </r>
  <r>
    <n v="6"/>
    <x v="3491"/>
  </r>
  <r>
    <n v="6"/>
    <x v="3492"/>
  </r>
  <r>
    <n v="6"/>
    <x v="3493"/>
  </r>
  <r>
    <n v="6"/>
    <x v="693"/>
  </r>
  <r>
    <n v="6"/>
    <x v="3494"/>
  </r>
  <r>
    <n v="6"/>
    <x v="3495"/>
  </r>
  <r>
    <n v="6"/>
    <x v="3496"/>
  </r>
  <r>
    <n v="6"/>
    <x v="3497"/>
  </r>
  <r>
    <n v="6"/>
    <x v="3498"/>
  </r>
  <r>
    <n v="6"/>
    <x v="3499"/>
  </r>
  <r>
    <n v="6"/>
    <x v="3500"/>
  </r>
  <r>
    <n v="6"/>
    <x v="3501"/>
  </r>
  <r>
    <n v="6"/>
    <x v="3502"/>
  </r>
  <r>
    <n v="6"/>
    <x v="3503"/>
  </r>
  <r>
    <n v="6"/>
    <x v="130"/>
  </r>
  <r>
    <n v="6"/>
    <x v="3504"/>
  </r>
  <r>
    <n v="6"/>
    <x v="3505"/>
  </r>
  <r>
    <n v="6"/>
    <x v="1444"/>
  </r>
  <r>
    <n v="6"/>
    <x v="3506"/>
  </r>
  <r>
    <n v="6"/>
    <x v="3507"/>
  </r>
  <r>
    <n v="6"/>
    <x v="3508"/>
  </r>
  <r>
    <n v="6"/>
    <x v="1582"/>
  </r>
  <r>
    <n v="6"/>
    <x v="3509"/>
  </r>
  <r>
    <n v="6"/>
    <x v="808"/>
  </r>
  <r>
    <n v="6"/>
    <x v="3510"/>
  </r>
  <r>
    <n v="6"/>
    <x v="3511"/>
  </r>
  <r>
    <n v="6"/>
    <x v="2518"/>
  </r>
  <r>
    <n v="6"/>
    <x v="3512"/>
  </r>
  <r>
    <n v="6"/>
    <x v="3513"/>
  </r>
  <r>
    <n v="6"/>
    <x v="3514"/>
  </r>
  <r>
    <n v="6"/>
    <x v="3515"/>
  </r>
  <r>
    <n v="6"/>
    <x v="544"/>
  </r>
  <r>
    <n v="6"/>
    <x v="3516"/>
  </r>
  <r>
    <n v="6"/>
    <x v="29"/>
  </r>
  <r>
    <n v="6"/>
    <x v="3517"/>
  </r>
  <r>
    <n v="6"/>
    <x v="404"/>
  </r>
  <r>
    <n v="6"/>
    <x v="3518"/>
  </r>
  <r>
    <n v="6"/>
    <x v="3519"/>
  </r>
  <r>
    <n v="6"/>
    <x v="3520"/>
  </r>
  <r>
    <n v="6"/>
    <x v="1390"/>
  </r>
  <r>
    <n v="6"/>
    <x v="3521"/>
  </r>
  <r>
    <n v="6"/>
    <x v="3522"/>
  </r>
  <r>
    <n v="6"/>
    <x v="3523"/>
  </r>
  <r>
    <n v="6"/>
    <x v="3524"/>
  </r>
  <r>
    <n v="6"/>
    <x v="3525"/>
  </r>
  <r>
    <n v="6"/>
    <x v="2521"/>
  </r>
  <r>
    <n v="6"/>
    <x v="487"/>
  </r>
  <r>
    <n v="6"/>
    <x v="1392"/>
  </r>
  <r>
    <n v="6"/>
    <x v="3526"/>
  </r>
  <r>
    <n v="6"/>
    <x v="3527"/>
  </r>
  <r>
    <n v="6"/>
    <x v="3528"/>
  </r>
  <r>
    <n v="6"/>
    <x v="3529"/>
  </r>
  <r>
    <n v="6"/>
    <x v="3530"/>
  </r>
  <r>
    <n v="6"/>
    <x v="3531"/>
  </r>
  <r>
    <n v="6"/>
    <x v="3532"/>
  </r>
  <r>
    <n v="6"/>
    <x v="3533"/>
  </r>
  <r>
    <n v="6"/>
    <x v="3534"/>
  </r>
  <r>
    <n v="6"/>
    <x v="3535"/>
  </r>
  <r>
    <n v="6"/>
    <x v="3536"/>
  </r>
  <r>
    <n v="6"/>
    <x v="3537"/>
  </r>
  <r>
    <n v="6"/>
    <x v="892"/>
  </r>
  <r>
    <n v="6"/>
    <x v="3538"/>
  </r>
  <r>
    <n v="6"/>
    <x v="3539"/>
  </r>
  <r>
    <n v="6"/>
    <x v="3540"/>
  </r>
  <r>
    <n v="6"/>
    <x v="3541"/>
  </r>
  <r>
    <n v="6"/>
    <x v="2796"/>
  </r>
  <r>
    <n v="6"/>
    <x v="3542"/>
  </r>
  <r>
    <n v="6"/>
    <x v="3543"/>
  </r>
  <r>
    <n v="6"/>
    <x v="3544"/>
  </r>
  <r>
    <n v="6"/>
    <x v="2151"/>
  </r>
  <r>
    <n v="6"/>
    <x v="1397"/>
  </r>
  <r>
    <n v="6"/>
    <x v="3545"/>
  </r>
  <r>
    <n v="6"/>
    <x v="3546"/>
  </r>
  <r>
    <n v="6"/>
    <x v="3547"/>
  </r>
  <r>
    <n v="6"/>
    <x v="3548"/>
  </r>
  <r>
    <n v="6"/>
    <x v="3549"/>
  </r>
  <r>
    <n v="6"/>
    <x v="469"/>
  </r>
  <r>
    <n v="6"/>
    <x v="3550"/>
  </r>
  <r>
    <n v="6"/>
    <x v="3551"/>
  </r>
  <r>
    <n v="6"/>
    <x v="3552"/>
  </r>
  <r>
    <n v="6"/>
    <x v="3553"/>
  </r>
  <r>
    <n v="6"/>
    <x v="3554"/>
  </r>
  <r>
    <n v="6"/>
    <x v="3555"/>
  </r>
  <r>
    <n v="6"/>
    <x v="3556"/>
  </r>
  <r>
    <n v="6"/>
    <x v="3557"/>
  </r>
  <r>
    <n v="6"/>
    <x v="3558"/>
  </r>
  <r>
    <n v="6"/>
    <x v="3559"/>
  </r>
  <r>
    <n v="6"/>
    <x v="3560"/>
  </r>
  <r>
    <n v="6"/>
    <x v="3561"/>
  </r>
  <r>
    <n v="6"/>
    <x v="3562"/>
  </r>
  <r>
    <n v="6"/>
    <x v="3563"/>
  </r>
  <r>
    <n v="6"/>
    <x v="3564"/>
  </r>
  <r>
    <n v="6"/>
    <x v="1156"/>
  </r>
  <r>
    <n v="6"/>
    <x v="3565"/>
  </r>
  <r>
    <n v="6"/>
    <x v="3566"/>
  </r>
  <r>
    <n v="6"/>
    <x v="3567"/>
  </r>
  <r>
    <n v="6"/>
    <x v="3568"/>
  </r>
  <r>
    <n v="6"/>
    <x v="3569"/>
  </r>
  <r>
    <n v="6"/>
    <x v="3570"/>
  </r>
  <r>
    <n v="6"/>
    <x v="3570"/>
  </r>
  <r>
    <n v="6"/>
    <x v="3571"/>
  </r>
  <r>
    <n v="6"/>
    <x v="3572"/>
  </r>
  <r>
    <n v="6"/>
    <x v="3573"/>
  </r>
  <r>
    <n v="6"/>
    <x v="3574"/>
  </r>
  <r>
    <n v="6"/>
    <x v="1086"/>
  </r>
  <r>
    <n v="6"/>
    <x v="3575"/>
  </r>
  <r>
    <n v="6"/>
    <x v="3576"/>
  </r>
  <r>
    <n v="6"/>
    <x v="658"/>
  </r>
  <r>
    <n v="6"/>
    <x v="3577"/>
  </r>
  <r>
    <n v="6"/>
    <x v="3578"/>
  </r>
  <r>
    <n v="6"/>
    <x v="3579"/>
  </r>
  <r>
    <n v="6"/>
    <x v="795"/>
  </r>
  <r>
    <n v="6"/>
    <x v="3580"/>
  </r>
  <r>
    <n v="6"/>
    <x v="3581"/>
  </r>
  <r>
    <n v="6"/>
    <x v="3582"/>
  </r>
  <r>
    <n v="6"/>
    <x v="3583"/>
  </r>
  <r>
    <n v="6"/>
    <x v="3584"/>
  </r>
  <r>
    <n v="6"/>
    <x v="935"/>
  </r>
  <r>
    <n v="6"/>
    <x v="3585"/>
  </r>
  <r>
    <n v="6"/>
    <x v="3586"/>
  </r>
  <r>
    <n v="6"/>
    <x v="3587"/>
  </r>
  <r>
    <n v="6"/>
    <x v="454"/>
  </r>
  <r>
    <n v="6"/>
    <x v="1186"/>
  </r>
  <r>
    <n v="6"/>
    <x v="2331"/>
  </r>
  <r>
    <n v="6"/>
    <x v="3588"/>
  </r>
  <r>
    <n v="6"/>
    <x v="3589"/>
  </r>
  <r>
    <n v="6"/>
    <x v="3590"/>
  </r>
  <r>
    <n v="6"/>
    <x v="3591"/>
  </r>
  <r>
    <n v="6"/>
    <x v="3592"/>
  </r>
  <r>
    <n v="6"/>
    <x v="3593"/>
  </r>
  <r>
    <n v="6"/>
    <x v="2159"/>
  </r>
  <r>
    <n v="6"/>
    <x v="2159"/>
  </r>
  <r>
    <n v="6"/>
    <x v="3594"/>
  </r>
  <r>
    <n v="6"/>
    <x v="1592"/>
  </r>
  <r>
    <n v="6"/>
    <x v="3595"/>
  </r>
  <r>
    <n v="6"/>
    <x v="3095"/>
  </r>
  <r>
    <n v="6"/>
    <x v="3596"/>
  </r>
  <r>
    <n v="6"/>
    <x v="3597"/>
  </r>
  <r>
    <n v="6"/>
    <x v="3598"/>
  </r>
  <r>
    <n v="6"/>
    <x v="3599"/>
  </r>
  <r>
    <n v="6"/>
    <x v="1707"/>
  </r>
  <r>
    <n v="6"/>
    <x v="3600"/>
  </r>
  <r>
    <n v="6"/>
    <x v="3601"/>
  </r>
  <r>
    <n v="6"/>
    <x v="3602"/>
  </r>
  <r>
    <n v="6"/>
    <x v="3603"/>
  </r>
  <r>
    <n v="6"/>
    <x v="3604"/>
  </r>
  <r>
    <n v="6"/>
    <x v="3605"/>
  </r>
  <r>
    <n v="6"/>
    <x v="1907"/>
  </r>
  <r>
    <n v="6"/>
    <x v="1907"/>
  </r>
  <r>
    <n v="6"/>
    <x v="3606"/>
  </r>
  <r>
    <n v="6"/>
    <x v="3607"/>
  </r>
  <r>
    <n v="6"/>
    <x v="3608"/>
  </r>
  <r>
    <n v="6"/>
    <x v="3609"/>
  </r>
  <r>
    <n v="6"/>
    <x v="580"/>
  </r>
  <r>
    <n v="6"/>
    <x v="3610"/>
  </r>
  <r>
    <n v="6"/>
    <x v="3611"/>
  </r>
  <r>
    <n v="6"/>
    <x v="0"/>
  </r>
  <r>
    <n v="6"/>
    <x v="3612"/>
  </r>
  <r>
    <n v="6"/>
    <x v="3613"/>
  </r>
  <r>
    <n v="6"/>
    <x v="1128"/>
  </r>
  <r>
    <n v="6"/>
    <x v="3614"/>
  </r>
  <r>
    <n v="6"/>
    <x v="3614"/>
  </r>
  <r>
    <n v="6"/>
    <x v="3615"/>
  </r>
  <r>
    <n v="6"/>
    <x v="3616"/>
  </r>
  <r>
    <n v="6"/>
    <x v="3617"/>
  </r>
  <r>
    <n v="6"/>
    <x v="3618"/>
  </r>
  <r>
    <n v="6"/>
    <x v="3619"/>
  </r>
  <r>
    <n v="6"/>
    <x v="3620"/>
  </r>
  <r>
    <n v="6"/>
    <x v="3621"/>
  </r>
  <r>
    <n v="6"/>
    <x v="3622"/>
  </r>
  <r>
    <n v="6"/>
    <x v="3623"/>
  </r>
  <r>
    <n v="6"/>
    <x v="3624"/>
  </r>
  <r>
    <n v="6"/>
    <x v="3625"/>
  </r>
  <r>
    <n v="6"/>
    <x v="3626"/>
  </r>
  <r>
    <n v="6"/>
    <x v="2983"/>
  </r>
  <r>
    <n v="6"/>
    <x v="3627"/>
  </r>
  <r>
    <n v="6"/>
    <x v="3628"/>
  </r>
  <r>
    <n v="6"/>
    <x v="13"/>
  </r>
  <r>
    <n v="6"/>
    <x v="3629"/>
  </r>
  <r>
    <n v="6"/>
    <x v="3630"/>
  </r>
  <r>
    <n v="6"/>
    <x v="3631"/>
  </r>
  <r>
    <n v="6"/>
    <x v="2036"/>
  </r>
  <r>
    <n v="6"/>
    <x v="120"/>
  </r>
  <r>
    <n v="6"/>
    <x v="3632"/>
  </r>
  <r>
    <n v="6"/>
    <x v="3633"/>
  </r>
  <r>
    <n v="6"/>
    <x v="2353"/>
  </r>
  <r>
    <n v="6"/>
    <x v="3634"/>
  </r>
  <r>
    <n v="6"/>
    <x v="3556"/>
  </r>
  <r>
    <n v="6"/>
    <x v="59"/>
  </r>
  <r>
    <n v="6"/>
    <x v="3635"/>
  </r>
  <r>
    <n v="6"/>
    <x v="3636"/>
  </r>
  <r>
    <n v="6"/>
    <x v="3637"/>
  </r>
  <r>
    <n v="6"/>
    <x v="3638"/>
  </r>
  <r>
    <n v="6"/>
    <x v="75"/>
  </r>
  <r>
    <n v="6"/>
    <x v="3639"/>
  </r>
  <r>
    <n v="6"/>
    <x v="75"/>
  </r>
  <r>
    <n v="6"/>
    <x v="3640"/>
  </r>
  <r>
    <n v="6"/>
    <x v="3641"/>
  </r>
  <r>
    <n v="6"/>
    <x v="309"/>
  </r>
  <r>
    <n v="6"/>
    <x v="3642"/>
  </r>
  <r>
    <n v="6"/>
    <x v="523"/>
  </r>
  <r>
    <n v="6"/>
    <x v="3643"/>
  </r>
  <r>
    <n v="6"/>
    <x v="915"/>
  </r>
  <r>
    <n v="6"/>
    <x v="3644"/>
  </r>
  <r>
    <n v="6"/>
    <x v="3645"/>
  </r>
  <r>
    <n v="6"/>
    <x v="3646"/>
  </r>
  <r>
    <n v="6"/>
    <x v="3647"/>
  </r>
  <r>
    <n v="6"/>
    <x v="10"/>
  </r>
  <r>
    <n v="6"/>
    <x v="2862"/>
  </r>
  <r>
    <n v="6"/>
    <x v="3648"/>
  </r>
  <r>
    <n v="6"/>
    <x v="3649"/>
  </r>
  <r>
    <n v="6"/>
    <x v="3650"/>
  </r>
  <r>
    <n v="6"/>
    <x v="3651"/>
  </r>
  <r>
    <n v="6"/>
    <x v="1525"/>
  </r>
  <r>
    <n v="6"/>
    <x v="3652"/>
  </r>
  <r>
    <n v="6"/>
    <x v="3653"/>
  </r>
  <r>
    <n v="6"/>
    <x v="1756"/>
  </r>
  <r>
    <n v="6"/>
    <x v="3654"/>
  </r>
  <r>
    <n v="6"/>
    <x v="3113"/>
  </r>
  <r>
    <n v="6"/>
    <x v="3655"/>
  </r>
  <r>
    <n v="6"/>
    <x v="3172"/>
  </r>
  <r>
    <n v="6"/>
    <x v="2559"/>
  </r>
  <r>
    <n v="6"/>
    <x v="3656"/>
  </r>
  <r>
    <n v="6"/>
    <x v="3657"/>
  </r>
  <r>
    <n v="6"/>
    <x v="3658"/>
  </r>
  <r>
    <n v="6"/>
    <x v="3659"/>
  </r>
  <r>
    <n v="6"/>
    <x v="237"/>
  </r>
  <r>
    <n v="6"/>
    <x v="3660"/>
  </r>
  <r>
    <n v="6"/>
    <x v="3661"/>
  </r>
  <r>
    <n v="6"/>
    <x v="3662"/>
  </r>
  <r>
    <n v="6"/>
    <x v="3663"/>
  </r>
  <r>
    <n v="6"/>
    <x v="3664"/>
  </r>
  <r>
    <n v="6"/>
    <x v="3665"/>
  </r>
  <r>
    <n v="6"/>
    <x v="3666"/>
  </r>
  <r>
    <n v="6"/>
    <x v="2851"/>
  </r>
  <r>
    <n v="6"/>
    <x v="3667"/>
  </r>
  <r>
    <n v="6"/>
    <x v="3668"/>
  </r>
  <r>
    <n v="6"/>
    <x v="3669"/>
  </r>
  <r>
    <n v="6"/>
    <x v="3670"/>
  </r>
  <r>
    <n v="6"/>
    <x v="3671"/>
  </r>
  <r>
    <n v="6"/>
    <x v="3672"/>
  </r>
  <r>
    <n v="6"/>
    <x v="3673"/>
  </r>
  <r>
    <n v="6"/>
    <x v="3674"/>
  </r>
  <r>
    <n v="6"/>
    <x v="3675"/>
  </r>
  <r>
    <n v="6"/>
    <x v="3676"/>
  </r>
  <r>
    <n v="6"/>
    <x v="3677"/>
  </r>
  <r>
    <n v="6"/>
    <x v="3678"/>
  </r>
  <r>
    <n v="6"/>
    <x v="1926"/>
  </r>
  <r>
    <n v="6"/>
    <x v="3679"/>
  </r>
  <r>
    <n v="6"/>
    <x v="3680"/>
  </r>
  <r>
    <n v="6"/>
    <x v="3681"/>
  </r>
  <r>
    <n v="6"/>
    <x v="2370"/>
  </r>
  <r>
    <n v="6"/>
    <x v="3682"/>
  </r>
  <r>
    <n v="6"/>
    <x v="3683"/>
  </r>
  <r>
    <n v="6"/>
    <x v="3684"/>
  </r>
  <r>
    <n v="6"/>
    <x v="3685"/>
  </r>
  <r>
    <n v="6"/>
    <x v="2861"/>
  </r>
  <r>
    <n v="6"/>
    <x v="3686"/>
  </r>
  <r>
    <n v="6"/>
    <x v="3687"/>
  </r>
  <r>
    <n v="6"/>
    <x v="3688"/>
  </r>
  <r>
    <n v="6"/>
    <x v="2568"/>
  </r>
  <r>
    <n v="6"/>
    <x v="442"/>
  </r>
  <r>
    <n v="6"/>
    <x v="3689"/>
  </r>
  <r>
    <n v="6"/>
    <x v="3690"/>
  </r>
  <r>
    <n v="6"/>
    <x v="3691"/>
  </r>
  <r>
    <n v="6"/>
    <x v="34"/>
  </r>
  <r>
    <n v="6"/>
    <x v="567"/>
  </r>
  <r>
    <n v="6"/>
    <x v="3692"/>
  </r>
  <r>
    <n v="6"/>
    <x v="3693"/>
  </r>
  <r>
    <n v="6"/>
    <x v="3694"/>
  </r>
  <r>
    <n v="6"/>
    <x v="3695"/>
  </r>
  <r>
    <n v="6"/>
    <x v="3696"/>
  </r>
  <r>
    <n v="6"/>
    <x v="3697"/>
  </r>
  <r>
    <n v="6"/>
    <x v="3698"/>
  </r>
  <r>
    <n v="6"/>
    <x v="3699"/>
  </r>
  <r>
    <n v="6"/>
    <x v="3700"/>
  </r>
  <r>
    <n v="6"/>
    <x v="3701"/>
  </r>
  <r>
    <n v="6"/>
    <x v="3701"/>
  </r>
  <r>
    <n v="6"/>
    <x v="3702"/>
  </r>
  <r>
    <n v="6"/>
    <x v="3703"/>
  </r>
  <r>
    <n v="6"/>
    <x v="3704"/>
  </r>
  <r>
    <n v="6"/>
    <x v="3705"/>
  </r>
  <r>
    <n v="6"/>
    <x v="3706"/>
  </r>
  <r>
    <n v="6"/>
    <x v="3707"/>
  </r>
  <r>
    <n v="6"/>
    <x v="3708"/>
  </r>
  <r>
    <n v="6"/>
    <x v="3709"/>
  </r>
  <r>
    <n v="6"/>
    <x v="3710"/>
  </r>
  <r>
    <n v="6"/>
    <x v="3711"/>
  </r>
  <r>
    <n v="6"/>
    <x v="976"/>
  </r>
  <r>
    <n v="6"/>
    <x v="54"/>
  </r>
  <r>
    <n v="6"/>
    <x v="1759"/>
  </r>
  <r>
    <n v="6"/>
    <x v="3712"/>
  </r>
  <r>
    <n v="6"/>
    <x v="3713"/>
  </r>
  <r>
    <n v="6"/>
    <x v="1442"/>
  </r>
  <r>
    <n v="6"/>
    <x v="32"/>
  </r>
  <r>
    <n v="6"/>
    <x v="32"/>
  </r>
  <r>
    <n v="6"/>
    <x v="3714"/>
  </r>
  <r>
    <n v="6"/>
    <x v="3715"/>
  </r>
  <r>
    <n v="6"/>
    <x v="1069"/>
  </r>
  <r>
    <n v="6"/>
    <x v="3716"/>
  </r>
  <r>
    <n v="5"/>
    <x v="3717"/>
  </r>
  <r>
    <n v="5"/>
    <x v="3718"/>
  </r>
  <r>
    <n v="5"/>
    <x v="3719"/>
  </r>
  <r>
    <n v="5"/>
    <x v="2177"/>
  </r>
  <r>
    <n v="5"/>
    <x v="3720"/>
  </r>
  <r>
    <n v="5"/>
    <x v="3721"/>
  </r>
  <r>
    <n v="5"/>
    <x v="3722"/>
  </r>
  <r>
    <n v="5"/>
    <x v="3723"/>
  </r>
  <r>
    <n v="5"/>
    <x v="3724"/>
  </r>
  <r>
    <n v="5"/>
    <x v="3725"/>
  </r>
  <r>
    <n v="5"/>
    <x v="3725"/>
  </r>
  <r>
    <n v="5"/>
    <x v="3726"/>
  </r>
  <r>
    <n v="5"/>
    <x v="154"/>
  </r>
  <r>
    <n v="5"/>
    <x v="3727"/>
  </r>
  <r>
    <n v="5"/>
    <x v="3728"/>
  </r>
  <r>
    <n v="5"/>
    <x v="3729"/>
  </r>
  <r>
    <n v="5"/>
    <x v="3730"/>
  </r>
  <r>
    <n v="5"/>
    <x v="3731"/>
  </r>
  <r>
    <n v="5"/>
    <x v="3732"/>
  </r>
  <r>
    <n v="5"/>
    <x v="3733"/>
  </r>
  <r>
    <n v="5"/>
    <x v="3734"/>
  </r>
  <r>
    <n v="5"/>
    <x v="1614"/>
  </r>
  <r>
    <n v="5"/>
    <x v="3735"/>
  </r>
  <r>
    <n v="5"/>
    <x v="2396"/>
  </r>
  <r>
    <n v="5"/>
    <x v="3736"/>
  </r>
  <r>
    <n v="5"/>
    <x v="1100"/>
  </r>
  <r>
    <n v="5"/>
    <x v="3737"/>
  </r>
  <r>
    <n v="5"/>
    <x v="3738"/>
  </r>
  <r>
    <n v="5"/>
    <x v="3739"/>
  </r>
  <r>
    <n v="5"/>
    <x v="3740"/>
  </r>
  <r>
    <n v="5"/>
    <x v="3741"/>
  </r>
  <r>
    <n v="5"/>
    <x v="2062"/>
  </r>
  <r>
    <n v="5"/>
    <x v="3742"/>
  </r>
  <r>
    <n v="5"/>
    <x v="3743"/>
  </r>
  <r>
    <n v="5"/>
    <x v="46"/>
  </r>
  <r>
    <n v="5"/>
    <x v="3744"/>
  </r>
  <r>
    <n v="5"/>
    <x v="684"/>
  </r>
  <r>
    <n v="5"/>
    <x v="3745"/>
  </r>
  <r>
    <n v="5"/>
    <x v="3746"/>
  </r>
  <r>
    <n v="5"/>
    <x v="3747"/>
  </r>
  <r>
    <n v="5"/>
    <x v="3748"/>
  </r>
  <r>
    <n v="5"/>
    <x v="3749"/>
  </r>
  <r>
    <n v="5"/>
    <x v="3750"/>
  </r>
  <r>
    <n v="5"/>
    <x v="3751"/>
  </r>
  <r>
    <n v="5"/>
    <x v="3752"/>
  </r>
  <r>
    <n v="5"/>
    <x v="2189"/>
  </r>
  <r>
    <n v="5"/>
    <x v="1687"/>
  </r>
  <r>
    <n v="5"/>
    <x v="3753"/>
  </r>
  <r>
    <n v="5"/>
    <x v="3754"/>
  </r>
  <r>
    <n v="5"/>
    <x v="3755"/>
  </r>
  <r>
    <n v="5"/>
    <x v="3756"/>
  </r>
  <r>
    <n v="5"/>
    <x v="3757"/>
  </r>
  <r>
    <n v="5"/>
    <x v="3758"/>
  </r>
  <r>
    <n v="5"/>
    <x v="3759"/>
  </r>
  <r>
    <n v="5"/>
    <x v="3760"/>
  </r>
  <r>
    <n v="5"/>
    <x v="826"/>
  </r>
  <r>
    <n v="5"/>
    <x v="603"/>
  </r>
  <r>
    <n v="5"/>
    <x v="3761"/>
  </r>
  <r>
    <n v="5"/>
    <x v="3184"/>
  </r>
  <r>
    <n v="5"/>
    <x v="5"/>
  </r>
  <r>
    <n v="5"/>
    <x v="3762"/>
  </r>
  <r>
    <n v="5"/>
    <x v="3763"/>
  </r>
  <r>
    <n v="5"/>
    <x v="3764"/>
  </r>
  <r>
    <n v="5"/>
    <x v="3765"/>
  </r>
  <r>
    <n v="5"/>
    <x v="1782"/>
  </r>
  <r>
    <n v="5"/>
    <x v="1782"/>
  </r>
  <r>
    <n v="5"/>
    <x v="5"/>
  </r>
  <r>
    <n v="5"/>
    <x v="3766"/>
  </r>
  <r>
    <n v="5"/>
    <x v="3766"/>
  </r>
  <r>
    <n v="5"/>
    <x v="1268"/>
  </r>
  <r>
    <n v="5"/>
    <x v="3767"/>
  </r>
  <r>
    <n v="5"/>
    <x v="590"/>
  </r>
  <r>
    <n v="5"/>
    <x v="1948"/>
  </r>
  <r>
    <n v="5"/>
    <x v="3768"/>
  </r>
  <r>
    <n v="5"/>
    <x v="236"/>
  </r>
  <r>
    <n v="5"/>
    <x v="3769"/>
  </r>
  <r>
    <n v="5"/>
    <x v="3770"/>
  </r>
  <r>
    <n v="5"/>
    <x v="3771"/>
  </r>
  <r>
    <n v="5"/>
    <x v="3772"/>
  </r>
  <r>
    <n v="5"/>
    <x v="3773"/>
  </r>
  <r>
    <n v="5"/>
    <x v="3774"/>
  </r>
  <r>
    <n v="5"/>
    <x v="3775"/>
  </r>
  <r>
    <n v="5"/>
    <x v="3776"/>
  </r>
  <r>
    <n v="5"/>
    <x v="3777"/>
  </r>
  <r>
    <n v="5"/>
    <x v="3778"/>
  </r>
  <r>
    <n v="5"/>
    <x v="3779"/>
  </r>
  <r>
    <n v="5"/>
    <x v="3780"/>
  </r>
  <r>
    <n v="5"/>
    <x v="3781"/>
  </r>
  <r>
    <n v="5"/>
    <x v="3782"/>
  </r>
  <r>
    <n v="5"/>
    <x v="3783"/>
  </r>
  <r>
    <n v="5"/>
    <x v="2234"/>
  </r>
  <r>
    <n v="5"/>
    <x v="3784"/>
  </r>
  <r>
    <n v="5"/>
    <x v="3785"/>
  </r>
  <r>
    <n v="5"/>
    <x v="3786"/>
  </r>
  <r>
    <n v="5"/>
    <x v="3787"/>
  </r>
  <r>
    <n v="5"/>
    <x v="297"/>
  </r>
  <r>
    <n v="5"/>
    <x v="3788"/>
  </r>
  <r>
    <n v="5"/>
    <x v="3789"/>
  </r>
  <r>
    <n v="5"/>
    <x v="3790"/>
  </r>
  <r>
    <n v="5"/>
    <x v="3791"/>
  </r>
  <r>
    <n v="5"/>
    <x v="3792"/>
  </r>
  <r>
    <n v="5"/>
    <x v="3793"/>
  </r>
  <r>
    <n v="5"/>
    <x v="3794"/>
  </r>
  <r>
    <n v="5"/>
    <x v="3795"/>
  </r>
  <r>
    <n v="5"/>
    <x v="3796"/>
  </r>
  <r>
    <n v="5"/>
    <x v="15"/>
  </r>
  <r>
    <n v="5"/>
    <x v="3797"/>
  </r>
  <r>
    <n v="5"/>
    <x v="3798"/>
  </r>
  <r>
    <n v="5"/>
    <x v="1359"/>
  </r>
  <r>
    <n v="5"/>
    <x v="3799"/>
  </r>
  <r>
    <n v="5"/>
    <x v="3800"/>
  </r>
  <r>
    <n v="5"/>
    <x v="3801"/>
  </r>
  <r>
    <n v="5"/>
    <x v="2622"/>
  </r>
  <r>
    <n v="5"/>
    <x v="3802"/>
  </r>
  <r>
    <n v="5"/>
    <x v="155"/>
  </r>
  <r>
    <n v="5"/>
    <x v="281"/>
  </r>
  <r>
    <n v="5"/>
    <x v="3803"/>
  </r>
  <r>
    <n v="5"/>
    <x v="3804"/>
  </r>
  <r>
    <n v="5"/>
    <x v="3805"/>
  </r>
  <r>
    <n v="5"/>
    <x v="3806"/>
  </r>
  <r>
    <n v="5"/>
    <x v="3807"/>
  </r>
  <r>
    <n v="5"/>
    <x v="3808"/>
  </r>
  <r>
    <n v="5"/>
    <x v="3809"/>
  </r>
  <r>
    <n v="5"/>
    <x v="3531"/>
  </r>
  <r>
    <n v="5"/>
    <x v="3810"/>
  </r>
  <r>
    <n v="5"/>
    <x v="1318"/>
  </r>
  <r>
    <n v="5"/>
    <x v="3811"/>
  </r>
  <r>
    <n v="5"/>
    <x v="3812"/>
  </r>
  <r>
    <n v="5"/>
    <x v="3813"/>
  </r>
  <r>
    <n v="5"/>
    <x v="1272"/>
  </r>
  <r>
    <n v="5"/>
    <x v="3814"/>
  </r>
  <r>
    <n v="5"/>
    <x v="3815"/>
  </r>
  <r>
    <n v="5"/>
    <x v="3816"/>
  </r>
  <r>
    <n v="5"/>
    <x v="3817"/>
  </r>
  <r>
    <n v="5"/>
    <x v="2927"/>
  </r>
  <r>
    <n v="5"/>
    <x v="3818"/>
  </r>
  <r>
    <n v="5"/>
    <x v="3819"/>
  </r>
  <r>
    <n v="5"/>
    <x v="3820"/>
  </r>
  <r>
    <n v="5"/>
    <x v="3821"/>
  </r>
  <r>
    <n v="5"/>
    <x v="3822"/>
  </r>
  <r>
    <n v="5"/>
    <x v="3823"/>
  </r>
  <r>
    <n v="5"/>
    <x v="3824"/>
  </r>
  <r>
    <n v="5"/>
    <x v="1137"/>
  </r>
  <r>
    <n v="5"/>
    <x v="3825"/>
  </r>
  <r>
    <n v="5"/>
    <x v="102"/>
  </r>
  <r>
    <n v="5"/>
    <x v="3826"/>
  </r>
  <r>
    <n v="5"/>
    <x v="2176"/>
  </r>
  <r>
    <n v="5"/>
    <x v="3827"/>
  </r>
  <r>
    <n v="5"/>
    <x v="3828"/>
  </r>
  <r>
    <n v="5"/>
    <x v="18"/>
  </r>
  <r>
    <n v="5"/>
    <x v="219"/>
  </r>
  <r>
    <n v="5"/>
    <x v="3829"/>
  </r>
  <r>
    <n v="5"/>
    <x v="3830"/>
  </r>
  <r>
    <n v="5"/>
    <x v="3831"/>
  </r>
  <r>
    <n v="5"/>
    <x v="3832"/>
  </r>
  <r>
    <n v="5"/>
    <x v="1322"/>
  </r>
  <r>
    <n v="5"/>
    <x v="3833"/>
  </r>
  <r>
    <n v="5"/>
    <x v="3834"/>
  </r>
  <r>
    <n v="5"/>
    <x v="3835"/>
  </r>
  <r>
    <n v="5"/>
    <x v="946"/>
  </r>
  <r>
    <n v="5"/>
    <x v="3836"/>
  </r>
  <r>
    <n v="5"/>
    <x v="3837"/>
  </r>
  <r>
    <n v="5"/>
    <x v="3838"/>
  </r>
  <r>
    <n v="5"/>
    <x v="995"/>
  </r>
  <r>
    <n v="5"/>
    <x v="3839"/>
  </r>
  <r>
    <n v="5"/>
    <x v="3840"/>
  </r>
  <r>
    <n v="5"/>
    <x v="2646"/>
  </r>
  <r>
    <n v="5"/>
    <x v="3841"/>
  </r>
  <r>
    <n v="5"/>
    <x v="1200"/>
  </r>
  <r>
    <n v="5"/>
    <x v="3842"/>
  </r>
  <r>
    <n v="5"/>
    <x v="3843"/>
  </r>
  <r>
    <n v="5"/>
    <x v="3844"/>
  </r>
  <r>
    <n v="5"/>
    <x v="3845"/>
  </r>
  <r>
    <n v="5"/>
    <x v="3846"/>
  </r>
  <r>
    <n v="5"/>
    <x v="3847"/>
  </r>
  <r>
    <n v="5"/>
    <x v="3848"/>
  </r>
  <r>
    <n v="5"/>
    <x v="3849"/>
  </r>
  <r>
    <n v="5"/>
    <x v="3850"/>
  </r>
  <r>
    <n v="5"/>
    <x v="3851"/>
  </r>
  <r>
    <n v="5"/>
    <x v="3852"/>
  </r>
  <r>
    <n v="5"/>
    <x v="3853"/>
  </r>
  <r>
    <n v="5"/>
    <x v="3854"/>
  </r>
  <r>
    <n v="5"/>
    <x v="3855"/>
  </r>
  <r>
    <n v="5"/>
    <x v="512"/>
  </r>
  <r>
    <n v="5"/>
    <x v="3856"/>
  </r>
  <r>
    <n v="5"/>
    <x v="3857"/>
  </r>
  <r>
    <n v="5"/>
    <x v="1973"/>
  </r>
  <r>
    <n v="5"/>
    <x v="3858"/>
  </r>
  <r>
    <n v="5"/>
    <x v="3859"/>
  </r>
  <r>
    <n v="5"/>
    <x v="3860"/>
  </r>
  <r>
    <n v="5"/>
    <x v="3861"/>
  </r>
  <r>
    <n v="5"/>
    <x v="405"/>
  </r>
  <r>
    <n v="5"/>
    <x v="3862"/>
  </r>
  <r>
    <n v="5"/>
    <x v="3863"/>
  </r>
  <r>
    <n v="5"/>
    <x v="3864"/>
  </r>
  <r>
    <n v="5"/>
    <x v="3865"/>
  </r>
  <r>
    <n v="5"/>
    <x v="839"/>
  </r>
  <r>
    <n v="5"/>
    <x v="3866"/>
  </r>
  <r>
    <n v="5"/>
    <x v="3867"/>
  </r>
  <r>
    <n v="5"/>
    <x v="3868"/>
  </r>
  <r>
    <n v="5"/>
    <x v="3869"/>
  </r>
  <r>
    <n v="5"/>
    <x v="3870"/>
  </r>
  <r>
    <n v="5"/>
    <x v="2962"/>
  </r>
  <r>
    <n v="5"/>
    <x v="3871"/>
  </r>
  <r>
    <n v="5"/>
    <x v="3872"/>
  </r>
  <r>
    <n v="5"/>
    <x v="3873"/>
  </r>
  <r>
    <n v="5"/>
    <x v="3874"/>
  </r>
  <r>
    <n v="5"/>
    <x v="3875"/>
  </r>
  <r>
    <n v="5"/>
    <x v="3875"/>
  </r>
  <r>
    <n v="5"/>
    <x v="3876"/>
  </r>
  <r>
    <n v="5"/>
    <x v="3877"/>
  </r>
  <r>
    <n v="5"/>
    <x v="3878"/>
  </r>
  <r>
    <n v="5"/>
    <x v="3879"/>
  </r>
  <r>
    <n v="5"/>
    <x v="1172"/>
  </r>
  <r>
    <n v="5"/>
    <x v="378"/>
  </r>
  <r>
    <n v="5"/>
    <x v="983"/>
  </r>
  <r>
    <n v="5"/>
    <x v="3880"/>
  </r>
  <r>
    <n v="5"/>
    <x v="3881"/>
  </r>
  <r>
    <n v="5"/>
    <x v="2969"/>
  </r>
  <r>
    <n v="5"/>
    <x v="3882"/>
  </r>
  <r>
    <n v="5"/>
    <x v="3883"/>
  </r>
  <r>
    <n v="5"/>
    <x v="3884"/>
  </r>
  <r>
    <n v="5"/>
    <x v="3885"/>
  </r>
  <r>
    <n v="5"/>
    <x v="505"/>
  </r>
  <r>
    <n v="5"/>
    <x v="3886"/>
  </r>
  <r>
    <n v="5"/>
    <x v="2688"/>
  </r>
  <r>
    <n v="5"/>
    <x v="3887"/>
  </r>
  <r>
    <n v="5"/>
    <x v="1831"/>
  </r>
  <r>
    <n v="5"/>
    <x v="3888"/>
  </r>
  <r>
    <n v="5"/>
    <x v="3889"/>
  </r>
  <r>
    <n v="5"/>
    <x v="3890"/>
  </r>
  <r>
    <n v="5"/>
    <x v="3891"/>
  </r>
  <r>
    <n v="5"/>
    <x v="778"/>
  </r>
  <r>
    <n v="5"/>
    <x v="3892"/>
  </r>
  <r>
    <n v="5"/>
    <x v="147"/>
  </r>
  <r>
    <n v="5"/>
    <x v="24"/>
  </r>
  <r>
    <n v="5"/>
    <x v="3339"/>
  </r>
  <r>
    <n v="5"/>
    <x v="3893"/>
  </r>
  <r>
    <n v="5"/>
    <x v="3893"/>
  </r>
  <r>
    <n v="5"/>
    <x v="3894"/>
  </r>
  <r>
    <n v="5"/>
    <x v="3895"/>
  </r>
  <r>
    <n v="5"/>
    <x v="206"/>
  </r>
  <r>
    <n v="5"/>
    <x v="3896"/>
  </r>
  <r>
    <n v="5"/>
    <x v="3897"/>
  </r>
  <r>
    <n v="5"/>
    <x v="3898"/>
  </r>
  <r>
    <n v="5"/>
    <x v="3899"/>
  </r>
  <r>
    <n v="5"/>
    <x v="3900"/>
  </r>
  <r>
    <n v="5"/>
    <x v="3901"/>
  </r>
  <r>
    <n v="5"/>
    <x v="3902"/>
  </r>
  <r>
    <n v="5"/>
    <x v="1027"/>
  </r>
  <r>
    <n v="5"/>
    <x v="3903"/>
  </r>
  <r>
    <n v="5"/>
    <x v="3903"/>
  </r>
  <r>
    <n v="5"/>
    <x v="3904"/>
  </r>
  <r>
    <n v="5"/>
    <x v="3905"/>
  </r>
  <r>
    <n v="5"/>
    <x v="3906"/>
  </r>
  <r>
    <n v="5"/>
    <x v="3907"/>
  </r>
  <r>
    <n v="5"/>
    <x v="3908"/>
  </r>
  <r>
    <n v="5"/>
    <x v="3909"/>
  </r>
  <r>
    <n v="5"/>
    <x v="3910"/>
  </r>
  <r>
    <n v="5"/>
    <x v="3911"/>
  </r>
  <r>
    <n v="5"/>
    <x v="3912"/>
  </r>
  <r>
    <n v="5"/>
    <x v="3913"/>
  </r>
  <r>
    <n v="5"/>
    <x v="364"/>
  </r>
  <r>
    <n v="5"/>
    <x v="3914"/>
  </r>
  <r>
    <n v="5"/>
    <x v="1836"/>
  </r>
  <r>
    <n v="5"/>
    <x v="1481"/>
  </r>
  <r>
    <n v="5"/>
    <x v="3915"/>
  </r>
  <r>
    <n v="5"/>
    <x v="3916"/>
  </r>
  <r>
    <n v="5"/>
    <x v="3917"/>
  </r>
  <r>
    <n v="5"/>
    <x v="71"/>
  </r>
  <r>
    <n v="5"/>
    <x v="3918"/>
  </r>
  <r>
    <n v="5"/>
    <x v="3919"/>
  </r>
  <r>
    <n v="5"/>
    <x v="3920"/>
  </r>
  <r>
    <n v="5"/>
    <x v="3920"/>
  </r>
  <r>
    <n v="5"/>
    <x v="804"/>
  </r>
  <r>
    <n v="5"/>
    <x v="361"/>
  </r>
  <r>
    <n v="5"/>
    <x v="3921"/>
  </r>
  <r>
    <n v="5"/>
    <x v="3373"/>
  </r>
  <r>
    <n v="5"/>
    <x v="3922"/>
  </r>
  <r>
    <n v="5"/>
    <x v="3923"/>
  </r>
  <r>
    <n v="5"/>
    <x v="3924"/>
  </r>
  <r>
    <n v="5"/>
    <x v="3924"/>
  </r>
  <r>
    <n v="5"/>
    <x v="3925"/>
  </r>
  <r>
    <n v="5"/>
    <x v="3926"/>
  </r>
  <r>
    <n v="5"/>
    <x v="957"/>
  </r>
  <r>
    <n v="5"/>
    <x v="3927"/>
  </r>
  <r>
    <n v="5"/>
    <x v="3928"/>
  </r>
  <r>
    <n v="5"/>
    <x v="3929"/>
  </r>
  <r>
    <n v="5"/>
    <x v="3930"/>
  </r>
  <r>
    <n v="5"/>
    <x v="3931"/>
  </r>
  <r>
    <n v="5"/>
    <x v="3932"/>
  </r>
  <r>
    <n v="5"/>
    <x v="3933"/>
  </r>
  <r>
    <n v="5"/>
    <x v="3934"/>
  </r>
  <r>
    <n v="5"/>
    <x v="3935"/>
  </r>
  <r>
    <n v="5"/>
    <x v="3936"/>
  </r>
  <r>
    <n v="5"/>
    <x v="3937"/>
  </r>
  <r>
    <n v="5"/>
    <x v="1175"/>
  </r>
  <r>
    <n v="5"/>
    <x v="3938"/>
  </r>
  <r>
    <n v="5"/>
    <x v="3939"/>
  </r>
  <r>
    <n v="5"/>
    <x v="2000"/>
  </r>
  <r>
    <n v="5"/>
    <x v="3940"/>
  </r>
  <r>
    <n v="5"/>
    <x v="3941"/>
  </r>
  <r>
    <n v="5"/>
    <x v="3941"/>
  </r>
  <r>
    <n v="5"/>
    <x v="2112"/>
  </r>
  <r>
    <n v="5"/>
    <x v="3942"/>
  </r>
  <r>
    <n v="5"/>
    <x v="3018"/>
  </r>
  <r>
    <n v="5"/>
    <x v="3943"/>
  </r>
  <r>
    <n v="5"/>
    <x v="3944"/>
  </r>
  <r>
    <n v="5"/>
    <x v="3945"/>
  </r>
  <r>
    <n v="5"/>
    <x v="908"/>
  </r>
  <r>
    <n v="5"/>
    <x v="3946"/>
  </r>
  <r>
    <n v="5"/>
    <x v="1151"/>
  </r>
  <r>
    <n v="5"/>
    <x v="3947"/>
  </r>
  <r>
    <n v="5"/>
    <x v="2724"/>
  </r>
  <r>
    <n v="5"/>
    <x v="3948"/>
  </r>
  <r>
    <n v="5"/>
    <x v="3949"/>
  </r>
  <r>
    <n v="5"/>
    <x v="3950"/>
  </r>
  <r>
    <n v="5"/>
    <x v="3951"/>
  </r>
  <r>
    <n v="5"/>
    <x v="502"/>
  </r>
  <r>
    <n v="5"/>
    <x v="3952"/>
  </r>
  <r>
    <n v="5"/>
    <x v="3953"/>
  </r>
  <r>
    <n v="5"/>
    <x v="3954"/>
  </r>
  <r>
    <n v="5"/>
    <x v="3955"/>
  </r>
  <r>
    <n v="5"/>
    <x v="3956"/>
  </r>
  <r>
    <n v="5"/>
    <x v="3027"/>
  </r>
  <r>
    <n v="5"/>
    <x v="3957"/>
  </r>
  <r>
    <n v="5"/>
    <x v="3958"/>
  </r>
  <r>
    <n v="5"/>
    <x v="3959"/>
  </r>
  <r>
    <n v="5"/>
    <x v="1377"/>
  </r>
  <r>
    <n v="5"/>
    <x v="3960"/>
  </r>
  <r>
    <n v="5"/>
    <x v="3961"/>
  </r>
  <r>
    <n v="5"/>
    <x v="3962"/>
  </r>
  <r>
    <n v="5"/>
    <x v="3963"/>
  </r>
  <r>
    <n v="5"/>
    <x v="3964"/>
  </r>
  <r>
    <n v="5"/>
    <x v="3965"/>
  </r>
  <r>
    <n v="5"/>
    <x v="3966"/>
  </r>
  <r>
    <n v="5"/>
    <x v="3967"/>
  </r>
  <r>
    <n v="5"/>
    <x v="3968"/>
  </r>
  <r>
    <n v="5"/>
    <x v="2285"/>
  </r>
  <r>
    <n v="5"/>
    <x v="3969"/>
  </r>
  <r>
    <n v="5"/>
    <x v="3970"/>
  </r>
  <r>
    <n v="5"/>
    <x v="3971"/>
  </r>
  <r>
    <n v="5"/>
    <x v="3972"/>
  </r>
  <r>
    <n v="5"/>
    <x v="3973"/>
  </r>
  <r>
    <n v="5"/>
    <x v="3974"/>
  </r>
  <r>
    <n v="5"/>
    <x v="793"/>
  </r>
  <r>
    <n v="5"/>
    <x v="3975"/>
  </r>
  <r>
    <n v="5"/>
    <x v="3976"/>
  </r>
  <r>
    <n v="5"/>
    <x v="3977"/>
  </r>
  <r>
    <n v="5"/>
    <x v="3978"/>
  </r>
  <r>
    <n v="5"/>
    <x v="3979"/>
  </r>
  <r>
    <n v="5"/>
    <x v="3980"/>
  </r>
  <r>
    <n v="5"/>
    <x v="3981"/>
  </r>
  <r>
    <n v="5"/>
    <x v="3982"/>
  </r>
  <r>
    <n v="5"/>
    <x v="340"/>
  </r>
  <r>
    <n v="5"/>
    <x v="340"/>
  </r>
  <r>
    <n v="5"/>
    <x v="340"/>
  </r>
  <r>
    <n v="5"/>
    <x v="3983"/>
  </r>
  <r>
    <n v="5"/>
    <x v="3465"/>
  </r>
  <r>
    <n v="5"/>
    <x v="3984"/>
  </r>
  <r>
    <n v="5"/>
    <x v="3985"/>
  </r>
  <r>
    <n v="5"/>
    <x v="3986"/>
  </r>
  <r>
    <n v="5"/>
    <x v="3986"/>
  </r>
  <r>
    <n v="5"/>
    <x v="3987"/>
  </r>
  <r>
    <n v="5"/>
    <x v="3988"/>
  </r>
  <r>
    <n v="5"/>
    <x v="3989"/>
  </r>
  <r>
    <n v="5"/>
    <x v="1244"/>
  </r>
  <r>
    <n v="5"/>
    <x v="1060"/>
  </r>
  <r>
    <n v="5"/>
    <x v="3990"/>
  </r>
  <r>
    <n v="5"/>
    <x v="359"/>
  </r>
  <r>
    <n v="5"/>
    <x v="521"/>
  </r>
  <r>
    <n v="5"/>
    <x v="3991"/>
  </r>
  <r>
    <n v="5"/>
    <x v="3992"/>
  </r>
  <r>
    <n v="5"/>
    <x v="3993"/>
  </r>
  <r>
    <n v="5"/>
    <x v="3994"/>
  </r>
  <r>
    <n v="5"/>
    <x v="3995"/>
  </r>
  <r>
    <n v="5"/>
    <x v="3996"/>
  </r>
  <r>
    <n v="5"/>
    <x v="3997"/>
  </r>
  <r>
    <n v="5"/>
    <x v="3998"/>
  </r>
  <r>
    <n v="5"/>
    <x v="3998"/>
  </r>
  <r>
    <n v="5"/>
    <x v="3999"/>
  </r>
  <r>
    <n v="5"/>
    <x v="4000"/>
  </r>
  <r>
    <n v="5"/>
    <x v="4001"/>
  </r>
  <r>
    <n v="5"/>
    <x v="4002"/>
  </r>
  <r>
    <n v="5"/>
    <x v="4003"/>
  </r>
  <r>
    <n v="5"/>
    <x v="4004"/>
  </r>
  <r>
    <n v="5"/>
    <x v="4005"/>
  </r>
  <r>
    <n v="5"/>
    <x v="3054"/>
  </r>
  <r>
    <n v="5"/>
    <x v="4006"/>
  </r>
  <r>
    <n v="5"/>
    <x v="4007"/>
  </r>
  <r>
    <n v="5"/>
    <x v="4008"/>
  </r>
  <r>
    <n v="5"/>
    <x v="4009"/>
  </r>
  <r>
    <n v="5"/>
    <x v="4010"/>
  </r>
  <r>
    <n v="5"/>
    <x v="1119"/>
  </r>
  <r>
    <n v="5"/>
    <x v="4011"/>
  </r>
  <r>
    <n v="5"/>
    <x v="4012"/>
  </r>
  <r>
    <n v="5"/>
    <x v="4012"/>
  </r>
  <r>
    <n v="5"/>
    <x v="4013"/>
  </r>
  <r>
    <n v="5"/>
    <x v="4014"/>
  </r>
  <r>
    <n v="5"/>
    <x v="2772"/>
  </r>
  <r>
    <n v="5"/>
    <x v="4015"/>
  </r>
  <r>
    <n v="5"/>
    <x v="2724"/>
  </r>
  <r>
    <n v="5"/>
    <x v="651"/>
  </r>
  <r>
    <n v="5"/>
    <x v="4016"/>
  </r>
  <r>
    <n v="5"/>
    <x v="4017"/>
  </r>
  <r>
    <n v="5"/>
    <x v="1741"/>
  </r>
  <r>
    <n v="5"/>
    <x v="1741"/>
  </r>
  <r>
    <n v="5"/>
    <x v="4018"/>
  </r>
  <r>
    <n v="5"/>
    <x v="355"/>
  </r>
  <r>
    <n v="5"/>
    <x v="4019"/>
  </r>
  <r>
    <n v="5"/>
    <x v="4020"/>
  </r>
  <r>
    <n v="5"/>
    <x v="4021"/>
  </r>
  <r>
    <n v="5"/>
    <x v="4022"/>
  </r>
  <r>
    <n v="5"/>
    <x v="4023"/>
  </r>
  <r>
    <n v="5"/>
    <x v="4024"/>
  </r>
  <r>
    <n v="5"/>
    <x v="4025"/>
  </r>
  <r>
    <n v="5"/>
    <x v="4026"/>
  </r>
  <r>
    <n v="5"/>
    <x v="4027"/>
  </r>
  <r>
    <n v="5"/>
    <x v="4028"/>
  </r>
  <r>
    <n v="5"/>
    <x v="4029"/>
  </r>
  <r>
    <n v="5"/>
    <x v="4030"/>
  </r>
  <r>
    <n v="5"/>
    <x v="4031"/>
  </r>
  <r>
    <n v="5"/>
    <x v="4032"/>
  </r>
  <r>
    <n v="5"/>
    <x v="4033"/>
  </r>
  <r>
    <n v="5"/>
    <x v="4034"/>
  </r>
  <r>
    <n v="5"/>
    <x v="4035"/>
  </r>
  <r>
    <n v="5"/>
    <x v="4036"/>
  </r>
  <r>
    <n v="5"/>
    <x v="1182"/>
  </r>
  <r>
    <n v="5"/>
    <x v="72"/>
  </r>
  <r>
    <n v="5"/>
    <x v="4037"/>
  </r>
  <r>
    <n v="5"/>
    <x v="4038"/>
  </r>
  <r>
    <n v="5"/>
    <x v="104"/>
  </r>
  <r>
    <n v="5"/>
    <x v="4039"/>
  </r>
  <r>
    <n v="5"/>
    <x v="4040"/>
  </r>
  <r>
    <n v="5"/>
    <x v="4041"/>
  </r>
  <r>
    <n v="5"/>
    <x v="4042"/>
  </r>
  <r>
    <n v="5"/>
    <x v="4043"/>
  </r>
  <r>
    <n v="5"/>
    <x v="4044"/>
  </r>
  <r>
    <n v="5"/>
    <x v="4045"/>
  </r>
  <r>
    <n v="5"/>
    <x v="4046"/>
  </r>
  <r>
    <n v="5"/>
    <x v="2521"/>
  </r>
  <r>
    <n v="5"/>
    <x v="4047"/>
  </r>
  <r>
    <n v="5"/>
    <x v="4048"/>
  </r>
  <r>
    <n v="5"/>
    <x v="1393"/>
  </r>
  <r>
    <n v="5"/>
    <x v="4049"/>
  </r>
  <r>
    <n v="5"/>
    <x v="4050"/>
  </r>
  <r>
    <n v="5"/>
    <x v="4051"/>
  </r>
  <r>
    <n v="5"/>
    <x v="4052"/>
  </r>
  <r>
    <n v="5"/>
    <x v="4053"/>
  </r>
  <r>
    <n v="5"/>
    <x v="4054"/>
  </r>
  <r>
    <n v="5"/>
    <x v="4055"/>
  </r>
  <r>
    <n v="5"/>
    <x v="4056"/>
  </r>
  <r>
    <n v="5"/>
    <x v="4057"/>
  </r>
  <r>
    <n v="5"/>
    <x v="4058"/>
  </r>
  <r>
    <n v="5"/>
    <x v="4059"/>
  </r>
  <r>
    <n v="5"/>
    <x v="4060"/>
  </r>
  <r>
    <n v="5"/>
    <x v="4061"/>
  </r>
  <r>
    <n v="5"/>
    <x v="4062"/>
  </r>
  <r>
    <n v="5"/>
    <x v="4063"/>
  </r>
  <r>
    <n v="5"/>
    <x v="342"/>
  </r>
  <r>
    <n v="5"/>
    <x v="4064"/>
  </r>
  <r>
    <n v="5"/>
    <x v="4065"/>
  </r>
  <r>
    <n v="5"/>
    <x v="4066"/>
  </r>
  <r>
    <n v="5"/>
    <x v="4067"/>
  </r>
  <r>
    <n v="5"/>
    <x v="4068"/>
  </r>
  <r>
    <n v="5"/>
    <x v="4069"/>
  </r>
  <r>
    <n v="5"/>
    <x v="3556"/>
  </r>
  <r>
    <n v="5"/>
    <x v="4070"/>
  </r>
  <r>
    <n v="5"/>
    <x v="4071"/>
  </r>
  <r>
    <n v="5"/>
    <x v="594"/>
  </r>
  <r>
    <n v="5"/>
    <x v="4072"/>
  </r>
  <r>
    <n v="5"/>
    <x v="4073"/>
  </r>
  <r>
    <n v="5"/>
    <x v="4074"/>
  </r>
  <r>
    <n v="5"/>
    <x v="4075"/>
  </r>
  <r>
    <n v="5"/>
    <x v="4076"/>
  </r>
  <r>
    <n v="5"/>
    <x v="4077"/>
  </r>
  <r>
    <n v="5"/>
    <x v="4078"/>
  </r>
  <r>
    <n v="5"/>
    <x v="4079"/>
  </r>
  <r>
    <n v="5"/>
    <x v="5"/>
  </r>
  <r>
    <n v="5"/>
    <x v="0"/>
  </r>
  <r>
    <n v="5"/>
    <x v="0"/>
  </r>
  <r>
    <n v="5"/>
    <x v="4080"/>
  </r>
  <r>
    <n v="5"/>
    <x v="4081"/>
  </r>
  <r>
    <n v="5"/>
    <x v="4082"/>
  </r>
  <r>
    <n v="5"/>
    <x v="4083"/>
  </r>
  <r>
    <n v="5"/>
    <x v="4084"/>
  </r>
  <r>
    <n v="5"/>
    <x v="4085"/>
  </r>
  <r>
    <n v="5"/>
    <x v="4086"/>
  </r>
  <r>
    <n v="5"/>
    <x v="4087"/>
  </r>
  <r>
    <n v="5"/>
    <x v="4088"/>
  </r>
  <r>
    <n v="5"/>
    <x v="4089"/>
  </r>
  <r>
    <n v="5"/>
    <x v="1254"/>
  </r>
  <r>
    <n v="5"/>
    <x v="4090"/>
  </r>
  <r>
    <n v="5"/>
    <x v="4091"/>
  </r>
  <r>
    <n v="5"/>
    <x v="4092"/>
  </r>
  <r>
    <n v="5"/>
    <x v="4093"/>
  </r>
  <r>
    <n v="5"/>
    <x v="4094"/>
  </r>
  <r>
    <n v="5"/>
    <x v="3797"/>
  </r>
  <r>
    <n v="5"/>
    <x v="2026"/>
  </r>
  <r>
    <n v="5"/>
    <x v="4095"/>
  </r>
  <r>
    <n v="5"/>
    <x v="4096"/>
  </r>
  <r>
    <n v="5"/>
    <x v="4097"/>
  </r>
  <r>
    <n v="5"/>
    <x v="1185"/>
  </r>
  <r>
    <n v="5"/>
    <x v="4098"/>
  </r>
  <r>
    <n v="5"/>
    <x v="617"/>
  </r>
  <r>
    <n v="5"/>
    <x v="4099"/>
  </r>
  <r>
    <n v="5"/>
    <x v="936"/>
  </r>
  <r>
    <n v="5"/>
    <x v="4100"/>
  </r>
  <r>
    <n v="5"/>
    <x v="4101"/>
  </r>
  <r>
    <n v="5"/>
    <x v="4102"/>
  </r>
  <r>
    <n v="5"/>
    <x v="4103"/>
  </r>
  <r>
    <n v="5"/>
    <x v="1661"/>
  </r>
  <r>
    <n v="5"/>
    <x v="4104"/>
  </r>
  <r>
    <n v="5"/>
    <x v="3597"/>
  </r>
  <r>
    <n v="5"/>
    <x v="4105"/>
  </r>
  <r>
    <n v="5"/>
    <x v="4106"/>
  </r>
  <r>
    <n v="5"/>
    <x v="3601"/>
  </r>
  <r>
    <n v="5"/>
    <x v="4107"/>
  </r>
  <r>
    <n v="5"/>
    <x v="4108"/>
  </r>
  <r>
    <n v="5"/>
    <x v="2820"/>
  </r>
  <r>
    <n v="5"/>
    <x v="4109"/>
  </r>
  <r>
    <n v="5"/>
    <x v="1009"/>
  </r>
  <r>
    <n v="5"/>
    <x v="1256"/>
  </r>
  <r>
    <n v="5"/>
    <x v="4110"/>
  </r>
  <r>
    <n v="5"/>
    <x v="4111"/>
  </r>
  <r>
    <n v="5"/>
    <x v="4112"/>
  </r>
  <r>
    <n v="5"/>
    <x v="4113"/>
  </r>
  <r>
    <n v="5"/>
    <x v="2823"/>
  </r>
  <r>
    <n v="5"/>
    <x v="4114"/>
  </r>
  <r>
    <n v="5"/>
    <x v="4115"/>
  </r>
  <r>
    <n v="5"/>
    <x v="4116"/>
  </r>
  <r>
    <n v="5"/>
    <x v="9"/>
  </r>
  <r>
    <n v="5"/>
    <x v="6"/>
  </r>
  <r>
    <n v="5"/>
    <x v="4117"/>
  </r>
  <r>
    <n v="5"/>
    <x v="749"/>
  </r>
  <r>
    <n v="5"/>
    <x v="4118"/>
  </r>
  <r>
    <n v="5"/>
    <x v="4119"/>
  </r>
  <r>
    <n v="5"/>
    <x v="4120"/>
  </r>
  <r>
    <n v="5"/>
    <x v="1929"/>
  </r>
  <r>
    <n v="5"/>
    <x v="4121"/>
  </r>
  <r>
    <n v="5"/>
    <x v="4122"/>
  </r>
  <r>
    <n v="5"/>
    <x v="4123"/>
  </r>
  <r>
    <n v="5"/>
    <x v="4124"/>
  </r>
  <r>
    <n v="5"/>
    <x v="4125"/>
  </r>
  <r>
    <n v="5"/>
    <x v="4126"/>
  </r>
  <r>
    <n v="5"/>
    <x v="4127"/>
  </r>
  <r>
    <n v="5"/>
    <x v="4128"/>
  </r>
  <r>
    <n v="5"/>
    <x v="3556"/>
  </r>
  <r>
    <n v="5"/>
    <x v="4129"/>
  </r>
  <r>
    <n v="5"/>
    <x v="4130"/>
  </r>
  <r>
    <n v="5"/>
    <x v="4131"/>
  </r>
  <r>
    <n v="5"/>
    <x v="4132"/>
  </r>
  <r>
    <n v="5"/>
    <x v="4133"/>
  </r>
  <r>
    <n v="5"/>
    <x v="4134"/>
  </r>
  <r>
    <n v="5"/>
    <x v="4135"/>
  </r>
  <r>
    <n v="5"/>
    <x v="10"/>
  </r>
  <r>
    <n v="5"/>
    <x v="2838"/>
  </r>
  <r>
    <n v="5"/>
    <x v="4136"/>
  </r>
  <r>
    <n v="5"/>
    <x v="2042"/>
  </r>
  <r>
    <n v="5"/>
    <x v="4137"/>
  </r>
  <r>
    <n v="5"/>
    <x v="4138"/>
  </r>
  <r>
    <n v="5"/>
    <x v="4139"/>
  </r>
  <r>
    <n v="5"/>
    <x v="4140"/>
  </r>
  <r>
    <n v="5"/>
    <x v="4141"/>
  </r>
  <r>
    <n v="5"/>
    <x v="4142"/>
  </r>
  <r>
    <n v="5"/>
    <x v="4143"/>
  </r>
  <r>
    <n v="5"/>
    <x v="4144"/>
  </r>
  <r>
    <n v="5"/>
    <x v="4145"/>
  </r>
  <r>
    <n v="5"/>
    <x v="4146"/>
  </r>
  <r>
    <n v="5"/>
    <x v="4147"/>
  </r>
  <r>
    <n v="5"/>
    <x v="4148"/>
  </r>
  <r>
    <n v="5"/>
    <x v="4149"/>
  </r>
  <r>
    <n v="5"/>
    <x v="4150"/>
  </r>
  <r>
    <n v="5"/>
    <x v="4151"/>
  </r>
  <r>
    <n v="5"/>
    <x v="4152"/>
  </r>
  <r>
    <n v="5"/>
    <x v="4153"/>
  </r>
  <r>
    <n v="5"/>
    <x v="4154"/>
  </r>
  <r>
    <n v="5"/>
    <x v="4155"/>
  </r>
  <r>
    <n v="5"/>
    <x v="4156"/>
  </r>
  <r>
    <n v="5"/>
    <x v="2853"/>
  </r>
  <r>
    <n v="5"/>
    <x v="4157"/>
  </r>
  <r>
    <n v="5"/>
    <x v="2854"/>
  </r>
  <r>
    <n v="5"/>
    <x v="4158"/>
  </r>
  <r>
    <n v="5"/>
    <x v="4159"/>
  </r>
  <r>
    <n v="5"/>
    <x v="4160"/>
  </r>
  <r>
    <n v="5"/>
    <x v="799"/>
  </r>
  <r>
    <n v="5"/>
    <x v="1928"/>
  </r>
  <r>
    <n v="5"/>
    <x v="4161"/>
  </r>
  <r>
    <n v="5"/>
    <x v="4162"/>
  </r>
  <r>
    <n v="5"/>
    <x v="4163"/>
  </r>
  <r>
    <n v="5"/>
    <x v="4164"/>
  </r>
  <r>
    <n v="5"/>
    <x v="4165"/>
  </r>
  <r>
    <n v="5"/>
    <x v="4166"/>
  </r>
  <r>
    <n v="5"/>
    <x v="4167"/>
  </r>
  <r>
    <n v="5"/>
    <x v="4168"/>
  </r>
  <r>
    <n v="5"/>
    <x v="2377"/>
  </r>
  <r>
    <n v="5"/>
    <x v="4169"/>
  </r>
  <r>
    <n v="5"/>
    <x v="4170"/>
  </r>
  <r>
    <n v="5"/>
    <x v="4171"/>
  </r>
  <r>
    <n v="5"/>
    <x v="4172"/>
  </r>
  <r>
    <n v="5"/>
    <x v="4173"/>
  </r>
  <r>
    <n v="5"/>
    <x v="4174"/>
  </r>
  <r>
    <n v="5"/>
    <x v="4175"/>
  </r>
  <r>
    <n v="5"/>
    <x v="4176"/>
  </r>
  <r>
    <n v="5"/>
    <x v="4177"/>
  </r>
  <r>
    <n v="5"/>
    <x v="54"/>
  </r>
  <r>
    <n v="5"/>
    <x v="4178"/>
  </r>
  <r>
    <n v="5"/>
    <x v="4179"/>
  </r>
  <r>
    <n v="5"/>
    <x v="4180"/>
  </r>
  <r>
    <n v="5"/>
    <x v="4181"/>
  </r>
  <r>
    <n v="5"/>
    <x v="1760"/>
  </r>
  <r>
    <n v="5"/>
    <x v="2387"/>
  </r>
  <r>
    <n v="5"/>
    <x v="4182"/>
  </r>
  <r>
    <n v="5"/>
    <x v="4183"/>
  </r>
  <r>
    <n v="5"/>
    <x v="4184"/>
  </r>
  <r>
    <n v="5"/>
    <x v="4185"/>
  </r>
  <r>
    <n v="4"/>
    <x v="4186"/>
  </r>
  <r>
    <n v="4"/>
    <x v="4187"/>
  </r>
  <r>
    <n v="4"/>
    <x v="4188"/>
  </r>
  <r>
    <n v="4"/>
    <x v="4189"/>
  </r>
  <r>
    <n v="4"/>
    <x v="4189"/>
  </r>
  <r>
    <n v="4"/>
    <x v="417"/>
  </r>
  <r>
    <n v="4"/>
    <x v="4190"/>
  </r>
  <r>
    <n v="4"/>
    <x v="4191"/>
  </r>
  <r>
    <n v="4"/>
    <x v="4192"/>
  </r>
  <r>
    <n v="4"/>
    <x v="4193"/>
  </r>
  <r>
    <n v="4"/>
    <x v="4194"/>
  </r>
  <r>
    <n v="4"/>
    <x v="4195"/>
  </r>
  <r>
    <n v="4"/>
    <x v="4196"/>
  </r>
  <r>
    <n v="4"/>
    <x v="4197"/>
  </r>
  <r>
    <n v="4"/>
    <x v="4198"/>
  </r>
  <r>
    <n v="4"/>
    <x v="4199"/>
  </r>
  <r>
    <n v="4"/>
    <x v="4200"/>
  </r>
  <r>
    <n v="4"/>
    <x v="4201"/>
  </r>
  <r>
    <n v="4"/>
    <x v="4202"/>
  </r>
  <r>
    <n v="4"/>
    <x v="4203"/>
  </r>
  <r>
    <n v="4"/>
    <x v="4204"/>
  </r>
  <r>
    <n v="4"/>
    <x v="4205"/>
  </r>
  <r>
    <n v="4"/>
    <x v="1194"/>
  </r>
  <r>
    <n v="4"/>
    <x v="4206"/>
  </r>
  <r>
    <n v="4"/>
    <x v="4207"/>
  </r>
  <r>
    <n v="4"/>
    <x v="4208"/>
  </r>
  <r>
    <n v="4"/>
    <x v="4209"/>
  </r>
  <r>
    <n v="4"/>
    <x v="4210"/>
  </r>
  <r>
    <n v="4"/>
    <x v="4211"/>
  </r>
  <r>
    <n v="4"/>
    <x v="4212"/>
  </r>
  <r>
    <n v="4"/>
    <x v="20"/>
  </r>
  <r>
    <n v="4"/>
    <x v="20"/>
  </r>
  <r>
    <n v="4"/>
    <x v="4213"/>
  </r>
  <r>
    <n v="4"/>
    <x v="4214"/>
  </r>
  <r>
    <n v="4"/>
    <x v="4215"/>
  </r>
  <r>
    <n v="4"/>
    <x v="4216"/>
  </r>
  <r>
    <n v="4"/>
    <x v="4217"/>
  </r>
  <r>
    <n v="4"/>
    <x v="4218"/>
  </r>
  <r>
    <n v="4"/>
    <x v="4219"/>
  </r>
  <r>
    <n v="4"/>
    <x v="4220"/>
  </r>
  <r>
    <n v="4"/>
    <x v="4221"/>
  </r>
  <r>
    <n v="4"/>
    <x v="4222"/>
  </r>
  <r>
    <n v="4"/>
    <x v="4223"/>
  </r>
  <r>
    <n v="4"/>
    <x v="4224"/>
  </r>
  <r>
    <n v="4"/>
    <x v="4225"/>
  </r>
  <r>
    <n v="4"/>
    <x v="4226"/>
  </r>
  <r>
    <n v="4"/>
    <x v="4227"/>
  </r>
  <r>
    <n v="4"/>
    <x v="3734"/>
  </r>
  <r>
    <n v="4"/>
    <x v="3734"/>
  </r>
  <r>
    <n v="4"/>
    <x v="4228"/>
  </r>
  <r>
    <n v="4"/>
    <x v="4229"/>
  </r>
  <r>
    <n v="4"/>
    <x v="2059"/>
  </r>
  <r>
    <n v="4"/>
    <x v="4230"/>
  </r>
  <r>
    <n v="4"/>
    <x v="4231"/>
  </r>
  <r>
    <n v="4"/>
    <x v="4232"/>
  </r>
  <r>
    <n v="4"/>
    <x v="4233"/>
  </r>
  <r>
    <n v="4"/>
    <x v="4234"/>
  </r>
  <r>
    <n v="4"/>
    <x v="4235"/>
  </r>
  <r>
    <n v="4"/>
    <x v="1491"/>
  </r>
  <r>
    <n v="4"/>
    <x v="4236"/>
  </r>
  <r>
    <n v="4"/>
    <x v="4237"/>
  </r>
  <r>
    <n v="4"/>
    <x v="4238"/>
  </r>
  <r>
    <n v="4"/>
    <x v="4239"/>
  </r>
  <r>
    <n v="4"/>
    <x v="4240"/>
  </r>
  <r>
    <n v="4"/>
    <x v="4240"/>
  </r>
  <r>
    <n v="4"/>
    <x v="4241"/>
  </r>
  <r>
    <n v="4"/>
    <x v="4242"/>
  </r>
  <r>
    <n v="4"/>
    <x v="4243"/>
  </r>
  <r>
    <n v="4"/>
    <x v="4244"/>
  </r>
  <r>
    <n v="4"/>
    <x v="4245"/>
  </r>
  <r>
    <n v="4"/>
    <x v="55"/>
  </r>
  <r>
    <n v="4"/>
    <x v="4246"/>
  </r>
  <r>
    <n v="4"/>
    <x v="4247"/>
  </r>
  <r>
    <n v="4"/>
    <x v="4248"/>
  </r>
  <r>
    <n v="4"/>
    <x v="3740"/>
  </r>
  <r>
    <n v="4"/>
    <x v="3741"/>
  </r>
  <r>
    <n v="4"/>
    <x v="4249"/>
  </r>
  <r>
    <n v="4"/>
    <x v="4250"/>
  </r>
  <r>
    <n v="4"/>
    <x v="4251"/>
  </r>
  <r>
    <n v="4"/>
    <x v="4252"/>
  </r>
  <r>
    <n v="4"/>
    <x v="604"/>
  </r>
  <r>
    <n v="4"/>
    <x v="4253"/>
  </r>
  <r>
    <n v="4"/>
    <x v="4254"/>
  </r>
  <r>
    <n v="4"/>
    <x v="4255"/>
  </r>
  <r>
    <n v="4"/>
    <x v="4256"/>
  </r>
  <r>
    <n v="4"/>
    <x v="156"/>
  </r>
  <r>
    <n v="4"/>
    <x v="4257"/>
  </r>
  <r>
    <n v="4"/>
    <x v="4258"/>
  </r>
  <r>
    <n v="4"/>
    <x v="4259"/>
  </r>
  <r>
    <n v="4"/>
    <x v="4260"/>
  </r>
  <r>
    <n v="4"/>
    <x v="4261"/>
  </r>
  <r>
    <n v="4"/>
    <x v="46"/>
  </r>
  <r>
    <n v="4"/>
    <x v="4262"/>
  </r>
  <r>
    <n v="4"/>
    <x v="335"/>
  </r>
  <r>
    <n v="4"/>
    <x v="4263"/>
  </r>
  <r>
    <n v="4"/>
    <x v="4264"/>
  </r>
  <r>
    <n v="4"/>
    <x v="4265"/>
  </r>
  <r>
    <n v="4"/>
    <x v="4266"/>
  </r>
  <r>
    <n v="4"/>
    <x v="4267"/>
  </r>
  <r>
    <n v="4"/>
    <x v="4268"/>
  </r>
  <r>
    <n v="4"/>
    <x v="4269"/>
  </r>
  <r>
    <n v="4"/>
    <x v="4270"/>
  </r>
  <r>
    <n v="4"/>
    <x v="4271"/>
  </r>
  <r>
    <n v="4"/>
    <x v="4272"/>
  </r>
  <r>
    <n v="4"/>
    <x v="4273"/>
  </r>
  <r>
    <n v="4"/>
    <x v="4274"/>
  </r>
  <r>
    <n v="4"/>
    <x v="4275"/>
  </r>
  <r>
    <n v="4"/>
    <x v="4276"/>
  </r>
  <r>
    <n v="4"/>
    <x v="4277"/>
  </r>
  <r>
    <n v="4"/>
    <x v="4278"/>
  </r>
  <r>
    <n v="4"/>
    <x v="4279"/>
  </r>
  <r>
    <n v="4"/>
    <x v="4280"/>
  </r>
  <r>
    <n v="4"/>
    <x v="4281"/>
  </r>
  <r>
    <n v="4"/>
    <x v="2187"/>
  </r>
  <r>
    <n v="4"/>
    <x v="4282"/>
  </r>
  <r>
    <n v="4"/>
    <x v="2591"/>
  </r>
  <r>
    <n v="4"/>
    <x v="3746"/>
  </r>
  <r>
    <n v="4"/>
    <x v="4283"/>
  </r>
  <r>
    <n v="4"/>
    <x v="2592"/>
  </r>
  <r>
    <n v="4"/>
    <x v="4284"/>
  </r>
  <r>
    <n v="4"/>
    <x v="4285"/>
  </r>
  <r>
    <n v="4"/>
    <x v="4286"/>
  </r>
  <r>
    <n v="4"/>
    <x v="4287"/>
  </r>
  <r>
    <n v="4"/>
    <x v="4288"/>
  </r>
  <r>
    <n v="4"/>
    <x v="4289"/>
  </r>
  <r>
    <n v="4"/>
    <x v="4290"/>
  </r>
  <r>
    <n v="4"/>
    <x v="4291"/>
  </r>
  <r>
    <n v="4"/>
    <x v="60"/>
  </r>
  <r>
    <n v="4"/>
    <x v="4292"/>
  </r>
  <r>
    <n v="4"/>
    <x v="4293"/>
  </r>
  <r>
    <n v="4"/>
    <x v="4294"/>
  </r>
  <r>
    <n v="4"/>
    <x v="4295"/>
  </r>
  <r>
    <n v="4"/>
    <x v="1775"/>
  </r>
  <r>
    <n v="4"/>
    <x v="4296"/>
  </r>
  <r>
    <n v="4"/>
    <x v="4297"/>
  </r>
  <r>
    <n v="4"/>
    <x v="3172"/>
  </r>
  <r>
    <n v="4"/>
    <x v="4298"/>
  </r>
  <r>
    <n v="4"/>
    <x v="4299"/>
  </r>
  <r>
    <n v="4"/>
    <x v="4300"/>
  </r>
  <r>
    <n v="4"/>
    <x v="4301"/>
  </r>
  <r>
    <n v="4"/>
    <x v="4302"/>
  </r>
  <r>
    <n v="4"/>
    <x v="4303"/>
  </r>
  <r>
    <n v="4"/>
    <x v="4304"/>
  </r>
  <r>
    <n v="4"/>
    <x v="4304"/>
  </r>
  <r>
    <n v="4"/>
    <x v="4305"/>
  </r>
  <r>
    <n v="4"/>
    <x v="1412"/>
  </r>
  <r>
    <n v="4"/>
    <x v="4306"/>
  </r>
  <r>
    <n v="4"/>
    <x v="4306"/>
  </r>
  <r>
    <n v="4"/>
    <x v="4306"/>
  </r>
  <r>
    <n v="4"/>
    <x v="1687"/>
  </r>
  <r>
    <n v="4"/>
    <x v="1687"/>
  </r>
  <r>
    <n v="4"/>
    <x v="4307"/>
  </r>
  <r>
    <n v="4"/>
    <x v="4308"/>
  </r>
  <r>
    <n v="4"/>
    <x v="4309"/>
  </r>
  <r>
    <n v="4"/>
    <x v="4310"/>
  </r>
  <r>
    <n v="4"/>
    <x v="4310"/>
  </r>
  <r>
    <n v="4"/>
    <x v="4311"/>
  </r>
  <r>
    <n v="4"/>
    <x v="4311"/>
  </r>
  <r>
    <n v="4"/>
    <x v="2596"/>
  </r>
  <r>
    <n v="4"/>
    <x v="2596"/>
  </r>
  <r>
    <n v="4"/>
    <x v="4312"/>
  </r>
  <r>
    <n v="4"/>
    <x v="4313"/>
  </r>
  <r>
    <n v="4"/>
    <x v="4314"/>
  </r>
  <r>
    <n v="4"/>
    <x v="4315"/>
  </r>
  <r>
    <n v="4"/>
    <x v="1537"/>
  </r>
  <r>
    <n v="4"/>
    <x v="4316"/>
  </r>
  <r>
    <n v="4"/>
    <x v="4317"/>
  </r>
  <r>
    <n v="4"/>
    <x v="2597"/>
  </r>
  <r>
    <n v="4"/>
    <x v="4318"/>
  </r>
  <r>
    <n v="4"/>
    <x v="4319"/>
  </r>
  <r>
    <n v="4"/>
    <x v="2066"/>
  </r>
  <r>
    <n v="4"/>
    <x v="4320"/>
  </r>
  <r>
    <n v="4"/>
    <x v="4321"/>
  </r>
  <r>
    <n v="4"/>
    <x v="4322"/>
  </r>
  <r>
    <n v="4"/>
    <x v="4323"/>
  </r>
  <r>
    <n v="4"/>
    <x v="4324"/>
  </r>
  <r>
    <n v="4"/>
    <x v="4325"/>
  </r>
  <r>
    <n v="4"/>
    <x v="4326"/>
  </r>
  <r>
    <n v="4"/>
    <x v="4327"/>
  </r>
  <r>
    <n v="4"/>
    <x v="275"/>
  </r>
  <r>
    <n v="4"/>
    <x v="4328"/>
  </r>
  <r>
    <n v="4"/>
    <x v="4329"/>
  </r>
  <r>
    <n v="4"/>
    <x v="1461"/>
  </r>
  <r>
    <n v="4"/>
    <x v="4330"/>
  </r>
  <r>
    <n v="4"/>
    <x v="1356"/>
  </r>
  <r>
    <n v="4"/>
    <x v="4331"/>
  </r>
  <r>
    <n v="4"/>
    <x v="3765"/>
  </r>
  <r>
    <n v="4"/>
    <x v="4332"/>
  </r>
  <r>
    <n v="4"/>
    <x v="1014"/>
  </r>
  <r>
    <n v="4"/>
    <x v="5"/>
  </r>
  <r>
    <n v="4"/>
    <x v="4333"/>
  </r>
  <r>
    <n v="4"/>
    <x v="4334"/>
  </r>
  <r>
    <n v="4"/>
    <x v="4335"/>
  </r>
  <r>
    <n v="4"/>
    <x v="4335"/>
  </r>
  <r>
    <n v="4"/>
    <x v="472"/>
  </r>
  <r>
    <n v="4"/>
    <x v="472"/>
  </r>
  <r>
    <n v="4"/>
    <x v="4336"/>
  </r>
  <r>
    <n v="4"/>
    <x v="4337"/>
  </r>
  <r>
    <n v="4"/>
    <x v="4338"/>
  </r>
  <r>
    <n v="4"/>
    <x v="4339"/>
  </r>
  <r>
    <n v="4"/>
    <x v="4340"/>
  </r>
  <r>
    <n v="4"/>
    <x v="590"/>
  </r>
  <r>
    <n v="4"/>
    <x v="1948"/>
  </r>
  <r>
    <n v="4"/>
    <x v="4341"/>
  </r>
  <r>
    <n v="4"/>
    <x v="4341"/>
  </r>
  <r>
    <n v="4"/>
    <x v="133"/>
  </r>
  <r>
    <n v="4"/>
    <x v="4342"/>
  </r>
  <r>
    <n v="4"/>
    <x v="324"/>
  </r>
  <r>
    <n v="4"/>
    <x v="3213"/>
  </r>
  <r>
    <n v="4"/>
    <x v="4343"/>
  </r>
  <r>
    <n v="4"/>
    <x v="4344"/>
  </r>
  <r>
    <n v="4"/>
    <x v="4345"/>
  </r>
  <r>
    <n v="4"/>
    <x v="4346"/>
  </r>
  <r>
    <n v="4"/>
    <x v="4347"/>
  </r>
  <r>
    <n v="4"/>
    <x v="4348"/>
  </r>
  <r>
    <n v="4"/>
    <x v="4349"/>
  </r>
  <r>
    <n v="4"/>
    <x v="4350"/>
  </r>
  <r>
    <n v="4"/>
    <x v="4351"/>
  </r>
  <r>
    <n v="4"/>
    <x v="4352"/>
  </r>
  <r>
    <n v="4"/>
    <x v="4352"/>
  </r>
  <r>
    <n v="4"/>
    <x v="4353"/>
  </r>
  <r>
    <n v="4"/>
    <x v="646"/>
  </r>
  <r>
    <n v="4"/>
    <x v="4354"/>
  </r>
  <r>
    <n v="4"/>
    <x v="3197"/>
  </r>
  <r>
    <n v="4"/>
    <x v="4355"/>
  </r>
  <r>
    <n v="4"/>
    <x v="4355"/>
  </r>
  <r>
    <n v="4"/>
    <x v="4356"/>
  </r>
  <r>
    <n v="4"/>
    <x v="4357"/>
  </r>
  <r>
    <n v="4"/>
    <x v="4358"/>
  </r>
  <r>
    <n v="4"/>
    <x v="4359"/>
  </r>
  <r>
    <n v="4"/>
    <x v="4360"/>
  </r>
  <r>
    <n v="4"/>
    <x v="4361"/>
  </r>
  <r>
    <n v="4"/>
    <x v="2234"/>
  </r>
  <r>
    <n v="4"/>
    <x v="1"/>
  </r>
  <r>
    <n v="4"/>
    <x v="4362"/>
  </r>
  <r>
    <n v="4"/>
    <x v="1723"/>
  </r>
  <r>
    <n v="4"/>
    <x v="4363"/>
  </r>
  <r>
    <n v="4"/>
    <x v="4364"/>
  </r>
  <r>
    <n v="4"/>
    <x v="4365"/>
  </r>
  <r>
    <n v="4"/>
    <x v="4366"/>
  </r>
  <r>
    <n v="4"/>
    <x v="4367"/>
  </r>
  <r>
    <n v="4"/>
    <x v="4368"/>
  </r>
  <r>
    <n v="4"/>
    <x v="4369"/>
  </r>
  <r>
    <n v="4"/>
    <x v="4370"/>
  </r>
  <r>
    <n v="4"/>
    <x v="4371"/>
  </r>
  <r>
    <n v="4"/>
    <x v="4372"/>
  </r>
  <r>
    <n v="4"/>
    <x v="4373"/>
  </r>
  <r>
    <n v="4"/>
    <x v="4374"/>
  </r>
  <r>
    <n v="4"/>
    <x v="3202"/>
  </r>
  <r>
    <n v="4"/>
    <x v="4375"/>
  </r>
  <r>
    <n v="4"/>
    <x v="4376"/>
  </r>
  <r>
    <n v="4"/>
    <x v="4377"/>
  </r>
  <r>
    <n v="4"/>
    <x v="428"/>
  </r>
  <r>
    <n v="4"/>
    <x v="2612"/>
  </r>
  <r>
    <n v="4"/>
    <x v="4378"/>
  </r>
  <r>
    <n v="4"/>
    <x v="1357"/>
  </r>
  <r>
    <n v="4"/>
    <x v="4379"/>
  </r>
  <r>
    <n v="4"/>
    <x v="901"/>
  </r>
  <r>
    <n v="4"/>
    <x v="4380"/>
  </r>
  <r>
    <n v="4"/>
    <x v="3205"/>
  </r>
  <r>
    <n v="4"/>
    <x v="4381"/>
  </r>
  <r>
    <n v="4"/>
    <x v="4382"/>
  </r>
  <r>
    <n v="4"/>
    <x v="4383"/>
  </r>
  <r>
    <n v="4"/>
    <x v="4384"/>
  </r>
  <r>
    <n v="4"/>
    <x v="4385"/>
  </r>
  <r>
    <n v="4"/>
    <x v="4386"/>
  </r>
  <r>
    <n v="4"/>
    <x v="4387"/>
  </r>
  <r>
    <n v="4"/>
    <x v="4388"/>
  </r>
  <r>
    <n v="4"/>
    <x v="764"/>
  </r>
  <r>
    <n v="4"/>
    <x v="2615"/>
  </r>
  <r>
    <n v="4"/>
    <x v="4389"/>
  </r>
  <r>
    <n v="4"/>
    <x v="4390"/>
  </r>
  <r>
    <n v="4"/>
    <x v="4391"/>
  </r>
  <r>
    <n v="4"/>
    <x v="4392"/>
  </r>
  <r>
    <n v="4"/>
    <x v="4393"/>
  </r>
  <r>
    <n v="4"/>
    <x v="4394"/>
  </r>
  <r>
    <n v="4"/>
    <x v="4395"/>
  </r>
  <r>
    <n v="4"/>
    <x v="4396"/>
  </r>
  <r>
    <n v="4"/>
    <x v="4396"/>
  </r>
  <r>
    <n v="4"/>
    <x v="4397"/>
  </r>
  <r>
    <n v="4"/>
    <x v="4398"/>
  </r>
  <r>
    <n v="4"/>
    <x v="4399"/>
  </r>
  <r>
    <n v="4"/>
    <x v="4400"/>
  </r>
  <r>
    <n v="4"/>
    <x v="4401"/>
  </r>
  <r>
    <n v="4"/>
    <x v="4402"/>
  </r>
  <r>
    <n v="4"/>
    <x v="4403"/>
  </r>
  <r>
    <n v="4"/>
    <x v="3213"/>
  </r>
  <r>
    <n v="4"/>
    <x v="4404"/>
  </r>
  <r>
    <n v="4"/>
    <x v="4405"/>
  </r>
  <r>
    <n v="4"/>
    <x v="4406"/>
  </r>
  <r>
    <n v="4"/>
    <x v="755"/>
  </r>
  <r>
    <n v="4"/>
    <x v="755"/>
  </r>
  <r>
    <n v="4"/>
    <x v="4407"/>
  </r>
  <r>
    <n v="4"/>
    <x v="4408"/>
  </r>
  <r>
    <n v="4"/>
    <x v="66"/>
  </r>
  <r>
    <n v="4"/>
    <x v="4409"/>
  </r>
  <r>
    <n v="4"/>
    <x v="2692"/>
  </r>
  <r>
    <n v="4"/>
    <x v="4410"/>
  </r>
  <r>
    <n v="4"/>
    <x v="4411"/>
  </r>
  <r>
    <n v="4"/>
    <x v="4412"/>
  </r>
  <r>
    <n v="4"/>
    <x v="4413"/>
  </r>
  <r>
    <n v="4"/>
    <x v="4414"/>
  </r>
  <r>
    <n v="4"/>
    <x v="4415"/>
  </r>
  <r>
    <n v="4"/>
    <x v="4416"/>
  </r>
  <r>
    <n v="4"/>
    <x v="4417"/>
  </r>
  <r>
    <n v="4"/>
    <x v="4418"/>
  </r>
  <r>
    <n v="4"/>
    <x v="4419"/>
  </r>
  <r>
    <n v="4"/>
    <x v="4420"/>
  </r>
  <r>
    <n v="4"/>
    <x v="3223"/>
  </r>
  <r>
    <n v="4"/>
    <x v="4421"/>
  </r>
  <r>
    <n v="4"/>
    <x v="4422"/>
  </r>
  <r>
    <n v="4"/>
    <x v="4423"/>
  </r>
  <r>
    <n v="4"/>
    <x v="4424"/>
  </r>
  <r>
    <n v="4"/>
    <x v="3802"/>
  </r>
  <r>
    <n v="4"/>
    <x v="2916"/>
  </r>
  <r>
    <n v="4"/>
    <x v="2916"/>
  </r>
  <r>
    <n v="4"/>
    <x v="4425"/>
  </r>
  <r>
    <n v="4"/>
    <x v="4426"/>
  </r>
  <r>
    <n v="4"/>
    <x v="4427"/>
  </r>
  <r>
    <n v="4"/>
    <x v="731"/>
  </r>
  <r>
    <n v="4"/>
    <x v="4428"/>
  </r>
  <r>
    <n v="4"/>
    <x v="4429"/>
  </r>
  <r>
    <n v="4"/>
    <x v="4430"/>
  </r>
  <r>
    <n v="4"/>
    <x v="4431"/>
  </r>
  <r>
    <n v="4"/>
    <x v="4432"/>
  </r>
  <r>
    <n v="4"/>
    <x v="4433"/>
  </r>
  <r>
    <n v="4"/>
    <x v="4434"/>
  </r>
  <r>
    <n v="4"/>
    <x v="3226"/>
  </r>
  <r>
    <n v="4"/>
    <x v="155"/>
  </r>
  <r>
    <n v="4"/>
    <x v="155"/>
  </r>
  <r>
    <n v="4"/>
    <x v="4435"/>
  </r>
  <r>
    <n v="4"/>
    <x v="4436"/>
  </r>
  <r>
    <n v="4"/>
    <x v="4437"/>
  </r>
  <r>
    <n v="4"/>
    <x v="3229"/>
  </r>
  <r>
    <n v="4"/>
    <x v="858"/>
  </r>
  <r>
    <n v="4"/>
    <x v="4438"/>
  </r>
  <r>
    <n v="4"/>
    <x v="4438"/>
  </r>
  <r>
    <n v="4"/>
    <x v="4439"/>
  </r>
  <r>
    <n v="4"/>
    <x v="4440"/>
  </r>
  <r>
    <n v="4"/>
    <x v="4441"/>
  </r>
  <r>
    <n v="4"/>
    <x v="3804"/>
  </r>
  <r>
    <n v="4"/>
    <x v="1624"/>
  </r>
  <r>
    <n v="4"/>
    <x v="4442"/>
  </r>
  <r>
    <n v="4"/>
    <x v="4443"/>
  </r>
  <r>
    <n v="4"/>
    <x v="4444"/>
  </r>
  <r>
    <n v="4"/>
    <x v="980"/>
  </r>
  <r>
    <n v="4"/>
    <x v="4445"/>
  </r>
  <r>
    <n v="4"/>
    <x v="4446"/>
  </r>
  <r>
    <n v="4"/>
    <x v="4447"/>
  </r>
  <r>
    <n v="4"/>
    <x v="4448"/>
  </r>
  <r>
    <n v="4"/>
    <x v="4449"/>
  </r>
  <r>
    <n v="4"/>
    <x v="4450"/>
  </r>
  <r>
    <n v="4"/>
    <x v="4451"/>
  </r>
  <r>
    <n v="4"/>
    <x v="4452"/>
  </r>
  <r>
    <n v="4"/>
    <x v="4453"/>
  </r>
  <r>
    <n v="4"/>
    <x v="4454"/>
  </r>
  <r>
    <n v="4"/>
    <x v="4455"/>
  </r>
  <r>
    <n v="4"/>
    <x v="4456"/>
  </r>
  <r>
    <n v="4"/>
    <x v="4457"/>
  </r>
  <r>
    <n v="4"/>
    <x v="4458"/>
  </r>
  <r>
    <n v="4"/>
    <x v="4459"/>
  </r>
  <r>
    <n v="4"/>
    <x v="4460"/>
  </r>
  <r>
    <n v="4"/>
    <x v="243"/>
  </r>
  <r>
    <n v="4"/>
    <x v="4461"/>
  </r>
  <r>
    <n v="4"/>
    <x v="4462"/>
  </r>
  <r>
    <n v="4"/>
    <x v="4463"/>
  </r>
  <r>
    <n v="4"/>
    <x v="4464"/>
  </r>
  <r>
    <n v="4"/>
    <x v="4465"/>
  </r>
  <r>
    <n v="4"/>
    <x v="4466"/>
  </r>
  <r>
    <n v="4"/>
    <x v="4467"/>
  </r>
  <r>
    <n v="4"/>
    <x v="4468"/>
  </r>
  <r>
    <n v="4"/>
    <x v="70"/>
  </r>
  <r>
    <n v="4"/>
    <x v="451"/>
  </r>
  <r>
    <n v="4"/>
    <x v="4469"/>
  </r>
  <r>
    <n v="4"/>
    <x v="4469"/>
  </r>
  <r>
    <n v="4"/>
    <x v="4470"/>
  </r>
  <r>
    <n v="4"/>
    <x v="4471"/>
  </r>
  <r>
    <n v="4"/>
    <x v="4472"/>
  </r>
  <r>
    <n v="4"/>
    <x v="4473"/>
  </r>
  <r>
    <n v="4"/>
    <x v="111"/>
  </r>
  <r>
    <n v="4"/>
    <x v="4474"/>
  </r>
  <r>
    <n v="4"/>
    <x v="4475"/>
  </r>
  <r>
    <n v="4"/>
    <x v="4476"/>
  </r>
  <r>
    <n v="4"/>
    <x v="4477"/>
  </r>
  <r>
    <n v="4"/>
    <x v="4478"/>
  </r>
  <r>
    <n v="4"/>
    <x v="4479"/>
  </r>
  <r>
    <n v="4"/>
    <x v="4480"/>
  </r>
  <r>
    <n v="4"/>
    <x v="4481"/>
  </r>
  <r>
    <n v="4"/>
    <x v="4482"/>
  </r>
  <r>
    <n v="4"/>
    <x v="4483"/>
  </r>
  <r>
    <n v="4"/>
    <x v="4484"/>
  </r>
  <r>
    <n v="4"/>
    <x v="4485"/>
  </r>
  <r>
    <n v="4"/>
    <x v="4486"/>
  </r>
  <r>
    <n v="4"/>
    <x v="4487"/>
  </r>
  <r>
    <n v="4"/>
    <x v="4488"/>
  </r>
  <r>
    <n v="4"/>
    <x v="4489"/>
  </r>
  <r>
    <n v="4"/>
    <x v="4490"/>
  </r>
  <r>
    <n v="4"/>
    <x v="4491"/>
  </r>
  <r>
    <n v="4"/>
    <x v="4492"/>
  </r>
  <r>
    <n v="4"/>
    <x v="4493"/>
  </r>
  <r>
    <n v="4"/>
    <x v="4494"/>
  </r>
  <r>
    <n v="4"/>
    <x v="3256"/>
  </r>
  <r>
    <n v="4"/>
    <x v="2432"/>
  </r>
  <r>
    <n v="4"/>
    <x v="4495"/>
  </r>
  <r>
    <n v="4"/>
    <x v="4496"/>
  </r>
  <r>
    <n v="4"/>
    <x v="4497"/>
  </r>
  <r>
    <n v="4"/>
    <x v="4498"/>
  </r>
  <r>
    <n v="4"/>
    <x v="4499"/>
  </r>
  <r>
    <n v="4"/>
    <x v="4500"/>
  </r>
  <r>
    <n v="4"/>
    <x v="4501"/>
  </r>
  <r>
    <n v="4"/>
    <x v="547"/>
  </r>
  <r>
    <n v="4"/>
    <x v="4502"/>
  </r>
  <r>
    <n v="4"/>
    <x v="4503"/>
  </r>
  <r>
    <n v="4"/>
    <x v="4504"/>
  </r>
  <r>
    <n v="4"/>
    <x v="492"/>
  </r>
  <r>
    <n v="4"/>
    <x v="492"/>
  </r>
  <r>
    <n v="4"/>
    <x v="4505"/>
  </r>
  <r>
    <n v="4"/>
    <x v="4506"/>
  </r>
  <r>
    <n v="4"/>
    <x v="218"/>
  </r>
  <r>
    <n v="4"/>
    <x v="4507"/>
  </r>
  <r>
    <n v="4"/>
    <x v="4508"/>
  </r>
  <r>
    <n v="4"/>
    <x v="4509"/>
  </r>
  <r>
    <n v="4"/>
    <x v="4510"/>
  </r>
  <r>
    <n v="4"/>
    <x v="4511"/>
  </r>
  <r>
    <n v="4"/>
    <x v="4512"/>
  </r>
  <r>
    <n v="4"/>
    <x v="4513"/>
  </r>
  <r>
    <n v="4"/>
    <x v="4514"/>
  </r>
  <r>
    <n v="4"/>
    <x v="1469"/>
  </r>
  <r>
    <n v="4"/>
    <x v="4515"/>
  </r>
  <r>
    <n v="4"/>
    <x v="1963"/>
  </r>
  <r>
    <n v="4"/>
    <x v="4516"/>
  </r>
  <r>
    <n v="4"/>
    <x v="4517"/>
  </r>
  <r>
    <n v="4"/>
    <x v="4517"/>
  </r>
  <r>
    <n v="4"/>
    <x v="23"/>
  </r>
  <r>
    <n v="4"/>
    <x v="458"/>
  </r>
  <r>
    <n v="4"/>
    <x v="4518"/>
  </r>
  <r>
    <n v="4"/>
    <x v="4519"/>
  </r>
  <r>
    <n v="4"/>
    <x v="412"/>
  </r>
  <r>
    <n v="4"/>
    <x v="4520"/>
  </r>
  <r>
    <n v="4"/>
    <x v="18"/>
  </r>
  <r>
    <n v="4"/>
    <x v="1965"/>
  </r>
  <r>
    <n v="4"/>
    <x v="4521"/>
  </r>
  <r>
    <n v="4"/>
    <x v="4522"/>
  </r>
  <r>
    <n v="4"/>
    <x v="4523"/>
  </r>
  <r>
    <n v="4"/>
    <x v="4524"/>
  </r>
  <r>
    <n v="4"/>
    <x v="4525"/>
  </r>
  <r>
    <n v="4"/>
    <x v="4526"/>
  </r>
  <r>
    <n v="4"/>
    <x v="4526"/>
  </r>
  <r>
    <n v="4"/>
    <x v="4527"/>
  </r>
  <r>
    <n v="4"/>
    <x v="1273"/>
  </r>
  <r>
    <n v="4"/>
    <x v="4528"/>
  </r>
  <r>
    <n v="4"/>
    <x v="2440"/>
  </r>
  <r>
    <n v="4"/>
    <x v="4529"/>
  </r>
  <r>
    <n v="4"/>
    <x v="4530"/>
  </r>
  <r>
    <n v="4"/>
    <x v="4531"/>
  </r>
  <r>
    <n v="4"/>
    <x v="4532"/>
  </r>
  <r>
    <n v="4"/>
    <x v="4533"/>
  </r>
  <r>
    <n v="4"/>
    <x v="4534"/>
  </r>
  <r>
    <n v="4"/>
    <x v="4535"/>
  </r>
  <r>
    <n v="4"/>
    <x v="4536"/>
  </r>
  <r>
    <n v="4"/>
    <x v="4537"/>
  </r>
  <r>
    <n v="4"/>
    <x v="4538"/>
  </r>
  <r>
    <n v="4"/>
    <x v="4539"/>
  </r>
  <r>
    <n v="4"/>
    <x v="4540"/>
  </r>
  <r>
    <n v="4"/>
    <x v="4541"/>
  </r>
  <r>
    <n v="4"/>
    <x v="4542"/>
  </r>
  <r>
    <n v="4"/>
    <x v="4543"/>
  </r>
  <r>
    <n v="4"/>
    <x v="4544"/>
  </r>
  <r>
    <n v="4"/>
    <x v="4545"/>
  </r>
  <r>
    <n v="4"/>
    <x v="4546"/>
  </r>
  <r>
    <n v="4"/>
    <x v="4547"/>
  </r>
  <r>
    <n v="4"/>
    <x v="4548"/>
  </r>
  <r>
    <n v="4"/>
    <x v="4549"/>
  </r>
  <r>
    <n v="4"/>
    <x v="4550"/>
  </r>
  <r>
    <n v="4"/>
    <x v="994"/>
  </r>
  <r>
    <n v="4"/>
    <x v="4551"/>
  </r>
  <r>
    <n v="4"/>
    <x v="4552"/>
  </r>
  <r>
    <n v="4"/>
    <x v="4553"/>
  </r>
  <r>
    <n v="4"/>
    <x v="184"/>
  </r>
  <r>
    <n v="4"/>
    <x v="4554"/>
  </r>
  <r>
    <n v="4"/>
    <x v="1711"/>
  </r>
  <r>
    <n v="4"/>
    <x v="4555"/>
  </r>
  <r>
    <n v="4"/>
    <x v="4556"/>
  </r>
  <r>
    <n v="4"/>
    <x v="4557"/>
  </r>
  <r>
    <n v="4"/>
    <x v="4558"/>
  </r>
  <r>
    <n v="4"/>
    <x v="4559"/>
  </r>
  <r>
    <n v="4"/>
    <x v="4560"/>
  </r>
  <r>
    <n v="4"/>
    <x v="4561"/>
  </r>
  <r>
    <n v="4"/>
    <x v="4562"/>
  </r>
  <r>
    <n v="4"/>
    <x v="4563"/>
  </r>
  <r>
    <n v="4"/>
    <x v="927"/>
  </r>
  <r>
    <n v="4"/>
    <x v="1139"/>
  </r>
  <r>
    <n v="4"/>
    <x v="4564"/>
  </r>
  <r>
    <n v="4"/>
    <x v="1418"/>
  </r>
  <r>
    <n v="4"/>
    <x v="4565"/>
  </r>
  <r>
    <n v="4"/>
    <x v="4566"/>
  </r>
  <r>
    <n v="4"/>
    <x v="493"/>
  </r>
  <r>
    <n v="4"/>
    <x v="4567"/>
  </r>
  <r>
    <n v="4"/>
    <x v="4568"/>
  </r>
  <r>
    <n v="4"/>
    <x v="4569"/>
  </r>
  <r>
    <n v="4"/>
    <x v="4569"/>
  </r>
  <r>
    <n v="4"/>
    <x v="1324"/>
  </r>
  <r>
    <n v="4"/>
    <x v="4570"/>
  </r>
  <r>
    <n v="4"/>
    <x v="4571"/>
  </r>
  <r>
    <n v="4"/>
    <x v="4572"/>
  </r>
  <r>
    <n v="4"/>
    <x v="4573"/>
  </r>
  <r>
    <n v="4"/>
    <x v="4574"/>
  </r>
  <r>
    <n v="4"/>
    <x v="927"/>
  </r>
  <r>
    <n v="4"/>
    <x v="4575"/>
  </r>
  <r>
    <n v="4"/>
    <x v="4576"/>
  </r>
  <r>
    <n v="4"/>
    <x v="4577"/>
  </r>
  <r>
    <n v="4"/>
    <x v="2655"/>
  </r>
  <r>
    <n v="4"/>
    <x v="4578"/>
  </r>
  <r>
    <n v="4"/>
    <x v="4579"/>
  </r>
  <r>
    <n v="4"/>
    <x v="365"/>
  </r>
  <r>
    <n v="4"/>
    <x v="4580"/>
  </r>
  <r>
    <n v="4"/>
    <x v="4581"/>
  </r>
  <r>
    <n v="4"/>
    <x v="4582"/>
  </r>
  <r>
    <n v="4"/>
    <x v="4583"/>
  </r>
  <r>
    <n v="4"/>
    <x v="365"/>
  </r>
  <r>
    <n v="4"/>
    <x v="4584"/>
  </r>
  <r>
    <n v="4"/>
    <x v="4585"/>
  </r>
  <r>
    <n v="4"/>
    <x v="4586"/>
  </r>
  <r>
    <n v="4"/>
    <x v="4587"/>
  </r>
  <r>
    <n v="4"/>
    <x v="4588"/>
  </r>
  <r>
    <n v="4"/>
    <x v="4589"/>
  </r>
  <r>
    <n v="4"/>
    <x v="4590"/>
  </r>
  <r>
    <n v="4"/>
    <x v="4591"/>
  </r>
  <r>
    <n v="4"/>
    <x v="4592"/>
  </r>
  <r>
    <n v="4"/>
    <x v="4593"/>
  </r>
  <r>
    <n v="4"/>
    <x v="4594"/>
  </r>
  <r>
    <n v="4"/>
    <x v="4595"/>
  </r>
  <r>
    <n v="4"/>
    <x v="4596"/>
  </r>
  <r>
    <n v="4"/>
    <x v="1327"/>
  </r>
  <r>
    <n v="4"/>
    <x v="4597"/>
  </r>
  <r>
    <n v="4"/>
    <x v="4598"/>
  </r>
  <r>
    <n v="4"/>
    <x v="4599"/>
  </r>
  <r>
    <n v="4"/>
    <x v="3291"/>
  </r>
  <r>
    <n v="4"/>
    <x v="4600"/>
  </r>
  <r>
    <n v="4"/>
    <x v="1201"/>
  </r>
  <r>
    <n v="4"/>
    <x v="4601"/>
  </r>
  <r>
    <n v="4"/>
    <x v="4602"/>
  </r>
  <r>
    <n v="4"/>
    <x v="4603"/>
  </r>
  <r>
    <n v="4"/>
    <x v="4604"/>
  </r>
  <r>
    <n v="4"/>
    <x v="4605"/>
  </r>
  <r>
    <n v="4"/>
    <x v="4606"/>
  </r>
  <r>
    <n v="4"/>
    <x v="4607"/>
  </r>
  <r>
    <n v="4"/>
    <x v="4608"/>
  </r>
  <r>
    <n v="4"/>
    <x v="4609"/>
  </r>
  <r>
    <n v="4"/>
    <x v="4610"/>
  </r>
  <r>
    <n v="4"/>
    <x v="4611"/>
  </r>
  <r>
    <n v="4"/>
    <x v="195"/>
  </r>
  <r>
    <n v="4"/>
    <x v="1077"/>
  </r>
  <r>
    <n v="4"/>
    <x v="4612"/>
  </r>
  <r>
    <n v="4"/>
    <x v="4613"/>
  </r>
  <r>
    <n v="4"/>
    <x v="4614"/>
  </r>
  <r>
    <n v="4"/>
    <x v="4615"/>
  </r>
  <r>
    <n v="4"/>
    <x v="4616"/>
  </r>
  <r>
    <n v="4"/>
    <x v="4617"/>
  </r>
  <r>
    <n v="4"/>
    <x v="4618"/>
  </r>
  <r>
    <n v="4"/>
    <x v="4619"/>
  </r>
  <r>
    <n v="4"/>
    <x v="4620"/>
  </r>
  <r>
    <n v="4"/>
    <x v="4621"/>
  </r>
  <r>
    <n v="4"/>
    <x v="4"/>
  </r>
  <r>
    <n v="4"/>
    <x v="3017"/>
  </r>
  <r>
    <n v="4"/>
    <x v="4622"/>
  </r>
  <r>
    <n v="4"/>
    <x v="4623"/>
  </r>
  <r>
    <n v="4"/>
    <x v="6"/>
  </r>
  <r>
    <n v="4"/>
    <x v="4624"/>
  </r>
  <r>
    <n v="4"/>
    <x v="458"/>
  </r>
  <r>
    <n v="4"/>
    <x v="4625"/>
  </r>
  <r>
    <n v="4"/>
    <x v="351"/>
  </r>
  <r>
    <n v="4"/>
    <x v="4626"/>
  </r>
  <r>
    <n v="4"/>
    <x v="4627"/>
  </r>
  <r>
    <n v="4"/>
    <x v="4628"/>
  </r>
  <r>
    <n v="4"/>
    <x v="4629"/>
  </r>
  <r>
    <n v="4"/>
    <x v="4630"/>
  </r>
  <r>
    <n v="4"/>
    <x v="4631"/>
  </r>
  <r>
    <n v="4"/>
    <x v="4632"/>
  </r>
  <r>
    <n v="4"/>
    <x v="4633"/>
  </r>
  <r>
    <n v="4"/>
    <x v="4634"/>
  </r>
  <r>
    <n v="4"/>
    <x v="4635"/>
  </r>
  <r>
    <n v="4"/>
    <x v="4636"/>
  </r>
  <r>
    <n v="4"/>
    <x v="4637"/>
  </r>
  <r>
    <n v="4"/>
    <x v="4638"/>
  </r>
  <r>
    <n v="4"/>
    <x v="4639"/>
  </r>
  <r>
    <n v="4"/>
    <x v="4640"/>
  </r>
  <r>
    <n v="4"/>
    <x v="4641"/>
  </r>
  <r>
    <n v="4"/>
    <x v="4642"/>
  </r>
  <r>
    <n v="4"/>
    <x v="4643"/>
  </r>
  <r>
    <n v="4"/>
    <x v="2665"/>
  </r>
  <r>
    <n v="4"/>
    <x v="4644"/>
  </r>
  <r>
    <n v="4"/>
    <x v="4645"/>
  </r>
  <r>
    <n v="4"/>
    <x v="4646"/>
  </r>
  <r>
    <n v="4"/>
    <x v="4647"/>
  </r>
  <r>
    <n v="4"/>
    <x v="4648"/>
  </r>
  <r>
    <n v="4"/>
    <x v="4649"/>
  </r>
  <r>
    <n v="4"/>
    <x v="4650"/>
  </r>
  <r>
    <n v="4"/>
    <x v="4651"/>
  </r>
  <r>
    <n v="4"/>
    <x v="4652"/>
  </r>
  <r>
    <n v="4"/>
    <x v="4653"/>
  </r>
  <r>
    <n v="4"/>
    <x v="4654"/>
  </r>
  <r>
    <n v="4"/>
    <x v="4655"/>
  </r>
  <r>
    <n v="4"/>
    <x v="4656"/>
  </r>
  <r>
    <n v="4"/>
    <x v="3305"/>
  </r>
  <r>
    <n v="4"/>
    <x v="182"/>
  </r>
  <r>
    <n v="4"/>
    <x v="2454"/>
  </r>
  <r>
    <n v="4"/>
    <x v="3306"/>
  </r>
  <r>
    <n v="4"/>
    <x v="2669"/>
  </r>
  <r>
    <n v="4"/>
    <x v="4657"/>
  </r>
  <r>
    <n v="4"/>
    <x v="4658"/>
  </r>
  <r>
    <n v="4"/>
    <x v="1420"/>
  </r>
  <r>
    <n v="4"/>
    <x v="4659"/>
  </r>
  <r>
    <n v="4"/>
    <x v="4660"/>
  </r>
  <r>
    <n v="4"/>
    <x v="4661"/>
  </r>
  <r>
    <n v="4"/>
    <x v="4662"/>
  </r>
  <r>
    <n v="4"/>
    <x v="4663"/>
  </r>
  <r>
    <n v="4"/>
    <x v="3864"/>
  </r>
  <r>
    <n v="4"/>
    <x v="4664"/>
  </r>
  <r>
    <n v="4"/>
    <x v="4665"/>
  </r>
  <r>
    <n v="4"/>
    <x v="4666"/>
  </r>
  <r>
    <n v="4"/>
    <x v="4667"/>
  </r>
  <r>
    <n v="4"/>
    <x v="4667"/>
  </r>
  <r>
    <n v="4"/>
    <x v="4668"/>
  </r>
  <r>
    <n v="4"/>
    <x v="4669"/>
  </r>
  <r>
    <n v="4"/>
    <x v="4670"/>
  </r>
  <r>
    <n v="4"/>
    <x v="4671"/>
  </r>
  <r>
    <n v="4"/>
    <x v="4672"/>
  </r>
  <r>
    <n v="4"/>
    <x v="4672"/>
  </r>
  <r>
    <n v="4"/>
    <x v="4673"/>
  </r>
  <r>
    <n v="4"/>
    <x v="4674"/>
  </r>
  <r>
    <n v="4"/>
    <x v="4675"/>
  </r>
  <r>
    <n v="4"/>
    <x v="4676"/>
  </r>
  <r>
    <n v="4"/>
    <x v="4677"/>
  </r>
  <r>
    <n v="4"/>
    <x v="4678"/>
  </r>
  <r>
    <n v="4"/>
    <x v="4679"/>
  </r>
  <r>
    <n v="4"/>
    <x v="4680"/>
  </r>
  <r>
    <n v="4"/>
    <x v="4681"/>
  </r>
  <r>
    <n v="4"/>
    <x v="4682"/>
  </r>
  <r>
    <n v="4"/>
    <x v="4683"/>
  </r>
  <r>
    <n v="4"/>
    <x v="94"/>
  </r>
  <r>
    <n v="4"/>
    <x v="4684"/>
  </r>
  <r>
    <n v="4"/>
    <x v="3871"/>
  </r>
  <r>
    <n v="4"/>
    <x v="4685"/>
  </r>
  <r>
    <n v="4"/>
    <x v="3315"/>
  </r>
  <r>
    <n v="4"/>
    <x v="4686"/>
  </r>
  <r>
    <n v="4"/>
    <x v="4687"/>
  </r>
  <r>
    <n v="4"/>
    <x v="3876"/>
  </r>
  <r>
    <n v="4"/>
    <x v="981"/>
  </r>
  <r>
    <n v="4"/>
    <x v="4688"/>
  </r>
  <r>
    <n v="4"/>
    <x v="4689"/>
  </r>
  <r>
    <n v="4"/>
    <x v="2678"/>
  </r>
  <r>
    <n v="4"/>
    <x v="4690"/>
  </r>
  <r>
    <n v="4"/>
    <x v="4691"/>
  </r>
  <r>
    <n v="4"/>
    <x v="599"/>
  </r>
  <r>
    <n v="4"/>
    <x v="4692"/>
  </r>
  <r>
    <n v="4"/>
    <x v="4693"/>
  </r>
  <r>
    <n v="4"/>
    <x v="4694"/>
  </r>
  <r>
    <n v="4"/>
    <x v="4695"/>
  </r>
  <r>
    <n v="4"/>
    <x v="4696"/>
  </r>
  <r>
    <n v="4"/>
    <x v="4697"/>
  </r>
  <r>
    <n v="4"/>
    <x v="4698"/>
  </r>
  <r>
    <n v="4"/>
    <x v="4699"/>
  </r>
  <r>
    <n v="4"/>
    <x v="4700"/>
  </r>
  <r>
    <n v="4"/>
    <x v="4701"/>
  </r>
  <r>
    <n v="4"/>
    <x v="4702"/>
  </r>
  <r>
    <n v="4"/>
    <x v="4703"/>
  </r>
  <r>
    <n v="4"/>
    <x v="4704"/>
  </r>
  <r>
    <n v="4"/>
    <x v="2509"/>
  </r>
  <r>
    <n v="4"/>
    <x v="4705"/>
  </r>
  <r>
    <n v="4"/>
    <x v="4706"/>
  </r>
  <r>
    <n v="4"/>
    <x v="4707"/>
  </r>
  <r>
    <n v="4"/>
    <x v="4708"/>
  </r>
  <r>
    <n v="4"/>
    <x v="4709"/>
  </r>
  <r>
    <n v="4"/>
    <x v="4710"/>
  </r>
  <r>
    <n v="4"/>
    <x v="4711"/>
  </r>
  <r>
    <n v="4"/>
    <x v="4712"/>
  </r>
  <r>
    <n v="4"/>
    <x v="905"/>
  </r>
  <r>
    <n v="4"/>
    <x v="4713"/>
  </r>
  <r>
    <n v="4"/>
    <x v="4714"/>
  </r>
  <r>
    <n v="4"/>
    <x v="4715"/>
  </r>
  <r>
    <n v="4"/>
    <x v="2234"/>
  </r>
  <r>
    <n v="4"/>
    <x v="4716"/>
  </r>
  <r>
    <n v="4"/>
    <x v="8"/>
  </r>
  <r>
    <n v="4"/>
    <x v="4717"/>
  </r>
  <r>
    <n v="4"/>
    <x v="4718"/>
  </r>
  <r>
    <n v="4"/>
    <x v="4719"/>
  </r>
  <r>
    <n v="4"/>
    <x v="4720"/>
  </r>
  <r>
    <n v="4"/>
    <x v="4721"/>
  </r>
  <r>
    <n v="4"/>
    <x v="4722"/>
  </r>
  <r>
    <n v="4"/>
    <x v="4723"/>
  </r>
  <r>
    <n v="4"/>
    <x v="4724"/>
  </r>
  <r>
    <n v="4"/>
    <x v="4725"/>
  </r>
  <r>
    <n v="4"/>
    <x v="4726"/>
  </r>
  <r>
    <n v="4"/>
    <x v="4727"/>
  </r>
  <r>
    <n v="4"/>
    <x v="4728"/>
  </r>
  <r>
    <n v="4"/>
    <x v="4729"/>
  </r>
  <r>
    <n v="4"/>
    <x v="4730"/>
  </r>
  <r>
    <n v="4"/>
    <x v="4731"/>
  </r>
  <r>
    <n v="4"/>
    <x v="436"/>
  </r>
  <r>
    <n v="4"/>
    <x v="4732"/>
  </r>
  <r>
    <n v="4"/>
    <x v="8"/>
  </r>
  <r>
    <n v="4"/>
    <x v="2"/>
  </r>
  <r>
    <n v="4"/>
    <x v="2"/>
  </r>
  <r>
    <n v="4"/>
    <x v="4733"/>
  </r>
  <r>
    <n v="4"/>
    <x v="4734"/>
  </r>
  <r>
    <n v="4"/>
    <x v="4735"/>
  </r>
  <r>
    <n v="4"/>
    <x v="4736"/>
  </r>
  <r>
    <n v="4"/>
    <x v="4736"/>
  </r>
  <r>
    <n v="4"/>
    <x v="4737"/>
  </r>
  <r>
    <n v="4"/>
    <x v="4738"/>
  </r>
  <r>
    <n v="4"/>
    <x v="4739"/>
  </r>
  <r>
    <n v="4"/>
    <x v="2091"/>
  </r>
  <r>
    <n v="4"/>
    <x v="4740"/>
  </r>
  <r>
    <n v="4"/>
    <x v="4741"/>
  </r>
  <r>
    <n v="4"/>
    <x v="4742"/>
  </r>
  <r>
    <n v="4"/>
    <x v="4743"/>
  </r>
  <r>
    <n v="4"/>
    <x v="4744"/>
  </r>
  <r>
    <n v="4"/>
    <x v="4745"/>
  </r>
  <r>
    <n v="4"/>
    <x v="4746"/>
  </r>
  <r>
    <n v="4"/>
    <x v="4747"/>
  </r>
  <r>
    <n v="4"/>
    <x v="4748"/>
  </r>
  <r>
    <n v="4"/>
    <x v="95"/>
  </r>
  <r>
    <n v="4"/>
    <x v="4749"/>
  </r>
  <r>
    <n v="4"/>
    <x v="4750"/>
  </r>
  <r>
    <n v="4"/>
    <x v="4751"/>
  </r>
  <r>
    <n v="4"/>
    <x v="4752"/>
  </r>
  <r>
    <n v="4"/>
    <x v="1282"/>
  </r>
  <r>
    <n v="4"/>
    <x v="1282"/>
  </r>
  <r>
    <n v="4"/>
    <x v="4753"/>
  </r>
  <r>
    <n v="4"/>
    <x v="4754"/>
  </r>
  <r>
    <n v="4"/>
    <x v="4755"/>
  </r>
  <r>
    <n v="4"/>
    <x v="4756"/>
  </r>
  <r>
    <n v="4"/>
    <x v="4757"/>
  </r>
  <r>
    <n v="4"/>
    <x v="4758"/>
  </r>
  <r>
    <n v="4"/>
    <x v="4759"/>
  </r>
  <r>
    <n v="4"/>
    <x v="4760"/>
  </r>
  <r>
    <n v="4"/>
    <x v="4761"/>
  </r>
  <r>
    <n v="4"/>
    <x v="4762"/>
  </r>
  <r>
    <n v="4"/>
    <x v="4763"/>
  </r>
  <r>
    <n v="4"/>
    <x v="4764"/>
  </r>
  <r>
    <n v="4"/>
    <x v="4765"/>
  </r>
  <r>
    <n v="4"/>
    <x v="593"/>
  </r>
  <r>
    <n v="4"/>
    <x v="4766"/>
  </r>
  <r>
    <n v="4"/>
    <x v="861"/>
  </r>
  <r>
    <n v="4"/>
    <x v="2466"/>
  </r>
  <r>
    <n v="4"/>
    <x v="1428"/>
  </r>
  <r>
    <n v="4"/>
    <x v="4767"/>
  </r>
  <r>
    <n v="4"/>
    <x v="4768"/>
  </r>
  <r>
    <n v="4"/>
    <x v="4769"/>
  </r>
  <r>
    <n v="4"/>
    <x v="4770"/>
  </r>
  <r>
    <n v="4"/>
    <x v="4771"/>
  </r>
  <r>
    <n v="4"/>
    <x v="4772"/>
  </r>
  <r>
    <n v="4"/>
    <x v="38"/>
  </r>
  <r>
    <n v="4"/>
    <x v="4773"/>
  </r>
  <r>
    <n v="4"/>
    <x v="4774"/>
  </r>
  <r>
    <n v="4"/>
    <x v="4775"/>
  </r>
  <r>
    <n v="4"/>
    <x v="4776"/>
  </r>
  <r>
    <n v="4"/>
    <x v="4777"/>
  </r>
  <r>
    <n v="4"/>
    <x v="4778"/>
  </r>
  <r>
    <n v="4"/>
    <x v="3901"/>
  </r>
  <r>
    <n v="4"/>
    <x v="4779"/>
  </r>
  <r>
    <n v="4"/>
    <x v="4780"/>
  </r>
  <r>
    <n v="4"/>
    <x v="35"/>
  </r>
  <r>
    <n v="4"/>
    <x v="47"/>
  </r>
  <r>
    <n v="4"/>
    <x v="47"/>
  </r>
  <r>
    <n v="4"/>
    <x v="4781"/>
  </r>
  <r>
    <n v="4"/>
    <x v="4782"/>
  </r>
  <r>
    <n v="4"/>
    <x v="4783"/>
  </r>
  <r>
    <n v="4"/>
    <x v="4784"/>
  </r>
  <r>
    <n v="4"/>
    <x v="4785"/>
  </r>
  <r>
    <n v="4"/>
    <x v="4786"/>
  </r>
  <r>
    <n v="4"/>
    <x v="4787"/>
  </r>
  <r>
    <n v="4"/>
    <x v="4788"/>
  </r>
  <r>
    <n v="4"/>
    <x v="1429"/>
  </r>
  <r>
    <n v="4"/>
    <x v="4789"/>
  </r>
  <r>
    <n v="4"/>
    <x v="628"/>
  </r>
  <r>
    <n v="4"/>
    <x v="4790"/>
  </r>
  <r>
    <n v="4"/>
    <x v="4791"/>
  </r>
  <r>
    <n v="4"/>
    <x v="4792"/>
  </r>
  <r>
    <n v="4"/>
    <x v="4793"/>
  </r>
  <r>
    <n v="4"/>
    <x v="4794"/>
  </r>
  <r>
    <n v="4"/>
    <x v="4795"/>
  </r>
  <r>
    <n v="4"/>
    <x v="4796"/>
  </r>
  <r>
    <n v="4"/>
    <x v="4797"/>
  </r>
  <r>
    <n v="4"/>
    <x v="4798"/>
  </r>
  <r>
    <n v="4"/>
    <x v="4799"/>
  </r>
  <r>
    <n v="4"/>
    <x v="4800"/>
  </r>
  <r>
    <n v="4"/>
    <x v="4801"/>
  </r>
  <r>
    <n v="4"/>
    <x v="4802"/>
  </r>
  <r>
    <n v="4"/>
    <x v="1994"/>
  </r>
  <r>
    <n v="4"/>
    <x v="4803"/>
  </r>
  <r>
    <n v="4"/>
    <x v="4804"/>
  </r>
  <r>
    <n v="4"/>
    <x v="4805"/>
  </r>
  <r>
    <n v="4"/>
    <x v="4806"/>
  </r>
  <r>
    <n v="4"/>
    <x v="4807"/>
  </r>
  <r>
    <n v="4"/>
    <x v="26"/>
  </r>
  <r>
    <n v="4"/>
    <x v="4808"/>
  </r>
  <r>
    <n v="4"/>
    <x v="4809"/>
  </r>
  <r>
    <n v="4"/>
    <x v="4810"/>
  </r>
  <r>
    <n v="4"/>
    <x v="4811"/>
  </r>
  <r>
    <n v="4"/>
    <x v="4812"/>
  </r>
  <r>
    <n v="4"/>
    <x v="4813"/>
  </r>
  <r>
    <n v="4"/>
    <x v="4814"/>
  </r>
  <r>
    <n v="4"/>
    <x v="4815"/>
  </r>
  <r>
    <n v="4"/>
    <x v="4816"/>
  </r>
  <r>
    <n v="4"/>
    <x v="4817"/>
  </r>
  <r>
    <n v="4"/>
    <x v="2707"/>
  </r>
  <r>
    <n v="4"/>
    <x v="4818"/>
  </r>
  <r>
    <n v="4"/>
    <x v="1567"/>
  </r>
  <r>
    <n v="4"/>
    <x v="4819"/>
  </r>
  <r>
    <n v="4"/>
    <x v="4820"/>
  </r>
  <r>
    <n v="4"/>
    <x v="495"/>
  </r>
  <r>
    <n v="4"/>
    <x v="4821"/>
  </r>
  <r>
    <n v="4"/>
    <x v="4822"/>
  </r>
  <r>
    <n v="4"/>
    <x v="734"/>
  </r>
  <r>
    <n v="4"/>
    <x v="4823"/>
  </r>
  <r>
    <n v="4"/>
    <x v="4824"/>
  </r>
  <r>
    <n v="4"/>
    <x v="4825"/>
  </r>
  <r>
    <n v="4"/>
    <x v="4826"/>
  </r>
  <r>
    <n v="4"/>
    <x v="2998"/>
  </r>
  <r>
    <n v="4"/>
    <x v="4827"/>
  </r>
  <r>
    <n v="4"/>
    <x v="0"/>
  </r>
  <r>
    <n v="4"/>
    <x v="0"/>
  </r>
  <r>
    <n v="4"/>
    <x v="4828"/>
  </r>
  <r>
    <n v="4"/>
    <x v="4829"/>
  </r>
  <r>
    <n v="4"/>
    <x v="2709"/>
  </r>
  <r>
    <n v="4"/>
    <x v="4830"/>
  </r>
  <r>
    <n v="4"/>
    <x v="4831"/>
  </r>
  <r>
    <n v="4"/>
    <x v="4832"/>
  </r>
  <r>
    <n v="4"/>
    <x v="4833"/>
  </r>
  <r>
    <n v="4"/>
    <x v="4834"/>
  </r>
  <r>
    <n v="4"/>
    <x v="4835"/>
  </r>
  <r>
    <n v="4"/>
    <x v="1723"/>
  </r>
  <r>
    <n v="4"/>
    <x v="1723"/>
  </r>
  <r>
    <n v="4"/>
    <x v="4836"/>
  </r>
  <r>
    <n v="4"/>
    <x v="4"/>
  </r>
  <r>
    <n v="4"/>
    <x v="3375"/>
  </r>
  <r>
    <n v="4"/>
    <x v="4837"/>
  </r>
  <r>
    <n v="4"/>
    <x v="4"/>
  </r>
  <r>
    <n v="4"/>
    <x v="4838"/>
  </r>
  <r>
    <n v="4"/>
    <x v="3924"/>
  </r>
  <r>
    <n v="4"/>
    <x v="4839"/>
  </r>
  <r>
    <n v="4"/>
    <x v="4840"/>
  </r>
  <r>
    <n v="4"/>
    <x v="4841"/>
  </r>
  <r>
    <n v="4"/>
    <x v="4842"/>
  </r>
  <r>
    <n v="4"/>
    <x v="4843"/>
  </r>
  <r>
    <n v="4"/>
    <x v="4844"/>
  </r>
  <r>
    <n v="4"/>
    <x v="4845"/>
  </r>
  <r>
    <n v="4"/>
    <x v="4846"/>
  </r>
  <r>
    <n v="4"/>
    <x v="4847"/>
  </r>
  <r>
    <n v="4"/>
    <x v="4848"/>
  </r>
  <r>
    <n v="4"/>
    <x v="1844"/>
  </r>
  <r>
    <n v="4"/>
    <x v="4849"/>
  </r>
  <r>
    <n v="4"/>
    <x v="4850"/>
  </r>
  <r>
    <n v="4"/>
    <x v="4851"/>
  </r>
  <r>
    <n v="4"/>
    <x v="4852"/>
  </r>
  <r>
    <n v="4"/>
    <x v="4853"/>
  </r>
  <r>
    <n v="4"/>
    <x v="3002"/>
  </r>
  <r>
    <n v="4"/>
    <x v="4854"/>
  </r>
  <r>
    <n v="4"/>
    <x v="4855"/>
  </r>
  <r>
    <n v="4"/>
    <x v="985"/>
  </r>
  <r>
    <n v="4"/>
    <x v="4856"/>
  </r>
  <r>
    <n v="4"/>
    <x v="4857"/>
  </r>
  <r>
    <n v="4"/>
    <x v="4858"/>
  </r>
  <r>
    <n v="4"/>
    <x v="4859"/>
  </r>
  <r>
    <n v="4"/>
    <x v="4860"/>
  </r>
  <r>
    <n v="4"/>
    <x v="4861"/>
  </r>
  <r>
    <n v="4"/>
    <x v="3007"/>
  </r>
  <r>
    <n v="4"/>
    <x v="4862"/>
  </r>
  <r>
    <n v="4"/>
    <x v="4863"/>
  </r>
  <r>
    <n v="4"/>
    <x v="4864"/>
  </r>
  <r>
    <n v="4"/>
    <x v="4865"/>
  </r>
  <r>
    <n v="4"/>
    <x v="4866"/>
  </r>
  <r>
    <n v="4"/>
    <x v="4867"/>
  </r>
  <r>
    <n v="4"/>
    <x v="4868"/>
  </r>
  <r>
    <n v="4"/>
    <x v="4869"/>
  </r>
  <r>
    <n v="4"/>
    <x v="4870"/>
  </r>
  <r>
    <n v="4"/>
    <x v="4871"/>
  </r>
  <r>
    <n v="4"/>
    <x v="4872"/>
  </r>
  <r>
    <n v="4"/>
    <x v="4873"/>
  </r>
  <r>
    <n v="4"/>
    <x v="2266"/>
  </r>
  <r>
    <n v="4"/>
    <x v="546"/>
  </r>
  <r>
    <n v="4"/>
    <x v="1333"/>
  </r>
  <r>
    <n v="4"/>
    <x v="115"/>
  </r>
  <r>
    <n v="4"/>
    <x v="4874"/>
  </r>
  <r>
    <n v="4"/>
    <x v="4875"/>
  </r>
  <r>
    <n v="4"/>
    <x v="3009"/>
  </r>
  <r>
    <n v="4"/>
    <x v="4876"/>
  </r>
  <r>
    <n v="4"/>
    <x v="4877"/>
  </r>
  <r>
    <n v="4"/>
    <x v="4878"/>
  </r>
  <r>
    <n v="4"/>
    <x v="4879"/>
  </r>
  <r>
    <n v="4"/>
    <x v="252"/>
  </r>
  <r>
    <n v="4"/>
    <x v="4880"/>
  </r>
  <r>
    <n v="4"/>
    <x v="4881"/>
  </r>
  <r>
    <n v="4"/>
    <x v="4882"/>
  </r>
  <r>
    <n v="4"/>
    <x v="4883"/>
  </r>
  <r>
    <n v="4"/>
    <x v="4884"/>
  </r>
  <r>
    <n v="4"/>
    <x v="4885"/>
  </r>
  <r>
    <n v="4"/>
    <x v="4886"/>
  </r>
  <r>
    <n v="4"/>
    <x v="4887"/>
  </r>
  <r>
    <n v="4"/>
    <x v="1000"/>
  </r>
  <r>
    <n v="4"/>
    <x v="2110"/>
  </r>
  <r>
    <n v="4"/>
    <x v="4888"/>
  </r>
  <r>
    <n v="4"/>
    <x v="864"/>
  </r>
  <r>
    <n v="4"/>
    <x v="4889"/>
  </r>
  <r>
    <n v="4"/>
    <x v="4890"/>
  </r>
  <r>
    <n v="4"/>
    <x v="4891"/>
  </r>
  <r>
    <n v="4"/>
    <x v="4892"/>
  </r>
  <r>
    <n v="4"/>
    <x v="4893"/>
  </r>
  <r>
    <n v="4"/>
    <x v="20"/>
  </r>
  <r>
    <n v="4"/>
    <x v="4894"/>
  </r>
  <r>
    <n v="4"/>
    <x v="4894"/>
  </r>
  <r>
    <n v="4"/>
    <x v="13"/>
  </r>
  <r>
    <n v="4"/>
    <x v="4895"/>
  </r>
  <r>
    <n v="4"/>
    <x v="4895"/>
  </r>
  <r>
    <n v="4"/>
    <x v="4896"/>
  </r>
  <r>
    <n v="4"/>
    <x v="2721"/>
  </r>
  <r>
    <n v="4"/>
    <x v="4897"/>
  </r>
  <r>
    <n v="4"/>
    <x v="4898"/>
  </r>
  <r>
    <n v="4"/>
    <x v="4899"/>
  </r>
  <r>
    <n v="4"/>
    <x v="4900"/>
  </r>
  <r>
    <n v="4"/>
    <x v="4901"/>
  </r>
  <r>
    <n v="4"/>
    <x v="767"/>
  </r>
  <r>
    <n v="4"/>
    <x v="4902"/>
  </r>
  <r>
    <n v="4"/>
    <x v="4903"/>
  </r>
  <r>
    <n v="4"/>
    <x v="4904"/>
  </r>
  <r>
    <n v="4"/>
    <x v="1241"/>
  </r>
  <r>
    <n v="4"/>
    <x v="4905"/>
  </r>
  <r>
    <n v="4"/>
    <x v="4906"/>
  </r>
  <r>
    <n v="4"/>
    <x v="4907"/>
  </r>
  <r>
    <n v="4"/>
    <x v="4908"/>
  </r>
  <r>
    <n v="4"/>
    <x v="4909"/>
  </r>
  <r>
    <n v="4"/>
    <x v="4910"/>
  </r>
  <r>
    <n v="4"/>
    <x v="4911"/>
  </r>
  <r>
    <n v="4"/>
    <x v="4912"/>
  </r>
  <r>
    <n v="4"/>
    <x v="4913"/>
  </r>
  <r>
    <n v="4"/>
    <x v="4914"/>
  </r>
  <r>
    <n v="4"/>
    <x v="4915"/>
  </r>
  <r>
    <n v="4"/>
    <x v="1059"/>
  </r>
  <r>
    <n v="4"/>
    <x v="4916"/>
  </r>
  <r>
    <n v="4"/>
    <x v="4917"/>
  </r>
  <r>
    <n v="4"/>
    <x v="4918"/>
  </r>
  <r>
    <n v="4"/>
    <x v="578"/>
  </r>
  <r>
    <n v="4"/>
    <x v="4919"/>
  </r>
  <r>
    <n v="4"/>
    <x v="3943"/>
  </r>
  <r>
    <n v="4"/>
    <x v="4920"/>
  </r>
  <r>
    <n v="4"/>
    <x v="3409"/>
  </r>
  <r>
    <n v="4"/>
    <x v="4921"/>
  </r>
  <r>
    <n v="4"/>
    <x v="4922"/>
  </r>
  <r>
    <n v="4"/>
    <x v="4923"/>
  </r>
  <r>
    <n v="4"/>
    <x v="4924"/>
  </r>
  <r>
    <n v="4"/>
    <x v="4925"/>
  </r>
  <r>
    <n v="4"/>
    <x v="326"/>
  </r>
  <r>
    <n v="4"/>
    <x v="4926"/>
  </r>
  <r>
    <n v="4"/>
    <x v="4927"/>
  </r>
  <r>
    <n v="4"/>
    <x v="3414"/>
  </r>
  <r>
    <n v="4"/>
    <x v="4928"/>
  </r>
  <r>
    <n v="4"/>
    <x v="4929"/>
  </r>
  <r>
    <n v="4"/>
    <x v="959"/>
  </r>
  <r>
    <n v="4"/>
    <x v="4930"/>
  </r>
  <r>
    <n v="4"/>
    <x v="4931"/>
  </r>
  <r>
    <n v="4"/>
    <x v="4932"/>
  </r>
  <r>
    <n v="4"/>
    <x v="318"/>
  </r>
  <r>
    <n v="4"/>
    <x v="3947"/>
  </r>
  <r>
    <n v="4"/>
    <x v="677"/>
  </r>
  <r>
    <n v="4"/>
    <x v="4933"/>
  </r>
  <r>
    <n v="4"/>
    <x v="4934"/>
  </r>
  <r>
    <n v="4"/>
    <x v="4935"/>
  </r>
  <r>
    <n v="4"/>
    <x v="4936"/>
  </r>
  <r>
    <n v="4"/>
    <x v="987"/>
  </r>
  <r>
    <n v="4"/>
    <x v="4937"/>
  </r>
  <r>
    <n v="4"/>
    <x v="4938"/>
  </r>
  <r>
    <n v="4"/>
    <x v="4939"/>
  </r>
  <r>
    <n v="4"/>
    <x v="4940"/>
  </r>
  <r>
    <n v="4"/>
    <x v="4941"/>
  </r>
  <r>
    <n v="4"/>
    <x v="4942"/>
  </r>
  <r>
    <n v="4"/>
    <x v="4943"/>
  </r>
  <r>
    <n v="4"/>
    <x v="4944"/>
  </r>
  <r>
    <n v="4"/>
    <x v="4945"/>
  </r>
  <r>
    <n v="4"/>
    <x v="4946"/>
  </r>
  <r>
    <n v="4"/>
    <x v="4947"/>
  </r>
  <r>
    <n v="4"/>
    <x v="3952"/>
  </r>
  <r>
    <n v="4"/>
    <x v="4948"/>
  </r>
  <r>
    <n v="4"/>
    <x v="4949"/>
  </r>
  <r>
    <n v="4"/>
    <x v="4950"/>
  </r>
  <r>
    <n v="4"/>
    <x v="4951"/>
  </r>
  <r>
    <n v="4"/>
    <x v="4952"/>
  </r>
  <r>
    <n v="4"/>
    <x v="4953"/>
  </r>
  <r>
    <n v="4"/>
    <x v="4954"/>
  </r>
  <r>
    <n v="4"/>
    <x v="2003"/>
  </r>
  <r>
    <n v="4"/>
    <x v="4955"/>
  </r>
  <r>
    <n v="4"/>
    <x v="4956"/>
  </r>
  <r>
    <n v="4"/>
    <x v="1575"/>
  </r>
  <r>
    <n v="4"/>
    <x v="4957"/>
  </r>
  <r>
    <n v="4"/>
    <x v="4958"/>
  </r>
  <r>
    <n v="4"/>
    <x v="4959"/>
  </r>
  <r>
    <n v="4"/>
    <x v="4960"/>
  </r>
  <r>
    <n v="4"/>
    <x v="4961"/>
  </r>
  <r>
    <n v="4"/>
    <x v="4962"/>
  </r>
  <r>
    <n v="4"/>
    <x v="3429"/>
  </r>
  <r>
    <n v="4"/>
    <x v="4963"/>
  </r>
  <r>
    <n v="4"/>
    <x v="4964"/>
  </r>
  <r>
    <n v="4"/>
    <x v="4965"/>
  </r>
  <r>
    <n v="4"/>
    <x v="4966"/>
  </r>
  <r>
    <n v="4"/>
    <x v="4967"/>
  </r>
  <r>
    <n v="4"/>
    <x v="4968"/>
  </r>
  <r>
    <n v="4"/>
    <x v="4969"/>
  </r>
  <r>
    <n v="4"/>
    <x v="1576"/>
  </r>
  <r>
    <n v="4"/>
    <x v="4970"/>
  </r>
  <r>
    <n v="4"/>
    <x v="4971"/>
  </r>
  <r>
    <n v="4"/>
    <x v="1731"/>
  </r>
  <r>
    <n v="4"/>
    <x v="4972"/>
  </r>
  <r>
    <n v="4"/>
    <x v="4973"/>
  </r>
  <r>
    <n v="4"/>
    <x v="4974"/>
  </r>
  <r>
    <n v="4"/>
    <x v="4975"/>
  </r>
  <r>
    <n v="4"/>
    <x v="4976"/>
  </r>
  <r>
    <n v="4"/>
    <x v="4977"/>
  </r>
  <r>
    <n v="4"/>
    <x v="3960"/>
  </r>
  <r>
    <n v="4"/>
    <x v="4978"/>
  </r>
  <r>
    <n v="4"/>
    <x v="4979"/>
  </r>
  <r>
    <n v="4"/>
    <x v="4980"/>
  </r>
  <r>
    <n v="4"/>
    <x v="4981"/>
  </r>
  <r>
    <n v="4"/>
    <x v="4982"/>
  </r>
  <r>
    <n v="4"/>
    <x v="4983"/>
  </r>
  <r>
    <n v="4"/>
    <x v="4984"/>
  </r>
  <r>
    <n v="4"/>
    <x v="691"/>
  </r>
  <r>
    <n v="4"/>
    <x v="4985"/>
  </r>
  <r>
    <n v="4"/>
    <x v="4986"/>
  </r>
  <r>
    <n v="4"/>
    <x v="4987"/>
  </r>
  <r>
    <n v="4"/>
    <x v="1577"/>
  </r>
  <r>
    <n v="4"/>
    <x v="4988"/>
  </r>
  <r>
    <n v="4"/>
    <x v="4989"/>
  </r>
  <r>
    <n v="4"/>
    <x v="4990"/>
  </r>
  <r>
    <n v="4"/>
    <x v="4991"/>
  </r>
  <r>
    <n v="4"/>
    <x v="4992"/>
  </r>
  <r>
    <n v="4"/>
    <x v="4993"/>
  </r>
  <r>
    <n v="4"/>
    <x v="115"/>
  </r>
  <r>
    <n v="4"/>
    <x v="4994"/>
  </r>
  <r>
    <n v="4"/>
    <x v="4995"/>
  </r>
  <r>
    <n v="4"/>
    <x v="4996"/>
  </r>
  <r>
    <n v="4"/>
    <x v="118"/>
  </r>
  <r>
    <n v="4"/>
    <x v="3031"/>
  </r>
  <r>
    <n v="4"/>
    <x v="4997"/>
  </r>
  <r>
    <n v="4"/>
    <x v="692"/>
  </r>
  <r>
    <n v="4"/>
    <x v="4998"/>
  </r>
  <r>
    <n v="4"/>
    <x v="2547"/>
  </r>
  <r>
    <n v="4"/>
    <x v="4999"/>
  </r>
  <r>
    <n v="4"/>
    <x v="5000"/>
  </r>
  <r>
    <n v="4"/>
    <x v="5001"/>
  </r>
  <r>
    <n v="4"/>
    <x v="5002"/>
  </r>
  <r>
    <n v="4"/>
    <x v="5003"/>
  </r>
  <r>
    <n v="4"/>
    <x v="5004"/>
  </r>
  <r>
    <n v="4"/>
    <x v="2736"/>
  </r>
  <r>
    <n v="4"/>
    <x v="5005"/>
  </r>
  <r>
    <n v="4"/>
    <x v="5006"/>
  </r>
  <r>
    <n v="4"/>
    <x v="5007"/>
  </r>
  <r>
    <n v="4"/>
    <x v="5008"/>
  </r>
  <r>
    <n v="4"/>
    <x v="5009"/>
  </r>
  <r>
    <n v="4"/>
    <x v="5010"/>
  </r>
  <r>
    <n v="4"/>
    <x v="5011"/>
  </r>
  <r>
    <n v="4"/>
    <x v="2120"/>
  </r>
  <r>
    <n v="4"/>
    <x v="211"/>
  </r>
  <r>
    <n v="4"/>
    <x v="5012"/>
  </r>
  <r>
    <n v="4"/>
    <x v="5013"/>
  </r>
  <r>
    <n v="4"/>
    <x v="5014"/>
  </r>
  <r>
    <n v="4"/>
    <x v="5015"/>
  </r>
  <r>
    <n v="4"/>
    <x v="5016"/>
  </r>
  <r>
    <n v="4"/>
    <x v="5017"/>
  </r>
  <r>
    <n v="4"/>
    <x v="5018"/>
  </r>
  <r>
    <n v="4"/>
    <x v="5019"/>
  </r>
  <r>
    <n v="4"/>
    <x v="5020"/>
  </r>
  <r>
    <n v="4"/>
    <x v="5021"/>
  </r>
  <r>
    <n v="4"/>
    <x v="5022"/>
  </r>
  <r>
    <n v="4"/>
    <x v="3462"/>
  </r>
  <r>
    <n v="4"/>
    <x v="3462"/>
  </r>
  <r>
    <n v="4"/>
    <x v="5023"/>
  </r>
  <r>
    <n v="4"/>
    <x v="5024"/>
  </r>
  <r>
    <n v="4"/>
    <x v="865"/>
  </r>
  <r>
    <n v="4"/>
    <x v="5025"/>
  </r>
  <r>
    <n v="4"/>
    <x v="5026"/>
  </r>
  <r>
    <n v="4"/>
    <x v="2496"/>
  </r>
  <r>
    <n v="4"/>
    <x v="5027"/>
  </r>
  <r>
    <n v="4"/>
    <x v="5028"/>
  </r>
  <r>
    <n v="4"/>
    <x v="5029"/>
  </r>
  <r>
    <n v="4"/>
    <x v="5030"/>
  </r>
  <r>
    <n v="4"/>
    <x v="5031"/>
  </r>
  <r>
    <n v="4"/>
    <x v="3043"/>
  </r>
  <r>
    <n v="4"/>
    <x v="3043"/>
  </r>
  <r>
    <n v="4"/>
    <x v="5032"/>
  </r>
  <r>
    <n v="4"/>
    <x v="5033"/>
  </r>
  <r>
    <n v="4"/>
    <x v="5034"/>
  </r>
  <r>
    <n v="4"/>
    <x v="5035"/>
  </r>
  <r>
    <n v="4"/>
    <x v="439"/>
  </r>
  <r>
    <n v="4"/>
    <x v="5036"/>
  </r>
  <r>
    <n v="4"/>
    <x v="5037"/>
  </r>
  <r>
    <n v="4"/>
    <x v="5038"/>
  </r>
  <r>
    <n v="4"/>
    <x v="5039"/>
  </r>
  <r>
    <n v="4"/>
    <x v="5040"/>
  </r>
  <r>
    <n v="4"/>
    <x v="5041"/>
  </r>
  <r>
    <n v="4"/>
    <x v="5042"/>
  </r>
  <r>
    <n v="4"/>
    <x v="5043"/>
  </r>
  <r>
    <n v="4"/>
    <x v="1502"/>
  </r>
  <r>
    <n v="4"/>
    <x v="5044"/>
  </r>
  <r>
    <n v="4"/>
    <x v="5045"/>
  </r>
  <r>
    <n v="4"/>
    <x v="3429"/>
  </r>
  <r>
    <n v="4"/>
    <x v="5046"/>
  </r>
  <r>
    <n v="4"/>
    <x v="5047"/>
  </r>
  <r>
    <n v="4"/>
    <x v="5048"/>
  </r>
  <r>
    <n v="4"/>
    <x v="5049"/>
  </r>
  <r>
    <n v="4"/>
    <x v="5050"/>
  </r>
  <r>
    <n v="4"/>
    <x v="521"/>
  </r>
  <r>
    <n v="4"/>
    <x v="5051"/>
  </r>
  <r>
    <n v="4"/>
    <x v="5052"/>
  </r>
  <r>
    <n v="4"/>
    <x v="5053"/>
  </r>
  <r>
    <n v="4"/>
    <x v="5054"/>
  </r>
  <r>
    <n v="4"/>
    <x v="5055"/>
  </r>
  <r>
    <n v="4"/>
    <x v="5056"/>
  </r>
  <r>
    <n v="4"/>
    <x v="5057"/>
  </r>
  <r>
    <n v="4"/>
    <x v="5058"/>
  </r>
  <r>
    <n v="4"/>
    <x v="5059"/>
  </r>
  <r>
    <n v="4"/>
    <x v="5060"/>
  </r>
  <r>
    <n v="4"/>
    <x v="5061"/>
  </r>
  <r>
    <n v="4"/>
    <x v="5062"/>
  </r>
  <r>
    <n v="4"/>
    <x v="5063"/>
  </r>
  <r>
    <n v="4"/>
    <x v="131"/>
  </r>
  <r>
    <n v="4"/>
    <x v="5064"/>
  </r>
  <r>
    <n v="4"/>
    <x v="4702"/>
  </r>
  <r>
    <n v="4"/>
    <x v="5065"/>
  </r>
  <r>
    <n v="4"/>
    <x v="2505"/>
  </r>
  <r>
    <n v="4"/>
    <x v="5066"/>
  </r>
  <r>
    <n v="4"/>
    <x v="5067"/>
  </r>
  <r>
    <n v="4"/>
    <x v="5068"/>
  </r>
  <r>
    <n v="4"/>
    <x v="301"/>
  </r>
  <r>
    <n v="4"/>
    <x v="5069"/>
  </r>
  <r>
    <n v="4"/>
    <x v="3481"/>
  </r>
  <r>
    <n v="4"/>
    <x v="5070"/>
  </r>
  <r>
    <n v="4"/>
    <x v="5071"/>
  </r>
  <r>
    <n v="4"/>
    <x v="5072"/>
  </r>
  <r>
    <n v="4"/>
    <x v="5073"/>
  </r>
  <r>
    <n v="4"/>
    <x v="5074"/>
  </r>
  <r>
    <n v="4"/>
    <x v="5075"/>
  </r>
  <r>
    <n v="4"/>
    <x v="5076"/>
  </r>
  <r>
    <n v="4"/>
    <x v="1598"/>
  </r>
  <r>
    <n v="4"/>
    <x v="5077"/>
  </r>
  <r>
    <n v="4"/>
    <x v="12"/>
  </r>
  <r>
    <n v="4"/>
    <x v="5078"/>
  </r>
  <r>
    <n v="4"/>
    <x v="5079"/>
  </r>
  <r>
    <n v="4"/>
    <x v="5080"/>
  </r>
  <r>
    <n v="4"/>
    <x v="632"/>
  </r>
  <r>
    <n v="4"/>
    <x v="384"/>
  </r>
  <r>
    <n v="4"/>
    <x v="5081"/>
  </r>
  <r>
    <n v="4"/>
    <x v="5082"/>
  </r>
  <r>
    <n v="4"/>
    <x v="1385"/>
  </r>
  <r>
    <n v="4"/>
    <x v="190"/>
  </r>
  <r>
    <n v="4"/>
    <x v="190"/>
  </r>
  <r>
    <n v="4"/>
    <x v="190"/>
  </r>
  <r>
    <n v="4"/>
    <x v="1039"/>
  </r>
  <r>
    <n v="4"/>
    <x v="5083"/>
  </r>
  <r>
    <n v="4"/>
    <x v="5084"/>
  </r>
  <r>
    <n v="4"/>
    <x v="5085"/>
  </r>
  <r>
    <n v="4"/>
    <x v="5086"/>
  </r>
  <r>
    <n v="4"/>
    <x v="5087"/>
  </r>
  <r>
    <n v="4"/>
    <x v="5088"/>
  </r>
  <r>
    <n v="4"/>
    <x v="5089"/>
  </r>
  <r>
    <n v="4"/>
    <x v="5090"/>
  </r>
  <r>
    <n v="4"/>
    <x v="5091"/>
  </r>
  <r>
    <n v="4"/>
    <x v="5092"/>
  </r>
  <r>
    <n v="4"/>
    <x v="41"/>
  </r>
  <r>
    <n v="4"/>
    <x v="5093"/>
  </r>
  <r>
    <n v="4"/>
    <x v="5094"/>
  </r>
  <r>
    <n v="4"/>
    <x v="5095"/>
  </r>
  <r>
    <n v="4"/>
    <x v="1876"/>
  </r>
  <r>
    <n v="4"/>
    <x v="5096"/>
  </r>
  <r>
    <n v="4"/>
    <x v="5097"/>
  </r>
  <r>
    <n v="4"/>
    <x v="5098"/>
  </r>
  <r>
    <n v="4"/>
    <x v="5099"/>
  </r>
  <r>
    <n v="4"/>
    <x v="5100"/>
  </r>
  <r>
    <n v="4"/>
    <x v="5101"/>
  </r>
  <r>
    <n v="4"/>
    <x v="1004"/>
  </r>
  <r>
    <n v="4"/>
    <x v="5102"/>
  </r>
  <r>
    <n v="4"/>
    <x v="5103"/>
  </r>
  <r>
    <n v="4"/>
    <x v="208"/>
  </r>
  <r>
    <n v="4"/>
    <x v="5104"/>
  </r>
  <r>
    <n v="4"/>
    <x v="5105"/>
  </r>
  <r>
    <n v="4"/>
    <x v="5106"/>
  </r>
  <r>
    <n v="4"/>
    <x v="5107"/>
  </r>
  <r>
    <n v="4"/>
    <x v="5108"/>
  </r>
  <r>
    <n v="4"/>
    <x v="5109"/>
  </r>
  <r>
    <n v="4"/>
    <x v="5110"/>
  </r>
  <r>
    <n v="4"/>
    <x v="5111"/>
  </r>
  <r>
    <n v="4"/>
    <x v="5112"/>
  </r>
  <r>
    <n v="4"/>
    <x v="5113"/>
  </r>
  <r>
    <n v="4"/>
    <x v="5114"/>
  </r>
  <r>
    <n v="4"/>
    <x v="5115"/>
  </r>
  <r>
    <n v="4"/>
    <x v="5116"/>
  </r>
  <r>
    <n v="4"/>
    <x v="5117"/>
  </r>
  <r>
    <n v="4"/>
    <x v="5118"/>
  </r>
  <r>
    <n v="4"/>
    <x v="5119"/>
  </r>
  <r>
    <n v="4"/>
    <x v="5120"/>
  </r>
  <r>
    <n v="4"/>
    <x v="5121"/>
  </r>
  <r>
    <n v="4"/>
    <x v="1739"/>
  </r>
  <r>
    <n v="4"/>
    <x v="5122"/>
  </r>
  <r>
    <n v="4"/>
    <x v="5123"/>
  </r>
  <r>
    <n v="4"/>
    <x v="5124"/>
  </r>
  <r>
    <n v="4"/>
    <x v="5125"/>
  </r>
  <r>
    <n v="4"/>
    <x v="5126"/>
  </r>
  <r>
    <n v="4"/>
    <x v="5127"/>
  </r>
  <r>
    <n v="4"/>
    <x v="5128"/>
  </r>
  <r>
    <n v="4"/>
    <x v="5129"/>
  </r>
  <r>
    <n v="4"/>
    <x v="5130"/>
  </r>
  <r>
    <n v="4"/>
    <x v="5131"/>
  </r>
  <r>
    <n v="4"/>
    <x v="868"/>
  </r>
  <r>
    <n v="4"/>
    <x v="5132"/>
  </r>
  <r>
    <n v="4"/>
    <x v="5133"/>
  </r>
  <r>
    <n v="4"/>
    <x v="5134"/>
  </r>
  <r>
    <n v="4"/>
    <x v="706"/>
  </r>
  <r>
    <n v="4"/>
    <x v="5135"/>
  </r>
  <r>
    <n v="4"/>
    <x v="5136"/>
  </r>
  <r>
    <n v="4"/>
    <x v="5137"/>
  </r>
  <r>
    <n v="4"/>
    <x v="5138"/>
  </r>
  <r>
    <n v="4"/>
    <x v="5139"/>
  </r>
  <r>
    <n v="4"/>
    <x v="5140"/>
  </r>
  <r>
    <n v="4"/>
    <x v="5141"/>
  </r>
  <r>
    <n v="4"/>
    <x v="5142"/>
  </r>
  <r>
    <n v="4"/>
    <x v="5143"/>
  </r>
  <r>
    <n v="4"/>
    <x v="5144"/>
  </r>
  <r>
    <n v="4"/>
    <x v="5145"/>
  </r>
  <r>
    <n v="4"/>
    <x v="5146"/>
  </r>
  <r>
    <n v="4"/>
    <x v="5147"/>
  </r>
  <r>
    <n v="4"/>
    <x v="5148"/>
  </r>
  <r>
    <n v="4"/>
    <x v="5149"/>
  </r>
  <r>
    <n v="4"/>
    <x v="5150"/>
  </r>
  <r>
    <n v="4"/>
    <x v="5151"/>
  </r>
  <r>
    <n v="4"/>
    <x v="5152"/>
  </r>
  <r>
    <n v="4"/>
    <x v="5153"/>
  </r>
  <r>
    <n v="4"/>
    <x v="5154"/>
  </r>
  <r>
    <n v="4"/>
    <x v="5155"/>
  </r>
  <r>
    <n v="4"/>
    <x v="5156"/>
  </r>
  <r>
    <n v="4"/>
    <x v="5157"/>
  </r>
  <r>
    <n v="4"/>
    <x v="5158"/>
  </r>
  <r>
    <n v="4"/>
    <x v="5159"/>
  </r>
  <r>
    <n v="4"/>
    <x v="5160"/>
  </r>
  <r>
    <n v="4"/>
    <x v="5161"/>
  </r>
  <r>
    <n v="4"/>
    <x v="5162"/>
  </r>
  <r>
    <n v="4"/>
    <x v="64"/>
  </r>
  <r>
    <n v="4"/>
    <x v="64"/>
  </r>
  <r>
    <n v="4"/>
    <x v="5163"/>
  </r>
  <r>
    <n v="4"/>
    <x v="5164"/>
  </r>
  <r>
    <n v="4"/>
    <x v="5165"/>
  </r>
  <r>
    <n v="4"/>
    <x v="5166"/>
  </r>
  <r>
    <n v="4"/>
    <x v="5167"/>
  </r>
  <r>
    <n v="4"/>
    <x v="5168"/>
  </r>
  <r>
    <n v="4"/>
    <x v="5169"/>
  </r>
  <r>
    <n v="4"/>
    <x v="5170"/>
  </r>
  <r>
    <n v="4"/>
    <x v="2299"/>
  </r>
  <r>
    <n v="4"/>
    <x v="5171"/>
  </r>
  <r>
    <n v="4"/>
    <x v="3067"/>
  </r>
  <r>
    <n v="4"/>
    <x v="5172"/>
  </r>
  <r>
    <n v="4"/>
    <x v="5173"/>
  </r>
  <r>
    <n v="4"/>
    <x v="5174"/>
  </r>
  <r>
    <n v="4"/>
    <x v="5175"/>
  </r>
  <r>
    <n v="4"/>
    <x v="5176"/>
  </r>
  <r>
    <n v="4"/>
    <x v="5177"/>
  </r>
  <r>
    <n v="4"/>
    <x v="5178"/>
  </r>
  <r>
    <n v="4"/>
    <x v="5179"/>
  </r>
  <r>
    <n v="4"/>
    <x v="1445"/>
  </r>
  <r>
    <n v="4"/>
    <x v="5180"/>
  </r>
  <r>
    <n v="4"/>
    <x v="5180"/>
  </r>
  <r>
    <n v="4"/>
    <x v="5181"/>
  </r>
  <r>
    <n v="4"/>
    <x v="5182"/>
  </r>
  <r>
    <n v="4"/>
    <x v="5183"/>
  </r>
  <r>
    <n v="4"/>
    <x v="5184"/>
  </r>
  <r>
    <n v="4"/>
    <x v="5185"/>
  </r>
  <r>
    <n v="4"/>
    <x v="5186"/>
  </r>
  <r>
    <n v="4"/>
    <x v="5187"/>
  </r>
  <r>
    <n v="4"/>
    <x v="5188"/>
  </r>
  <r>
    <n v="4"/>
    <x v="5189"/>
  </r>
  <r>
    <n v="4"/>
    <x v="5190"/>
  </r>
  <r>
    <n v="4"/>
    <x v="5191"/>
  </r>
  <r>
    <n v="4"/>
    <x v="5192"/>
  </r>
  <r>
    <n v="4"/>
    <x v="5193"/>
  </r>
  <r>
    <n v="4"/>
    <x v="5194"/>
  </r>
  <r>
    <n v="4"/>
    <x v="2141"/>
  </r>
  <r>
    <n v="4"/>
    <x v="5195"/>
  </r>
  <r>
    <n v="4"/>
    <x v="5196"/>
  </r>
  <r>
    <n v="4"/>
    <x v="5197"/>
  </r>
  <r>
    <n v="4"/>
    <x v="5198"/>
  </r>
  <r>
    <n v="4"/>
    <x v="5199"/>
  </r>
  <r>
    <n v="4"/>
    <x v="5200"/>
  </r>
  <r>
    <n v="4"/>
    <x v="5201"/>
  </r>
  <r>
    <n v="4"/>
    <x v="5202"/>
  </r>
  <r>
    <n v="4"/>
    <x v="5203"/>
  </r>
  <r>
    <n v="4"/>
    <x v="5204"/>
  </r>
  <r>
    <n v="4"/>
    <x v="5205"/>
  </r>
  <r>
    <n v="4"/>
    <x v="5206"/>
  </r>
  <r>
    <n v="4"/>
    <x v="5207"/>
  </r>
  <r>
    <n v="4"/>
    <x v="5208"/>
  </r>
  <r>
    <n v="4"/>
    <x v="5209"/>
  </r>
  <r>
    <n v="4"/>
    <x v="5210"/>
  </r>
  <r>
    <n v="4"/>
    <x v="5211"/>
  </r>
  <r>
    <n v="4"/>
    <x v="5212"/>
  </r>
  <r>
    <n v="4"/>
    <x v="5213"/>
  </r>
  <r>
    <n v="4"/>
    <x v="5213"/>
  </r>
  <r>
    <n v="4"/>
    <x v="3525"/>
  </r>
  <r>
    <n v="4"/>
    <x v="5214"/>
  </r>
  <r>
    <n v="4"/>
    <x v="5215"/>
  </r>
  <r>
    <n v="4"/>
    <x v="5216"/>
  </r>
  <r>
    <n v="4"/>
    <x v="5217"/>
  </r>
  <r>
    <n v="4"/>
    <x v="5218"/>
  </r>
  <r>
    <n v="4"/>
    <x v="5219"/>
  </r>
  <r>
    <n v="4"/>
    <x v="5220"/>
  </r>
  <r>
    <n v="4"/>
    <x v="259"/>
  </r>
  <r>
    <n v="4"/>
    <x v="259"/>
  </r>
  <r>
    <n v="4"/>
    <x v="5221"/>
  </r>
  <r>
    <n v="4"/>
    <x v="5222"/>
  </r>
  <r>
    <n v="4"/>
    <x v="5223"/>
  </r>
  <r>
    <n v="4"/>
    <x v="5224"/>
  </r>
  <r>
    <n v="4"/>
    <x v="5225"/>
  </r>
  <r>
    <n v="4"/>
    <x v="891"/>
  </r>
  <r>
    <n v="4"/>
    <x v="5226"/>
  </r>
  <r>
    <n v="4"/>
    <x v="5227"/>
  </r>
  <r>
    <n v="4"/>
    <x v="104"/>
  </r>
  <r>
    <n v="4"/>
    <x v="1300"/>
  </r>
  <r>
    <n v="4"/>
    <x v="4040"/>
  </r>
  <r>
    <n v="4"/>
    <x v="5228"/>
  </r>
  <r>
    <n v="4"/>
    <x v="5229"/>
  </r>
  <r>
    <n v="4"/>
    <x v="5230"/>
  </r>
  <r>
    <n v="4"/>
    <x v="5231"/>
  </r>
  <r>
    <n v="4"/>
    <x v="5232"/>
  </r>
  <r>
    <n v="4"/>
    <x v="5233"/>
  </r>
  <r>
    <n v="4"/>
    <x v="5234"/>
  </r>
  <r>
    <n v="4"/>
    <x v="5235"/>
  </r>
  <r>
    <n v="4"/>
    <x v="5236"/>
  </r>
  <r>
    <n v="4"/>
    <x v="5237"/>
  </r>
  <r>
    <n v="4"/>
    <x v="5238"/>
  </r>
  <r>
    <n v="4"/>
    <x v="5239"/>
  </r>
  <r>
    <n v="4"/>
    <x v="5240"/>
  </r>
  <r>
    <n v="4"/>
    <x v="5241"/>
  </r>
  <r>
    <n v="4"/>
    <x v="5242"/>
  </r>
  <r>
    <n v="4"/>
    <x v="1887"/>
  </r>
  <r>
    <n v="4"/>
    <x v="5243"/>
  </r>
  <r>
    <n v="4"/>
    <x v="5244"/>
  </r>
  <r>
    <n v="4"/>
    <x v="5245"/>
  </r>
  <r>
    <n v="4"/>
    <x v="5246"/>
  </r>
  <r>
    <n v="4"/>
    <x v="5247"/>
  </r>
  <r>
    <n v="4"/>
    <x v="5248"/>
  </r>
  <r>
    <n v="4"/>
    <x v="5249"/>
  </r>
  <r>
    <n v="4"/>
    <x v="5250"/>
  </r>
  <r>
    <n v="4"/>
    <x v="5251"/>
  </r>
  <r>
    <n v="4"/>
    <x v="5252"/>
  </r>
  <r>
    <n v="4"/>
    <x v="5253"/>
  </r>
  <r>
    <n v="4"/>
    <x v="5254"/>
  </r>
  <r>
    <n v="4"/>
    <x v="5255"/>
  </r>
  <r>
    <n v="4"/>
    <x v="5256"/>
  </r>
  <r>
    <n v="4"/>
    <x v="5257"/>
  </r>
  <r>
    <n v="4"/>
    <x v="5258"/>
  </r>
  <r>
    <n v="4"/>
    <x v="5259"/>
  </r>
  <r>
    <n v="4"/>
    <x v="2521"/>
  </r>
  <r>
    <n v="4"/>
    <x v="5260"/>
  </r>
  <r>
    <n v="4"/>
    <x v="5261"/>
  </r>
  <r>
    <n v="4"/>
    <x v="5262"/>
  </r>
  <r>
    <n v="4"/>
    <x v="5263"/>
  </r>
  <r>
    <n v="4"/>
    <x v="5264"/>
  </r>
  <r>
    <n v="4"/>
    <x v="5265"/>
  </r>
  <r>
    <n v="4"/>
    <x v="5266"/>
  </r>
  <r>
    <n v="4"/>
    <x v="5267"/>
  </r>
  <r>
    <n v="4"/>
    <x v="5268"/>
  </r>
  <r>
    <n v="4"/>
    <x v="5269"/>
  </r>
  <r>
    <n v="4"/>
    <x v="5270"/>
  </r>
  <r>
    <n v="4"/>
    <x v="5271"/>
  </r>
  <r>
    <n v="4"/>
    <x v="892"/>
  </r>
  <r>
    <n v="4"/>
    <x v="5272"/>
  </r>
  <r>
    <n v="4"/>
    <x v="5272"/>
  </r>
  <r>
    <n v="4"/>
    <x v="5273"/>
  </r>
  <r>
    <n v="4"/>
    <x v="5274"/>
  </r>
  <r>
    <n v="4"/>
    <x v="5275"/>
  </r>
  <r>
    <n v="4"/>
    <x v="5276"/>
  </r>
  <r>
    <n v="4"/>
    <x v="1447"/>
  </r>
  <r>
    <n v="4"/>
    <x v="5277"/>
  </r>
  <r>
    <n v="4"/>
    <x v="5278"/>
  </r>
  <r>
    <n v="4"/>
    <x v="5279"/>
  </r>
  <r>
    <n v="4"/>
    <x v="5280"/>
  </r>
  <r>
    <n v="4"/>
    <x v="5281"/>
  </r>
  <r>
    <n v="4"/>
    <x v="5282"/>
  </r>
  <r>
    <n v="4"/>
    <x v="5283"/>
  </r>
  <r>
    <n v="4"/>
    <x v="5284"/>
  </r>
  <r>
    <n v="4"/>
    <x v="398"/>
  </r>
  <r>
    <n v="4"/>
    <x v="5285"/>
  </r>
  <r>
    <n v="4"/>
    <x v="5286"/>
  </r>
  <r>
    <n v="4"/>
    <x v="4057"/>
  </r>
  <r>
    <n v="4"/>
    <x v="1396"/>
  </r>
  <r>
    <n v="4"/>
    <x v="5287"/>
  </r>
  <r>
    <n v="4"/>
    <x v="5288"/>
  </r>
  <r>
    <n v="4"/>
    <x v="5289"/>
  </r>
  <r>
    <n v="4"/>
    <x v="5290"/>
  </r>
  <r>
    <n v="4"/>
    <x v="5291"/>
  </r>
  <r>
    <n v="4"/>
    <x v="5292"/>
  </r>
  <r>
    <n v="4"/>
    <x v="5293"/>
  </r>
  <r>
    <n v="4"/>
    <x v="5294"/>
  </r>
  <r>
    <n v="4"/>
    <x v="5295"/>
  </r>
  <r>
    <n v="4"/>
    <x v="5296"/>
  </r>
  <r>
    <n v="4"/>
    <x v="5297"/>
  </r>
  <r>
    <n v="4"/>
    <x v="5298"/>
  </r>
  <r>
    <n v="4"/>
    <x v="1989"/>
  </r>
  <r>
    <n v="4"/>
    <x v="5299"/>
  </r>
  <r>
    <n v="4"/>
    <x v="5300"/>
  </r>
  <r>
    <n v="4"/>
    <x v="5301"/>
  </r>
  <r>
    <n v="4"/>
    <x v="5302"/>
  </r>
  <r>
    <n v="4"/>
    <x v="5303"/>
  </r>
  <r>
    <n v="4"/>
    <x v="5304"/>
  </r>
  <r>
    <n v="4"/>
    <x v="5305"/>
  </r>
  <r>
    <n v="4"/>
    <x v="5306"/>
  </r>
  <r>
    <n v="4"/>
    <x v="5307"/>
  </r>
  <r>
    <n v="4"/>
    <x v="5308"/>
  </r>
  <r>
    <n v="4"/>
    <x v="5309"/>
  </r>
  <r>
    <n v="4"/>
    <x v="5310"/>
  </r>
  <r>
    <n v="4"/>
    <x v="5311"/>
  </r>
  <r>
    <n v="4"/>
    <x v="5312"/>
  </r>
  <r>
    <n v="4"/>
    <x v="5313"/>
  </r>
  <r>
    <n v="4"/>
    <x v="5314"/>
  </r>
  <r>
    <n v="4"/>
    <x v="679"/>
  </r>
  <r>
    <n v="4"/>
    <x v="4348"/>
  </r>
  <r>
    <n v="4"/>
    <x v="5315"/>
  </r>
  <r>
    <n v="4"/>
    <x v="1368"/>
  </r>
  <r>
    <n v="4"/>
    <x v="3472"/>
  </r>
  <r>
    <n v="4"/>
    <x v="2804"/>
  </r>
  <r>
    <n v="4"/>
    <x v="5316"/>
  </r>
  <r>
    <n v="4"/>
    <x v="5317"/>
  </r>
  <r>
    <n v="4"/>
    <x v="5318"/>
  </r>
  <r>
    <n v="4"/>
    <x v="5319"/>
  </r>
  <r>
    <n v="4"/>
    <x v="5320"/>
  </r>
  <r>
    <n v="4"/>
    <x v="5321"/>
  </r>
  <r>
    <n v="4"/>
    <x v="5322"/>
  </r>
  <r>
    <n v="4"/>
    <x v="5323"/>
  </r>
  <r>
    <n v="4"/>
    <x v="5324"/>
  </r>
  <r>
    <n v="4"/>
    <x v="5325"/>
  </r>
  <r>
    <n v="4"/>
    <x v="5326"/>
  </r>
  <r>
    <n v="4"/>
    <x v="5327"/>
  </r>
  <r>
    <n v="4"/>
    <x v="5328"/>
  </r>
  <r>
    <n v="4"/>
    <x v="1894"/>
  </r>
  <r>
    <n v="4"/>
    <x v="5329"/>
  </r>
  <r>
    <n v="4"/>
    <x v="5330"/>
  </r>
  <r>
    <n v="4"/>
    <x v="5331"/>
  </r>
  <r>
    <n v="4"/>
    <x v="54"/>
  </r>
  <r>
    <n v="4"/>
    <x v="5332"/>
  </r>
  <r>
    <n v="4"/>
    <x v="54"/>
  </r>
  <r>
    <n v="4"/>
    <x v="5333"/>
  </r>
  <r>
    <n v="4"/>
    <x v="5334"/>
  </r>
  <r>
    <n v="4"/>
    <x v="5335"/>
  </r>
  <r>
    <n v="4"/>
    <x v="5336"/>
  </r>
  <r>
    <n v="4"/>
    <x v="5337"/>
  </r>
  <r>
    <n v="4"/>
    <x v="5338"/>
  </r>
  <r>
    <n v="4"/>
    <x v="5339"/>
  </r>
  <r>
    <n v="4"/>
    <x v="5340"/>
  </r>
  <r>
    <n v="4"/>
    <x v="5341"/>
  </r>
  <r>
    <n v="4"/>
    <x v="5342"/>
  </r>
  <r>
    <n v="4"/>
    <x v="5343"/>
  </r>
  <r>
    <n v="4"/>
    <x v="4129"/>
  </r>
  <r>
    <n v="4"/>
    <x v="5344"/>
  </r>
  <r>
    <n v="4"/>
    <x v="5345"/>
  </r>
  <r>
    <n v="4"/>
    <x v="5346"/>
  </r>
  <r>
    <n v="4"/>
    <x v="5347"/>
  </r>
  <r>
    <n v="4"/>
    <x v="5348"/>
  </r>
  <r>
    <n v="4"/>
    <x v="5349"/>
  </r>
  <r>
    <n v="4"/>
    <x v="5350"/>
  </r>
  <r>
    <n v="4"/>
    <x v="5351"/>
  </r>
  <r>
    <n v="4"/>
    <x v="5352"/>
  </r>
  <r>
    <n v="4"/>
    <x v="5353"/>
  </r>
  <r>
    <n v="4"/>
    <x v="5354"/>
  </r>
  <r>
    <n v="4"/>
    <x v="5355"/>
  </r>
  <r>
    <n v="4"/>
    <x v="5356"/>
  </r>
  <r>
    <n v="4"/>
    <x v="5357"/>
  </r>
  <r>
    <n v="4"/>
    <x v="5358"/>
  </r>
  <r>
    <n v="4"/>
    <x v="5359"/>
  </r>
  <r>
    <n v="4"/>
    <x v="5360"/>
  </r>
  <r>
    <n v="4"/>
    <x v="5361"/>
  </r>
  <r>
    <n v="4"/>
    <x v="5362"/>
  </r>
  <r>
    <n v="4"/>
    <x v="4089"/>
  </r>
  <r>
    <n v="4"/>
    <x v="5363"/>
  </r>
  <r>
    <n v="4"/>
    <x v="5364"/>
  </r>
  <r>
    <n v="4"/>
    <x v="5365"/>
  </r>
  <r>
    <n v="4"/>
    <x v="5366"/>
  </r>
  <r>
    <n v="4"/>
    <x v="5367"/>
  </r>
  <r>
    <n v="4"/>
    <x v="235"/>
  </r>
  <r>
    <n v="4"/>
    <x v="5368"/>
  </r>
  <r>
    <n v="4"/>
    <x v="5369"/>
  </r>
  <r>
    <n v="4"/>
    <x v="5370"/>
  </r>
  <r>
    <n v="4"/>
    <x v="5371"/>
  </r>
  <r>
    <n v="4"/>
    <x v="566"/>
  </r>
  <r>
    <n v="4"/>
    <x v="5372"/>
  </r>
  <r>
    <n v="4"/>
    <x v="4094"/>
  </r>
  <r>
    <n v="4"/>
    <x v="5373"/>
  </r>
  <r>
    <n v="4"/>
    <x v="2807"/>
  </r>
  <r>
    <n v="4"/>
    <x v="84"/>
  </r>
  <r>
    <n v="4"/>
    <x v="84"/>
  </r>
  <r>
    <n v="4"/>
    <x v="5374"/>
  </r>
  <r>
    <n v="4"/>
    <x v="5375"/>
  </r>
  <r>
    <n v="4"/>
    <x v="5376"/>
  </r>
  <r>
    <n v="4"/>
    <x v="5377"/>
  </r>
  <r>
    <n v="4"/>
    <x v="5378"/>
  </r>
  <r>
    <n v="4"/>
    <x v="5379"/>
  </r>
  <r>
    <n v="4"/>
    <x v="5380"/>
  </r>
  <r>
    <n v="4"/>
    <x v="5381"/>
  </r>
  <r>
    <n v="4"/>
    <x v="5381"/>
  </r>
  <r>
    <n v="4"/>
    <x v="3089"/>
  </r>
  <r>
    <n v="4"/>
    <x v="5382"/>
  </r>
  <r>
    <n v="4"/>
    <x v="5383"/>
  </r>
  <r>
    <n v="4"/>
    <x v="5384"/>
  </r>
  <r>
    <n v="4"/>
    <x v="46"/>
  </r>
  <r>
    <n v="4"/>
    <x v="5385"/>
  </r>
  <r>
    <n v="4"/>
    <x v="5386"/>
  </r>
  <r>
    <n v="4"/>
    <x v="5387"/>
  </r>
  <r>
    <n v="4"/>
    <x v="694"/>
  </r>
  <r>
    <n v="4"/>
    <x v="5388"/>
  </r>
  <r>
    <n v="4"/>
    <x v="893"/>
  </r>
  <r>
    <n v="4"/>
    <x v="5389"/>
  </r>
  <r>
    <n v="4"/>
    <x v="2811"/>
  </r>
  <r>
    <n v="4"/>
    <x v="5390"/>
  </r>
  <r>
    <n v="4"/>
    <x v="5391"/>
  </r>
  <r>
    <n v="4"/>
    <x v="5392"/>
  </r>
  <r>
    <n v="4"/>
    <x v="2536"/>
  </r>
  <r>
    <n v="4"/>
    <x v="5393"/>
  </r>
  <r>
    <n v="4"/>
    <x v="5394"/>
  </r>
  <r>
    <n v="4"/>
    <x v="5395"/>
  </r>
  <r>
    <n v="4"/>
    <x v="5396"/>
  </r>
  <r>
    <n v="4"/>
    <x v="5397"/>
  </r>
  <r>
    <n v="4"/>
    <x v="5398"/>
  </r>
  <r>
    <n v="4"/>
    <x v="5399"/>
  </r>
  <r>
    <n v="4"/>
    <x v="5400"/>
  </r>
  <r>
    <n v="4"/>
    <x v="5401"/>
  </r>
  <r>
    <n v="4"/>
    <x v="5402"/>
  </r>
  <r>
    <n v="4"/>
    <x v="5403"/>
  </r>
  <r>
    <n v="4"/>
    <x v="5404"/>
  </r>
  <r>
    <n v="4"/>
    <x v="5405"/>
  </r>
  <r>
    <n v="4"/>
    <x v="5406"/>
  </r>
  <r>
    <n v="4"/>
    <x v="5407"/>
  </r>
  <r>
    <n v="4"/>
    <x v="5408"/>
  </r>
  <r>
    <n v="4"/>
    <x v="5409"/>
  </r>
  <r>
    <n v="4"/>
    <x v="5410"/>
  </r>
  <r>
    <n v="4"/>
    <x v="5411"/>
  </r>
  <r>
    <n v="4"/>
    <x v="5412"/>
  </r>
  <r>
    <n v="4"/>
    <x v="5413"/>
  </r>
  <r>
    <n v="4"/>
    <x v="5414"/>
  </r>
  <r>
    <n v="4"/>
    <x v="5415"/>
  </r>
  <r>
    <n v="4"/>
    <x v="5416"/>
  </r>
  <r>
    <n v="4"/>
    <x v="680"/>
  </r>
  <r>
    <n v="4"/>
    <x v="5417"/>
  </r>
  <r>
    <n v="4"/>
    <x v="5418"/>
  </r>
  <r>
    <n v="4"/>
    <x v="5419"/>
  </r>
  <r>
    <n v="4"/>
    <x v="5420"/>
  </r>
  <r>
    <n v="4"/>
    <x v="5421"/>
  </r>
  <r>
    <n v="4"/>
    <x v="5422"/>
  </r>
  <r>
    <n v="4"/>
    <x v="5423"/>
  </r>
  <r>
    <n v="4"/>
    <x v="5424"/>
  </r>
  <r>
    <n v="4"/>
    <x v="2158"/>
  </r>
  <r>
    <n v="4"/>
    <x v="5425"/>
  </r>
  <r>
    <n v="4"/>
    <x v="5426"/>
  </r>
  <r>
    <n v="4"/>
    <x v="5427"/>
  </r>
  <r>
    <n v="4"/>
    <x v="5428"/>
  </r>
  <r>
    <n v="4"/>
    <x v="470"/>
  </r>
  <r>
    <n v="4"/>
    <x v="1520"/>
  </r>
  <r>
    <n v="4"/>
    <x v="5429"/>
  </r>
  <r>
    <n v="4"/>
    <x v="5430"/>
  </r>
  <r>
    <n v="4"/>
    <x v="5431"/>
  </r>
  <r>
    <n v="4"/>
    <x v="5432"/>
  </r>
  <r>
    <n v="4"/>
    <x v="5433"/>
  </r>
  <r>
    <n v="4"/>
    <x v="5434"/>
  </r>
  <r>
    <n v="4"/>
    <x v="5435"/>
  </r>
  <r>
    <n v="4"/>
    <x v="5436"/>
  </r>
  <r>
    <n v="4"/>
    <x v="5437"/>
  </r>
  <r>
    <n v="4"/>
    <x v="5438"/>
  </r>
  <r>
    <n v="4"/>
    <x v="5439"/>
  </r>
  <r>
    <n v="4"/>
    <x v="5440"/>
  </r>
  <r>
    <n v="4"/>
    <x v="5441"/>
  </r>
  <r>
    <n v="4"/>
    <x v="5442"/>
  </r>
  <r>
    <n v="4"/>
    <x v="5443"/>
  </r>
  <r>
    <n v="4"/>
    <x v="5444"/>
  </r>
  <r>
    <n v="4"/>
    <x v="517"/>
  </r>
  <r>
    <n v="4"/>
    <x v="5445"/>
  </r>
  <r>
    <n v="4"/>
    <x v="5446"/>
  </r>
  <r>
    <n v="4"/>
    <x v="5447"/>
  </r>
  <r>
    <n v="4"/>
    <x v="5448"/>
  </r>
  <r>
    <n v="4"/>
    <x v="5449"/>
  </r>
  <r>
    <n v="4"/>
    <x v="5450"/>
  </r>
  <r>
    <n v="4"/>
    <x v="5451"/>
  </r>
  <r>
    <n v="4"/>
    <x v="5452"/>
  </r>
  <r>
    <n v="4"/>
    <x v="5453"/>
  </r>
  <r>
    <n v="4"/>
    <x v="4781"/>
  </r>
  <r>
    <n v="4"/>
    <x v="5454"/>
  </r>
  <r>
    <n v="4"/>
    <x v="5455"/>
  </r>
  <r>
    <n v="4"/>
    <x v="5456"/>
  </r>
  <r>
    <n v="4"/>
    <x v="5457"/>
  </r>
  <r>
    <n v="4"/>
    <x v="5458"/>
  </r>
  <r>
    <n v="4"/>
    <x v="5459"/>
  </r>
  <r>
    <n v="4"/>
    <x v="5460"/>
  </r>
  <r>
    <n v="4"/>
    <x v="5461"/>
  </r>
  <r>
    <n v="4"/>
    <x v="5462"/>
  </r>
  <r>
    <n v="4"/>
    <x v="5463"/>
  </r>
  <r>
    <n v="4"/>
    <x v="5464"/>
  </r>
  <r>
    <n v="4"/>
    <x v="5465"/>
  </r>
  <r>
    <n v="4"/>
    <x v="5466"/>
  </r>
  <r>
    <n v="4"/>
    <x v="5467"/>
  </r>
  <r>
    <n v="4"/>
    <x v="5468"/>
  </r>
  <r>
    <n v="4"/>
    <x v="5469"/>
  </r>
  <r>
    <n v="4"/>
    <x v="5470"/>
  </r>
  <r>
    <n v="4"/>
    <x v="2339"/>
  </r>
  <r>
    <n v="4"/>
    <x v="5471"/>
  </r>
  <r>
    <n v="4"/>
    <x v="5472"/>
  </r>
  <r>
    <n v="4"/>
    <x v="5473"/>
  </r>
  <r>
    <n v="4"/>
    <x v="5474"/>
  </r>
  <r>
    <n v="4"/>
    <x v="5475"/>
  </r>
  <r>
    <n v="4"/>
    <x v="5476"/>
  </r>
  <r>
    <n v="4"/>
    <x v="695"/>
  </r>
  <r>
    <n v="4"/>
    <x v="5477"/>
  </r>
  <r>
    <n v="4"/>
    <x v="5478"/>
  </r>
  <r>
    <n v="4"/>
    <x v="5479"/>
  </r>
  <r>
    <n v="4"/>
    <x v="5480"/>
  </r>
  <r>
    <n v="4"/>
    <x v="5480"/>
  </r>
  <r>
    <n v="4"/>
    <x v="5481"/>
  </r>
  <r>
    <n v="4"/>
    <x v="5482"/>
  </r>
  <r>
    <n v="4"/>
    <x v="5483"/>
  </r>
  <r>
    <n v="4"/>
    <x v="5484"/>
  </r>
  <r>
    <n v="4"/>
    <x v="1666"/>
  </r>
  <r>
    <n v="4"/>
    <x v="3616"/>
  </r>
  <r>
    <n v="4"/>
    <x v="5485"/>
  </r>
  <r>
    <n v="4"/>
    <x v="5486"/>
  </r>
  <r>
    <n v="4"/>
    <x v="5487"/>
  </r>
  <r>
    <n v="4"/>
    <x v="696"/>
  </r>
  <r>
    <n v="4"/>
    <x v="5488"/>
  </r>
  <r>
    <n v="4"/>
    <x v="5489"/>
  </r>
  <r>
    <n v="4"/>
    <x v="5490"/>
  </r>
  <r>
    <n v="4"/>
    <x v="5491"/>
  </r>
  <r>
    <n v="4"/>
    <x v="5492"/>
  </r>
  <r>
    <n v="4"/>
    <x v="5493"/>
  </r>
  <r>
    <n v="4"/>
    <x v="5494"/>
  </r>
  <r>
    <n v="4"/>
    <x v="3103"/>
  </r>
  <r>
    <n v="4"/>
    <x v="2031"/>
  </r>
  <r>
    <n v="4"/>
    <x v="2031"/>
  </r>
  <r>
    <n v="4"/>
    <x v="5495"/>
  </r>
  <r>
    <n v="4"/>
    <x v="2346"/>
  </r>
  <r>
    <n v="4"/>
    <x v="5496"/>
  </r>
  <r>
    <n v="4"/>
    <x v="5497"/>
  </r>
  <r>
    <n v="4"/>
    <x v="1400"/>
  </r>
  <r>
    <n v="4"/>
    <x v="5498"/>
  </r>
  <r>
    <n v="4"/>
    <x v="5499"/>
  </r>
  <r>
    <n v="4"/>
    <x v="5500"/>
  </r>
  <r>
    <n v="4"/>
    <x v="5501"/>
  </r>
  <r>
    <n v="4"/>
    <x v="5502"/>
  </r>
  <r>
    <n v="4"/>
    <x v="5503"/>
  </r>
  <r>
    <n v="4"/>
    <x v="5504"/>
  </r>
  <r>
    <n v="4"/>
    <x v="5505"/>
  </r>
  <r>
    <n v="4"/>
    <x v="5506"/>
  </r>
  <r>
    <n v="4"/>
    <x v="5507"/>
  </r>
  <r>
    <n v="4"/>
    <x v="139"/>
  </r>
  <r>
    <n v="4"/>
    <x v="4"/>
  </r>
  <r>
    <n v="4"/>
    <x v="5508"/>
  </r>
  <r>
    <n v="4"/>
    <x v="5509"/>
  </r>
  <r>
    <n v="4"/>
    <x v="5510"/>
  </r>
  <r>
    <n v="4"/>
    <x v="5511"/>
  </r>
  <r>
    <n v="4"/>
    <x v="5512"/>
  </r>
  <r>
    <n v="4"/>
    <x v="5513"/>
  </r>
  <r>
    <n v="4"/>
    <x v="5514"/>
  </r>
  <r>
    <n v="4"/>
    <x v="5515"/>
  </r>
  <r>
    <n v="4"/>
    <x v="5516"/>
  </r>
  <r>
    <n v="4"/>
    <x v="5517"/>
  </r>
  <r>
    <n v="4"/>
    <x v="5518"/>
  </r>
  <r>
    <n v="4"/>
    <x v="5519"/>
  </r>
  <r>
    <n v="4"/>
    <x v="5520"/>
  </r>
  <r>
    <n v="4"/>
    <x v="5521"/>
  </r>
  <r>
    <n v="4"/>
    <x v="5522"/>
  </r>
  <r>
    <n v="4"/>
    <x v="5523"/>
  </r>
  <r>
    <n v="4"/>
    <x v="5524"/>
  </r>
  <r>
    <n v="4"/>
    <x v="5525"/>
  </r>
  <r>
    <n v="4"/>
    <x v="5526"/>
  </r>
  <r>
    <n v="4"/>
    <x v="5527"/>
  </r>
  <r>
    <n v="4"/>
    <x v="337"/>
  </r>
  <r>
    <n v="4"/>
    <x v="5528"/>
  </r>
  <r>
    <n v="4"/>
    <x v="5529"/>
  </r>
  <r>
    <n v="4"/>
    <x v="5530"/>
  </r>
  <r>
    <n v="4"/>
    <x v="5531"/>
  </r>
  <r>
    <n v="4"/>
    <x v="5532"/>
  </r>
  <r>
    <n v="4"/>
    <x v="5533"/>
  </r>
  <r>
    <n v="4"/>
    <x v="5534"/>
  </r>
  <r>
    <n v="4"/>
    <x v="5535"/>
  </r>
  <r>
    <n v="4"/>
    <x v="5536"/>
  </r>
  <r>
    <n v="4"/>
    <x v="5537"/>
  </r>
  <r>
    <n v="4"/>
    <x v="5538"/>
  </r>
  <r>
    <n v="4"/>
    <x v="5539"/>
  </r>
  <r>
    <n v="4"/>
    <x v="5540"/>
  </r>
  <r>
    <n v="4"/>
    <x v="5541"/>
  </r>
  <r>
    <n v="4"/>
    <x v="5542"/>
  </r>
  <r>
    <n v="4"/>
    <x v="5543"/>
  </r>
  <r>
    <n v="4"/>
    <x v="5544"/>
  </r>
  <r>
    <n v="4"/>
    <x v="5545"/>
  </r>
  <r>
    <n v="4"/>
    <x v="5546"/>
  </r>
  <r>
    <n v="4"/>
    <x v="5547"/>
  </r>
  <r>
    <n v="4"/>
    <x v="5548"/>
  </r>
  <r>
    <n v="4"/>
    <x v="5549"/>
  </r>
  <r>
    <n v="4"/>
    <x v="5550"/>
  </r>
  <r>
    <n v="4"/>
    <x v="5551"/>
  </r>
  <r>
    <n v="4"/>
    <x v="5552"/>
  </r>
  <r>
    <n v="4"/>
    <x v="523"/>
  </r>
  <r>
    <n v="4"/>
    <x v="1524"/>
  </r>
  <r>
    <n v="4"/>
    <x v="5553"/>
  </r>
  <r>
    <n v="4"/>
    <x v="5554"/>
  </r>
  <r>
    <n v="4"/>
    <x v="5555"/>
  </r>
  <r>
    <n v="4"/>
    <x v="5556"/>
  </r>
  <r>
    <n v="4"/>
    <x v="915"/>
  </r>
  <r>
    <n v="4"/>
    <x v="5557"/>
  </r>
  <r>
    <n v="4"/>
    <x v="5558"/>
  </r>
  <r>
    <n v="4"/>
    <x v="5559"/>
  </r>
  <r>
    <n v="4"/>
    <x v="5560"/>
  </r>
  <r>
    <n v="4"/>
    <x v="5561"/>
  </r>
  <r>
    <n v="4"/>
    <x v="5562"/>
  </r>
  <r>
    <n v="4"/>
    <x v="5563"/>
  </r>
  <r>
    <n v="4"/>
    <x v="10"/>
  </r>
  <r>
    <n v="4"/>
    <x v="10"/>
  </r>
  <r>
    <n v="4"/>
    <x v="10"/>
  </r>
  <r>
    <n v="4"/>
    <x v="5564"/>
  </r>
  <r>
    <n v="4"/>
    <x v="5565"/>
  </r>
  <r>
    <n v="4"/>
    <x v="5566"/>
  </r>
  <r>
    <n v="4"/>
    <x v="5567"/>
  </r>
  <r>
    <n v="4"/>
    <x v="5568"/>
  </r>
  <r>
    <n v="4"/>
    <x v="5569"/>
  </r>
  <r>
    <n v="4"/>
    <x v="5570"/>
  </r>
  <r>
    <n v="4"/>
    <x v="5571"/>
  </r>
  <r>
    <n v="4"/>
    <x v="1405"/>
  </r>
  <r>
    <n v="4"/>
    <x v="5572"/>
  </r>
  <r>
    <n v="4"/>
    <x v="5573"/>
  </r>
  <r>
    <n v="4"/>
    <x v="5574"/>
  </r>
  <r>
    <n v="4"/>
    <x v="5575"/>
  </r>
  <r>
    <n v="4"/>
    <x v="5576"/>
  </r>
  <r>
    <n v="4"/>
    <x v="5577"/>
  </r>
  <r>
    <n v="4"/>
    <x v="5578"/>
  </r>
  <r>
    <n v="4"/>
    <x v="5579"/>
  </r>
  <r>
    <n v="4"/>
    <x v="5580"/>
  </r>
  <r>
    <n v="4"/>
    <x v="5581"/>
  </r>
  <r>
    <n v="4"/>
    <x v="5582"/>
  </r>
  <r>
    <n v="4"/>
    <x v="5583"/>
  </r>
  <r>
    <n v="4"/>
    <x v="1671"/>
  </r>
  <r>
    <n v="4"/>
    <x v="5584"/>
  </r>
  <r>
    <n v="4"/>
    <x v="5585"/>
  </r>
  <r>
    <n v="4"/>
    <x v="5586"/>
  </r>
  <r>
    <n v="4"/>
    <x v="5587"/>
  </r>
  <r>
    <n v="4"/>
    <x v="5588"/>
  </r>
  <r>
    <n v="4"/>
    <x v="5589"/>
  </r>
  <r>
    <n v="4"/>
    <x v="5589"/>
  </r>
  <r>
    <n v="4"/>
    <x v="5590"/>
  </r>
  <r>
    <n v="4"/>
    <x v="5591"/>
  </r>
  <r>
    <n v="4"/>
    <x v="5592"/>
  </r>
  <r>
    <n v="4"/>
    <x v="5593"/>
  </r>
  <r>
    <n v="4"/>
    <x v="1406"/>
  </r>
  <r>
    <n v="4"/>
    <x v="5594"/>
  </r>
  <r>
    <n v="4"/>
    <x v="5595"/>
  </r>
  <r>
    <n v="4"/>
    <x v="5596"/>
  </r>
  <r>
    <n v="4"/>
    <x v="721"/>
  </r>
  <r>
    <n v="4"/>
    <x v="5597"/>
  </r>
  <r>
    <n v="4"/>
    <x v="5598"/>
  </r>
  <r>
    <n v="4"/>
    <x v="5599"/>
  </r>
  <r>
    <n v="4"/>
    <x v="5600"/>
  </r>
  <r>
    <n v="4"/>
    <x v="5601"/>
  </r>
  <r>
    <n v="4"/>
    <x v="5602"/>
  </r>
  <r>
    <n v="4"/>
    <x v="5603"/>
  </r>
  <r>
    <n v="4"/>
    <x v="5604"/>
  </r>
  <r>
    <n v="4"/>
    <x v="5605"/>
  </r>
  <r>
    <n v="4"/>
    <x v="5606"/>
  </r>
  <r>
    <n v="4"/>
    <x v="5607"/>
  </r>
  <r>
    <n v="4"/>
    <x v="5608"/>
  </r>
  <r>
    <n v="4"/>
    <x v="5609"/>
  </r>
  <r>
    <n v="4"/>
    <x v="5610"/>
  </r>
  <r>
    <n v="4"/>
    <x v="4148"/>
  </r>
  <r>
    <n v="4"/>
    <x v="2045"/>
  </r>
  <r>
    <n v="4"/>
    <x v="2843"/>
  </r>
  <r>
    <n v="4"/>
    <x v="5611"/>
  </r>
  <r>
    <n v="4"/>
    <x v="5612"/>
  </r>
  <r>
    <n v="4"/>
    <x v="5613"/>
  </r>
  <r>
    <n v="4"/>
    <x v="1672"/>
  </r>
  <r>
    <n v="4"/>
    <x v="5614"/>
  </r>
  <r>
    <n v="4"/>
    <x v="1159"/>
  </r>
  <r>
    <n v="4"/>
    <x v="5615"/>
  </r>
  <r>
    <n v="4"/>
    <x v="5616"/>
  </r>
  <r>
    <n v="4"/>
    <x v="5617"/>
  </r>
  <r>
    <n v="4"/>
    <x v="5618"/>
  </r>
  <r>
    <n v="4"/>
    <x v="5619"/>
  </r>
  <r>
    <n v="4"/>
    <x v="5620"/>
  </r>
  <r>
    <n v="4"/>
    <x v="5621"/>
  </r>
  <r>
    <n v="4"/>
    <x v="5622"/>
  </r>
  <r>
    <n v="4"/>
    <x v="116"/>
  </r>
  <r>
    <n v="4"/>
    <x v="5623"/>
  </r>
  <r>
    <n v="4"/>
    <x v="5624"/>
  </r>
  <r>
    <n v="4"/>
    <x v="5625"/>
  </r>
  <r>
    <n v="4"/>
    <x v="5626"/>
  </r>
  <r>
    <n v="4"/>
    <x v="5627"/>
  </r>
  <r>
    <n v="4"/>
    <x v="5628"/>
  </r>
  <r>
    <n v="4"/>
    <x v="5629"/>
  </r>
  <r>
    <n v="4"/>
    <x v="5630"/>
  </r>
  <r>
    <n v="4"/>
    <x v="5631"/>
  </r>
  <r>
    <n v="4"/>
    <x v="5632"/>
  </r>
  <r>
    <n v="4"/>
    <x v="1676"/>
  </r>
  <r>
    <n v="4"/>
    <x v="5633"/>
  </r>
  <r>
    <n v="4"/>
    <x v="5634"/>
  </r>
  <r>
    <n v="4"/>
    <x v="5635"/>
  </r>
  <r>
    <n v="4"/>
    <x v="5636"/>
  </r>
  <r>
    <n v="4"/>
    <x v="5637"/>
  </r>
  <r>
    <n v="4"/>
    <x v="5638"/>
  </r>
  <r>
    <n v="4"/>
    <x v="5639"/>
  </r>
  <r>
    <n v="4"/>
    <x v="5640"/>
  </r>
  <r>
    <n v="4"/>
    <x v="4160"/>
  </r>
  <r>
    <n v="4"/>
    <x v="5641"/>
  </r>
  <r>
    <n v="4"/>
    <x v="5642"/>
  </r>
  <r>
    <n v="4"/>
    <x v="5643"/>
  </r>
  <r>
    <n v="4"/>
    <x v="5644"/>
  </r>
  <r>
    <n v="4"/>
    <x v="5645"/>
  </r>
  <r>
    <n v="4"/>
    <x v="596"/>
  </r>
  <r>
    <n v="4"/>
    <x v="5646"/>
  </r>
  <r>
    <n v="4"/>
    <x v="5647"/>
  </r>
  <r>
    <n v="4"/>
    <x v="5648"/>
  </r>
  <r>
    <n v="4"/>
    <x v="5649"/>
  </r>
  <r>
    <n v="4"/>
    <x v="2373"/>
  </r>
  <r>
    <n v="4"/>
    <x v="1678"/>
  </r>
  <r>
    <n v="4"/>
    <x v="5650"/>
  </r>
  <r>
    <n v="4"/>
    <x v="5651"/>
  </r>
  <r>
    <n v="4"/>
    <x v="5652"/>
  </r>
  <r>
    <n v="4"/>
    <x v="5653"/>
  </r>
  <r>
    <n v="4"/>
    <x v="5654"/>
  </r>
  <r>
    <n v="4"/>
    <x v="5655"/>
  </r>
  <r>
    <n v="4"/>
    <x v="5656"/>
  </r>
  <r>
    <n v="4"/>
    <x v="5657"/>
  </r>
  <r>
    <n v="4"/>
    <x v="5658"/>
  </r>
  <r>
    <n v="4"/>
    <x v="5659"/>
  </r>
  <r>
    <n v="4"/>
    <x v="5660"/>
  </r>
  <r>
    <n v="4"/>
    <x v="1929"/>
  </r>
  <r>
    <n v="4"/>
    <x v="5661"/>
  </r>
  <r>
    <n v="4"/>
    <x v="44"/>
  </r>
  <r>
    <n v="4"/>
    <x v="442"/>
  </r>
  <r>
    <n v="4"/>
    <x v="5662"/>
  </r>
  <r>
    <n v="4"/>
    <x v="5663"/>
  </r>
  <r>
    <n v="4"/>
    <x v="5664"/>
  </r>
  <r>
    <n v="4"/>
    <x v="5665"/>
  </r>
  <r>
    <n v="4"/>
    <x v="5666"/>
  </r>
  <r>
    <n v="4"/>
    <x v="4165"/>
  </r>
  <r>
    <n v="4"/>
    <x v="5667"/>
  </r>
  <r>
    <n v="4"/>
    <x v="5668"/>
  </r>
  <r>
    <n v="4"/>
    <x v="5669"/>
  </r>
  <r>
    <n v="4"/>
    <x v="319"/>
  </r>
  <r>
    <n v="4"/>
    <x v="5670"/>
  </r>
  <r>
    <n v="4"/>
    <x v="5671"/>
  </r>
  <r>
    <n v="4"/>
    <x v="3693"/>
  </r>
  <r>
    <n v="4"/>
    <x v="5672"/>
  </r>
  <r>
    <n v="4"/>
    <x v="5673"/>
  </r>
  <r>
    <n v="4"/>
    <x v="5674"/>
  </r>
  <r>
    <n v="4"/>
    <x v="5675"/>
  </r>
  <r>
    <n v="4"/>
    <x v="5676"/>
  </r>
  <r>
    <n v="4"/>
    <x v="5677"/>
  </r>
  <r>
    <n v="4"/>
    <x v="5678"/>
  </r>
  <r>
    <n v="4"/>
    <x v="5679"/>
  </r>
  <r>
    <n v="4"/>
    <x v="5680"/>
  </r>
  <r>
    <n v="4"/>
    <x v="5680"/>
  </r>
  <r>
    <n v="4"/>
    <x v="5681"/>
  </r>
  <r>
    <n v="4"/>
    <x v="5682"/>
  </r>
  <r>
    <n v="4"/>
    <x v="5683"/>
  </r>
  <r>
    <n v="4"/>
    <x v="2377"/>
  </r>
  <r>
    <n v="4"/>
    <x v="5684"/>
  </r>
  <r>
    <n v="4"/>
    <x v="5685"/>
  </r>
  <r>
    <n v="4"/>
    <x v="5686"/>
  </r>
  <r>
    <n v="4"/>
    <x v="5687"/>
  </r>
  <r>
    <n v="4"/>
    <x v="5688"/>
  </r>
  <r>
    <n v="4"/>
    <x v="5689"/>
  </r>
  <r>
    <n v="4"/>
    <x v="5690"/>
  </r>
  <r>
    <n v="4"/>
    <x v="5691"/>
  </r>
  <r>
    <n v="4"/>
    <x v="5692"/>
  </r>
  <r>
    <n v="4"/>
    <x v="5693"/>
  </r>
  <r>
    <n v="4"/>
    <x v="4171"/>
  </r>
  <r>
    <n v="4"/>
    <x v="5694"/>
  </r>
  <r>
    <n v="4"/>
    <x v="5695"/>
  </r>
  <r>
    <n v="4"/>
    <x v="5696"/>
  </r>
  <r>
    <n v="4"/>
    <x v="751"/>
  </r>
  <r>
    <n v="4"/>
    <x v="1680"/>
  </r>
  <r>
    <n v="4"/>
    <x v="5697"/>
  </r>
  <r>
    <n v="4"/>
    <x v="5698"/>
  </r>
  <r>
    <n v="4"/>
    <x v="5699"/>
  </r>
  <r>
    <n v="4"/>
    <x v="5700"/>
  </r>
  <r>
    <n v="4"/>
    <x v="5701"/>
  </r>
  <r>
    <n v="4"/>
    <x v="2875"/>
  </r>
  <r>
    <n v="4"/>
    <x v="5702"/>
  </r>
  <r>
    <n v="4"/>
    <x v="5703"/>
  </r>
  <r>
    <n v="4"/>
    <x v="5704"/>
  </r>
  <r>
    <n v="4"/>
    <x v="1351"/>
  </r>
  <r>
    <n v="4"/>
    <x v="5705"/>
  </r>
  <r>
    <n v="4"/>
    <x v="5706"/>
  </r>
  <r>
    <n v="4"/>
    <x v="1094"/>
  </r>
  <r>
    <n v="4"/>
    <x v="5707"/>
  </r>
  <r>
    <n v="4"/>
    <x v="5708"/>
  </r>
  <r>
    <n v="4"/>
    <x v="5709"/>
  </r>
  <r>
    <n v="4"/>
    <x v="5710"/>
  </r>
  <r>
    <n v="4"/>
    <x v="5711"/>
  </r>
  <r>
    <n v="4"/>
    <x v="5712"/>
  </r>
  <r>
    <n v="4"/>
    <x v="5713"/>
  </r>
  <r>
    <n v="4"/>
    <x v="5714"/>
  </r>
  <r>
    <n v="4"/>
    <x v="5715"/>
  </r>
  <r>
    <n v="4"/>
    <x v="5716"/>
  </r>
  <r>
    <n v="4"/>
    <x v="2576"/>
  </r>
  <r>
    <n v="4"/>
    <x v="3709"/>
  </r>
  <r>
    <n v="4"/>
    <x v="5717"/>
  </r>
  <r>
    <n v="4"/>
    <x v="2688"/>
  </r>
  <r>
    <n v="4"/>
    <x v="2688"/>
  </r>
  <r>
    <n v="4"/>
    <x v="2384"/>
  </r>
  <r>
    <n v="4"/>
    <x v="5718"/>
  </r>
  <r>
    <n v="4"/>
    <x v="11"/>
  </r>
  <r>
    <n v="4"/>
    <x v="1193"/>
  </r>
  <r>
    <n v="4"/>
    <x v="11"/>
  </r>
  <r>
    <n v="4"/>
    <x v="11"/>
  </r>
  <r>
    <n v="4"/>
    <x v="11"/>
  </r>
  <r>
    <n v="4"/>
    <x v="5719"/>
  </r>
  <r>
    <n v="4"/>
    <x v="5720"/>
  </r>
  <r>
    <n v="4"/>
    <x v="5721"/>
  </r>
  <r>
    <n v="4"/>
    <x v="5722"/>
  </r>
  <r>
    <n v="4"/>
    <x v="1936"/>
  </r>
  <r>
    <n v="4"/>
    <x v="5723"/>
  </r>
  <r>
    <n v="4"/>
    <x v="5724"/>
  </r>
  <r>
    <n v="4"/>
    <x v="5725"/>
  </r>
  <r>
    <n v="4"/>
    <x v="5726"/>
  </r>
  <r>
    <n v="4"/>
    <x v="5727"/>
  </r>
  <r>
    <n v="4"/>
    <x v="5728"/>
  </r>
  <r>
    <n v="4"/>
    <x v="5729"/>
  </r>
  <r>
    <n v="4"/>
    <x v="5730"/>
  </r>
  <r>
    <n v="4"/>
    <x v="1442"/>
  </r>
  <r>
    <n v="4"/>
    <x v="5731"/>
  </r>
  <r>
    <n v="4"/>
    <x v="5732"/>
  </r>
  <r>
    <n v="4"/>
    <x v="5733"/>
  </r>
  <r>
    <n v="4"/>
    <x v="4184"/>
  </r>
  <r>
    <n v="4"/>
    <x v="5734"/>
  </r>
  <r>
    <n v="4"/>
    <x v="5735"/>
  </r>
  <r>
    <n v="4"/>
    <x v="5736"/>
  </r>
  <r>
    <n v="4"/>
    <x v="5737"/>
  </r>
  <r>
    <n v="4"/>
    <x v="5738"/>
  </r>
  <r>
    <n v="4"/>
    <x v="5739"/>
  </r>
  <r>
    <n v="3"/>
    <x v="3717"/>
  </r>
  <r>
    <n v="3"/>
    <x v="1611"/>
  </r>
  <r>
    <n v="3"/>
    <x v="5740"/>
  </r>
  <r>
    <n v="3"/>
    <x v="3705"/>
  </r>
  <r>
    <n v="3"/>
    <x v="153"/>
  </r>
  <r>
    <n v="3"/>
    <x v="5741"/>
  </r>
  <r>
    <n v="3"/>
    <x v="1070"/>
  </r>
  <r>
    <n v="3"/>
    <x v="5742"/>
  </r>
  <r>
    <n v="3"/>
    <x v="1071"/>
  </r>
  <r>
    <n v="3"/>
    <x v="5743"/>
  </r>
  <r>
    <n v="3"/>
    <x v="5744"/>
  </r>
  <r>
    <n v="3"/>
    <x v="5745"/>
  </r>
  <r>
    <n v="3"/>
    <x v="5746"/>
  </r>
  <r>
    <n v="3"/>
    <x v="3144"/>
  </r>
  <r>
    <n v="3"/>
    <x v="5747"/>
  </r>
  <r>
    <n v="3"/>
    <x v="5748"/>
  </r>
  <r>
    <n v="3"/>
    <x v="5749"/>
  </r>
  <r>
    <n v="3"/>
    <x v="5750"/>
  </r>
  <r>
    <n v="3"/>
    <x v="5751"/>
  </r>
  <r>
    <n v="3"/>
    <x v="5752"/>
  </r>
  <r>
    <n v="3"/>
    <x v="5753"/>
  </r>
  <r>
    <n v="3"/>
    <x v="5754"/>
  </r>
  <r>
    <n v="3"/>
    <x v="5754"/>
  </r>
  <r>
    <n v="3"/>
    <x v="5755"/>
  </r>
  <r>
    <n v="3"/>
    <x v="5756"/>
  </r>
  <r>
    <n v="3"/>
    <x v="1225"/>
  </r>
  <r>
    <n v="3"/>
    <x v="5757"/>
  </r>
  <r>
    <n v="3"/>
    <x v="5757"/>
  </r>
  <r>
    <n v="3"/>
    <x v="213"/>
  </r>
  <r>
    <n v="3"/>
    <x v="213"/>
  </r>
  <r>
    <n v="3"/>
    <x v="20"/>
  </r>
  <r>
    <n v="3"/>
    <x v="20"/>
  </r>
  <r>
    <n v="3"/>
    <x v="5758"/>
  </r>
  <r>
    <n v="3"/>
    <x v="5759"/>
  </r>
  <r>
    <n v="3"/>
    <x v="5760"/>
  </r>
  <r>
    <n v="3"/>
    <x v="5761"/>
  </r>
  <r>
    <n v="3"/>
    <x v="5762"/>
  </r>
  <r>
    <n v="3"/>
    <x v="5763"/>
  </r>
  <r>
    <n v="3"/>
    <x v="5764"/>
  </r>
  <r>
    <n v="3"/>
    <x v="5765"/>
  </r>
  <r>
    <n v="3"/>
    <x v="5766"/>
  </r>
  <r>
    <n v="3"/>
    <x v="5767"/>
  </r>
  <r>
    <n v="3"/>
    <x v="5768"/>
  </r>
  <r>
    <n v="3"/>
    <x v="5769"/>
  </r>
  <r>
    <n v="3"/>
    <x v="5770"/>
  </r>
  <r>
    <n v="3"/>
    <x v="5771"/>
  </r>
  <r>
    <n v="3"/>
    <x v="2581"/>
  </r>
  <r>
    <n v="3"/>
    <x v="554"/>
  </r>
  <r>
    <n v="3"/>
    <x v="5772"/>
  </r>
  <r>
    <n v="3"/>
    <x v="5773"/>
  </r>
  <r>
    <n v="3"/>
    <x v="5774"/>
  </r>
  <r>
    <n v="3"/>
    <x v="5775"/>
  </r>
  <r>
    <n v="3"/>
    <x v="5776"/>
  </r>
  <r>
    <n v="3"/>
    <x v="5777"/>
  </r>
  <r>
    <n v="3"/>
    <x v="5777"/>
  </r>
  <r>
    <n v="3"/>
    <x v="123"/>
  </r>
  <r>
    <n v="3"/>
    <x v="5778"/>
  </r>
  <r>
    <n v="3"/>
    <x v="5779"/>
  </r>
  <r>
    <n v="3"/>
    <x v="5780"/>
  </r>
  <r>
    <n v="3"/>
    <x v="5780"/>
  </r>
  <r>
    <n v="3"/>
    <x v="3734"/>
  </r>
  <r>
    <n v="3"/>
    <x v="5781"/>
  </r>
  <r>
    <n v="3"/>
    <x v="5782"/>
  </r>
  <r>
    <n v="3"/>
    <x v="5783"/>
  </r>
  <r>
    <n v="3"/>
    <x v="5784"/>
  </r>
  <r>
    <n v="3"/>
    <x v="5785"/>
  </r>
  <r>
    <n v="3"/>
    <x v="5786"/>
  </r>
  <r>
    <n v="3"/>
    <x v="2182"/>
  </r>
  <r>
    <n v="3"/>
    <x v="5787"/>
  </r>
  <r>
    <n v="3"/>
    <x v="5788"/>
  </r>
  <r>
    <n v="3"/>
    <x v="1615"/>
  </r>
  <r>
    <n v="3"/>
    <x v="5789"/>
  </r>
  <r>
    <n v="3"/>
    <x v="1941"/>
  </r>
  <r>
    <n v="3"/>
    <x v="5790"/>
  </r>
  <r>
    <n v="3"/>
    <x v="5791"/>
  </r>
  <r>
    <n v="3"/>
    <x v="2585"/>
  </r>
  <r>
    <n v="3"/>
    <x v="5792"/>
  </r>
  <r>
    <n v="3"/>
    <x v="5793"/>
  </r>
  <r>
    <n v="3"/>
    <x v="5794"/>
  </r>
  <r>
    <n v="3"/>
    <x v="5795"/>
  </r>
  <r>
    <n v="3"/>
    <x v="5796"/>
  </r>
  <r>
    <n v="3"/>
    <x v="4239"/>
  </r>
  <r>
    <n v="3"/>
    <x v="5797"/>
  </r>
  <r>
    <n v="3"/>
    <x v="5798"/>
  </r>
  <r>
    <n v="3"/>
    <x v="919"/>
  </r>
  <r>
    <n v="3"/>
    <x v="812"/>
  </r>
  <r>
    <n v="3"/>
    <x v="5799"/>
  </r>
  <r>
    <n v="3"/>
    <x v="2887"/>
  </r>
  <r>
    <n v="3"/>
    <x v="5800"/>
  </r>
  <r>
    <n v="3"/>
    <x v="3157"/>
  </r>
  <r>
    <n v="3"/>
    <x v="5801"/>
  </r>
  <r>
    <n v="3"/>
    <x v="5802"/>
  </r>
  <r>
    <n v="3"/>
    <x v="5803"/>
  </r>
  <r>
    <n v="3"/>
    <x v="5804"/>
  </r>
  <r>
    <n v="3"/>
    <x v="5805"/>
  </r>
  <r>
    <n v="3"/>
    <x v="5806"/>
  </r>
  <r>
    <n v="3"/>
    <x v="5807"/>
  </r>
  <r>
    <n v="3"/>
    <x v="119"/>
  </r>
  <r>
    <n v="3"/>
    <x v="5808"/>
  </r>
  <r>
    <n v="3"/>
    <x v="5809"/>
  </r>
  <r>
    <n v="3"/>
    <x v="5810"/>
  </r>
  <r>
    <n v="3"/>
    <x v="5811"/>
  </r>
  <r>
    <n v="3"/>
    <x v="5812"/>
  </r>
  <r>
    <n v="3"/>
    <x v="5813"/>
  </r>
  <r>
    <n v="3"/>
    <x v="5814"/>
  </r>
  <r>
    <n v="3"/>
    <x v="5815"/>
  </r>
  <r>
    <n v="3"/>
    <x v="5816"/>
  </r>
  <r>
    <n v="3"/>
    <x v="5817"/>
  </r>
  <r>
    <n v="3"/>
    <x v="5818"/>
  </r>
  <r>
    <n v="3"/>
    <x v="5819"/>
  </r>
  <r>
    <n v="3"/>
    <x v="5820"/>
  </r>
  <r>
    <n v="3"/>
    <x v="335"/>
  </r>
  <r>
    <n v="3"/>
    <x v="5821"/>
  </r>
  <r>
    <n v="3"/>
    <x v="5822"/>
  </r>
  <r>
    <n v="3"/>
    <x v="5823"/>
  </r>
  <r>
    <n v="3"/>
    <x v="5824"/>
  </r>
  <r>
    <n v="3"/>
    <x v="5825"/>
  </r>
  <r>
    <n v="3"/>
    <x v="5826"/>
  </r>
  <r>
    <n v="3"/>
    <x v="5827"/>
  </r>
  <r>
    <n v="3"/>
    <x v="684"/>
  </r>
  <r>
    <n v="3"/>
    <x v="5828"/>
  </r>
  <r>
    <n v="3"/>
    <x v="5829"/>
  </r>
  <r>
    <n v="3"/>
    <x v="5830"/>
  </r>
  <r>
    <n v="3"/>
    <x v="5831"/>
  </r>
  <r>
    <n v="3"/>
    <x v="5832"/>
  </r>
  <r>
    <n v="3"/>
    <x v="2591"/>
  </r>
  <r>
    <n v="3"/>
    <x v="5833"/>
  </r>
  <r>
    <n v="3"/>
    <x v="5834"/>
  </r>
  <r>
    <n v="3"/>
    <x v="5835"/>
  </r>
  <r>
    <n v="3"/>
    <x v="60"/>
  </r>
  <r>
    <n v="3"/>
    <x v="5836"/>
  </r>
  <r>
    <n v="3"/>
    <x v="5837"/>
  </r>
  <r>
    <n v="3"/>
    <x v="2402"/>
  </r>
  <r>
    <n v="3"/>
    <x v="5838"/>
  </r>
  <r>
    <n v="3"/>
    <x v="5839"/>
  </r>
  <r>
    <n v="3"/>
    <x v="5840"/>
  </r>
  <r>
    <n v="3"/>
    <x v="5841"/>
  </r>
  <r>
    <n v="3"/>
    <x v="5842"/>
  </r>
  <r>
    <n v="3"/>
    <x v="3172"/>
  </r>
  <r>
    <n v="3"/>
    <x v="3172"/>
  </r>
  <r>
    <n v="3"/>
    <x v="3172"/>
  </r>
  <r>
    <n v="3"/>
    <x v="3172"/>
  </r>
  <r>
    <n v="3"/>
    <x v="5843"/>
  </r>
  <r>
    <n v="3"/>
    <x v="5844"/>
  </r>
  <r>
    <n v="3"/>
    <x v="5845"/>
  </r>
  <r>
    <n v="3"/>
    <x v="5846"/>
  </r>
  <r>
    <n v="3"/>
    <x v="5847"/>
  </r>
  <r>
    <n v="3"/>
    <x v="4302"/>
  </r>
  <r>
    <n v="3"/>
    <x v="5848"/>
  </r>
  <r>
    <n v="3"/>
    <x v="5849"/>
  </r>
  <r>
    <n v="3"/>
    <x v="4304"/>
  </r>
  <r>
    <n v="3"/>
    <x v="5850"/>
  </r>
  <r>
    <n v="3"/>
    <x v="5851"/>
  </r>
  <r>
    <n v="3"/>
    <x v="2775"/>
  </r>
  <r>
    <n v="3"/>
    <x v="1687"/>
  </r>
  <r>
    <n v="3"/>
    <x v="1687"/>
  </r>
  <r>
    <n v="3"/>
    <x v="5852"/>
  </r>
  <r>
    <n v="3"/>
    <x v="5853"/>
  </r>
  <r>
    <n v="3"/>
    <x v="5854"/>
  </r>
  <r>
    <n v="3"/>
    <x v="5855"/>
  </r>
  <r>
    <n v="3"/>
    <x v="4307"/>
  </r>
  <r>
    <n v="3"/>
    <x v="9"/>
  </r>
  <r>
    <n v="3"/>
    <x v="5856"/>
  </r>
  <r>
    <n v="3"/>
    <x v="5857"/>
  </r>
  <r>
    <n v="3"/>
    <x v="5858"/>
  </r>
  <r>
    <n v="3"/>
    <x v="5859"/>
  </r>
  <r>
    <n v="3"/>
    <x v="5860"/>
  </r>
  <r>
    <n v="3"/>
    <x v="5861"/>
  </r>
  <r>
    <n v="3"/>
    <x v="5862"/>
  </r>
  <r>
    <n v="3"/>
    <x v="5863"/>
  </r>
  <r>
    <n v="3"/>
    <x v="5864"/>
  </r>
  <r>
    <n v="3"/>
    <x v="1688"/>
  </r>
  <r>
    <n v="3"/>
    <x v="5865"/>
  </r>
  <r>
    <n v="3"/>
    <x v="2596"/>
  </r>
  <r>
    <n v="3"/>
    <x v="5866"/>
  </r>
  <r>
    <n v="3"/>
    <x v="5867"/>
  </r>
  <r>
    <n v="3"/>
    <x v="4315"/>
  </r>
  <r>
    <n v="3"/>
    <x v="5868"/>
  </r>
  <r>
    <n v="3"/>
    <x v="5869"/>
  </r>
  <r>
    <n v="3"/>
    <x v="3182"/>
  </r>
  <r>
    <n v="3"/>
    <x v="5870"/>
  </r>
  <r>
    <n v="3"/>
    <x v="2597"/>
  </r>
  <r>
    <n v="3"/>
    <x v="5871"/>
  </r>
  <r>
    <n v="3"/>
    <x v="5872"/>
  </r>
  <r>
    <n v="3"/>
    <x v="5873"/>
  </r>
  <r>
    <n v="3"/>
    <x v="5874"/>
  </r>
  <r>
    <n v="3"/>
    <x v="5874"/>
  </r>
  <r>
    <n v="3"/>
    <x v="5875"/>
  </r>
  <r>
    <n v="3"/>
    <x v="5876"/>
  </r>
  <r>
    <n v="3"/>
    <x v="5877"/>
  </r>
  <r>
    <n v="3"/>
    <x v="2899"/>
  </r>
  <r>
    <n v="3"/>
    <x v="5878"/>
  </r>
  <r>
    <n v="3"/>
    <x v="5879"/>
  </r>
  <r>
    <n v="3"/>
    <x v="5880"/>
  </r>
  <r>
    <n v="3"/>
    <x v="5881"/>
  </r>
  <r>
    <n v="3"/>
    <x v="5882"/>
  </r>
  <r>
    <n v="3"/>
    <x v="21"/>
  </r>
  <r>
    <n v="3"/>
    <x v="5883"/>
  </r>
  <r>
    <n v="3"/>
    <x v="5884"/>
  </r>
  <r>
    <n v="3"/>
    <x v="5885"/>
  </r>
  <r>
    <n v="3"/>
    <x v="2406"/>
  </r>
  <r>
    <n v="3"/>
    <x v="5886"/>
  </r>
  <r>
    <n v="3"/>
    <x v="5886"/>
  </r>
  <r>
    <n v="3"/>
    <x v="5887"/>
  </r>
  <r>
    <n v="3"/>
    <x v="4331"/>
  </r>
  <r>
    <n v="3"/>
    <x v="5888"/>
  </r>
  <r>
    <n v="3"/>
    <x v="1781"/>
  </r>
  <r>
    <n v="3"/>
    <x v="5889"/>
  </r>
  <r>
    <n v="3"/>
    <x v="5890"/>
  </r>
  <r>
    <n v="3"/>
    <x v="2407"/>
  </r>
  <r>
    <n v="3"/>
    <x v="472"/>
  </r>
  <r>
    <n v="3"/>
    <x v="472"/>
  </r>
  <r>
    <n v="3"/>
    <x v="5891"/>
  </r>
  <r>
    <n v="3"/>
    <x v="1947"/>
  </r>
  <r>
    <n v="3"/>
    <x v="5892"/>
  </r>
  <r>
    <n v="3"/>
    <x v="5893"/>
  </r>
  <r>
    <n v="3"/>
    <x v="5894"/>
  </r>
  <r>
    <n v="3"/>
    <x v="5895"/>
  </r>
  <r>
    <n v="3"/>
    <x v="5896"/>
  </r>
  <r>
    <n v="3"/>
    <x v="5897"/>
  </r>
  <r>
    <n v="3"/>
    <x v="5898"/>
  </r>
  <r>
    <n v="3"/>
    <x v="5899"/>
  </r>
  <r>
    <n v="3"/>
    <x v="133"/>
  </r>
  <r>
    <n v="3"/>
    <x v="5900"/>
  </r>
  <r>
    <n v="3"/>
    <x v="5901"/>
  </r>
  <r>
    <n v="3"/>
    <x v="5902"/>
  </r>
  <r>
    <n v="3"/>
    <x v="5903"/>
  </r>
  <r>
    <n v="3"/>
    <x v="5904"/>
  </r>
  <r>
    <n v="3"/>
    <x v="3195"/>
  </r>
  <r>
    <n v="3"/>
    <x v="5905"/>
  </r>
  <r>
    <n v="3"/>
    <x v="2004"/>
  </r>
  <r>
    <n v="3"/>
    <x v="78"/>
  </r>
  <r>
    <n v="3"/>
    <x v="5906"/>
  </r>
  <r>
    <n v="3"/>
    <x v="5907"/>
  </r>
  <r>
    <n v="3"/>
    <x v="2195"/>
  </r>
  <r>
    <n v="3"/>
    <x v="5908"/>
  </r>
  <r>
    <n v="3"/>
    <x v="5909"/>
  </r>
  <r>
    <n v="3"/>
    <x v="5910"/>
  </r>
  <r>
    <n v="3"/>
    <x v="5911"/>
  </r>
  <r>
    <n v="3"/>
    <x v="5912"/>
  </r>
  <r>
    <n v="3"/>
    <x v="3780"/>
  </r>
  <r>
    <n v="3"/>
    <x v="4358"/>
  </r>
  <r>
    <n v="3"/>
    <x v="3782"/>
  </r>
  <r>
    <n v="3"/>
    <x v="5913"/>
  </r>
  <r>
    <n v="3"/>
    <x v="827"/>
  </r>
  <r>
    <n v="3"/>
    <x v="1619"/>
  </r>
  <r>
    <n v="3"/>
    <x v="1"/>
  </r>
  <r>
    <n v="3"/>
    <x v="1"/>
  </r>
  <r>
    <n v="3"/>
    <x v="1723"/>
  </r>
  <r>
    <n v="3"/>
    <x v="5914"/>
  </r>
  <r>
    <n v="3"/>
    <x v="5914"/>
  </r>
  <r>
    <n v="3"/>
    <x v="5915"/>
  </r>
  <r>
    <n v="3"/>
    <x v="2413"/>
  </r>
  <r>
    <n v="3"/>
    <x v="5916"/>
  </r>
  <r>
    <n v="3"/>
    <x v="5917"/>
  </r>
  <r>
    <n v="3"/>
    <x v="5918"/>
  </r>
  <r>
    <n v="3"/>
    <x v="1"/>
  </r>
  <r>
    <n v="3"/>
    <x v="1"/>
  </r>
  <r>
    <n v="3"/>
    <x v="5919"/>
  </r>
  <r>
    <n v="3"/>
    <x v="5920"/>
  </r>
  <r>
    <n v="3"/>
    <x v="5921"/>
  </r>
  <r>
    <n v="3"/>
    <x v="5922"/>
  </r>
  <r>
    <n v="3"/>
    <x v="5923"/>
  </r>
  <r>
    <n v="3"/>
    <x v="5924"/>
  </r>
  <r>
    <n v="3"/>
    <x v="5925"/>
  </r>
  <r>
    <n v="3"/>
    <x v="5926"/>
  </r>
  <r>
    <n v="3"/>
    <x v="5927"/>
  </r>
  <r>
    <n v="3"/>
    <x v="5928"/>
  </r>
  <r>
    <n v="3"/>
    <x v="5929"/>
  </r>
  <r>
    <n v="3"/>
    <x v="5930"/>
  </r>
  <r>
    <n v="3"/>
    <x v="5931"/>
  </r>
  <r>
    <n v="3"/>
    <x v="1357"/>
  </r>
  <r>
    <n v="3"/>
    <x v="1357"/>
  </r>
  <r>
    <n v="3"/>
    <x v="2200"/>
  </r>
  <r>
    <n v="3"/>
    <x v="5932"/>
  </r>
  <r>
    <n v="3"/>
    <x v="5933"/>
  </r>
  <r>
    <n v="3"/>
    <x v="5934"/>
  </r>
  <r>
    <n v="3"/>
    <x v="5935"/>
  </r>
  <r>
    <n v="3"/>
    <x v="2416"/>
  </r>
  <r>
    <n v="3"/>
    <x v="5936"/>
  </r>
  <r>
    <n v="3"/>
    <x v="5937"/>
  </r>
  <r>
    <n v="3"/>
    <x v="5938"/>
  </r>
  <r>
    <n v="3"/>
    <x v="5939"/>
  </r>
  <r>
    <n v="3"/>
    <x v="5939"/>
  </r>
  <r>
    <n v="3"/>
    <x v="1694"/>
  </r>
  <r>
    <n v="3"/>
    <x v="5940"/>
  </r>
  <r>
    <n v="3"/>
    <x v="5941"/>
  </r>
  <r>
    <n v="3"/>
    <x v="5942"/>
  </r>
  <r>
    <n v="3"/>
    <x v="5943"/>
  </r>
  <r>
    <n v="3"/>
    <x v="5944"/>
  </r>
  <r>
    <n v="3"/>
    <x v="5945"/>
  </r>
  <r>
    <n v="3"/>
    <x v="5946"/>
  </r>
  <r>
    <n v="3"/>
    <x v="5947"/>
  </r>
  <r>
    <n v="3"/>
    <x v="5948"/>
  </r>
  <r>
    <n v="3"/>
    <x v="5949"/>
  </r>
  <r>
    <n v="3"/>
    <x v="5950"/>
  </r>
  <r>
    <n v="3"/>
    <x v="5951"/>
  </r>
  <r>
    <n v="3"/>
    <x v="5952"/>
  </r>
  <r>
    <n v="3"/>
    <x v="5953"/>
  </r>
  <r>
    <n v="3"/>
    <x v="5954"/>
  </r>
  <r>
    <n v="3"/>
    <x v="5955"/>
  </r>
  <r>
    <n v="3"/>
    <x v="5956"/>
  </r>
  <r>
    <n v="3"/>
    <x v="5957"/>
  </r>
  <r>
    <n v="3"/>
    <x v="5958"/>
  </r>
  <r>
    <n v="3"/>
    <x v="5959"/>
  </r>
  <r>
    <n v="3"/>
    <x v="5960"/>
  </r>
  <r>
    <n v="3"/>
    <x v="5961"/>
  </r>
  <r>
    <n v="3"/>
    <x v="5962"/>
  </r>
  <r>
    <n v="3"/>
    <x v="5963"/>
  </r>
  <r>
    <n v="3"/>
    <x v="5964"/>
  </r>
  <r>
    <n v="3"/>
    <x v="5965"/>
  </r>
  <r>
    <n v="3"/>
    <x v="66"/>
  </r>
  <r>
    <n v="3"/>
    <x v="5966"/>
  </r>
  <r>
    <n v="3"/>
    <x v="5967"/>
  </r>
  <r>
    <n v="3"/>
    <x v="5968"/>
  </r>
  <r>
    <n v="3"/>
    <x v="2692"/>
  </r>
  <r>
    <n v="3"/>
    <x v="2692"/>
  </r>
  <r>
    <n v="3"/>
    <x v="5969"/>
  </r>
  <r>
    <n v="3"/>
    <x v="1697"/>
  </r>
  <r>
    <n v="3"/>
    <x v="5970"/>
  </r>
  <r>
    <n v="3"/>
    <x v="5971"/>
  </r>
  <r>
    <n v="3"/>
    <x v="5972"/>
  </r>
  <r>
    <n v="3"/>
    <x v="1955"/>
  </r>
  <r>
    <n v="3"/>
    <x v="5973"/>
  </r>
  <r>
    <n v="3"/>
    <x v="5974"/>
  </r>
  <r>
    <n v="3"/>
    <x v="5975"/>
  </r>
  <r>
    <n v="3"/>
    <x v="5976"/>
  </r>
  <r>
    <n v="3"/>
    <x v="5977"/>
  </r>
  <r>
    <n v="3"/>
    <x v="5978"/>
  </r>
  <r>
    <n v="3"/>
    <x v="5979"/>
  </r>
  <r>
    <n v="3"/>
    <x v="5980"/>
  </r>
  <r>
    <n v="3"/>
    <x v="5981"/>
  </r>
  <r>
    <n v="3"/>
    <x v="5982"/>
  </r>
  <r>
    <n v="3"/>
    <x v="5983"/>
  </r>
  <r>
    <n v="3"/>
    <x v="5984"/>
  </r>
  <r>
    <n v="3"/>
    <x v="5985"/>
  </r>
  <r>
    <n v="3"/>
    <x v="5986"/>
  </r>
  <r>
    <n v="3"/>
    <x v="5987"/>
  </r>
  <r>
    <n v="3"/>
    <x v="5988"/>
  </r>
  <r>
    <n v="3"/>
    <x v="5989"/>
  </r>
  <r>
    <n v="3"/>
    <x v="5990"/>
  </r>
  <r>
    <n v="3"/>
    <x v="2917"/>
  </r>
  <r>
    <n v="3"/>
    <x v="743"/>
  </r>
  <r>
    <n v="3"/>
    <x v="5991"/>
  </r>
  <r>
    <n v="3"/>
    <x v="5992"/>
  </r>
  <r>
    <n v="3"/>
    <x v="5993"/>
  </r>
  <r>
    <n v="3"/>
    <x v="5993"/>
  </r>
  <r>
    <n v="3"/>
    <x v="5994"/>
  </r>
  <r>
    <n v="3"/>
    <x v="5995"/>
  </r>
  <r>
    <n v="3"/>
    <x v="260"/>
  </r>
  <r>
    <n v="3"/>
    <x v="3803"/>
  </r>
  <r>
    <n v="3"/>
    <x v="5996"/>
  </r>
  <r>
    <n v="3"/>
    <x v="5997"/>
  </r>
  <r>
    <n v="3"/>
    <x v="5998"/>
  </r>
  <r>
    <n v="3"/>
    <x v="5999"/>
  </r>
  <r>
    <n v="3"/>
    <x v="6000"/>
  </r>
  <r>
    <n v="3"/>
    <x v="6001"/>
  </r>
  <r>
    <n v="3"/>
    <x v="6002"/>
  </r>
  <r>
    <n v="3"/>
    <x v="6003"/>
  </r>
  <r>
    <n v="3"/>
    <x v="6003"/>
  </r>
  <r>
    <n v="3"/>
    <x v="6004"/>
  </r>
  <r>
    <n v="3"/>
    <x v="1701"/>
  </r>
  <r>
    <n v="3"/>
    <x v="6005"/>
  </r>
  <r>
    <n v="3"/>
    <x v="2421"/>
  </r>
  <r>
    <n v="3"/>
    <x v="6006"/>
  </r>
  <r>
    <n v="3"/>
    <x v="6007"/>
  </r>
  <r>
    <n v="3"/>
    <x v="6008"/>
  </r>
  <r>
    <n v="3"/>
    <x v="6009"/>
  </r>
  <r>
    <n v="3"/>
    <x v="6010"/>
  </r>
  <r>
    <n v="3"/>
    <x v="6011"/>
  </r>
  <r>
    <n v="3"/>
    <x v="6012"/>
  </r>
  <r>
    <n v="3"/>
    <x v="6013"/>
  </r>
  <r>
    <n v="3"/>
    <x v="6014"/>
  </r>
  <r>
    <n v="3"/>
    <x v="6015"/>
  </r>
  <r>
    <n v="3"/>
    <x v="6016"/>
  </r>
  <r>
    <n v="3"/>
    <x v="6017"/>
  </r>
  <r>
    <n v="3"/>
    <x v="6018"/>
  </r>
  <r>
    <n v="3"/>
    <x v="6019"/>
  </r>
  <r>
    <n v="3"/>
    <x v="6020"/>
  </r>
  <r>
    <n v="3"/>
    <x v="6021"/>
  </r>
  <r>
    <n v="3"/>
    <x v="2422"/>
  </r>
  <r>
    <n v="3"/>
    <x v="6022"/>
  </r>
  <r>
    <n v="3"/>
    <x v="6023"/>
  </r>
  <r>
    <n v="3"/>
    <x v="6024"/>
  </r>
  <r>
    <n v="3"/>
    <x v="1136"/>
  </r>
  <r>
    <n v="3"/>
    <x v="6025"/>
  </r>
  <r>
    <n v="3"/>
    <x v="6026"/>
  </r>
  <r>
    <n v="3"/>
    <x v="6027"/>
  </r>
  <r>
    <n v="3"/>
    <x v="6028"/>
  </r>
  <r>
    <n v="3"/>
    <x v="6029"/>
  </r>
  <r>
    <n v="3"/>
    <x v="6030"/>
  </r>
  <r>
    <n v="3"/>
    <x v="6031"/>
  </r>
  <r>
    <n v="3"/>
    <x v="6032"/>
  </r>
  <r>
    <n v="3"/>
    <x v="6033"/>
  </r>
  <r>
    <n v="3"/>
    <x v="6034"/>
  </r>
  <r>
    <n v="3"/>
    <x v="6035"/>
  </r>
  <r>
    <n v="3"/>
    <x v="6036"/>
  </r>
  <r>
    <n v="3"/>
    <x v="6037"/>
  </r>
  <r>
    <n v="3"/>
    <x v="6038"/>
  </r>
  <r>
    <n v="3"/>
    <x v="6039"/>
  </r>
  <r>
    <n v="3"/>
    <x v="6040"/>
  </r>
  <r>
    <n v="3"/>
    <x v="6041"/>
  </r>
  <r>
    <n v="3"/>
    <x v="6041"/>
  </r>
  <r>
    <n v="3"/>
    <x v="6042"/>
  </r>
  <r>
    <n v="3"/>
    <x v="6043"/>
  </r>
  <r>
    <n v="3"/>
    <x v="6044"/>
  </r>
  <r>
    <n v="3"/>
    <x v="6045"/>
  </r>
  <r>
    <n v="3"/>
    <x v="6045"/>
  </r>
  <r>
    <n v="3"/>
    <x v="6046"/>
  </r>
  <r>
    <n v="3"/>
    <x v="6047"/>
  </r>
  <r>
    <n v="3"/>
    <x v="6048"/>
  </r>
  <r>
    <n v="3"/>
    <x v="6049"/>
  </r>
  <r>
    <n v="3"/>
    <x v="6050"/>
  </r>
  <r>
    <n v="3"/>
    <x v="6051"/>
  </r>
  <r>
    <n v="3"/>
    <x v="3250"/>
  </r>
  <r>
    <n v="3"/>
    <x v="6052"/>
  </r>
  <r>
    <n v="3"/>
    <x v="6053"/>
  </r>
  <r>
    <n v="3"/>
    <x v="2429"/>
  </r>
  <r>
    <n v="3"/>
    <x v="6054"/>
  </r>
  <r>
    <n v="3"/>
    <x v="6055"/>
  </r>
  <r>
    <n v="3"/>
    <x v="6056"/>
  </r>
  <r>
    <n v="3"/>
    <x v="6057"/>
  </r>
  <r>
    <n v="3"/>
    <x v="6058"/>
  </r>
  <r>
    <n v="3"/>
    <x v="6059"/>
  </r>
  <r>
    <n v="3"/>
    <x v="2931"/>
  </r>
  <r>
    <n v="3"/>
    <x v="6060"/>
  </r>
  <r>
    <n v="3"/>
    <x v="6061"/>
  </r>
  <r>
    <n v="3"/>
    <x v="6062"/>
  </r>
  <r>
    <n v="3"/>
    <x v="6063"/>
  </r>
  <r>
    <n v="3"/>
    <x v="6064"/>
  </r>
  <r>
    <n v="3"/>
    <x v="6065"/>
  </r>
  <r>
    <n v="3"/>
    <x v="6066"/>
  </r>
  <r>
    <n v="3"/>
    <x v="6067"/>
  </r>
  <r>
    <n v="3"/>
    <x v="6068"/>
  </r>
  <r>
    <n v="3"/>
    <x v="6069"/>
  </r>
  <r>
    <n v="3"/>
    <x v="6070"/>
  </r>
  <r>
    <n v="3"/>
    <x v="6071"/>
  </r>
  <r>
    <n v="3"/>
    <x v="6072"/>
  </r>
  <r>
    <n v="3"/>
    <x v="6072"/>
  </r>
  <r>
    <n v="3"/>
    <x v="6073"/>
  </r>
  <r>
    <n v="3"/>
    <x v="6074"/>
  </r>
  <r>
    <n v="3"/>
    <x v="6075"/>
  </r>
  <r>
    <n v="3"/>
    <x v="6076"/>
  </r>
  <r>
    <n v="3"/>
    <x v="6077"/>
  </r>
  <r>
    <n v="3"/>
    <x v="6078"/>
  </r>
  <r>
    <n v="3"/>
    <x v="6079"/>
  </r>
  <r>
    <n v="3"/>
    <x v="6080"/>
  </r>
  <r>
    <n v="3"/>
    <x v="6081"/>
  </r>
  <r>
    <n v="3"/>
    <x v="6082"/>
  </r>
  <r>
    <n v="3"/>
    <x v="2934"/>
  </r>
  <r>
    <n v="3"/>
    <x v="6083"/>
  </r>
  <r>
    <n v="3"/>
    <x v="6084"/>
  </r>
  <r>
    <n v="3"/>
    <x v="6085"/>
  </r>
  <r>
    <n v="3"/>
    <x v="1964"/>
  </r>
  <r>
    <n v="3"/>
    <x v="6086"/>
  </r>
  <r>
    <n v="3"/>
    <x v="3267"/>
  </r>
  <r>
    <n v="3"/>
    <x v="3267"/>
  </r>
  <r>
    <n v="3"/>
    <x v="6087"/>
  </r>
  <r>
    <n v="3"/>
    <x v="6088"/>
  </r>
  <r>
    <n v="3"/>
    <x v="6089"/>
  </r>
  <r>
    <n v="3"/>
    <x v="655"/>
  </r>
  <r>
    <n v="3"/>
    <x v="6090"/>
  </r>
  <r>
    <n v="3"/>
    <x v="3828"/>
  </r>
  <r>
    <n v="3"/>
    <x v="6091"/>
  </r>
  <r>
    <n v="3"/>
    <x v="18"/>
  </r>
  <r>
    <n v="3"/>
    <x v="1965"/>
  </r>
  <r>
    <n v="3"/>
    <x v="1965"/>
  </r>
  <r>
    <n v="3"/>
    <x v="6092"/>
  </r>
  <r>
    <n v="3"/>
    <x v="6093"/>
  </r>
  <r>
    <n v="3"/>
    <x v="6094"/>
  </r>
  <r>
    <n v="3"/>
    <x v="6095"/>
  </r>
  <r>
    <n v="3"/>
    <x v="945"/>
  </r>
  <r>
    <n v="3"/>
    <x v="6096"/>
  </r>
  <r>
    <n v="3"/>
    <x v="1544"/>
  </r>
  <r>
    <n v="3"/>
    <x v="1544"/>
  </r>
  <r>
    <n v="3"/>
    <x v="6097"/>
  </r>
  <r>
    <n v="3"/>
    <x v="6097"/>
  </r>
  <r>
    <n v="3"/>
    <x v="6098"/>
  </r>
  <r>
    <n v="3"/>
    <x v="6099"/>
  </r>
  <r>
    <n v="3"/>
    <x v="6100"/>
  </r>
  <r>
    <n v="3"/>
    <x v="6101"/>
  </r>
  <r>
    <n v="3"/>
    <x v="6102"/>
  </r>
  <r>
    <n v="3"/>
    <x v="6103"/>
  </r>
  <r>
    <n v="3"/>
    <x v="6104"/>
  </r>
  <r>
    <n v="3"/>
    <x v="6105"/>
  </r>
  <r>
    <n v="3"/>
    <x v="6106"/>
  </r>
  <r>
    <n v="3"/>
    <x v="6107"/>
  </r>
  <r>
    <n v="3"/>
    <x v="815"/>
  </r>
  <r>
    <n v="3"/>
    <x v="6108"/>
  </r>
  <r>
    <n v="3"/>
    <x v="6109"/>
  </r>
  <r>
    <n v="3"/>
    <x v="6110"/>
  </r>
  <r>
    <n v="3"/>
    <x v="6111"/>
  </r>
  <r>
    <n v="3"/>
    <x v="6112"/>
  </r>
  <r>
    <n v="3"/>
    <x v="6113"/>
  </r>
  <r>
    <n v="3"/>
    <x v="6114"/>
  </r>
  <r>
    <n v="3"/>
    <x v="6115"/>
  </r>
  <r>
    <n v="3"/>
    <x v="3834"/>
  </r>
  <r>
    <n v="3"/>
    <x v="6116"/>
  </r>
  <r>
    <n v="3"/>
    <x v="6117"/>
  </r>
  <r>
    <n v="3"/>
    <x v="6118"/>
  </r>
  <r>
    <n v="3"/>
    <x v="6119"/>
  </r>
  <r>
    <n v="3"/>
    <x v="6120"/>
  </r>
  <r>
    <n v="3"/>
    <x v="6120"/>
  </r>
  <r>
    <n v="3"/>
    <x v="6121"/>
  </r>
  <r>
    <n v="3"/>
    <x v="6122"/>
  </r>
  <r>
    <n v="3"/>
    <x v="6123"/>
  </r>
  <r>
    <n v="3"/>
    <x v="6124"/>
  </r>
  <r>
    <n v="3"/>
    <x v="926"/>
  </r>
  <r>
    <n v="3"/>
    <x v="6125"/>
  </r>
  <r>
    <n v="3"/>
    <x v="3836"/>
  </r>
  <r>
    <n v="3"/>
    <x v="4543"/>
  </r>
  <r>
    <n v="3"/>
    <x v="6126"/>
  </r>
  <r>
    <n v="3"/>
    <x v="6127"/>
  </r>
  <r>
    <n v="3"/>
    <x v="6128"/>
  </r>
  <r>
    <n v="3"/>
    <x v="6129"/>
  </r>
  <r>
    <n v="3"/>
    <x v="1807"/>
  </r>
  <r>
    <n v="3"/>
    <x v="6130"/>
  </r>
  <r>
    <n v="3"/>
    <x v="2943"/>
  </r>
  <r>
    <n v="3"/>
    <x v="6131"/>
  </r>
  <r>
    <n v="3"/>
    <x v="6132"/>
  </r>
  <r>
    <n v="3"/>
    <x v="6133"/>
  </r>
  <r>
    <n v="3"/>
    <x v="6134"/>
  </r>
  <r>
    <n v="3"/>
    <x v="6135"/>
  </r>
  <r>
    <n v="3"/>
    <x v="6136"/>
  </r>
  <r>
    <n v="3"/>
    <x v="6137"/>
  </r>
  <r>
    <n v="3"/>
    <x v="6138"/>
  </r>
  <r>
    <n v="3"/>
    <x v="6139"/>
  </r>
  <r>
    <n v="3"/>
    <x v="6140"/>
  </r>
  <r>
    <n v="3"/>
    <x v="493"/>
  </r>
  <r>
    <n v="3"/>
    <x v="6141"/>
  </r>
  <r>
    <n v="3"/>
    <x v="6142"/>
  </r>
  <r>
    <n v="3"/>
    <x v="6143"/>
  </r>
  <r>
    <n v="3"/>
    <x v="6144"/>
  </r>
  <r>
    <n v="3"/>
    <x v="6145"/>
  </r>
  <r>
    <n v="3"/>
    <x v="6146"/>
  </r>
  <r>
    <n v="3"/>
    <x v="6147"/>
  </r>
  <r>
    <n v="3"/>
    <x v="6148"/>
  </r>
  <r>
    <n v="3"/>
    <x v="3283"/>
  </r>
  <r>
    <n v="3"/>
    <x v="6149"/>
  </r>
  <r>
    <n v="3"/>
    <x v="6150"/>
  </r>
  <r>
    <n v="3"/>
    <x v="6151"/>
  </r>
  <r>
    <n v="3"/>
    <x v="6152"/>
  </r>
  <r>
    <n v="3"/>
    <x v="6153"/>
  </r>
  <r>
    <n v="3"/>
    <x v="6154"/>
  </r>
  <r>
    <n v="3"/>
    <x v="6155"/>
  </r>
  <r>
    <n v="3"/>
    <x v="6156"/>
  </r>
  <r>
    <n v="3"/>
    <x v="6157"/>
  </r>
  <r>
    <n v="3"/>
    <x v="6158"/>
  </r>
  <r>
    <n v="3"/>
    <x v="6158"/>
  </r>
  <r>
    <n v="3"/>
    <x v="1277"/>
  </r>
  <r>
    <n v="3"/>
    <x v="6159"/>
  </r>
  <r>
    <n v="3"/>
    <x v="6160"/>
  </r>
  <r>
    <n v="3"/>
    <x v="1470"/>
  </r>
  <r>
    <n v="3"/>
    <x v="6161"/>
  </r>
  <r>
    <n v="3"/>
    <x v="6162"/>
  </r>
  <r>
    <n v="3"/>
    <x v="6163"/>
  </r>
  <r>
    <n v="3"/>
    <x v="6164"/>
  </r>
  <r>
    <n v="3"/>
    <x v="6165"/>
  </r>
  <r>
    <n v="3"/>
    <x v="2447"/>
  </r>
  <r>
    <n v="3"/>
    <x v="6166"/>
  </r>
  <r>
    <n v="3"/>
    <x v="6167"/>
  </r>
  <r>
    <n v="3"/>
    <x v="6168"/>
  </r>
  <r>
    <n v="3"/>
    <x v="1970"/>
  </r>
  <r>
    <n v="3"/>
    <x v="6169"/>
  </r>
  <r>
    <n v="3"/>
    <x v="6170"/>
  </r>
  <r>
    <n v="3"/>
    <x v="6171"/>
  </r>
  <r>
    <n v="3"/>
    <x v="412"/>
  </r>
  <r>
    <n v="3"/>
    <x v="412"/>
  </r>
  <r>
    <n v="3"/>
    <x v="6172"/>
  </r>
  <r>
    <n v="3"/>
    <x v="6173"/>
  </r>
  <r>
    <n v="3"/>
    <x v="6174"/>
  </r>
  <r>
    <n v="3"/>
    <x v="6175"/>
  </r>
  <r>
    <n v="3"/>
    <x v="2952"/>
  </r>
  <r>
    <n v="3"/>
    <x v="2952"/>
  </r>
  <r>
    <n v="3"/>
    <x v="6176"/>
  </r>
  <r>
    <n v="3"/>
    <x v="6177"/>
  </r>
  <r>
    <n v="3"/>
    <x v="6178"/>
  </r>
  <r>
    <n v="3"/>
    <x v="6179"/>
  </r>
  <r>
    <n v="3"/>
    <x v="6180"/>
  </r>
  <r>
    <n v="3"/>
    <x v="6181"/>
  </r>
  <r>
    <n v="3"/>
    <x v="169"/>
  </r>
  <r>
    <n v="3"/>
    <x v="169"/>
  </r>
  <r>
    <n v="3"/>
    <x v="6182"/>
  </r>
  <r>
    <n v="3"/>
    <x v="4621"/>
  </r>
  <r>
    <n v="3"/>
    <x v="6183"/>
  </r>
  <r>
    <n v="3"/>
    <x v="6184"/>
  </r>
  <r>
    <n v="3"/>
    <x v="6185"/>
  </r>
  <r>
    <n v="3"/>
    <x v="6186"/>
  </r>
  <r>
    <n v="3"/>
    <x v="6187"/>
  </r>
  <r>
    <n v="3"/>
    <x v="1632"/>
  </r>
  <r>
    <n v="3"/>
    <x v="6188"/>
  </r>
  <r>
    <n v="3"/>
    <x v="6189"/>
  </r>
  <r>
    <n v="3"/>
    <x v="6190"/>
  </r>
  <r>
    <n v="3"/>
    <x v="6190"/>
  </r>
  <r>
    <n v="3"/>
    <x v="6191"/>
  </r>
  <r>
    <n v="3"/>
    <x v="6192"/>
  </r>
  <r>
    <n v="3"/>
    <x v="6193"/>
  </r>
  <r>
    <n v="3"/>
    <x v="279"/>
  </r>
  <r>
    <n v="3"/>
    <x v="279"/>
  </r>
  <r>
    <n v="3"/>
    <x v="1633"/>
  </r>
  <r>
    <n v="3"/>
    <x v="3859"/>
  </r>
  <r>
    <n v="3"/>
    <x v="6194"/>
  </r>
  <r>
    <n v="3"/>
    <x v="1817"/>
  </r>
  <r>
    <n v="3"/>
    <x v="6195"/>
  </r>
  <r>
    <n v="3"/>
    <x v="6196"/>
  </r>
  <r>
    <n v="3"/>
    <x v="1234"/>
  </r>
  <r>
    <n v="3"/>
    <x v="6197"/>
  </r>
  <r>
    <n v="3"/>
    <x v="519"/>
  </r>
  <r>
    <n v="3"/>
    <x v="1021"/>
  </r>
  <r>
    <n v="3"/>
    <x v="6198"/>
  </r>
  <r>
    <n v="3"/>
    <x v="6199"/>
  </r>
  <r>
    <n v="3"/>
    <x v="1634"/>
  </r>
  <r>
    <n v="3"/>
    <x v="6200"/>
  </r>
  <r>
    <n v="3"/>
    <x v="2667"/>
  </r>
  <r>
    <n v="3"/>
    <x v="1821"/>
  </r>
  <r>
    <n v="3"/>
    <x v="6201"/>
  </r>
  <r>
    <n v="3"/>
    <x v="6202"/>
  </r>
  <r>
    <n v="3"/>
    <x v="6203"/>
  </r>
  <r>
    <n v="3"/>
    <x v="6204"/>
  </r>
  <r>
    <n v="3"/>
    <x v="6205"/>
  </r>
  <r>
    <n v="3"/>
    <x v="2227"/>
  </r>
  <r>
    <n v="3"/>
    <x v="6206"/>
  </r>
  <r>
    <n v="3"/>
    <x v="1823"/>
  </r>
  <r>
    <n v="3"/>
    <x v="6207"/>
  </r>
  <r>
    <n v="3"/>
    <x v="6208"/>
  </r>
  <r>
    <n v="3"/>
    <x v="6209"/>
  </r>
  <r>
    <n v="3"/>
    <x v="6210"/>
  </r>
  <r>
    <n v="3"/>
    <x v="6211"/>
  </r>
  <r>
    <n v="3"/>
    <x v="6212"/>
  </r>
  <r>
    <n v="3"/>
    <x v="6213"/>
  </r>
  <r>
    <n v="3"/>
    <x v="6214"/>
  </r>
  <r>
    <n v="3"/>
    <x v="6215"/>
  </r>
  <r>
    <n v="3"/>
    <x v="6216"/>
  </r>
  <r>
    <n v="3"/>
    <x v="6217"/>
  </r>
  <r>
    <n v="3"/>
    <x v="1236"/>
  </r>
  <r>
    <n v="3"/>
    <x v="6218"/>
  </r>
  <r>
    <n v="3"/>
    <x v="777"/>
  </r>
  <r>
    <n v="3"/>
    <x v="6219"/>
  </r>
  <r>
    <n v="3"/>
    <x v="587"/>
  </r>
  <r>
    <n v="3"/>
    <x v="6220"/>
  </r>
  <r>
    <n v="3"/>
    <x v="6221"/>
  </r>
  <r>
    <n v="3"/>
    <x v="6222"/>
  </r>
  <r>
    <n v="3"/>
    <x v="6223"/>
  </r>
  <r>
    <n v="3"/>
    <x v="6224"/>
  </r>
  <r>
    <n v="3"/>
    <x v="2962"/>
  </r>
  <r>
    <n v="3"/>
    <x v="6225"/>
  </r>
  <r>
    <n v="3"/>
    <x v="6226"/>
  </r>
  <r>
    <n v="3"/>
    <x v="6227"/>
  </r>
  <r>
    <n v="3"/>
    <x v="6228"/>
  </r>
  <r>
    <n v="3"/>
    <x v="6229"/>
  </r>
  <r>
    <n v="3"/>
    <x v="6230"/>
  </r>
  <r>
    <n v="3"/>
    <x v="701"/>
  </r>
  <r>
    <n v="3"/>
    <x v="6231"/>
  </r>
  <r>
    <n v="3"/>
    <x v="6231"/>
  </r>
  <r>
    <n v="3"/>
    <x v="3315"/>
  </r>
  <r>
    <n v="3"/>
    <x v="6232"/>
  </r>
  <r>
    <n v="3"/>
    <x v="6233"/>
  </r>
  <r>
    <n v="3"/>
    <x v="6234"/>
  </r>
  <r>
    <n v="3"/>
    <x v="6235"/>
  </r>
  <r>
    <n v="3"/>
    <x v="1556"/>
  </r>
  <r>
    <n v="3"/>
    <x v="981"/>
  </r>
  <r>
    <n v="3"/>
    <x v="6236"/>
  </r>
  <r>
    <n v="3"/>
    <x v="2231"/>
  </r>
  <r>
    <n v="3"/>
    <x v="6237"/>
  </r>
  <r>
    <n v="3"/>
    <x v="6238"/>
  </r>
  <r>
    <n v="3"/>
    <x v="6239"/>
  </r>
  <r>
    <n v="3"/>
    <x v="1171"/>
  </r>
  <r>
    <n v="3"/>
    <x v="6240"/>
  </r>
  <r>
    <n v="3"/>
    <x v="1024"/>
  </r>
  <r>
    <n v="3"/>
    <x v="6241"/>
  </r>
  <r>
    <n v="3"/>
    <x v="6242"/>
  </r>
  <r>
    <n v="3"/>
    <x v="6243"/>
  </r>
  <r>
    <n v="3"/>
    <x v="6244"/>
  </r>
  <r>
    <n v="3"/>
    <x v="6245"/>
  </r>
  <r>
    <n v="3"/>
    <x v="6246"/>
  </r>
  <r>
    <n v="3"/>
    <x v="6247"/>
  </r>
  <r>
    <n v="3"/>
    <x v="6248"/>
  </r>
  <r>
    <n v="3"/>
    <x v="6249"/>
  </r>
  <r>
    <n v="3"/>
    <x v="6250"/>
  </r>
  <r>
    <n v="3"/>
    <x v="6251"/>
  </r>
  <r>
    <n v="3"/>
    <x v="6252"/>
  </r>
  <r>
    <n v="3"/>
    <x v="6253"/>
  </r>
  <r>
    <n v="3"/>
    <x v="6254"/>
  </r>
  <r>
    <n v="3"/>
    <x v="6255"/>
  </r>
  <r>
    <n v="3"/>
    <x v="6256"/>
  </r>
  <r>
    <n v="3"/>
    <x v="6257"/>
  </r>
  <r>
    <n v="3"/>
    <x v="6258"/>
  </r>
  <r>
    <n v="3"/>
    <x v="715"/>
  </r>
  <r>
    <n v="3"/>
    <x v="438"/>
  </r>
  <r>
    <n v="3"/>
    <x v="6259"/>
  </r>
  <r>
    <n v="3"/>
    <x v="6260"/>
  </r>
  <r>
    <n v="3"/>
    <x v="6261"/>
  </r>
  <r>
    <n v="3"/>
    <x v="6262"/>
  </r>
  <r>
    <n v="3"/>
    <x v="8"/>
  </r>
  <r>
    <n v="3"/>
    <x v="8"/>
  </r>
  <r>
    <n v="3"/>
    <x v="4718"/>
  </r>
  <r>
    <n v="3"/>
    <x v="6263"/>
  </r>
  <r>
    <n v="3"/>
    <x v="6264"/>
  </r>
  <r>
    <n v="3"/>
    <x v="6265"/>
  </r>
  <r>
    <n v="3"/>
    <x v="6266"/>
  </r>
  <r>
    <n v="3"/>
    <x v="6267"/>
  </r>
  <r>
    <n v="3"/>
    <x v="6268"/>
  </r>
  <r>
    <n v="3"/>
    <x v="6268"/>
  </r>
  <r>
    <n v="3"/>
    <x v="6269"/>
  </r>
  <r>
    <n v="3"/>
    <x v="6270"/>
  </r>
  <r>
    <n v="3"/>
    <x v="6271"/>
  </r>
  <r>
    <n v="3"/>
    <x v="6272"/>
  </r>
  <r>
    <n v="3"/>
    <x v="1684"/>
  </r>
  <r>
    <n v="3"/>
    <x v="6273"/>
  </r>
  <r>
    <n v="3"/>
    <x v="6274"/>
  </r>
  <r>
    <n v="3"/>
    <x v="6275"/>
  </r>
  <r>
    <n v="3"/>
    <x v="6276"/>
  </r>
  <r>
    <n v="3"/>
    <x v="6277"/>
  </r>
  <r>
    <n v="3"/>
    <x v="6278"/>
  </r>
  <r>
    <n v="3"/>
    <x v="494"/>
  </r>
  <r>
    <n v="3"/>
    <x v="6279"/>
  </r>
  <r>
    <n v="3"/>
    <x v="6280"/>
  </r>
  <r>
    <n v="3"/>
    <x v="1728"/>
  </r>
  <r>
    <n v="3"/>
    <x v="1728"/>
  </r>
  <r>
    <n v="3"/>
    <x v="6281"/>
  </r>
  <r>
    <n v="3"/>
    <x v="6282"/>
  </r>
  <r>
    <n v="3"/>
    <x v="6283"/>
  </r>
  <r>
    <n v="3"/>
    <x v="6284"/>
  </r>
  <r>
    <n v="3"/>
    <x v="953"/>
  </r>
  <r>
    <n v="3"/>
    <x v="6285"/>
  </r>
  <r>
    <n v="3"/>
    <x v="6286"/>
  </r>
  <r>
    <n v="3"/>
    <x v="6287"/>
  </r>
  <r>
    <n v="3"/>
    <x v="1426"/>
  </r>
  <r>
    <n v="3"/>
    <x v="6288"/>
  </r>
  <r>
    <n v="3"/>
    <x v="6289"/>
  </r>
  <r>
    <n v="3"/>
    <x v="6290"/>
  </r>
  <r>
    <n v="3"/>
    <x v="6291"/>
  </r>
  <r>
    <n v="3"/>
    <x v="6292"/>
  </r>
  <r>
    <n v="3"/>
    <x v="6293"/>
  </r>
  <r>
    <n v="3"/>
    <x v="6294"/>
  </r>
  <r>
    <n v="3"/>
    <x v="6295"/>
  </r>
  <r>
    <n v="3"/>
    <x v="6296"/>
  </r>
  <r>
    <n v="3"/>
    <x v="1054"/>
  </r>
  <r>
    <n v="3"/>
    <x v="6297"/>
  </r>
  <r>
    <n v="3"/>
    <x v="6298"/>
  </r>
  <r>
    <n v="3"/>
    <x v="1480"/>
  </r>
  <r>
    <n v="3"/>
    <x v="6299"/>
  </r>
  <r>
    <n v="3"/>
    <x v="6300"/>
  </r>
  <r>
    <n v="3"/>
    <x v="6301"/>
  </r>
  <r>
    <n v="3"/>
    <x v="6302"/>
  </r>
  <r>
    <n v="3"/>
    <x v="3339"/>
  </r>
  <r>
    <n v="3"/>
    <x v="3339"/>
  </r>
  <r>
    <n v="3"/>
    <x v="2462"/>
  </r>
  <r>
    <n v="3"/>
    <x v="6303"/>
  </r>
  <r>
    <n v="3"/>
    <x v="6304"/>
  </r>
  <r>
    <n v="3"/>
    <x v="6305"/>
  </r>
  <r>
    <n v="3"/>
    <x v="6306"/>
  </r>
  <r>
    <n v="3"/>
    <x v="6307"/>
  </r>
  <r>
    <n v="3"/>
    <x v="2692"/>
  </r>
  <r>
    <n v="3"/>
    <x v="2692"/>
  </r>
  <r>
    <n v="3"/>
    <x v="6308"/>
  </r>
  <r>
    <n v="3"/>
    <x v="3726"/>
  </r>
  <r>
    <n v="3"/>
    <x v="206"/>
  </r>
  <r>
    <n v="3"/>
    <x v="6309"/>
  </r>
  <r>
    <n v="3"/>
    <x v="6310"/>
  </r>
  <r>
    <n v="3"/>
    <x v="6311"/>
  </r>
  <r>
    <n v="3"/>
    <x v="6312"/>
  </r>
  <r>
    <n v="3"/>
    <x v="6312"/>
  </r>
  <r>
    <n v="3"/>
    <x v="3342"/>
  </r>
  <r>
    <n v="3"/>
    <x v="4760"/>
  </r>
  <r>
    <n v="3"/>
    <x v="6313"/>
  </r>
  <r>
    <n v="3"/>
    <x v="6314"/>
  </r>
  <r>
    <n v="3"/>
    <x v="3251"/>
  </r>
  <r>
    <n v="3"/>
    <x v="6315"/>
  </r>
  <r>
    <n v="3"/>
    <x v="6316"/>
  </r>
  <r>
    <n v="3"/>
    <x v="6317"/>
  </r>
  <r>
    <n v="3"/>
    <x v="6318"/>
  </r>
  <r>
    <n v="3"/>
    <x v="6319"/>
  </r>
  <r>
    <n v="3"/>
    <x v="6320"/>
  </r>
  <r>
    <n v="3"/>
    <x v="6321"/>
  </r>
  <r>
    <n v="3"/>
    <x v="6322"/>
  </r>
  <r>
    <n v="3"/>
    <x v="6323"/>
  </r>
  <r>
    <n v="3"/>
    <x v="6324"/>
  </r>
  <r>
    <n v="3"/>
    <x v="6325"/>
  </r>
  <r>
    <n v="3"/>
    <x v="6326"/>
  </r>
  <r>
    <n v="3"/>
    <x v="2465"/>
  </r>
  <r>
    <n v="3"/>
    <x v="3348"/>
  </r>
  <r>
    <n v="3"/>
    <x v="6327"/>
  </r>
  <r>
    <n v="3"/>
    <x v="1111"/>
  </r>
  <r>
    <n v="3"/>
    <x v="6328"/>
  </r>
  <r>
    <n v="3"/>
    <x v="4769"/>
  </r>
  <r>
    <n v="3"/>
    <x v="1283"/>
  </r>
  <r>
    <n v="3"/>
    <x v="6329"/>
  </r>
  <r>
    <n v="3"/>
    <x v="6330"/>
  </r>
  <r>
    <n v="3"/>
    <x v="6331"/>
  </r>
  <r>
    <n v="3"/>
    <x v="1284"/>
  </r>
  <r>
    <n v="3"/>
    <x v="6332"/>
  </r>
  <r>
    <n v="3"/>
    <x v="6333"/>
  </r>
  <r>
    <n v="3"/>
    <x v="6334"/>
  </r>
  <r>
    <n v="3"/>
    <x v="6335"/>
  </r>
  <r>
    <n v="3"/>
    <x v="689"/>
  </r>
  <r>
    <n v="3"/>
    <x v="689"/>
  </r>
  <r>
    <n v="3"/>
    <x v="690"/>
  </r>
  <r>
    <n v="3"/>
    <x v="6336"/>
  </r>
  <r>
    <n v="3"/>
    <x v="6337"/>
  </r>
  <r>
    <n v="3"/>
    <x v="142"/>
  </r>
  <r>
    <n v="3"/>
    <x v="6338"/>
  </r>
  <r>
    <n v="3"/>
    <x v="6338"/>
  </r>
  <r>
    <n v="3"/>
    <x v="6338"/>
  </r>
  <r>
    <n v="3"/>
    <x v="6339"/>
  </r>
  <r>
    <n v="3"/>
    <x v="3900"/>
  </r>
  <r>
    <n v="3"/>
    <x v="2989"/>
  </r>
  <r>
    <n v="3"/>
    <x v="6340"/>
  </r>
  <r>
    <n v="3"/>
    <x v="6341"/>
  </r>
  <r>
    <n v="3"/>
    <x v="6342"/>
  </r>
  <r>
    <n v="3"/>
    <x v="47"/>
  </r>
  <r>
    <n v="3"/>
    <x v="6343"/>
  </r>
  <r>
    <n v="3"/>
    <x v="6344"/>
  </r>
  <r>
    <n v="3"/>
    <x v="6345"/>
  </r>
  <r>
    <n v="3"/>
    <x v="6346"/>
  </r>
  <r>
    <n v="3"/>
    <x v="6347"/>
  </r>
  <r>
    <n v="3"/>
    <x v="6348"/>
  </r>
  <r>
    <n v="3"/>
    <x v="1992"/>
  </r>
  <r>
    <n v="3"/>
    <x v="6349"/>
  </r>
  <r>
    <n v="3"/>
    <x v="6349"/>
  </r>
  <r>
    <n v="3"/>
    <x v="1029"/>
  </r>
  <r>
    <n v="3"/>
    <x v="3905"/>
  </r>
  <r>
    <n v="3"/>
    <x v="6350"/>
  </r>
  <r>
    <n v="3"/>
    <x v="6351"/>
  </r>
  <r>
    <n v="3"/>
    <x v="6352"/>
  </r>
  <r>
    <n v="3"/>
    <x v="6353"/>
  </r>
  <r>
    <n v="3"/>
    <x v="6354"/>
  </r>
  <r>
    <n v="3"/>
    <x v="6354"/>
  </r>
  <r>
    <n v="3"/>
    <x v="6355"/>
  </r>
  <r>
    <n v="3"/>
    <x v="6356"/>
  </r>
  <r>
    <n v="3"/>
    <x v="486"/>
  </r>
  <r>
    <n v="3"/>
    <x v="6357"/>
  </r>
  <r>
    <n v="3"/>
    <x v="6358"/>
  </r>
  <r>
    <n v="3"/>
    <x v="2700"/>
  </r>
  <r>
    <n v="3"/>
    <x v="6359"/>
  </r>
  <r>
    <n v="3"/>
    <x v="6360"/>
  </r>
  <r>
    <n v="3"/>
    <x v="6361"/>
  </r>
  <r>
    <n v="3"/>
    <x v="6362"/>
  </r>
  <r>
    <n v="3"/>
    <x v="6363"/>
  </r>
  <r>
    <n v="3"/>
    <x v="6364"/>
  </r>
  <r>
    <n v="3"/>
    <x v="6364"/>
  </r>
  <r>
    <n v="3"/>
    <x v="6365"/>
  </r>
  <r>
    <n v="3"/>
    <x v="6366"/>
  </r>
  <r>
    <n v="3"/>
    <x v="6367"/>
  </r>
  <r>
    <n v="3"/>
    <x v="6368"/>
  </r>
  <r>
    <n v="3"/>
    <x v="6369"/>
  </r>
  <r>
    <n v="3"/>
    <x v="6370"/>
  </r>
  <r>
    <n v="3"/>
    <x v="6371"/>
  </r>
  <r>
    <n v="3"/>
    <x v="2099"/>
  </r>
  <r>
    <n v="3"/>
    <x v="6372"/>
  </r>
  <r>
    <n v="3"/>
    <x v="6373"/>
  </r>
  <r>
    <n v="3"/>
    <x v="2994"/>
  </r>
  <r>
    <n v="3"/>
    <x v="6374"/>
  </r>
  <r>
    <n v="3"/>
    <x v="6375"/>
  </r>
  <r>
    <n v="3"/>
    <x v="6376"/>
  </r>
  <r>
    <n v="3"/>
    <x v="3363"/>
  </r>
  <r>
    <n v="3"/>
    <x v="6377"/>
  </r>
  <r>
    <n v="3"/>
    <x v="6378"/>
  </r>
  <r>
    <n v="3"/>
    <x v="6379"/>
  </r>
  <r>
    <n v="3"/>
    <x v="139"/>
  </r>
  <r>
    <n v="3"/>
    <x v="38"/>
  </r>
  <r>
    <n v="3"/>
    <x v="6380"/>
  </r>
  <r>
    <n v="3"/>
    <x v="6381"/>
  </r>
  <r>
    <n v="3"/>
    <x v="6382"/>
  </r>
  <r>
    <n v="3"/>
    <x v="6383"/>
  </r>
  <r>
    <n v="3"/>
    <x v="6384"/>
  </r>
  <r>
    <n v="3"/>
    <x v="6385"/>
  </r>
  <r>
    <n v="3"/>
    <x v="6386"/>
  </r>
  <r>
    <n v="3"/>
    <x v="6387"/>
  </r>
  <r>
    <n v="3"/>
    <x v="998"/>
  </r>
  <r>
    <n v="3"/>
    <x v="6388"/>
  </r>
  <r>
    <n v="3"/>
    <x v="6389"/>
  </r>
  <r>
    <n v="3"/>
    <x v="6390"/>
  </r>
  <r>
    <n v="3"/>
    <x v="6391"/>
  </r>
  <r>
    <n v="3"/>
    <x v="6392"/>
  </r>
  <r>
    <n v="3"/>
    <x v="6393"/>
  </r>
  <r>
    <n v="3"/>
    <x v="6394"/>
  </r>
  <r>
    <n v="3"/>
    <x v="6395"/>
  </r>
  <r>
    <n v="3"/>
    <x v="6396"/>
  </r>
  <r>
    <n v="3"/>
    <x v="6397"/>
  </r>
  <r>
    <n v="3"/>
    <x v="6398"/>
  </r>
  <r>
    <n v="3"/>
    <x v="1840"/>
  </r>
  <r>
    <n v="3"/>
    <x v="6399"/>
  </r>
  <r>
    <n v="3"/>
    <x v="6400"/>
  </r>
  <r>
    <n v="3"/>
    <x v="6401"/>
  </r>
  <r>
    <n v="3"/>
    <x v="6402"/>
  </r>
  <r>
    <n v="3"/>
    <x v="6403"/>
  </r>
  <r>
    <n v="3"/>
    <x v="6404"/>
  </r>
  <r>
    <n v="3"/>
    <x v="6405"/>
  </r>
  <r>
    <n v="3"/>
    <x v="6406"/>
  </r>
  <r>
    <n v="3"/>
    <x v="6407"/>
  </r>
  <r>
    <n v="3"/>
    <x v="6408"/>
  </r>
  <r>
    <n v="3"/>
    <x v="1373"/>
  </r>
  <r>
    <n v="3"/>
    <x v="6409"/>
  </r>
  <r>
    <n v="3"/>
    <x v="5764"/>
  </r>
  <r>
    <n v="3"/>
    <x v="6410"/>
  </r>
  <r>
    <n v="3"/>
    <x v="1723"/>
  </r>
  <r>
    <n v="3"/>
    <x v="4"/>
  </r>
  <r>
    <n v="3"/>
    <x v="4"/>
  </r>
  <r>
    <n v="3"/>
    <x v="2710"/>
  </r>
  <r>
    <n v="3"/>
    <x v="2710"/>
  </r>
  <r>
    <n v="3"/>
    <x v="6411"/>
  </r>
  <r>
    <n v="3"/>
    <x v="6412"/>
  </r>
  <r>
    <n v="3"/>
    <x v="6413"/>
  </r>
  <r>
    <n v="3"/>
    <x v="6414"/>
  </r>
  <r>
    <n v="3"/>
    <x v="3001"/>
  </r>
  <r>
    <n v="3"/>
    <x v="6415"/>
  </r>
  <r>
    <n v="3"/>
    <x v="4853"/>
  </r>
  <r>
    <n v="3"/>
    <x v="6416"/>
  </r>
  <r>
    <n v="3"/>
    <x v="6417"/>
  </r>
  <r>
    <n v="3"/>
    <x v="6418"/>
  </r>
  <r>
    <n v="3"/>
    <x v="6419"/>
  </r>
  <r>
    <n v="3"/>
    <x v="3005"/>
  </r>
  <r>
    <n v="3"/>
    <x v="6420"/>
  </r>
  <r>
    <n v="3"/>
    <x v="6420"/>
  </r>
  <r>
    <n v="3"/>
    <x v="6421"/>
  </r>
  <r>
    <n v="3"/>
    <x v="6422"/>
  </r>
  <r>
    <n v="3"/>
    <x v="6423"/>
  </r>
  <r>
    <n v="3"/>
    <x v="6424"/>
  </r>
  <r>
    <n v="3"/>
    <x v="6425"/>
  </r>
  <r>
    <n v="3"/>
    <x v="6426"/>
  </r>
  <r>
    <n v="3"/>
    <x v="6427"/>
  </r>
  <r>
    <n v="3"/>
    <x v="1288"/>
  </r>
  <r>
    <n v="3"/>
    <x v="6428"/>
  </r>
  <r>
    <n v="3"/>
    <x v="6429"/>
  </r>
  <r>
    <n v="3"/>
    <x v="6430"/>
  </r>
  <r>
    <n v="3"/>
    <x v="6431"/>
  </r>
  <r>
    <n v="3"/>
    <x v="145"/>
  </r>
  <r>
    <n v="3"/>
    <x v="6432"/>
  </r>
  <r>
    <n v="3"/>
    <x v="145"/>
  </r>
  <r>
    <n v="3"/>
    <x v="6433"/>
  </r>
  <r>
    <n v="3"/>
    <x v="6434"/>
  </r>
  <r>
    <n v="3"/>
    <x v="6435"/>
  </r>
  <r>
    <n v="3"/>
    <x v="6436"/>
  </r>
  <r>
    <n v="3"/>
    <x v="6437"/>
  </r>
  <r>
    <n v="3"/>
    <x v="40"/>
  </r>
  <r>
    <n v="3"/>
    <x v="6438"/>
  </r>
  <r>
    <n v="3"/>
    <x v="6439"/>
  </r>
  <r>
    <n v="3"/>
    <x v="3391"/>
  </r>
  <r>
    <n v="3"/>
    <x v="4870"/>
  </r>
  <r>
    <n v="3"/>
    <x v="1484"/>
  </r>
  <r>
    <n v="3"/>
    <x v="6440"/>
  </r>
  <r>
    <n v="3"/>
    <x v="6441"/>
  </r>
  <r>
    <n v="3"/>
    <x v="6442"/>
  </r>
  <r>
    <n v="3"/>
    <x v="6443"/>
  </r>
  <r>
    <n v="3"/>
    <x v="888"/>
  </r>
  <r>
    <n v="3"/>
    <x v="6444"/>
  </r>
  <r>
    <n v="3"/>
    <x v="6445"/>
  </r>
  <r>
    <n v="3"/>
    <x v="6446"/>
  </r>
  <r>
    <n v="3"/>
    <x v="6447"/>
  </r>
  <r>
    <n v="3"/>
    <x v="3936"/>
  </r>
  <r>
    <n v="3"/>
    <x v="6448"/>
  </r>
  <r>
    <n v="3"/>
    <x v="6449"/>
  </r>
  <r>
    <n v="3"/>
    <x v="6450"/>
  </r>
  <r>
    <n v="3"/>
    <x v="6450"/>
  </r>
  <r>
    <n v="3"/>
    <x v="958"/>
  </r>
  <r>
    <n v="3"/>
    <x v="1433"/>
  </r>
  <r>
    <n v="3"/>
    <x v="6451"/>
  </r>
  <r>
    <n v="3"/>
    <x v="6452"/>
  </r>
  <r>
    <n v="3"/>
    <x v="6453"/>
  </r>
  <r>
    <n v="3"/>
    <x v="6454"/>
  </r>
  <r>
    <n v="3"/>
    <x v="1434"/>
  </r>
  <r>
    <n v="3"/>
    <x v="6455"/>
  </r>
  <r>
    <n v="3"/>
    <x v="6456"/>
  </r>
  <r>
    <n v="3"/>
    <x v="6457"/>
  </r>
  <r>
    <n v="3"/>
    <x v="6458"/>
  </r>
  <r>
    <n v="3"/>
    <x v="6459"/>
  </r>
  <r>
    <n v="3"/>
    <x v="1728"/>
  </r>
  <r>
    <n v="3"/>
    <x v="6460"/>
  </r>
  <r>
    <n v="3"/>
    <x v="4894"/>
  </r>
  <r>
    <n v="3"/>
    <x v="13"/>
  </r>
  <r>
    <n v="3"/>
    <x v="6461"/>
  </r>
  <r>
    <n v="3"/>
    <x v="6462"/>
  </r>
  <r>
    <n v="3"/>
    <x v="4896"/>
  </r>
  <r>
    <n v="3"/>
    <x v="6463"/>
  </r>
  <r>
    <n v="3"/>
    <x v="2111"/>
  </r>
  <r>
    <n v="3"/>
    <x v="841"/>
  </r>
  <r>
    <n v="3"/>
    <x v="841"/>
  </r>
  <r>
    <n v="3"/>
    <x v="6464"/>
  </r>
  <r>
    <n v="3"/>
    <x v="6465"/>
  </r>
  <r>
    <n v="3"/>
    <x v="6466"/>
  </r>
  <r>
    <n v="3"/>
    <x v="6467"/>
  </r>
  <r>
    <n v="3"/>
    <x v="747"/>
  </r>
  <r>
    <n v="3"/>
    <x v="3405"/>
  </r>
  <r>
    <n v="3"/>
    <x v="6468"/>
  </r>
  <r>
    <n v="3"/>
    <x v="1435"/>
  </r>
  <r>
    <n v="3"/>
    <x v="3019"/>
  </r>
  <r>
    <n v="3"/>
    <x v="6469"/>
  </r>
  <r>
    <n v="3"/>
    <x v="6470"/>
  </r>
  <r>
    <n v="3"/>
    <x v="1489"/>
  </r>
  <r>
    <n v="3"/>
    <x v="6471"/>
  </r>
  <r>
    <n v="3"/>
    <x v="6472"/>
  </r>
  <r>
    <n v="3"/>
    <x v="6473"/>
  </r>
  <r>
    <n v="3"/>
    <x v="6474"/>
  </r>
  <r>
    <n v="3"/>
    <x v="704"/>
  </r>
  <r>
    <n v="3"/>
    <x v="4920"/>
  </r>
  <r>
    <n v="3"/>
    <x v="6475"/>
  </r>
  <r>
    <n v="3"/>
    <x v="6476"/>
  </r>
  <r>
    <n v="3"/>
    <x v="6477"/>
  </r>
  <r>
    <n v="3"/>
    <x v="6478"/>
  </r>
  <r>
    <n v="3"/>
    <x v="6479"/>
  </r>
  <r>
    <n v="3"/>
    <x v="6479"/>
  </r>
  <r>
    <n v="3"/>
    <x v="6480"/>
  </r>
  <r>
    <n v="3"/>
    <x v="3022"/>
  </r>
  <r>
    <n v="3"/>
    <x v="6481"/>
  </r>
  <r>
    <n v="3"/>
    <x v="6482"/>
  </r>
  <r>
    <n v="3"/>
    <x v="2274"/>
  </r>
  <r>
    <n v="3"/>
    <x v="326"/>
  </r>
  <r>
    <n v="3"/>
    <x v="326"/>
  </r>
  <r>
    <n v="3"/>
    <x v="6483"/>
  </r>
  <r>
    <n v="3"/>
    <x v="5914"/>
  </r>
  <r>
    <n v="3"/>
    <x v="6484"/>
  </r>
  <r>
    <n v="3"/>
    <x v="6484"/>
  </r>
  <r>
    <n v="3"/>
    <x v="6485"/>
  </r>
  <r>
    <n v="3"/>
    <x v="6486"/>
  </r>
  <r>
    <n v="3"/>
    <x v="6487"/>
  </r>
  <r>
    <n v="3"/>
    <x v="6488"/>
  </r>
  <r>
    <n v="3"/>
    <x v="6489"/>
  </r>
  <r>
    <n v="3"/>
    <x v="6490"/>
  </r>
  <r>
    <n v="3"/>
    <x v="6491"/>
  </r>
  <r>
    <n v="3"/>
    <x v="6492"/>
  </r>
  <r>
    <n v="3"/>
    <x v="6493"/>
  </r>
  <r>
    <n v="3"/>
    <x v="6494"/>
  </r>
  <r>
    <n v="3"/>
    <x v="1646"/>
  </r>
  <r>
    <n v="3"/>
    <x v="6495"/>
  </r>
  <r>
    <n v="3"/>
    <x v="6496"/>
  </r>
  <r>
    <n v="3"/>
    <x v="6497"/>
  </r>
  <r>
    <n v="3"/>
    <x v="661"/>
  </r>
  <r>
    <n v="3"/>
    <x v="6498"/>
  </r>
  <r>
    <n v="3"/>
    <x v="6499"/>
  </r>
  <r>
    <n v="3"/>
    <x v="6500"/>
  </r>
  <r>
    <n v="3"/>
    <x v="6501"/>
  </r>
  <r>
    <n v="3"/>
    <x v="6502"/>
  </r>
  <r>
    <n v="3"/>
    <x v="2727"/>
  </r>
  <r>
    <n v="3"/>
    <x v="6503"/>
  </r>
  <r>
    <n v="3"/>
    <x v="6504"/>
  </r>
  <r>
    <n v="3"/>
    <x v="6505"/>
  </r>
  <r>
    <n v="3"/>
    <x v="6506"/>
  </r>
  <r>
    <n v="3"/>
    <x v="6507"/>
  </r>
  <r>
    <n v="3"/>
    <x v="3427"/>
  </r>
  <r>
    <n v="3"/>
    <x v="6508"/>
  </r>
  <r>
    <n v="3"/>
    <x v="6509"/>
  </r>
  <r>
    <n v="3"/>
    <x v="6510"/>
  </r>
  <r>
    <n v="3"/>
    <x v="3429"/>
  </r>
  <r>
    <n v="3"/>
    <x v="6511"/>
  </r>
  <r>
    <n v="3"/>
    <x v="6512"/>
  </r>
  <r>
    <n v="3"/>
    <x v="6513"/>
  </r>
  <r>
    <n v="3"/>
    <x v="6514"/>
  </r>
  <r>
    <n v="3"/>
    <x v="6515"/>
  </r>
  <r>
    <n v="3"/>
    <x v="6515"/>
  </r>
  <r>
    <n v="3"/>
    <x v="6516"/>
  </r>
  <r>
    <n v="3"/>
    <x v="6517"/>
  </r>
  <r>
    <n v="3"/>
    <x v="6518"/>
  </r>
  <r>
    <n v="3"/>
    <x v="3955"/>
  </r>
  <r>
    <n v="3"/>
    <x v="6519"/>
  </r>
  <r>
    <n v="3"/>
    <x v="6520"/>
  </r>
  <r>
    <n v="3"/>
    <x v="6521"/>
  </r>
  <r>
    <n v="3"/>
    <x v="3957"/>
  </r>
  <r>
    <n v="3"/>
    <x v="1001"/>
  </r>
  <r>
    <n v="3"/>
    <x v="6522"/>
  </r>
  <r>
    <n v="3"/>
    <x v="6523"/>
  </r>
  <r>
    <n v="3"/>
    <x v="6524"/>
  </r>
  <r>
    <n v="3"/>
    <x v="6525"/>
  </r>
  <r>
    <n v="3"/>
    <x v="6526"/>
  </r>
  <r>
    <n v="3"/>
    <x v="6527"/>
  </r>
  <r>
    <n v="3"/>
    <x v="1177"/>
  </r>
  <r>
    <n v="3"/>
    <x v="6528"/>
  </r>
  <r>
    <n v="3"/>
    <x v="6529"/>
  </r>
  <r>
    <n v="3"/>
    <x v="6530"/>
  </r>
  <r>
    <n v="3"/>
    <x v="6531"/>
  </r>
  <r>
    <n v="3"/>
    <x v="1497"/>
  </r>
  <r>
    <n v="3"/>
    <x v="6532"/>
  </r>
  <r>
    <n v="3"/>
    <x v="6533"/>
  </r>
  <r>
    <n v="3"/>
    <x v="6534"/>
  </r>
  <r>
    <n v="3"/>
    <x v="6535"/>
  </r>
  <r>
    <n v="3"/>
    <x v="6536"/>
  </r>
  <r>
    <n v="3"/>
    <x v="6537"/>
  </r>
  <r>
    <n v="3"/>
    <x v="6538"/>
  </r>
  <r>
    <n v="3"/>
    <x v="6539"/>
  </r>
  <r>
    <n v="3"/>
    <x v="6540"/>
  </r>
  <r>
    <n v="3"/>
    <x v="6541"/>
  </r>
  <r>
    <n v="3"/>
    <x v="6542"/>
  </r>
  <r>
    <n v="3"/>
    <x v="1733"/>
  </r>
  <r>
    <n v="3"/>
    <x v="6543"/>
  </r>
  <r>
    <n v="3"/>
    <x v="6544"/>
  </r>
  <r>
    <n v="3"/>
    <x v="678"/>
  </r>
  <r>
    <n v="3"/>
    <x v="6545"/>
  </r>
  <r>
    <n v="3"/>
    <x v="115"/>
  </r>
  <r>
    <n v="3"/>
    <x v="2491"/>
  </r>
  <r>
    <n v="3"/>
    <x v="6546"/>
  </r>
  <r>
    <n v="3"/>
    <x v="6547"/>
  </r>
  <r>
    <n v="3"/>
    <x v="6547"/>
  </r>
  <r>
    <n v="3"/>
    <x v="6548"/>
  </r>
  <r>
    <n v="3"/>
    <x v="6549"/>
  </r>
  <r>
    <n v="3"/>
    <x v="6550"/>
  </r>
  <r>
    <n v="3"/>
    <x v="326"/>
  </r>
  <r>
    <n v="3"/>
    <x v="326"/>
  </r>
  <r>
    <n v="3"/>
    <x v="6551"/>
  </r>
  <r>
    <n v="3"/>
    <x v="6552"/>
  </r>
  <r>
    <n v="3"/>
    <x v="6553"/>
  </r>
  <r>
    <n v="3"/>
    <x v="6554"/>
  </r>
  <r>
    <n v="3"/>
    <x v="6555"/>
  </r>
  <r>
    <n v="3"/>
    <x v="6556"/>
  </r>
  <r>
    <n v="3"/>
    <x v="6557"/>
  </r>
  <r>
    <n v="3"/>
    <x v="1337"/>
  </r>
  <r>
    <n v="3"/>
    <x v="6558"/>
  </r>
  <r>
    <n v="3"/>
    <x v="5418"/>
  </r>
  <r>
    <n v="3"/>
    <x v="6559"/>
  </r>
  <r>
    <n v="3"/>
    <x v="6560"/>
  </r>
  <r>
    <n v="3"/>
    <x v="6561"/>
  </r>
  <r>
    <n v="3"/>
    <x v="6562"/>
  </r>
  <r>
    <n v="3"/>
    <x v="6563"/>
  </r>
  <r>
    <n v="3"/>
    <x v="6564"/>
  </r>
  <r>
    <n v="3"/>
    <x v="6565"/>
  </r>
  <r>
    <n v="3"/>
    <x v="6566"/>
  </r>
  <r>
    <n v="3"/>
    <x v="6567"/>
  </r>
  <r>
    <n v="3"/>
    <x v="6568"/>
  </r>
  <r>
    <n v="3"/>
    <x v="6569"/>
  </r>
  <r>
    <n v="3"/>
    <x v="6570"/>
  </r>
  <r>
    <n v="3"/>
    <x v="6571"/>
  </r>
  <r>
    <n v="3"/>
    <x v="961"/>
  </r>
  <r>
    <n v="3"/>
    <x v="6572"/>
  </r>
  <r>
    <n v="3"/>
    <x v="6573"/>
  </r>
  <r>
    <n v="3"/>
    <x v="6574"/>
  </r>
  <r>
    <n v="3"/>
    <x v="1290"/>
  </r>
  <r>
    <n v="3"/>
    <x v="6575"/>
  </r>
  <r>
    <n v="3"/>
    <x v="3979"/>
  </r>
  <r>
    <n v="3"/>
    <x v="6576"/>
  </r>
  <r>
    <n v="3"/>
    <x v="667"/>
  </r>
  <r>
    <n v="3"/>
    <x v="6577"/>
  </r>
  <r>
    <n v="3"/>
    <x v="6578"/>
  </r>
  <r>
    <n v="3"/>
    <x v="6579"/>
  </r>
  <r>
    <n v="3"/>
    <x v="6580"/>
  </r>
  <r>
    <n v="3"/>
    <x v="782"/>
  </r>
  <r>
    <n v="3"/>
    <x v="6581"/>
  </r>
  <r>
    <n v="3"/>
    <x v="6582"/>
  </r>
  <r>
    <n v="3"/>
    <x v="6583"/>
  </r>
  <r>
    <n v="3"/>
    <x v="6584"/>
  </r>
  <r>
    <n v="3"/>
    <x v="6585"/>
  </r>
  <r>
    <n v="3"/>
    <x v="3464"/>
  </r>
  <r>
    <n v="3"/>
    <x v="6586"/>
  </r>
  <r>
    <n v="3"/>
    <x v="6587"/>
  </r>
  <r>
    <n v="3"/>
    <x v="6588"/>
  </r>
  <r>
    <n v="3"/>
    <x v="6589"/>
  </r>
  <r>
    <n v="3"/>
    <x v="6590"/>
  </r>
  <r>
    <n v="3"/>
    <x v="6591"/>
  </r>
  <r>
    <n v="3"/>
    <x v="6592"/>
  </r>
  <r>
    <n v="3"/>
    <x v="6593"/>
  </r>
  <r>
    <n v="3"/>
    <x v="2495"/>
  </r>
  <r>
    <n v="3"/>
    <x v="6594"/>
  </r>
  <r>
    <n v="3"/>
    <x v="6595"/>
  </r>
  <r>
    <n v="3"/>
    <x v="6595"/>
  </r>
  <r>
    <n v="3"/>
    <x v="1244"/>
  </r>
  <r>
    <n v="3"/>
    <x v="6596"/>
  </r>
  <r>
    <n v="3"/>
    <x v="6596"/>
  </r>
  <r>
    <n v="3"/>
    <x v="6597"/>
  </r>
  <r>
    <n v="3"/>
    <x v="6598"/>
  </r>
  <r>
    <n v="3"/>
    <x v="6599"/>
  </r>
  <r>
    <n v="3"/>
    <x v="6600"/>
  </r>
  <r>
    <n v="3"/>
    <x v="3471"/>
  </r>
  <r>
    <n v="3"/>
    <x v="6601"/>
  </r>
  <r>
    <n v="3"/>
    <x v="6602"/>
  </r>
  <r>
    <n v="3"/>
    <x v="6603"/>
  </r>
  <r>
    <n v="3"/>
    <x v="6604"/>
  </r>
  <r>
    <n v="3"/>
    <x v="6605"/>
  </r>
  <r>
    <n v="3"/>
    <x v="6606"/>
  </r>
  <r>
    <n v="3"/>
    <x v="6607"/>
  </r>
  <r>
    <n v="3"/>
    <x v="6608"/>
  </r>
  <r>
    <n v="3"/>
    <x v="3475"/>
  </r>
  <r>
    <n v="3"/>
    <x v="6609"/>
  </r>
  <r>
    <n v="3"/>
    <x v="6610"/>
  </r>
  <r>
    <n v="3"/>
    <x v="3991"/>
  </r>
  <r>
    <n v="3"/>
    <x v="6611"/>
  </r>
  <r>
    <n v="3"/>
    <x v="6611"/>
  </r>
  <r>
    <n v="3"/>
    <x v="6612"/>
  </r>
  <r>
    <n v="3"/>
    <x v="6613"/>
  </r>
  <r>
    <n v="3"/>
    <x v="6614"/>
  </r>
  <r>
    <n v="3"/>
    <x v="6615"/>
  </r>
  <r>
    <n v="3"/>
    <x v="6616"/>
  </r>
  <r>
    <n v="3"/>
    <x v="6617"/>
  </r>
  <r>
    <n v="3"/>
    <x v="6618"/>
  </r>
  <r>
    <n v="3"/>
    <x v="6619"/>
  </r>
  <r>
    <n v="3"/>
    <x v="4022"/>
  </r>
  <r>
    <n v="3"/>
    <x v="6620"/>
  </r>
  <r>
    <n v="3"/>
    <x v="6621"/>
  </r>
  <r>
    <n v="3"/>
    <x v="3"/>
  </r>
  <r>
    <n v="3"/>
    <x v="6622"/>
  </r>
  <r>
    <n v="3"/>
    <x v="6623"/>
  </r>
  <r>
    <n v="3"/>
    <x v="6624"/>
  </r>
  <r>
    <n v="3"/>
    <x v="6625"/>
  </r>
  <r>
    <n v="3"/>
    <x v="1383"/>
  </r>
  <r>
    <n v="3"/>
    <x v="6626"/>
  </r>
  <r>
    <n v="3"/>
    <x v="6627"/>
  </r>
  <r>
    <n v="3"/>
    <x v="6627"/>
  </r>
  <r>
    <n v="3"/>
    <x v="6628"/>
  </r>
  <r>
    <n v="3"/>
    <x v="6629"/>
  </r>
  <r>
    <n v="3"/>
    <x v="5077"/>
  </r>
  <r>
    <n v="3"/>
    <x v="1442"/>
  </r>
  <r>
    <n v="3"/>
    <x v="1442"/>
  </r>
  <r>
    <n v="3"/>
    <x v="1442"/>
  </r>
  <r>
    <n v="3"/>
    <x v="6630"/>
  </r>
  <r>
    <n v="3"/>
    <x v="6631"/>
  </r>
  <r>
    <n v="3"/>
    <x v="6632"/>
  </r>
  <r>
    <n v="3"/>
    <x v="6633"/>
  </r>
  <r>
    <n v="3"/>
    <x v="27"/>
  </r>
  <r>
    <n v="3"/>
    <x v="6634"/>
  </r>
  <r>
    <n v="3"/>
    <x v="384"/>
  </r>
  <r>
    <n v="3"/>
    <x v="384"/>
  </r>
  <r>
    <n v="3"/>
    <x v="6635"/>
  </r>
  <r>
    <n v="3"/>
    <x v="6636"/>
  </r>
  <r>
    <n v="3"/>
    <x v="6637"/>
  </r>
  <r>
    <n v="3"/>
    <x v="6638"/>
  </r>
  <r>
    <n v="3"/>
    <x v="5083"/>
  </r>
  <r>
    <n v="3"/>
    <x v="6639"/>
  </r>
  <r>
    <n v="3"/>
    <x v="6640"/>
  </r>
  <r>
    <n v="3"/>
    <x v="6641"/>
  </r>
  <r>
    <n v="3"/>
    <x v="6642"/>
  </r>
  <r>
    <n v="3"/>
    <x v="2509"/>
  </r>
  <r>
    <n v="3"/>
    <x v="2509"/>
  </r>
  <r>
    <n v="3"/>
    <x v="6643"/>
  </r>
  <r>
    <n v="3"/>
    <x v="6644"/>
  </r>
  <r>
    <n v="3"/>
    <x v="6645"/>
  </r>
  <r>
    <n v="3"/>
    <x v="6646"/>
  </r>
  <r>
    <n v="3"/>
    <x v="1187"/>
  </r>
  <r>
    <n v="3"/>
    <x v="6647"/>
  </r>
  <r>
    <n v="3"/>
    <x v="6648"/>
  </r>
  <r>
    <n v="3"/>
    <x v="2294"/>
  </r>
  <r>
    <n v="3"/>
    <x v="6649"/>
  </r>
  <r>
    <n v="3"/>
    <x v="2131"/>
  </r>
  <r>
    <n v="3"/>
    <x v="6650"/>
  </r>
  <r>
    <n v="3"/>
    <x v="3484"/>
  </r>
  <r>
    <n v="3"/>
    <x v="6651"/>
  </r>
  <r>
    <n v="3"/>
    <x v="6652"/>
  </r>
  <r>
    <n v="3"/>
    <x v="1292"/>
  </r>
  <r>
    <n v="3"/>
    <x v="6653"/>
  </r>
  <r>
    <n v="3"/>
    <x v="6654"/>
  </r>
  <r>
    <n v="3"/>
    <x v="6655"/>
  </r>
  <r>
    <n v="3"/>
    <x v="6656"/>
  </r>
  <r>
    <n v="3"/>
    <x v="6657"/>
  </r>
  <r>
    <n v="3"/>
    <x v="6658"/>
  </r>
  <r>
    <n v="3"/>
    <x v="6659"/>
  </r>
  <r>
    <n v="3"/>
    <x v="4005"/>
  </r>
  <r>
    <n v="3"/>
    <x v="208"/>
  </r>
  <r>
    <n v="3"/>
    <x v="6660"/>
  </r>
  <r>
    <n v="3"/>
    <x v="208"/>
  </r>
  <r>
    <n v="3"/>
    <x v="6661"/>
  </r>
  <r>
    <n v="3"/>
    <x v="1650"/>
  </r>
  <r>
    <n v="3"/>
    <x v="6662"/>
  </r>
  <r>
    <n v="3"/>
    <x v="6663"/>
  </r>
  <r>
    <n v="3"/>
    <x v="6664"/>
  </r>
  <r>
    <n v="3"/>
    <x v="6665"/>
  </r>
  <r>
    <n v="3"/>
    <x v="6666"/>
  </r>
  <r>
    <n v="3"/>
    <x v="6667"/>
  </r>
  <r>
    <n v="3"/>
    <x v="6668"/>
  </r>
  <r>
    <n v="3"/>
    <x v="3491"/>
  </r>
  <r>
    <n v="3"/>
    <x v="3491"/>
  </r>
  <r>
    <n v="3"/>
    <x v="6669"/>
  </r>
  <r>
    <n v="3"/>
    <x v="6670"/>
  </r>
  <r>
    <n v="3"/>
    <x v="6671"/>
  </r>
  <r>
    <n v="3"/>
    <x v="6672"/>
  </r>
  <r>
    <n v="3"/>
    <x v="783"/>
  </r>
  <r>
    <n v="3"/>
    <x v="6673"/>
  </r>
  <r>
    <n v="3"/>
    <x v="6674"/>
  </r>
  <r>
    <n v="3"/>
    <x v="6675"/>
  </r>
  <r>
    <n v="3"/>
    <x v="6676"/>
  </r>
  <r>
    <n v="3"/>
    <x v="6677"/>
  </r>
  <r>
    <n v="3"/>
    <x v="6678"/>
  </r>
  <r>
    <n v="3"/>
    <x v="6679"/>
  </r>
  <r>
    <n v="3"/>
    <x v="6680"/>
  </r>
  <r>
    <n v="3"/>
    <x v="3494"/>
  </r>
  <r>
    <n v="3"/>
    <x v="2767"/>
  </r>
  <r>
    <n v="3"/>
    <x v="6681"/>
  </r>
  <r>
    <n v="3"/>
    <x v="6682"/>
  </r>
  <r>
    <n v="3"/>
    <x v="6683"/>
  </r>
  <r>
    <n v="3"/>
    <x v="6684"/>
  </r>
  <r>
    <n v="3"/>
    <x v="6685"/>
  </r>
  <r>
    <n v="3"/>
    <x v="6686"/>
  </r>
  <r>
    <n v="3"/>
    <x v="2012"/>
  </r>
  <r>
    <n v="3"/>
    <x v="6687"/>
  </r>
  <r>
    <n v="3"/>
    <x v="6687"/>
  </r>
  <r>
    <n v="3"/>
    <x v="6688"/>
  </r>
  <r>
    <n v="3"/>
    <x v="6689"/>
  </r>
  <r>
    <n v="3"/>
    <x v="6690"/>
  </r>
  <r>
    <n v="3"/>
    <x v="3059"/>
  </r>
  <r>
    <n v="3"/>
    <x v="6691"/>
  </r>
  <r>
    <n v="3"/>
    <x v="6691"/>
  </r>
  <r>
    <n v="3"/>
    <x v="6692"/>
  </r>
  <r>
    <n v="3"/>
    <x v="6693"/>
  </r>
  <r>
    <n v="3"/>
    <x v="6694"/>
  </r>
  <r>
    <n v="3"/>
    <x v="1740"/>
  </r>
  <r>
    <n v="3"/>
    <x v="6695"/>
  </r>
  <r>
    <n v="3"/>
    <x v="668"/>
  </r>
  <r>
    <n v="3"/>
    <x v="4015"/>
  </r>
  <r>
    <n v="3"/>
    <x v="6696"/>
  </r>
  <r>
    <n v="3"/>
    <x v="6697"/>
  </r>
  <r>
    <n v="3"/>
    <x v="6698"/>
  </r>
  <r>
    <n v="3"/>
    <x v="6699"/>
  </r>
  <r>
    <n v="3"/>
    <x v="6700"/>
  </r>
  <r>
    <n v="3"/>
    <x v="6701"/>
  </r>
  <r>
    <n v="3"/>
    <x v="6702"/>
  </r>
  <r>
    <n v="3"/>
    <x v="6703"/>
  </r>
  <r>
    <n v="3"/>
    <x v="6704"/>
  </r>
  <r>
    <n v="3"/>
    <x v="6705"/>
  </r>
  <r>
    <n v="3"/>
    <x v="6706"/>
  </r>
  <r>
    <n v="3"/>
    <x v="6707"/>
  </r>
  <r>
    <n v="3"/>
    <x v="6708"/>
  </r>
  <r>
    <n v="3"/>
    <x v="6709"/>
  </r>
  <r>
    <n v="3"/>
    <x v="6710"/>
  </r>
  <r>
    <n v="3"/>
    <x v="6711"/>
  </r>
  <r>
    <n v="3"/>
    <x v="6712"/>
  </r>
  <r>
    <n v="3"/>
    <x v="6713"/>
  </r>
  <r>
    <n v="3"/>
    <x v="6714"/>
  </r>
  <r>
    <n v="3"/>
    <x v="6715"/>
  </r>
  <r>
    <n v="3"/>
    <x v="6716"/>
  </r>
  <r>
    <n v="3"/>
    <x v="87"/>
  </r>
  <r>
    <n v="3"/>
    <x v="6717"/>
  </r>
  <r>
    <n v="3"/>
    <x v="1652"/>
  </r>
  <r>
    <n v="3"/>
    <x v="6718"/>
  </r>
  <r>
    <n v="3"/>
    <x v="4020"/>
  </r>
  <r>
    <n v="3"/>
    <x v="6719"/>
  </r>
  <r>
    <n v="3"/>
    <x v="6720"/>
  </r>
  <r>
    <n v="3"/>
    <x v="6721"/>
  </r>
  <r>
    <n v="3"/>
    <x v="5174"/>
  </r>
  <r>
    <n v="3"/>
    <x v="2137"/>
  </r>
  <r>
    <n v="3"/>
    <x v="6722"/>
  </r>
  <r>
    <n v="3"/>
    <x v="551"/>
  </r>
  <r>
    <n v="3"/>
    <x v="6723"/>
  </r>
  <r>
    <n v="3"/>
    <x v="6724"/>
  </r>
  <r>
    <n v="3"/>
    <x v="6725"/>
  </r>
  <r>
    <n v="3"/>
    <x v="6726"/>
  </r>
  <r>
    <n v="3"/>
    <x v="6727"/>
  </r>
  <r>
    <n v="3"/>
    <x v="672"/>
  </r>
  <r>
    <n v="3"/>
    <x v="6728"/>
  </r>
  <r>
    <n v="3"/>
    <x v="2303"/>
  </r>
  <r>
    <n v="3"/>
    <x v="6729"/>
  </r>
  <r>
    <n v="3"/>
    <x v="6730"/>
  </r>
  <r>
    <n v="3"/>
    <x v="3515"/>
  </r>
  <r>
    <n v="3"/>
    <x v="6731"/>
  </r>
  <r>
    <n v="3"/>
    <x v="6732"/>
  </r>
  <r>
    <n v="3"/>
    <x v="6733"/>
  </r>
  <r>
    <n v="3"/>
    <x v="6734"/>
  </r>
  <r>
    <n v="3"/>
    <x v="251"/>
  </r>
  <r>
    <n v="3"/>
    <x v="2014"/>
  </r>
  <r>
    <n v="3"/>
    <x v="6735"/>
  </r>
  <r>
    <n v="3"/>
    <x v="6736"/>
  </r>
  <r>
    <n v="3"/>
    <x v="6737"/>
  </r>
  <r>
    <n v="3"/>
    <x v="6738"/>
  </r>
  <r>
    <n v="3"/>
    <x v="6739"/>
  </r>
  <r>
    <n v="3"/>
    <x v="6740"/>
  </r>
  <r>
    <n v="3"/>
    <x v="6740"/>
  </r>
  <r>
    <n v="3"/>
    <x v="2306"/>
  </r>
  <r>
    <n v="3"/>
    <x v="6741"/>
  </r>
  <r>
    <n v="3"/>
    <x v="6741"/>
  </r>
  <r>
    <n v="3"/>
    <x v="6742"/>
  </r>
  <r>
    <n v="3"/>
    <x v="6743"/>
  </r>
  <r>
    <n v="3"/>
    <x v="4028"/>
  </r>
  <r>
    <n v="3"/>
    <x v="6744"/>
  </r>
  <r>
    <n v="3"/>
    <x v="6745"/>
  </r>
  <r>
    <n v="3"/>
    <x v="6746"/>
  </r>
  <r>
    <n v="3"/>
    <x v="6746"/>
  </r>
  <r>
    <n v="3"/>
    <x v="6747"/>
  </r>
  <r>
    <n v="3"/>
    <x v="6748"/>
  </r>
  <r>
    <n v="3"/>
    <x v="1391"/>
  </r>
  <r>
    <n v="3"/>
    <x v="6749"/>
  </r>
  <r>
    <n v="3"/>
    <x v="6750"/>
  </r>
  <r>
    <n v="3"/>
    <x v="6751"/>
  </r>
  <r>
    <n v="3"/>
    <x v="6752"/>
  </r>
  <r>
    <n v="3"/>
    <x v="6753"/>
  </r>
  <r>
    <n v="3"/>
    <x v="6754"/>
  </r>
  <r>
    <n v="3"/>
    <x v="6755"/>
  </r>
  <r>
    <n v="3"/>
    <x v="6756"/>
  </r>
  <r>
    <n v="3"/>
    <x v="6757"/>
  </r>
  <r>
    <n v="3"/>
    <x v="6758"/>
  </r>
  <r>
    <n v="3"/>
    <x v="6759"/>
  </r>
  <r>
    <n v="3"/>
    <x v="6760"/>
  </r>
  <r>
    <n v="3"/>
    <x v="6761"/>
  </r>
  <r>
    <n v="3"/>
    <x v="2521"/>
  </r>
  <r>
    <n v="3"/>
    <x v="6762"/>
  </r>
  <r>
    <n v="3"/>
    <x v="6763"/>
  </r>
  <r>
    <n v="3"/>
    <x v="6764"/>
  </r>
  <r>
    <n v="3"/>
    <x v="2310"/>
  </r>
  <r>
    <n v="3"/>
    <x v="6765"/>
  </r>
  <r>
    <n v="3"/>
    <x v="6766"/>
  </r>
  <r>
    <n v="3"/>
    <x v="6767"/>
  </r>
  <r>
    <n v="3"/>
    <x v="6768"/>
  </r>
  <r>
    <n v="3"/>
    <x v="6768"/>
  </r>
  <r>
    <n v="3"/>
    <x v="6769"/>
  </r>
  <r>
    <n v="3"/>
    <x v="6770"/>
  </r>
  <r>
    <n v="3"/>
    <x v="6771"/>
  </r>
  <r>
    <n v="3"/>
    <x v="104"/>
  </r>
  <r>
    <n v="3"/>
    <x v="104"/>
  </r>
  <r>
    <n v="3"/>
    <x v="6772"/>
  </r>
  <r>
    <n v="3"/>
    <x v="6773"/>
  </r>
  <r>
    <n v="3"/>
    <x v="6774"/>
  </r>
  <r>
    <n v="3"/>
    <x v="6775"/>
  </r>
  <r>
    <n v="3"/>
    <x v="6776"/>
  </r>
  <r>
    <n v="3"/>
    <x v="5232"/>
  </r>
  <r>
    <n v="3"/>
    <x v="6777"/>
  </r>
  <r>
    <n v="3"/>
    <x v="6778"/>
  </r>
  <r>
    <n v="3"/>
    <x v="6779"/>
  </r>
  <r>
    <n v="3"/>
    <x v="5241"/>
  </r>
  <r>
    <n v="3"/>
    <x v="6780"/>
  </r>
  <r>
    <n v="3"/>
    <x v="6781"/>
  </r>
  <r>
    <n v="3"/>
    <x v="6782"/>
  </r>
  <r>
    <n v="3"/>
    <x v="6783"/>
  </r>
  <r>
    <n v="3"/>
    <x v="6784"/>
  </r>
  <r>
    <n v="3"/>
    <x v="6785"/>
  </r>
  <r>
    <n v="3"/>
    <x v="6786"/>
  </r>
  <r>
    <n v="3"/>
    <x v="6787"/>
  </r>
  <r>
    <n v="3"/>
    <x v="6788"/>
  </r>
  <r>
    <n v="3"/>
    <x v="6789"/>
  </r>
  <r>
    <n v="3"/>
    <x v="6790"/>
  </r>
  <r>
    <n v="3"/>
    <x v="2785"/>
  </r>
  <r>
    <n v="3"/>
    <x v="6791"/>
  </r>
  <r>
    <n v="3"/>
    <x v="6792"/>
  </r>
  <r>
    <n v="3"/>
    <x v="74"/>
  </r>
  <r>
    <n v="3"/>
    <x v="6793"/>
  </r>
  <r>
    <n v="3"/>
    <x v="6794"/>
  </r>
  <r>
    <n v="3"/>
    <x v="6795"/>
  </r>
  <r>
    <n v="3"/>
    <x v="6796"/>
  </r>
  <r>
    <n v="3"/>
    <x v="6797"/>
  </r>
  <r>
    <n v="3"/>
    <x v="6798"/>
  </r>
  <r>
    <n v="3"/>
    <x v="4048"/>
  </r>
  <r>
    <n v="3"/>
    <x v="6799"/>
  </r>
  <r>
    <n v="3"/>
    <x v="6800"/>
  </r>
  <r>
    <n v="3"/>
    <x v="6801"/>
  </r>
  <r>
    <n v="3"/>
    <x v="5271"/>
  </r>
  <r>
    <n v="3"/>
    <x v="6802"/>
  </r>
  <r>
    <n v="3"/>
    <x v="1120"/>
  </r>
  <r>
    <n v="3"/>
    <x v="6803"/>
  </r>
  <r>
    <n v="3"/>
    <x v="1447"/>
  </r>
  <r>
    <n v="3"/>
    <x v="6804"/>
  </r>
  <r>
    <n v="3"/>
    <x v="6805"/>
  </r>
  <r>
    <n v="3"/>
    <x v="6806"/>
  </r>
  <r>
    <n v="3"/>
    <x v="6807"/>
  </r>
  <r>
    <n v="3"/>
    <x v="6808"/>
  </r>
  <r>
    <n v="3"/>
    <x v="6809"/>
  </r>
  <r>
    <n v="3"/>
    <x v="6810"/>
  </r>
  <r>
    <n v="3"/>
    <x v="6811"/>
  </r>
  <r>
    <n v="3"/>
    <x v="6812"/>
  </r>
  <r>
    <n v="3"/>
    <x v="6813"/>
  </r>
  <r>
    <n v="3"/>
    <x v="6814"/>
  </r>
  <r>
    <n v="3"/>
    <x v="6815"/>
  </r>
  <r>
    <n v="3"/>
    <x v="6816"/>
  </r>
  <r>
    <n v="3"/>
    <x v="965"/>
  </r>
  <r>
    <n v="3"/>
    <x v="6817"/>
  </r>
  <r>
    <n v="3"/>
    <x v="6818"/>
  </r>
  <r>
    <n v="3"/>
    <x v="4055"/>
  </r>
  <r>
    <n v="3"/>
    <x v="6819"/>
  </r>
  <r>
    <n v="3"/>
    <x v="6820"/>
  </r>
  <r>
    <n v="3"/>
    <x v="6821"/>
  </r>
  <r>
    <n v="3"/>
    <x v="6822"/>
  </r>
  <r>
    <n v="3"/>
    <x v="6823"/>
  </r>
  <r>
    <n v="3"/>
    <x v="6824"/>
  </r>
  <r>
    <n v="3"/>
    <x v="6825"/>
  </r>
  <r>
    <n v="3"/>
    <x v="1954"/>
  </r>
  <r>
    <n v="3"/>
    <x v="6826"/>
  </r>
  <r>
    <n v="3"/>
    <x v="6827"/>
  </r>
  <r>
    <n v="3"/>
    <x v="6828"/>
  </r>
  <r>
    <n v="3"/>
    <x v="6829"/>
  </r>
  <r>
    <n v="3"/>
    <x v="6830"/>
  </r>
  <r>
    <n v="3"/>
    <x v="5288"/>
  </r>
  <r>
    <n v="3"/>
    <x v="6831"/>
  </r>
  <r>
    <n v="3"/>
    <x v="6832"/>
  </r>
  <r>
    <n v="3"/>
    <x v="6833"/>
  </r>
  <r>
    <n v="3"/>
    <x v="6834"/>
  </r>
  <r>
    <n v="3"/>
    <x v="6835"/>
  </r>
  <r>
    <n v="3"/>
    <x v="6836"/>
  </r>
  <r>
    <n v="3"/>
    <x v="6837"/>
  </r>
  <r>
    <n v="3"/>
    <x v="6838"/>
  </r>
  <r>
    <n v="3"/>
    <x v="6839"/>
  </r>
  <r>
    <n v="3"/>
    <x v="6840"/>
  </r>
  <r>
    <n v="3"/>
    <x v="6841"/>
  </r>
  <r>
    <n v="3"/>
    <x v="6842"/>
  </r>
  <r>
    <n v="3"/>
    <x v="6843"/>
  </r>
  <r>
    <n v="3"/>
    <x v="6844"/>
  </r>
  <r>
    <n v="3"/>
    <x v="6845"/>
  </r>
  <r>
    <n v="3"/>
    <x v="6846"/>
  </r>
  <r>
    <n v="3"/>
    <x v="1748"/>
  </r>
  <r>
    <n v="3"/>
    <x v="6847"/>
  </r>
  <r>
    <n v="3"/>
    <x v="299"/>
  </r>
  <r>
    <n v="3"/>
    <x v="1121"/>
  </r>
  <r>
    <n v="3"/>
    <x v="5302"/>
  </r>
  <r>
    <n v="3"/>
    <x v="6848"/>
  </r>
  <r>
    <n v="3"/>
    <x v="6849"/>
  </r>
  <r>
    <n v="3"/>
    <x v="6850"/>
  </r>
  <r>
    <n v="3"/>
    <x v="6851"/>
  </r>
  <r>
    <n v="3"/>
    <x v="6852"/>
  </r>
  <r>
    <n v="3"/>
    <x v="6853"/>
  </r>
  <r>
    <n v="3"/>
    <x v="267"/>
  </r>
  <r>
    <n v="3"/>
    <x v="6854"/>
  </r>
  <r>
    <n v="3"/>
    <x v="6855"/>
  </r>
  <r>
    <n v="3"/>
    <x v="6855"/>
  </r>
  <r>
    <n v="3"/>
    <x v="6856"/>
  </r>
  <r>
    <n v="3"/>
    <x v="6857"/>
  </r>
  <r>
    <n v="3"/>
    <x v="6858"/>
  </r>
  <r>
    <n v="3"/>
    <x v="6859"/>
  </r>
  <r>
    <n v="3"/>
    <x v="6860"/>
  </r>
  <r>
    <n v="3"/>
    <x v="6861"/>
  </r>
  <r>
    <n v="3"/>
    <x v="6862"/>
  </r>
  <r>
    <n v="3"/>
    <x v="2531"/>
  </r>
  <r>
    <n v="3"/>
    <x v="6863"/>
  </r>
  <r>
    <n v="3"/>
    <x v="6864"/>
  </r>
  <r>
    <n v="3"/>
    <x v="6865"/>
  </r>
  <r>
    <n v="3"/>
    <x v="6866"/>
  </r>
  <r>
    <n v="3"/>
    <x v="6867"/>
  </r>
  <r>
    <n v="3"/>
    <x v="6868"/>
  </r>
  <r>
    <n v="3"/>
    <x v="6869"/>
  </r>
  <r>
    <n v="3"/>
    <x v="6870"/>
  </r>
  <r>
    <n v="3"/>
    <x v="6871"/>
  </r>
  <r>
    <n v="3"/>
    <x v="6872"/>
  </r>
  <r>
    <n v="3"/>
    <x v="6873"/>
  </r>
  <r>
    <n v="3"/>
    <x v="4407"/>
  </r>
  <r>
    <n v="3"/>
    <x v="6874"/>
  </r>
  <r>
    <n v="3"/>
    <x v="6875"/>
  </r>
  <r>
    <n v="3"/>
    <x v="6876"/>
  </r>
  <r>
    <n v="3"/>
    <x v="6877"/>
  </r>
  <r>
    <n v="3"/>
    <x v="6878"/>
  </r>
  <r>
    <n v="3"/>
    <x v="6879"/>
  </r>
  <r>
    <n v="3"/>
    <x v="6880"/>
  </r>
  <r>
    <n v="3"/>
    <x v="6881"/>
  </r>
  <r>
    <n v="3"/>
    <x v="6882"/>
  </r>
  <r>
    <n v="3"/>
    <x v="6883"/>
  </r>
  <r>
    <n v="3"/>
    <x v="6883"/>
  </r>
  <r>
    <n v="3"/>
    <x v="3555"/>
  </r>
  <r>
    <n v="3"/>
    <x v="3556"/>
  </r>
  <r>
    <n v="3"/>
    <x v="3556"/>
  </r>
  <r>
    <n v="3"/>
    <x v="54"/>
  </r>
  <r>
    <n v="3"/>
    <x v="6884"/>
  </r>
  <r>
    <n v="3"/>
    <x v="1041"/>
  </r>
  <r>
    <n v="3"/>
    <x v="6885"/>
  </r>
  <r>
    <n v="3"/>
    <x v="991"/>
  </r>
  <r>
    <n v="3"/>
    <x v="6886"/>
  </r>
  <r>
    <n v="3"/>
    <x v="6887"/>
  </r>
  <r>
    <n v="3"/>
    <x v="3557"/>
  </r>
  <r>
    <n v="3"/>
    <x v="6888"/>
  </r>
  <r>
    <n v="3"/>
    <x v="6889"/>
  </r>
  <r>
    <n v="3"/>
    <x v="6890"/>
  </r>
  <r>
    <n v="3"/>
    <x v="6891"/>
  </r>
  <r>
    <n v="3"/>
    <x v="6892"/>
  </r>
  <r>
    <n v="3"/>
    <x v="6893"/>
  </r>
  <r>
    <n v="3"/>
    <x v="5"/>
  </r>
  <r>
    <n v="3"/>
    <x v="6894"/>
  </r>
  <r>
    <n v="3"/>
    <x v="268"/>
  </r>
  <r>
    <n v="3"/>
    <x v="1751"/>
  </r>
  <r>
    <n v="3"/>
    <x v="6895"/>
  </r>
  <r>
    <n v="3"/>
    <x v="6896"/>
  </r>
  <r>
    <n v="3"/>
    <x v="6897"/>
  </r>
  <r>
    <n v="3"/>
    <x v="2154"/>
  </r>
  <r>
    <n v="3"/>
    <x v="221"/>
  </r>
  <r>
    <n v="3"/>
    <x v="6898"/>
  </r>
  <r>
    <n v="3"/>
    <x v="4087"/>
  </r>
  <r>
    <n v="3"/>
    <x v="6899"/>
  </r>
  <r>
    <n v="3"/>
    <x v="3565"/>
  </r>
  <r>
    <n v="3"/>
    <x v="6900"/>
  </r>
  <r>
    <n v="3"/>
    <x v="6901"/>
  </r>
  <r>
    <n v="3"/>
    <x v="6902"/>
  </r>
  <r>
    <n v="3"/>
    <x v="6903"/>
  </r>
  <r>
    <n v="3"/>
    <x v="6904"/>
  </r>
  <r>
    <n v="3"/>
    <x v="6905"/>
  </r>
  <r>
    <n v="3"/>
    <x v="6906"/>
  </r>
  <r>
    <n v="3"/>
    <x v="6907"/>
  </r>
  <r>
    <n v="3"/>
    <x v="6908"/>
  </r>
  <r>
    <n v="3"/>
    <x v="6909"/>
  </r>
  <r>
    <n v="3"/>
    <x v="6910"/>
  </r>
  <r>
    <n v="3"/>
    <x v="6911"/>
  </r>
  <r>
    <n v="3"/>
    <x v="6912"/>
  </r>
  <r>
    <n v="3"/>
    <x v="6913"/>
  </r>
  <r>
    <n v="3"/>
    <x v="6914"/>
  </r>
  <r>
    <n v="3"/>
    <x v="6915"/>
  </r>
  <r>
    <n v="3"/>
    <x v="5375"/>
  </r>
  <r>
    <n v="3"/>
    <x v="6916"/>
  </r>
  <r>
    <n v="3"/>
    <x v="6917"/>
  </r>
  <r>
    <n v="3"/>
    <x v="6918"/>
  </r>
  <r>
    <n v="3"/>
    <x v="6919"/>
  </r>
  <r>
    <n v="3"/>
    <x v="6920"/>
  </r>
  <r>
    <n v="3"/>
    <x v="1085"/>
  </r>
  <r>
    <n v="3"/>
    <x v="3797"/>
  </r>
  <r>
    <n v="3"/>
    <x v="3797"/>
  </r>
  <r>
    <n v="3"/>
    <x v="2809"/>
  </r>
  <r>
    <n v="3"/>
    <x v="4035"/>
  </r>
  <r>
    <n v="3"/>
    <x v="5380"/>
  </r>
  <r>
    <n v="3"/>
    <x v="5380"/>
  </r>
  <r>
    <n v="3"/>
    <x v="6921"/>
  </r>
  <r>
    <n v="3"/>
    <x v="6922"/>
  </r>
  <r>
    <n v="3"/>
    <x v="1086"/>
  </r>
  <r>
    <n v="3"/>
    <x v="1086"/>
  </r>
  <r>
    <n v="3"/>
    <x v="1086"/>
  </r>
  <r>
    <n v="3"/>
    <x v="6923"/>
  </r>
  <r>
    <n v="3"/>
    <x v="6924"/>
  </r>
  <r>
    <n v="3"/>
    <x v="6925"/>
  </r>
  <r>
    <n v="3"/>
    <x v="3577"/>
  </r>
  <r>
    <n v="3"/>
    <x v="6926"/>
  </r>
  <r>
    <n v="3"/>
    <x v="4096"/>
  </r>
  <r>
    <n v="3"/>
    <x v="6927"/>
  </r>
  <r>
    <n v="3"/>
    <x v="6928"/>
  </r>
  <r>
    <n v="3"/>
    <x v="6928"/>
  </r>
  <r>
    <n v="3"/>
    <x v="6929"/>
  </r>
  <r>
    <n v="3"/>
    <x v="6930"/>
  </r>
  <r>
    <n v="3"/>
    <x v="795"/>
  </r>
  <r>
    <n v="3"/>
    <x v="6931"/>
  </r>
  <r>
    <n v="3"/>
    <x v="6932"/>
  </r>
  <r>
    <n v="3"/>
    <x v="6933"/>
  </r>
  <r>
    <n v="3"/>
    <x v="6934"/>
  </r>
  <r>
    <n v="3"/>
    <x v="6935"/>
  </r>
  <r>
    <n v="3"/>
    <x v="6936"/>
  </r>
  <r>
    <n v="3"/>
    <x v="6937"/>
  </r>
  <r>
    <n v="3"/>
    <x v="6938"/>
  </r>
  <r>
    <n v="3"/>
    <x v="6939"/>
  </r>
  <r>
    <n v="3"/>
    <x v="6940"/>
  </r>
  <r>
    <n v="3"/>
    <x v="93"/>
  </r>
  <r>
    <n v="3"/>
    <x v="680"/>
  </r>
  <r>
    <n v="3"/>
    <x v="6941"/>
  </r>
  <r>
    <n v="3"/>
    <x v="6942"/>
  </r>
  <r>
    <n v="3"/>
    <x v="6943"/>
  </r>
  <r>
    <n v="3"/>
    <x v="6944"/>
  </r>
  <r>
    <n v="3"/>
    <x v="6945"/>
  </r>
  <r>
    <n v="3"/>
    <x v="1452"/>
  </r>
  <r>
    <n v="3"/>
    <x v="6946"/>
  </r>
  <r>
    <n v="3"/>
    <x v="6947"/>
  </r>
  <r>
    <n v="3"/>
    <x v="6947"/>
  </r>
  <r>
    <n v="3"/>
    <x v="6948"/>
  </r>
  <r>
    <n v="3"/>
    <x v="6949"/>
  </r>
  <r>
    <n v="3"/>
    <x v="6950"/>
  </r>
  <r>
    <n v="3"/>
    <x v="6951"/>
  </r>
  <r>
    <n v="3"/>
    <x v="45"/>
  </r>
  <r>
    <n v="3"/>
    <x v="6952"/>
  </r>
  <r>
    <n v="3"/>
    <x v="6953"/>
  </r>
  <r>
    <n v="3"/>
    <x v="6954"/>
  </r>
  <r>
    <n v="3"/>
    <x v="2157"/>
  </r>
  <r>
    <n v="3"/>
    <x v="1661"/>
  </r>
  <r>
    <n v="3"/>
    <x v="1661"/>
  </r>
  <r>
    <n v="3"/>
    <x v="6955"/>
  </r>
  <r>
    <n v="3"/>
    <x v="6956"/>
  </r>
  <r>
    <n v="3"/>
    <x v="6957"/>
  </r>
  <r>
    <n v="3"/>
    <x v="6958"/>
  </r>
  <r>
    <n v="3"/>
    <x v="6959"/>
  </r>
  <r>
    <n v="3"/>
    <x v="6960"/>
  </r>
  <r>
    <n v="3"/>
    <x v="6961"/>
  </r>
  <r>
    <n v="3"/>
    <x v="6962"/>
  </r>
  <r>
    <n v="3"/>
    <x v="6963"/>
  </r>
  <r>
    <n v="3"/>
    <x v="2818"/>
  </r>
  <r>
    <n v="3"/>
    <x v="6964"/>
  </r>
  <r>
    <n v="3"/>
    <x v="6964"/>
  </r>
  <r>
    <n v="3"/>
    <x v="6965"/>
  </r>
  <r>
    <n v="3"/>
    <x v="589"/>
  </r>
  <r>
    <n v="3"/>
    <x v="6966"/>
  </r>
  <r>
    <n v="3"/>
    <x v="6967"/>
  </r>
  <r>
    <n v="3"/>
    <x v="6968"/>
  </r>
  <r>
    <n v="3"/>
    <x v="6969"/>
  </r>
  <r>
    <n v="3"/>
    <x v="6970"/>
  </r>
  <r>
    <n v="3"/>
    <x v="6971"/>
  </r>
  <r>
    <n v="3"/>
    <x v="6972"/>
  </r>
  <r>
    <n v="3"/>
    <x v="6973"/>
  </r>
  <r>
    <n v="3"/>
    <x v="6974"/>
  </r>
  <r>
    <n v="3"/>
    <x v="6975"/>
  </r>
  <r>
    <n v="3"/>
    <x v="6976"/>
  </r>
  <r>
    <n v="3"/>
    <x v="6977"/>
  </r>
  <r>
    <n v="3"/>
    <x v="914"/>
  </r>
  <r>
    <n v="3"/>
    <x v="6978"/>
  </r>
  <r>
    <n v="3"/>
    <x v="6979"/>
  </r>
  <r>
    <n v="3"/>
    <x v="6980"/>
  </r>
  <r>
    <n v="3"/>
    <x v="3183"/>
  </r>
  <r>
    <n v="3"/>
    <x v="6981"/>
  </r>
  <r>
    <n v="3"/>
    <x v="6982"/>
  </r>
  <r>
    <n v="3"/>
    <x v="1707"/>
  </r>
  <r>
    <n v="3"/>
    <x v="6983"/>
  </r>
  <r>
    <n v="3"/>
    <x v="6984"/>
  </r>
  <r>
    <n v="3"/>
    <x v="1593"/>
  </r>
  <r>
    <n v="3"/>
    <x v="6985"/>
  </r>
  <r>
    <n v="3"/>
    <x v="6986"/>
  </r>
  <r>
    <n v="3"/>
    <x v="6987"/>
  </r>
  <r>
    <n v="3"/>
    <x v="6988"/>
  </r>
  <r>
    <n v="3"/>
    <x v="6989"/>
  </r>
  <r>
    <n v="3"/>
    <x v="6990"/>
  </r>
  <r>
    <n v="3"/>
    <x v="6991"/>
  </r>
  <r>
    <n v="3"/>
    <x v="6992"/>
  </r>
  <r>
    <n v="3"/>
    <x v="3099"/>
  </r>
  <r>
    <n v="3"/>
    <x v="3602"/>
  </r>
  <r>
    <n v="3"/>
    <x v="79"/>
  </r>
  <r>
    <n v="3"/>
    <x v="6993"/>
  </r>
  <r>
    <n v="3"/>
    <x v="6994"/>
  </r>
  <r>
    <n v="3"/>
    <x v="6995"/>
  </r>
  <r>
    <n v="3"/>
    <x v="5462"/>
  </r>
  <r>
    <n v="3"/>
    <x v="6996"/>
  </r>
  <r>
    <n v="3"/>
    <x v="6997"/>
  </r>
  <r>
    <n v="3"/>
    <x v="6998"/>
  </r>
  <r>
    <n v="3"/>
    <x v="6999"/>
  </r>
  <r>
    <n v="3"/>
    <x v="7000"/>
  </r>
  <r>
    <n v="3"/>
    <x v="7001"/>
  </r>
  <r>
    <n v="3"/>
    <x v="7002"/>
  </r>
  <r>
    <n v="3"/>
    <x v="7003"/>
  </r>
  <r>
    <n v="3"/>
    <x v="7004"/>
  </r>
  <r>
    <n v="3"/>
    <x v="2821"/>
  </r>
  <r>
    <n v="3"/>
    <x v="7005"/>
  </r>
  <r>
    <n v="3"/>
    <x v="7006"/>
  </r>
  <r>
    <n v="3"/>
    <x v="7007"/>
  </r>
  <r>
    <n v="3"/>
    <x v="7008"/>
  </r>
  <r>
    <n v="3"/>
    <x v="1664"/>
  </r>
  <r>
    <n v="3"/>
    <x v="7009"/>
  </r>
  <r>
    <n v="3"/>
    <x v="7010"/>
  </r>
  <r>
    <n v="3"/>
    <x v="7011"/>
  </r>
  <r>
    <n v="3"/>
    <x v="1909"/>
  </r>
  <r>
    <n v="3"/>
    <x v="7012"/>
  </r>
  <r>
    <n v="3"/>
    <x v="3612"/>
  </r>
  <r>
    <n v="3"/>
    <x v="7013"/>
  </r>
  <r>
    <n v="3"/>
    <x v="4111"/>
  </r>
  <r>
    <n v="3"/>
    <x v="7014"/>
  </r>
  <r>
    <n v="3"/>
    <x v="7015"/>
  </r>
  <r>
    <n v="3"/>
    <x v="7016"/>
  </r>
  <r>
    <n v="3"/>
    <x v="7017"/>
  </r>
  <r>
    <n v="3"/>
    <x v="7018"/>
  </r>
  <r>
    <n v="3"/>
    <x v="7019"/>
  </r>
  <r>
    <n v="3"/>
    <x v="7020"/>
  </r>
  <r>
    <n v="3"/>
    <x v="7021"/>
  </r>
  <r>
    <n v="3"/>
    <x v="7022"/>
  </r>
  <r>
    <n v="3"/>
    <x v="7023"/>
  </r>
  <r>
    <n v="3"/>
    <x v="7024"/>
  </r>
  <r>
    <n v="3"/>
    <x v="7025"/>
  </r>
  <r>
    <n v="3"/>
    <x v="7026"/>
  </r>
  <r>
    <n v="3"/>
    <x v="7027"/>
  </r>
  <r>
    <n v="3"/>
    <x v="5484"/>
  </r>
  <r>
    <n v="3"/>
    <x v="7028"/>
  </r>
  <r>
    <n v="3"/>
    <x v="3619"/>
  </r>
  <r>
    <n v="3"/>
    <x v="1345"/>
  </r>
  <r>
    <n v="3"/>
    <x v="7029"/>
  </r>
  <r>
    <n v="3"/>
    <x v="7030"/>
  </r>
  <r>
    <n v="3"/>
    <x v="1523"/>
  </r>
  <r>
    <n v="3"/>
    <x v="7031"/>
  </r>
  <r>
    <n v="3"/>
    <x v="7032"/>
  </r>
  <r>
    <n v="3"/>
    <x v="7033"/>
  </r>
  <r>
    <n v="3"/>
    <x v="137"/>
  </r>
  <r>
    <n v="3"/>
    <x v="7034"/>
  </r>
  <r>
    <n v="3"/>
    <x v="7035"/>
  </r>
  <r>
    <n v="3"/>
    <x v="7036"/>
  </r>
  <r>
    <n v="3"/>
    <x v="7037"/>
  </r>
  <r>
    <n v="3"/>
    <x v="7038"/>
  </r>
  <r>
    <n v="3"/>
    <x v="7039"/>
  </r>
  <r>
    <n v="3"/>
    <x v="7040"/>
  </r>
  <r>
    <n v="3"/>
    <x v="7041"/>
  </r>
  <r>
    <n v="3"/>
    <x v="7042"/>
  </r>
  <r>
    <n v="3"/>
    <x v="7043"/>
  </r>
  <r>
    <n v="3"/>
    <x v="2830"/>
  </r>
  <r>
    <n v="3"/>
    <x v="7044"/>
  </r>
  <r>
    <n v="3"/>
    <x v="7045"/>
  </r>
  <r>
    <n v="3"/>
    <x v="7046"/>
  </r>
  <r>
    <n v="3"/>
    <x v="8"/>
  </r>
  <r>
    <n v="3"/>
    <x v="7047"/>
  </r>
  <r>
    <n v="3"/>
    <x v="7048"/>
  </r>
  <r>
    <n v="3"/>
    <x v="4"/>
  </r>
  <r>
    <n v="3"/>
    <x v="7049"/>
  </r>
  <r>
    <n v="3"/>
    <x v="13"/>
  </r>
  <r>
    <n v="3"/>
    <x v="7050"/>
  </r>
  <r>
    <n v="3"/>
    <x v="7051"/>
  </r>
  <r>
    <n v="3"/>
    <x v="7052"/>
  </r>
  <r>
    <n v="3"/>
    <x v="7053"/>
  </r>
  <r>
    <n v="3"/>
    <x v="7054"/>
  </r>
  <r>
    <n v="3"/>
    <x v="7055"/>
  </r>
  <r>
    <n v="3"/>
    <x v="6921"/>
  </r>
  <r>
    <n v="3"/>
    <x v="2037"/>
  </r>
  <r>
    <n v="3"/>
    <x v="7056"/>
  </r>
  <r>
    <n v="3"/>
    <x v="7057"/>
  </r>
  <r>
    <n v="3"/>
    <x v="1929"/>
  </r>
  <r>
    <n v="3"/>
    <x v="603"/>
  </r>
  <r>
    <n v="3"/>
    <x v="11"/>
  </r>
  <r>
    <n v="3"/>
    <x v="7058"/>
  </r>
  <r>
    <n v="3"/>
    <x v="2039"/>
  </r>
  <r>
    <n v="3"/>
    <x v="7059"/>
  </r>
  <r>
    <n v="3"/>
    <x v="7060"/>
  </r>
  <r>
    <n v="3"/>
    <x v="7061"/>
  </r>
  <r>
    <n v="3"/>
    <x v="7062"/>
  </r>
  <r>
    <n v="3"/>
    <x v="7063"/>
  </r>
  <r>
    <n v="3"/>
    <x v="7064"/>
  </r>
  <r>
    <n v="3"/>
    <x v="7064"/>
  </r>
  <r>
    <n v="3"/>
    <x v="7065"/>
  </r>
  <r>
    <n v="3"/>
    <x v="88"/>
  </r>
  <r>
    <n v="3"/>
    <x v="7066"/>
  </r>
  <r>
    <n v="3"/>
    <x v="7067"/>
  </r>
  <r>
    <n v="3"/>
    <x v="2354"/>
  </r>
  <r>
    <n v="3"/>
    <x v="7068"/>
  </r>
  <r>
    <n v="3"/>
    <x v="7069"/>
  </r>
  <r>
    <n v="3"/>
    <x v="540"/>
  </r>
  <r>
    <n v="3"/>
    <x v="7070"/>
  </r>
  <r>
    <n v="3"/>
    <x v="7071"/>
  </r>
  <r>
    <n v="3"/>
    <x v="1600"/>
  </r>
  <r>
    <n v="3"/>
    <x v="88"/>
  </r>
  <r>
    <n v="3"/>
    <x v="7072"/>
  </r>
  <r>
    <n v="3"/>
    <x v="7073"/>
  </r>
  <r>
    <n v="3"/>
    <x v="7074"/>
  </r>
  <r>
    <n v="3"/>
    <x v="7075"/>
  </r>
  <r>
    <n v="3"/>
    <x v="7076"/>
  </r>
  <r>
    <n v="3"/>
    <x v="1918"/>
  </r>
  <r>
    <n v="3"/>
    <x v="3108"/>
  </r>
  <r>
    <n v="3"/>
    <x v="7077"/>
  </r>
  <r>
    <n v="3"/>
    <x v="3109"/>
  </r>
  <r>
    <n v="3"/>
    <x v="7078"/>
  </r>
  <r>
    <n v="3"/>
    <x v="7079"/>
  </r>
  <r>
    <n v="3"/>
    <x v="7080"/>
  </r>
  <r>
    <n v="3"/>
    <x v="7081"/>
  </r>
  <r>
    <n v="3"/>
    <x v="7082"/>
  </r>
  <r>
    <n v="3"/>
    <x v="5557"/>
  </r>
  <r>
    <n v="3"/>
    <x v="898"/>
  </r>
  <r>
    <n v="3"/>
    <x v="7083"/>
  </r>
  <r>
    <n v="3"/>
    <x v="7084"/>
  </r>
  <r>
    <n v="3"/>
    <x v="188"/>
  </r>
  <r>
    <n v="3"/>
    <x v="7085"/>
  </r>
  <r>
    <n v="3"/>
    <x v="7086"/>
  </r>
  <r>
    <n v="3"/>
    <x v="7087"/>
  </r>
  <r>
    <n v="3"/>
    <x v="10"/>
  </r>
  <r>
    <n v="3"/>
    <x v="10"/>
  </r>
  <r>
    <n v="3"/>
    <x v="10"/>
  </r>
  <r>
    <n v="3"/>
    <x v="10"/>
  </r>
  <r>
    <n v="3"/>
    <x v="7088"/>
  </r>
  <r>
    <n v="3"/>
    <x v="10"/>
  </r>
  <r>
    <n v="3"/>
    <x v="7089"/>
  </r>
  <r>
    <n v="3"/>
    <x v="7090"/>
  </r>
  <r>
    <n v="3"/>
    <x v="7091"/>
  </r>
  <r>
    <n v="3"/>
    <x v="7056"/>
  </r>
  <r>
    <n v="3"/>
    <x v="773"/>
  </r>
  <r>
    <n v="3"/>
    <x v="773"/>
  </r>
  <r>
    <n v="3"/>
    <x v="7092"/>
  </r>
  <r>
    <n v="3"/>
    <x v="7093"/>
  </r>
  <r>
    <n v="3"/>
    <x v="1755"/>
  </r>
  <r>
    <n v="3"/>
    <x v="7094"/>
  </r>
  <r>
    <n v="3"/>
    <x v="7095"/>
  </r>
  <r>
    <n v="3"/>
    <x v="73"/>
  </r>
  <r>
    <n v="3"/>
    <x v="4169"/>
  </r>
  <r>
    <n v="3"/>
    <x v="73"/>
  </r>
  <r>
    <n v="3"/>
    <x v="1405"/>
  </r>
  <r>
    <n v="3"/>
    <x v="7096"/>
  </r>
  <r>
    <n v="3"/>
    <x v="510"/>
  </r>
  <r>
    <n v="3"/>
    <x v="7097"/>
  </r>
  <r>
    <n v="3"/>
    <x v="7098"/>
  </r>
  <r>
    <n v="3"/>
    <x v="5580"/>
  </r>
  <r>
    <n v="3"/>
    <x v="7099"/>
  </r>
  <r>
    <n v="3"/>
    <x v="7100"/>
  </r>
  <r>
    <n v="3"/>
    <x v="7101"/>
  </r>
  <r>
    <n v="3"/>
    <x v="1671"/>
  </r>
  <r>
    <n v="3"/>
    <x v="7102"/>
  </r>
  <r>
    <n v="3"/>
    <x v="7103"/>
  </r>
  <r>
    <n v="3"/>
    <x v="7104"/>
  </r>
  <r>
    <n v="3"/>
    <x v="4143"/>
  </r>
  <r>
    <n v="3"/>
    <x v="7105"/>
  </r>
  <r>
    <n v="3"/>
    <x v="286"/>
  </r>
  <r>
    <n v="3"/>
    <x v="4144"/>
  </r>
  <r>
    <n v="3"/>
    <x v="3172"/>
  </r>
  <r>
    <n v="3"/>
    <x v="7106"/>
  </r>
  <r>
    <n v="3"/>
    <x v="162"/>
  </r>
  <r>
    <n v="3"/>
    <x v="7107"/>
  </r>
  <r>
    <n v="3"/>
    <x v="7108"/>
  </r>
  <r>
    <n v="3"/>
    <x v="7109"/>
  </r>
  <r>
    <n v="3"/>
    <x v="7110"/>
  </r>
  <r>
    <n v="3"/>
    <x v="7111"/>
  </r>
  <r>
    <n v="3"/>
    <x v="7112"/>
  </r>
  <r>
    <n v="3"/>
    <x v="7113"/>
  </r>
  <r>
    <n v="3"/>
    <x v="7114"/>
  </r>
  <r>
    <n v="3"/>
    <x v="7115"/>
  </r>
  <r>
    <n v="3"/>
    <x v="7116"/>
  </r>
  <r>
    <n v="3"/>
    <x v="7117"/>
  </r>
  <r>
    <n v="3"/>
    <x v="7118"/>
  </r>
  <r>
    <n v="3"/>
    <x v="7119"/>
  </r>
  <r>
    <n v="3"/>
    <x v="7120"/>
  </r>
  <r>
    <n v="3"/>
    <x v="7121"/>
  </r>
  <r>
    <n v="3"/>
    <x v="7122"/>
  </r>
  <r>
    <n v="3"/>
    <x v="7123"/>
  </r>
  <r>
    <n v="3"/>
    <x v="237"/>
  </r>
  <r>
    <n v="3"/>
    <x v="7124"/>
  </r>
  <r>
    <n v="3"/>
    <x v="7125"/>
  </r>
  <r>
    <n v="3"/>
    <x v="7126"/>
  </r>
  <r>
    <n v="3"/>
    <x v="3664"/>
  </r>
  <r>
    <n v="3"/>
    <x v="7127"/>
  </r>
  <r>
    <n v="3"/>
    <x v="7128"/>
  </r>
  <r>
    <n v="3"/>
    <x v="7129"/>
  </r>
  <r>
    <n v="3"/>
    <x v="7130"/>
  </r>
  <r>
    <n v="3"/>
    <x v="2364"/>
  </r>
  <r>
    <n v="3"/>
    <x v="7131"/>
  </r>
  <r>
    <n v="3"/>
    <x v="7132"/>
  </r>
  <r>
    <n v="3"/>
    <x v="5623"/>
  </r>
  <r>
    <n v="3"/>
    <x v="7133"/>
  </r>
  <r>
    <n v="3"/>
    <x v="2046"/>
  </r>
  <r>
    <n v="3"/>
    <x v="7134"/>
  </r>
  <r>
    <n v="3"/>
    <x v="7135"/>
  </r>
  <r>
    <n v="3"/>
    <x v="7136"/>
  </r>
  <r>
    <n v="3"/>
    <x v="7137"/>
  </r>
  <r>
    <n v="3"/>
    <x v="7138"/>
  </r>
  <r>
    <n v="3"/>
    <x v="7139"/>
  </r>
  <r>
    <n v="3"/>
    <x v="7140"/>
  </r>
  <r>
    <n v="3"/>
    <x v="7141"/>
  </r>
  <r>
    <n v="3"/>
    <x v="7142"/>
  </r>
  <r>
    <n v="3"/>
    <x v="7143"/>
  </r>
  <r>
    <n v="3"/>
    <x v="7144"/>
  </r>
  <r>
    <n v="3"/>
    <x v="2367"/>
  </r>
  <r>
    <n v="3"/>
    <x v="2367"/>
  </r>
  <r>
    <n v="3"/>
    <x v="3675"/>
  </r>
  <r>
    <n v="3"/>
    <x v="7145"/>
  </r>
  <r>
    <n v="3"/>
    <x v="7146"/>
  </r>
  <r>
    <n v="3"/>
    <x v="7147"/>
  </r>
  <r>
    <n v="3"/>
    <x v="7148"/>
  </r>
  <r>
    <n v="3"/>
    <x v="7149"/>
  </r>
  <r>
    <n v="3"/>
    <x v="2857"/>
  </r>
  <r>
    <n v="3"/>
    <x v="722"/>
  </r>
  <r>
    <n v="3"/>
    <x v="7150"/>
  </r>
  <r>
    <n v="3"/>
    <x v="722"/>
  </r>
  <r>
    <n v="3"/>
    <x v="7151"/>
  </r>
  <r>
    <n v="3"/>
    <x v="799"/>
  </r>
  <r>
    <n v="3"/>
    <x v="799"/>
  </r>
  <r>
    <n v="3"/>
    <x v="799"/>
  </r>
  <r>
    <n v="3"/>
    <x v="5643"/>
  </r>
  <r>
    <n v="3"/>
    <x v="7152"/>
  </r>
  <r>
    <n v="3"/>
    <x v="7153"/>
  </r>
  <r>
    <n v="3"/>
    <x v="7154"/>
  </r>
  <r>
    <n v="3"/>
    <x v="7155"/>
  </r>
  <r>
    <n v="3"/>
    <x v="7156"/>
  </r>
  <r>
    <n v="3"/>
    <x v="7156"/>
  </r>
  <r>
    <n v="3"/>
    <x v="7157"/>
  </r>
  <r>
    <n v="3"/>
    <x v="7158"/>
  </r>
  <r>
    <n v="3"/>
    <x v="7159"/>
  </r>
  <r>
    <n v="3"/>
    <x v="1348"/>
  </r>
  <r>
    <n v="3"/>
    <x v="7160"/>
  </r>
  <r>
    <n v="3"/>
    <x v="7161"/>
  </r>
  <r>
    <n v="3"/>
    <x v="7162"/>
  </r>
  <r>
    <n v="3"/>
    <x v="7163"/>
  </r>
  <r>
    <n v="3"/>
    <x v="6762"/>
  </r>
  <r>
    <n v="3"/>
    <x v="7164"/>
  </r>
  <r>
    <n v="3"/>
    <x v="1928"/>
  </r>
  <r>
    <n v="3"/>
    <x v="1928"/>
  </r>
  <r>
    <n v="3"/>
    <x v="7165"/>
  </r>
  <r>
    <n v="3"/>
    <x v="7166"/>
  </r>
  <r>
    <n v="3"/>
    <x v="7167"/>
  </r>
  <r>
    <n v="3"/>
    <x v="7168"/>
  </r>
  <r>
    <n v="3"/>
    <x v="7169"/>
  </r>
  <r>
    <n v="3"/>
    <x v="1930"/>
  </r>
  <r>
    <n v="3"/>
    <x v="2570"/>
  </r>
  <r>
    <n v="3"/>
    <x v="7170"/>
  </r>
  <r>
    <n v="3"/>
    <x v="567"/>
  </r>
  <r>
    <n v="3"/>
    <x v="3127"/>
  </r>
  <r>
    <n v="3"/>
    <x v="1067"/>
  </r>
  <r>
    <n v="3"/>
    <x v="3697"/>
  </r>
  <r>
    <n v="3"/>
    <x v="7171"/>
  </r>
  <r>
    <n v="3"/>
    <x v="2318"/>
  </r>
  <r>
    <n v="3"/>
    <x v="7172"/>
  </r>
  <r>
    <n v="3"/>
    <x v="7173"/>
  </r>
  <r>
    <n v="3"/>
    <x v="7174"/>
  </r>
  <r>
    <n v="3"/>
    <x v="7175"/>
  </r>
  <r>
    <n v="3"/>
    <x v="7176"/>
  </r>
  <r>
    <n v="3"/>
    <x v="7177"/>
  </r>
  <r>
    <n v="3"/>
    <x v="7178"/>
  </r>
  <r>
    <n v="3"/>
    <x v="7179"/>
  </r>
  <r>
    <n v="3"/>
    <x v="4169"/>
  </r>
  <r>
    <n v="3"/>
    <x v="4169"/>
  </r>
  <r>
    <n v="3"/>
    <x v="226"/>
  </r>
  <r>
    <n v="3"/>
    <x v="7180"/>
  </r>
  <r>
    <n v="3"/>
    <x v="7181"/>
  </r>
  <r>
    <n v="3"/>
    <x v="7182"/>
  </r>
  <r>
    <n v="3"/>
    <x v="7183"/>
  </r>
  <r>
    <n v="3"/>
    <x v="7184"/>
  </r>
  <r>
    <n v="3"/>
    <x v="7185"/>
  </r>
  <r>
    <n v="3"/>
    <x v="7186"/>
  </r>
  <r>
    <n v="3"/>
    <x v="7186"/>
  </r>
  <r>
    <n v="3"/>
    <x v="7187"/>
  </r>
  <r>
    <n v="3"/>
    <x v="7188"/>
  </r>
  <r>
    <n v="3"/>
    <x v="7189"/>
  </r>
  <r>
    <n v="3"/>
    <x v="7190"/>
  </r>
  <r>
    <n v="3"/>
    <x v="7191"/>
  </r>
  <r>
    <n v="3"/>
    <x v="5698"/>
  </r>
  <r>
    <n v="3"/>
    <x v="7192"/>
  </r>
  <r>
    <n v="3"/>
    <x v="7193"/>
  </r>
  <r>
    <n v="3"/>
    <x v="7194"/>
  </r>
  <r>
    <n v="3"/>
    <x v="7195"/>
  </r>
  <r>
    <n v="3"/>
    <x v="7196"/>
  </r>
  <r>
    <n v="3"/>
    <x v="7197"/>
  </r>
  <r>
    <n v="3"/>
    <x v="7197"/>
  </r>
  <r>
    <n v="3"/>
    <x v="7198"/>
  </r>
  <r>
    <n v="3"/>
    <x v="7199"/>
  </r>
  <r>
    <n v="3"/>
    <x v="7200"/>
  </r>
  <r>
    <n v="3"/>
    <x v="7201"/>
  </r>
  <r>
    <n v="3"/>
    <x v="7202"/>
  </r>
  <r>
    <n v="3"/>
    <x v="7203"/>
  </r>
  <r>
    <n v="3"/>
    <x v="7204"/>
  </r>
  <r>
    <n v="3"/>
    <x v="7205"/>
  </r>
  <r>
    <n v="3"/>
    <x v="7206"/>
  </r>
  <r>
    <n v="3"/>
    <x v="7207"/>
  </r>
  <r>
    <n v="3"/>
    <x v="7208"/>
  </r>
  <r>
    <n v="3"/>
    <x v="1012"/>
  </r>
  <r>
    <n v="3"/>
    <x v="7209"/>
  </r>
  <r>
    <n v="3"/>
    <x v="7210"/>
  </r>
  <r>
    <n v="3"/>
    <x v="7211"/>
  </r>
  <r>
    <n v="3"/>
    <x v="7212"/>
  </r>
  <r>
    <n v="3"/>
    <x v="7212"/>
  </r>
  <r>
    <n v="3"/>
    <x v="7213"/>
  </r>
  <r>
    <n v="3"/>
    <x v="7214"/>
  </r>
  <r>
    <n v="3"/>
    <x v="976"/>
  </r>
  <r>
    <n v="3"/>
    <x v="976"/>
  </r>
  <r>
    <n v="3"/>
    <x v="976"/>
  </r>
  <r>
    <n v="3"/>
    <x v="2688"/>
  </r>
  <r>
    <n v="3"/>
    <x v="7215"/>
  </r>
  <r>
    <n v="3"/>
    <x v="7216"/>
  </r>
  <r>
    <n v="3"/>
    <x v="7217"/>
  </r>
  <r>
    <n v="3"/>
    <x v="7218"/>
  </r>
  <r>
    <n v="3"/>
    <x v="59"/>
  </r>
  <r>
    <n v="3"/>
    <x v="7219"/>
  </r>
  <r>
    <n v="3"/>
    <x v="1759"/>
  </r>
  <r>
    <n v="3"/>
    <x v="7220"/>
  </r>
  <r>
    <n v="3"/>
    <x v="7221"/>
  </r>
  <r>
    <n v="3"/>
    <x v="7222"/>
  </r>
  <r>
    <n v="3"/>
    <x v="7223"/>
  </r>
  <r>
    <n v="3"/>
    <x v="7224"/>
  </r>
  <r>
    <n v="3"/>
    <x v="7225"/>
  </r>
  <r>
    <n v="3"/>
    <x v="358"/>
  </r>
  <r>
    <n v="3"/>
    <x v="7226"/>
  </r>
  <r>
    <n v="3"/>
    <x v="7227"/>
  </r>
  <r>
    <n v="3"/>
    <x v="977"/>
  </r>
  <r>
    <n v="3"/>
    <x v="7228"/>
  </r>
  <r>
    <n v="3"/>
    <x v="3132"/>
  </r>
  <r>
    <n v="3"/>
    <x v="52"/>
  </r>
  <r>
    <n v="3"/>
    <x v="7229"/>
  </r>
  <r>
    <n v="3"/>
    <x v="1442"/>
  </r>
  <r>
    <n v="3"/>
    <x v="7230"/>
  </r>
  <r>
    <n v="3"/>
    <x v="7231"/>
  </r>
  <r>
    <n v="3"/>
    <x v="7232"/>
  </r>
  <r>
    <n v="3"/>
    <x v="2053"/>
  </r>
  <r>
    <n v="3"/>
    <x v="7233"/>
  </r>
  <r>
    <n v="3"/>
    <x v="7234"/>
  </r>
  <r>
    <n v="3"/>
    <x v="7235"/>
  </r>
  <r>
    <n v="3"/>
    <x v="7235"/>
  </r>
  <r>
    <n v="3"/>
    <x v="7236"/>
  </r>
  <r>
    <n v="2"/>
    <x v="7237"/>
  </r>
  <r>
    <n v="2"/>
    <x v="7238"/>
  </r>
  <r>
    <n v="2"/>
    <x v="7239"/>
  </r>
  <r>
    <n v="2"/>
    <x v="7240"/>
  </r>
  <r>
    <n v="2"/>
    <x v="7241"/>
  </r>
  <r>
    <n v="2"/>
    <x v="909"/>
  </r>
  <r>
    <n v="2"/>
    <x v="7242"/>
  </r>
  <r>
    <n v="2"/>
    <x v="7243"/>
  </r>
  <r>
    <n v="2"/>
    <x v="7244"/>
  </r>
  <r>
    <n v="2"/>
    <x v="7245"/>
  </r>
  <r>
    <n v="2"/>
    <x v="7246"/>
  </r>
  <r>
    <n v="2"/>
    <x v="7247"/>
  </r>
  <r>
    <n v="2"/>
    <x v="7248"/>
  </r>
  <r>
    <n v="2"/>
    <x v="7249"/>
  </r>
  <r>
    <n v="2"/>
    <x v="7250"/>
  </r>
  <r>
    <n v="2"/>
    <x v="7251"/>
  </r>
  <r>
    <n v="2"/>
    <x v="7252"/>
  </r>
  <r>
    <n v="2"/>
    <x v="7253"/>
  </r>
  <r>
    <n v="2"/>
    <x v="3142"/>
  </r>
  <r>
    <n v="2"/>
    <x v="7254"/>
  </r>
  <r>
    <n v="2"/>
    <x v="4194"/>
  </r>
  <r>
    <n v="2"/>
    <x v="7255"/>
  </r>
  <r>
    <n v="2"/>
    <x v="7256"/>
  </r>
  <r>
    <n v="2"/>
    <x v="7257"/>
  </r>
  <r>
    <n v="2"/>
    <x v="7258"/>
  </r>
  <r>
    <n v="2"/>
    <x v="7259"/>
  </r>
  <r>
    <n v="2"/>
    <x v="7259"/>
  </r>
  <r>
    <n v="2"/>
    <x v="5744"/>
  </r>
  <r>
    <n v="2"/>
    <x v="7260"/>
  </r>
  <r>
    <n v="2"/>
    <x v="58"/>
  </r>
  <r>
    <n v="2"/>
    <x v="7261"/>
  </r>
  <r>
    <n v="2"/>
    <x v="6256"/>
  </r>
  <r>
    <n v="2"/>
    <x v="7262"/>
  </r>
  <r>
    <n v="2"/>
    <x v="7263"/>
  </r>
  <r>
    <n v="2"/>
    <x v="7264"/>
  </r>
  <r>
    <n v="2"/>
    <x v="7265"/>
  </r>
  <r>
    <n v="2"/>
    <x v="7266"/>
  </r>
  <r>
    <n v="2"/>
    <x v="7266"/>
  </r>
  <r>
    <n v="2"/>
    <x v="7267"/>
  </r>
  <r>
    <n v="2"/>
    <x v="7268"/>
  </r>
  <r>
    <n v="2"/>
    <x v="7269"/>
  </r>
  <r>
    <n v="2"/>
    <x v="7269"/>
  </r>
  <r>
    <n v="2"/>
    <x v="7270"/>
  </r>
  <r>
    <n v="2"/>
    <x v="7271"/>
  </r>
  <r>
    <n v="2"/>
    <x v="7272"/>
  </r>
  <r>
    <n v="2"/>
    <x v="7273"/>
  </r>
  <r>
    <n v="2"/>
    <x v="7274"/>
  </r>
  <r>
    <n v="2"/>
    <x v="7275"/>
  </r>
  <r>
    <n v="2"/>
    <x v="7276"/>
  </r>
  <r>
    <n v="2"/>
    <x v="7277"/>
  </r>
  <r>
    <n v="2"/>
    <x v="7278"/>
  </r>
  <r>
    <n v="2"/>
    <x v="7279"/>
  </r>
  <r>
    <n v="2"/>
    <x v="7280"/>
  </r>
  <r>
    <n v="2"/>
    <x v="7281"/>
  </r>
  <r>
    <n v="2"/>
    <x v="7282"/>
  </r>
  <r>
    <n v="2"/>
    <x v="7283"/>
  </r>
  <r>
    <n v="2"/>
    <x v="7284"/>
  </r>
  <r>
    <n v="2"/>
    <x v="4206"/>
  </r>
  <r>
    <n v="2"/>
    <x v="7285"/>
  </r>
  <r>
    <n v="2"/>
    <x v="7286"/>
  </r>
  <r>
    <n v="2"/>
    <x v="7287"/>
  </r>
  <r>
    <n v="2"/>
    <x v="7288"/>
  </r>
  <r>
    <n v="2"/>
    <x v="7289"/>
  </r>
  <r>
    <n v="2"/>
    <x v="7290"/>
  </r>
  <r>
    <n v="2"/>
    <x v="7291"/>
  </r>
  <r>
    <n v="2"/>
    <x v="7292"/>
  </r>
  <r>
    <n v="2"/>
    <x v="7293"/>
  </r>
  <r>
    <n v="2"/>
    <x v="7294"/>
  </r>
  <r>
    <n v="2"/>
    <x v="7295"/>
  </r>
  <r>
    <n v="2"/>
    <x v="7296"/>
  </r>
  <r>
    <n v="2"/>
    <x v="7297"/>
  </r>
  <r>
    <n v="2"/>
    <x v="7298"/>
  </r>
  <r>
    <n v="2"/>
    <x v="7299"/>
  </r>
  <r>
    <n v="2"/>
    <x v="7299"/>
  </r>
  <r>
    <n v="2"/>
    <x v="7300"/>
  </r>
  <r>
    <n v="2"/>
    <x v="7301"/>
  </r>
  <r>
    <n v="2"/>
    <x v="7302"/>
  </r>
  <r>
    <n v="2"/>
    <x v="7303"/>
  </r>
  <r>
    <n v="2"/>
    <x v="3725"/>
  </r>
  <r>
    <n v="2"/>
    <x v="7304"/>
  </r>
  <r>
    <n v="2"/>
    <x v="7305"/>
  </r>
  <r>
    <n v="2"/>
    <x v="7306"/>
  </r>
  <r>
    <n v="2"/>
    <x v="7307"/>
  </r>
  <r>
    <n v="2"/>
    <x v="3726"/>
  </r>
  <r>
    <n v="2"/>
    <x v="7308"/>
  </r>
  <r>
    <n v="2"/>
    <x v="7309"/>
  </r>
  <r>
    <n v="2"/>
    <x v="7310"/>
  </r>
  <r>
    <n v="2"/>
    <x v="5326"/>
  </r>
  <r>
    <n v="2"/>
    <x v="5326"/>
  </r>
  <r>
    <n v="2"/>
    <x v="7311"/>
  </r>
  <r>
    <n v="2"/>
    <x v="7312"/>
  </r>
  <r>
    <n v="2"/>
    <x v="7313"/>
  </r>
  <r>
    <n v="2"/>
    <x v="7314"/>
  </r>
  <r>
    <n v="2"/>
    <x v="2058"/>
  </r>
  <r>
    <n v="2"/>
    <x v="7315"/>
  </r>
  <r>
    <n v="2"/>
    <x v="7316"/>
  </r>
  <r>
    <n v="2"/>
    <x v="7317"/>
  </r>
  <r>
    <n v="2"/>
    <x v="7318"/>
  </r>
  <r>
    <n v="2"/>
    <x v="7319"/>
  </r>
  <r>
    <n v="2"/>
    <x v="7320"/>
  </r>
  <r>
    <n v="2"/>
    <x v="7321"/>
  </r>
  <r>
    <n v="2"/>
    <x v="7322"/>
  </r>
  <r>
    <n v="2"/>
    <x v="7323"/>
  </r>
  <r>
    <n v="2"/>
    <x v="7324"/>
  </r>
  <r>
    <n v="2"/>
    <x v="7325"/>
  </r>
  <r>
    <n v="2"/>
    <x v="7326"/>
  </r>
  <r>
    <n v="2"/>
    <x v="7326"/>
  </r>
  <r>
    <n v="2"/>
    <x v="7327"/>
  </r>
  <r>
    <n v="2"/>
    <x v="7328"/>
  </r>
  <r>
    <n v="2"/>
    <x v="7329"/>
  </r>
  <r>
    <n v="2"/>
    <x v="7330"/>
  </r>
  <r>
    <n v="2"/>
    <x v="7331"/>
  </r>
  <r>
    <n v="2"/>
    <x v="7332"/>
  </r>
  <r>
    <n v="2"/>
    <x v="7333"/>
  </r>
  <r>
    <n v="2"/>
    <x v="7334"/>
  </r>
  <r>
    <n v="2"/>
    <x v="7335"/>
  </r>
  <r>
    <n v="2"/>
    <x v="7336"/>
  </r>
  <r>
    <n v="2"/>
    <x v="5776"/>
  </r>
  <r>
    <n v="2"/>
    <x v="7337"/>
  </r>
  <r>
    <n v="2"/>
    <x v="7338"/>
  </r>
  <r>
    <n v="2"/>
    <x v="7339"/>
  </r>
  <r>
    <n v="2"/>
    <x v="7340"/>
  </r>
  <r>
    <n v="2"/>
    <x v="7341"/>
  </r>
  <r>
    <n v="2"/>
    <x v="7342"/>
  </r>
  <r>
    <n v="2"/>
    <x v="7343"/>
  </r>
  <r>
    <n v="2"/>
    <x v="7344"/>
  </r>
  <r>
    <n v="2"/>
    <x v="7345"/>
  </r>
  <r>
    <n v="2"/>
    <x v="7346"/>
  </r>
  <r>
    <n v="2"/>
    <x v="7347"/>
  </r>
  <r>
    <n v="2"/>
    <x v="7348"/>
  </r>
  <r>
    <n v="2"/>
    <x v="1266"/>
  </r>
  <r>
    <n v="2"/>
    <x v="4231"/>
  </r>
  <r>
    <n v="2"/>
    <x v="7349"/>
  </r>
  <r>
    <n v="2"/>
    <x v="7350"/>
  </r>
  <r>
    <n v="2"/>
    <x v="1768"/>
  </r>
  <r>
    <n v="2"/>
    <x v="7351"/>
  </r>
  <r>
    <n v="2"/>
    <x v="7352"/>
  </r>
  <r>
    <n v="2"/>
    <x v="7353"/>
  </r>
  <r>
    <n v="2"/>
    <x v="7354"/>
  </r>
  <r>
    <n v="2"/>
    <x v="7355"/>
  </r>
  <r>
    <n v="2"/>
    <x v="7356"/>
  </r>
  <r>
    <n v="2"/>
    <x v="7357"/>
  </r>
  <r>
    <n v="2"/>
    <x v="7358"/>
  </r>
  <r>
    <n v="2"/>
    <x v="7359"/>
  </r>
  <r>
    <n v="2"/>
    <x v="7360"/>
  </r>
  <r>
    <n v="2"/>
    <x v="7361"/>
  </r>
  <r>
    <n v="2"/>
    <x v="7362"/>
  </r>
  <r>
    <n v="2"/>
    <x v="7363"/>
  </r>
  <r>
    <n v="2"/>
    <x v="7364"/>
  </r>
  <r>
    <n v="2"/>
    <x v="7365"/>
  </r>
  <r>
    <n v="2"/>
    <x v="7366"/>
  </r>
  <r>
    <n v="2"/>
    <x v="7367"/>
  </r>
  <r>
    <n v="2"/>
    <x v="7368"/>
  </r>
  <r>
    <n v="2"/>
    <x v="7369"/>
  </r>
  <r>
    <n v="2"/>
    <x v="7370"/>
  </r>
  <r>
    <n v="2"/>
    <x v="7371"/>
  </r>
  <r>
    <n v="2"/>
    <x v="7372"/>
  </r>
  <r>
    <n v="2"/>
    <x v="7373"/>
  </r>
  <r>
    <n v="2"/>
    <x v="7374"/>
  </r>
  <r>
    <n v="2"/>
    <x v="7374"/>
  </r>
  <r>
    <n v="2"/>
    <x v="2885"/>
  </r>
  <r>
    <n v="2"/>
    <x v="7375"/>
  </r>
  <r>
    <n v="2"/>
    <x v="4239"/>
  </r>
  <r>
    <n v="2"/>
    <x v="4239"/>
  </r>
  <r>
    <n v="2"/>
    <x v="7376"/>
  </r>
  <r>
    <n v="2"/>
    <x v="7377"/>
  </r>
  <r>
    <n v="2"/>
    <x v="4240"/>
  </r>
  <r>
    <n v="2"/>
    <x v="7378"/>
  </r>
  <r>
    <n v="2"/>
    <x v="7379"/>
  </r>
  <r>
    <n v="2"/>
    <x v="7380"/>
  </r>
  <r>
    <n v="2"/>
    <x v="7381"/>
  </r>
  <r>
    <n v="2"/>
    <x v="4242"/>
  </r>
  <r>
    <n v="2"/>
    <x v="7382"/>
  </r>
  <r>
    <n v="2"/>
    <x v="7383"/>
  </r>
  <r>
    <n v="2"/>
    <x v="5799"/>
  </r>
  <r>
    <n v="2"/>
    <x v="7384"/>
  </r>
  <r>
    <n v="2"/>
    <x v="5727"/>
  </r>
  <r>
    <n v="2"/>
    <x v="5800"/>
  </r>
  <r>
    <n v="2"/>
    <x v="7385"/>
  </r>
  <r>
    <n v="2"/>
    <x v="7385"/>
  </r>
  <r>
    <n v="2"/>
    <x v="7386"/>
  </r>
  <r>
    <n v="2"/>
    <x v="55"/>
  </r>
  <r>
    <n v="2"/>
    <x v="7387"/>
  </r>
  <r>
    <n v="2"/>
    <x v="7388"/>
  </r>
  <r>
    <n v="2"/>
    <x v="2587"/>
  </r>
  <r>
    <n v="2"/>
    <x v="7389"/>
  </r>
  <r>
    <n v="2"/>
    <x v="7390"/>
  </r>
  <r>
    <n v="2"/>
    <x v="7390"/>
  </r>
  <r>
    <n v="2"/>
    <x v="7391"/>
  </r>
  <r>
    <n v="2"/>
    <x v="7392"/>
  </r>
  <r>
    <n v="2"/>
    <x v="7393"/>
  </r>
  <r>
    <n v="2"/>
    <x v="7394"/>
  </r>
  <r>
    <n v="2"/>
    <x v="4250"/>
  </r>
  <r>
    <n v="2"/>
    <x v="7395"/>
  </r>
  <r>
    <n v="2"/>
    <x v="7396"/>
  </r>
  <r>
    <n v="2"/>
    <x v="1942"/>
  </r>
  <r>
    <n v="2"/>
    <x v="7397"/>
  </r>
  <r>
    <n v="2"/>
    <x v="1942"/>
  </r>
  <r>
    <n v="2"/>
    <x v="7398"/>
  </r>
  <r>
    <n v="2"/>
    <x v="7399"/>
  </r>
  <r>
    <n v="2"/>
    <x v="7400"/>
  </r>
  <r>
    <n v="2"/>
    <x v="7401"/>
  </r>
  <r>
    <n v="2"/>
    <x v="7402"/>
  </r>
  <r>
    <n v="2"/>
    <x v="7402"/>
  </r>
  <r>
    <n v="2"/>
    <x v="4254"/>
  </r>
  <r>
    <n v="2"/>
    <x v="7403"/>
  </r>
  <r>
    <n v="2"/>
    <x v="7404"/>
  </r>
  <r>
    <n v="2"/>
    <x v="7405"/>
  </r>
  <r>
    <n v="2"/>
    <x v="7406"/>
  </r>
  <r>
    <n v="2"/>
    <x v="7407"/>
  </r>
  <r>
    <n v="2"/>
    <x v="7408"/>
  </r>
  <r>
    <n v="2"/>
    <x v="7409"/>
  </r>
  <r>
    <n v="2"/>
    <x v="7410"/>
  </r>
  <r>
    <n v="2"/>
    <x v="7411"/>
  </r>
  <r>
    <n v="2"/>
    <x v="7412"/>
  </r>
  <r>
    <n v="2"/>
    <x v="7413"/>
  </r>
  <r>
    <n v="2"/>
    <x v="7414"/>
  </r>
  <r>
    <n v="2"/>
    <x v="156"/>
  </r>
  <r>
    <n v="2"/>
    <x v="7415"/>
  </r>
  <r>
    <n v="2"/>
    <x v="7416"/>
  </r>
  <r>
    <n v="2"/>
    <x v="4259"/>
  </r>
  <r>
    <n v="2"/>
    <x v="7417"/>
  </r>
  <r>
    <n v="2"/>
    <x v="7418"/>
  </r>
  <r>
    <n v="2"/>
    <x v="7419"/>
  </r>
  <r>
    <n v="2"/>
    <x v="46"/>
  </r>
  <r>
    <n v="2"/>
    <x v="7420"/>
  </r>
  <r>
    <n v="2"/>
    <x v="1353"/>
  </r>
  <r>
    <n v="2"/>
    <x v="7421"/>
  </r>
  <r>
    <n v="2"/>
    <x v="7422"/>
  </r>
  <r>
    <n v="2"/>
    <x v="7423"/>
  </r>
  <r>
    <n v="2"/>
    <x v="46"/>
  </r>
  <r>
    <n v="2"/>
    <x v="5818"/>
  </r>
  <r>
    <n v="2"/>
    <x v="46"/>
  </r>
  <r>
    <n v="2"/>
    <x v="7424"/>
  </r>
  <r>
    <n v="2"/>
    <x v="7425"/>
  </r>
  <r>
    <n v="2"/>
    <x v="7426"/>
  </r>
  <r>
    <n v="2"/>
    <x v="7427"/>
  </r>
  <r>
    <n v="2"/>
    <x v="7428"/>
  </r>
  <r>
    <n v="2"/>
    <x v="7429"/>
  </r>
  <r>
    <n v="2"/>
    <x v="643"/>
  </r>
  <r>
    <n v="2"/>
    <x v="7430"/>
  </r>
  <r>
    <n v="2"/>
    <x v="7431"/>
  </r>
  <r>
    <n v="2"/>
    <x v="3163"/>
  </r>
  <r>
    <n v="2"/>
    <x v="7432"/>
  </r>
  <r>
    <n v="2"/>
    <x v="7433"/>
  </r>
  <r>
    <n v="2"/>
    <x v="7434"/>
  </r>
  <r>
    <n v="2"/>
    <x v="760"/>
  </r>
  <r>
    <n v="2"/>
    <x v="760"/>
  </r>
  <r>
    <n v="2"/>
    <x v="7435"/>
  </r>
  <r>
    <n v="2"/>
    <x v="7436"/>
  </r>
  <r>
    <n v="2"/>
    <x v="7437"/>
  </r>
  <r>
    <n v="2"/>
    <x v="4276"/>
  </r>
  <r>
    <n v="2"/>
    <x v="7438"/>
  </r>
  <r>
    <n v="2"/>
    <x v="7439"/>
  </r>
  <r>
    <n v="2"/>
    <x v="7440"/>
  </r>
  <r>
    <n v="2"/>
    <x v="7441"/>
  </r>
  <r>
    <n v="2"/>
    <x v="7442"/>
  </r>
  <r>
    <n v="2"/>
    <x v="7443"/>
  </r>
  <r>
    <n v="2"/>
    <x v="7444"/>
  </r>
  <r>
    <n v="2"/>
    <x v="7445"/>
  </r>
  <r>
    <n v="2"/>
    <x v="7446"/>
  </r>
  <r>
    <n v="2"/>
    <x v="7447"/>
  </r>
  <r>
    <n v="2"/>
    <x v="7448"/>
  </r>
  <r>
    <n v="2"/>
    <x v="7448"/>
  </r>
  <r>
    <n v="2"/>
    <x v="7449"/>
  </r>
  <r>
    <n v="2"/>
    <x v="7450"/>
  </r>
  <r>
    <n v="2"/>
    <x v="7451"/>
  </r>
  <r>
    <n v="2"/>
    <x v="7452"/>
  </r>
  <r>
    <n v="2"/>
    <x v="7453"/>
  </r>
  <r>
    <n v="2"/>
    <x v="7454"/>
  </r>
  <r>
    <n v="2"/>
    <x v="7455"/>
  </r>
  <r>
    <n v="2"/>
    <x v="7456"/>
  </r>
  <r>
    <n v="2"/>
    <x v="4282"/>
  </r>
  <r>
    <n v="2"/>
    <x v="7457"/>
  </r>
  <r>
    <n v="2"/>
    <x v="205"/>
  </r>
  <r>
    <n v="2"/>
    <x v="7458"/>
  </r>
  <r>
    <n v="2"/>
    <x v="7459"/>
  </r>
  <r>
    <n v="2"/>
    <x v="7460"/>
  </r>
  <r>
    <n v="2"/>
    <x v="2592"/>
  </r>
  <r>
    <n v="2"/>
    <x v="2592"/>
  </r>
  <r>
    <n v="2"/>
    <x v="2592"/>
  </r>
  <r>
    <n v="2"/>
    <x v="7461"/>
  </r>
  <r>
    <n v="2"/>
    <x v="7462"/>
  </r>
  <r>
    <n v="2"/>
    <x v="7463"/>
  </r>
  <r>
    <n v="2"/>
    <x v="7464"/>
  </r>
  <r>
    <n v="2"/>
    <x v="7465"/>
  </r>
  <r>
    <n v="2"/>
    <x v="1618"/>
  </r>
  <r>
    <n v="2"/>
    <x v="7466"/>
  </r>
  <r>
    <n v="2"/>
    <x v="7467"/>
  </r>
  <r>
    <n v="2"/>
    <x v="7468"/>
  </r>
  <r>
    <n v="2"/>
    <x v="7469"/>
  </r>
  <r>
    <n v="2"/>
    <x v="7470"/>
  </r>
  <r>
    <n v="2"/>
    <x v="7471"/>
  </r>
  <r>
    <n v="2"/>
    <x v="7472"/>
  </r>
  <r>
    <n v="2"/>
    <x v="60"/>
  </r>
  <r>
    <n v="2"/>
    <x v="7473"/>
  </r>
  <r>
    <n v="2"/>
    <x v="7474"/>
  </r>
  <r>
    <n v="2"/>
    <x v="7475"/>
  </r>
  <r>
    <n v="2"/>
    <x v="7476"/>
  </r>
  <r>
    <n v="2"/>
    <x v="7477"/>
  </r>
  <r>
    <n v="2"/>
    <x v="7478"/>
  </r>
  <r>
    <n v="2"/>
    <x v="7479"/>
  </r>
  <r>
    <n v="2"/>
    <x v="7480"/>
  </r>
  <r>
    <n v="2"/>
    <x v="7481"/>
  </r>
  <r>
    <n v="2"/>
    <x v="7482"/>
  </r>
  <r>
    <n v="2"/>
    <x v="7483"/>
  </r>
  <r>
    <n v="2"/>
    <x v="7484"/>
  </r>
  <r>
    <n v="2"/>
    <x v="7485"/>
  </r>
  <r>
    <n v="2"/>
    <x v="7486"/>
  </r>
  <r>
    <n v="2"/>
    <x v="7487"/>
  </r>
  <r>
    <n v="2"/>
    <x v="7488"/>
  </r>
  <r>
    <n v="2"/>
    <x v="7489"/>
  </r>
  <r>
    <n v="2"/>
    <x v="7490"/>
  </r>
  <r>
    <n v="2"/>
    <x v="7491"/>
  </r>
  <r>
    <n v="2"/>
    <x v="7492"/>
  </r>
  <r>
    <n v="2"/>
    <x v="7493"/>
  </r>
  <r>
    <n v="2"/>
    <x v="7494"/>
  </r>
  <r>
    <n v="2"/>
    <x v="7495"/>
  </r>
  <r>
    <n v="2"/>
    <x v="7496"/>
  </r>
  <r>
    <n v="2"/>
    <x v="813"/>
  </r>
  <r>
    <n v="2"/>
    <x v="7497"/>
  </r>
  <r>
    <n v="2"/>
    <x v="5846"/>
  </r>
  <r>
    <n v="2"/>
    <x v="7498"/>
  </r>
  <r>
    <n v="2"/>
    <x v="2404"/>
  </r>
  <r>
    <n v="2"/>
    <x v="2404"/>
  </r>
  <r>
    <n v="2"/>
    <x v="2404"/>
  </r>
  <r>
    <n v="2"/>
    <x v="7499"/>
  </r>
  <r>
    <n v="2"/>
    <x v="7499"/>
  </r>
  <r>
    <n v="2"/>
    <x v="4302"/>
  </r>
  <r>
    <n v="2"/>
    <x v="4302"/>
  </r>
  <r>
    <n v="2"/>
    <x v="1619"/>
  </r>
  <r>
    <n v="2"/>
    <x v="1619"/>
  </r>
  <r>
    <n v="2"/>
    <x v="7500"/>
  </r>
  <r>
    <n v="2"/>
    <x v="7501"/>
  </r>
  <r>
    <n v="2"/>
    <x v="4303"/>
  </r>
  <r>
    <n v="2"/>
    <x v="7502"/>
  </r>
  <r>
    <n v="2"/>
    <x v="4304"/>
  </r>
  <r>
    <n v="2"/>
    <x v="7503"/>
  </r>
  <r>
    <n v="2"/>
    <x v="1412"/>
  </r>
  <r>
    <n v="2"/>
    <x v="110"/>
  </r>
  <r>
    <n v="2"/>
    <x v="110"/>
  </r>
  <r>
    <n v="2"/>
    <x v="7504"/>
  </r>
  <r>
    <n v="2"/>
    <x v="2775"/>
  </r>
  <r>
    <n v="2"/>
    <x v="4306"/>
  </r>
  <r>
    <n v="2"/>
    <x v="7505"/>
  </r>
  <r>
    <n v="2"/>
    <x v="1687"/>
  </r>
  <r>
    <n v="2"/>
    <x v="1687"/>
  </r>
  <r>
    <n v="2"/>
    <x v="1687"/>
  </r>
  <r>
    <n v="2"/>
    <x v="1687"/>
  </r>
  <r>
    <n v="2"/>
    <x v="1687"/>
  </r>
  <r>
    <n v="2"/>
    <x v="7506"/>
  </r>
  <r>
    <n v="2"/>
    <x v="7507"/>
  </r>
  <r>
    <n v="2"/>
    <x v="7508"/>
  </r>
  <r>
    <n v="2"/>
    <x v="7509"/>
  </r>
  <r>
    <n v="2"/>
    <x v="7510"/>
  </r>
  <r>
    <n v="2"/>
    <x v="9"/>
  </r>
  <r>
    <n v="2"/>
    <x v="4307"/>
  </r>
  <r>
    <n v="2"/>
    <x v="9"/>
  </r>
  <r>
    <n v="2"/>
    <x v="7511"/>
  </r>
  <r>
    <n v="2"/>
    <x v="9"/>
  </r>
  <r>
    <n v="2"/>
    <x v="9"/>
  </r>
  <r>
    <n v="2"/>
    <x v="7512"/>
  </r>
  <r>
    <n v="2"/>
    <x v="7513"/>
  </r>
  <r>
    <n v="2"/>
    <x v="7514"/>
  </r>
  <r>
    <n v="2"/>
    <x v="7515"/>
  </r>
  <r>
    <n v="2"/>
    <x v="7516"/>
  </r>
  <r>
    <n v="2"/>
    <x v="3756"/>
  </r>
  <r>
    <n v="2"/>
    <x v="7517"/>
  </r>
  <r>
    <n v="2"/>
    <x v="7518"/>
  </r>
  <r>
    <n v="2"/>
    <x v="7519"/>
  </r>
  <r>
    <n v="2"/>
    <x v="7520"/>
  </r>
  <r>
    <n v="2"/>
    <x v="7521"/>
  </r>
  <r>
    <n v="2"/>
    <x v="7522"/>
  </r>
  <r>
    <n v="2"/>
    <x v="7523"/>
  </r>
  <r>
    <n v="2"/>
    <x v="684"/>
  </r>
  <r>
    <n v="2"/>
    <x v="7524"/>
  </r>
  <r>
    <n v="2"/>
    <x v="1049"/>
  </r>
  <r>
    <n v="2"/>
    <x v="7525"/>
  </r>
  <r>
    <n v="2"/>
    <x v="7526"/>
  </r>
  <r>
    <n v="2"/>
    <x v="7527"/>
  </r>
  <r>
    <n v="2"/>
    <x v="4311"/>
  </r>
  <r>
    <n v="2"/>
    <x v="5840"/>
  </r>
  <r>
    <n v="2"/>
    <x v="5"/>
  </r>
  <r>
    <n v="2"/>
    <x v="7528"/>
  </r>
  <r>
    <n v="2"/>
    <x v="7529"/>
  </r>
  <r>
    <n v="2"/>
    <x v="7530"/>
  </r>
  <r>
    <n v="2"/>
    <x v="7531"/>
  </r>
  <r>
    <n v="2"/>
    <x v="7532"/>
  </r>
  <r>
    <n v="2"/>
    <x v="7533"/>
  </r>
  <r>
    <n v="2"/>
    <x v="7534"/>
  </r>
  <r>
    <n v="2"/>
    <x v="7535"/>
  </r>
  <r>
    <n v="2"/>
    <x v="4314"/>
  </r>
  <r>
    <n v="2"/>
    <x v="7536"/>
  </r>
  <r>
    <n v="2"/>
    <x v="7537"/>
  </r>
  <r>
    <n v="2"/>
    <x v="7538"/>
  </r>
  <r>
    <n v="2"/>
    <x v="7539"/>
  </r>
  <r>
    <n v="2"/>
    <x v="826"/>
  </r>
  <r>
    <n v="2"/>
    <x v="4316"/>
  </r>
  <r>
    <n v="2"/>
    <x v="7540"/>
  </r>
  <r>
    <n v="2"/>
    <x v="7541"/>
  </r>
  <r>
    <n v="2"/>
    <x v="7542"/>
  </r>
  <r>
    <n v="2"/>
    <x v="7542"/>
  </r>
  <r>
    <n v="2"/>
    <x v="625"/>
  </r>
  <r>
    <n v="2"/>
    <x v="7543"/>
  </r>
  <r>
    <n v="2"/>
    <x v="7544"/>
  </r>
  <r>
    <n v="2"/>
    <x v="7545"/>
  </r>
  <r>
    <n v="2"/>
    <x v="2597"/>
  </r>
  <r>
    <n v="2"/>
    <x v="2597"/>
  </r>
  <r>
    <n v="2"/>
    <x v="7546"/>
  </r>
  <r>
    <n v="2"/>
    <x v="7547"/>
  </r>
  <r>
    <n v="2"/>
    <x v="7548"/>
  </r>
  <r>
    <n v="2"/>
    <x v="7549"/>
  </r>
  <r>
    <n v="2"/>
    <x v="7550"/>
  </r>
  <r>
    <n v="2"/>
    <x v="7551"/>
  </r>
  <r>
    <n v="2"/>
    <x v="7551"/>
  </r>
  <r>
    <n v="2"/>
    <x v="7552"/>
  </r>
  <r>
    <n v="2"/>
    <x v="7553"/>
  </r>
  <r>
    <n v="2"/>
    <x v="7554"/>
  </r>
  <r>
    <n v="2"/>
    <x v="603"/>
  </r>
  <r>
    <n v="2"/>
    <x v="7555"/>
  </r>
  <r>
    <n v="2"/>
    <x v="5876"/>
  </r>
  <r>
    <n v="2"/>
    <x v="7556"/>
  </r>
  <r>
    <n v="2"/>
    <x v="7557"/>
  </r>
  <r>
    <n v="2"/>
    <x v="7558"/>
  </r>
  <r>
    <n v="2"/>
    <x v="7559"/>
  </r>
  <r>
    <n v="2"/>
    <x v="5"/>
  </r>
  <r>
    <n v="2"/>
    <x v="5"/>
  </r>
  <r>
    <n v="2"/>
    <x v="7560"/>
  </r>
  <r>
    <n v="2"/>
    <x v="7561"/>
  </r>
  <r>
    <n v="2"/>
    <x v="7562"/>
  </r>
  <r>
    <n v="2"/>
    <x v="7563"/>
  </r>
  <r>
    <n v="2"/>
    <x v="7564"/>
  </r>
  <r>
    <n v="2"/>
    <x v="7565"/>
  </r>
  <r>
    <n v="2"/>
    <x v="7566"/>
  </r>
  <r>
    <n v="2"/>
    <x v="7567"/>
  </r>
  <r>
    <n v="2"/>
    <x v="7568"/>
  </r>
  <r>
    <n v="2"/>
    <x v="7569"/>
  </r>
  <r>
    <n v="2"/>
    <x v="7570"/>
  </r>
  <r>
    <n v="2"/>
    <x v="7571"/>
  </r>
  <r>
    <n v="2"/>
    <x v="7572"/>
  </r>
  <r>
    <n v="2"/>
    <x v="7573"/>
  </r>
  <r>
    <n v="2"/>
    <x v="7574"/>
  </r>
  <r>
    <n v="2"/>
    <x v="5887"/>
  </r>
  <r>
    <n v="2"/>
    <x v="7575"/>
  </r>
  <r>
    <n v="2"/>
    <x v="4331"/>
  </r>
  <r>
    <n v="2"/>
    <x v="7576"/>
  </r>
  <r>
    <n v="2"/>
    <x v="7577"/>
  </r>
  <r>
    <n v="2"/>
    <x v="7578"/>
  </r>
  <r>
    <n v="2"/>
    <x v="7579"/>
  </r>
  <r>
    <n v="2"/>
    <x v="5889"/>
  </r>
  <r>
    <n v="2"/>
    <x v="5889"/>
  </r>
  <r>
    <n v="2"/>
    <x v="5889"/>
  </r>
  <r>
    <n v="2"/>
    <x v="5889"/>
  </r>
  <r>
    <n v="2"/>
    <x v="7580"/>
  </r>
  <r>
    <n v="2"/>
    <x v="1782"/>
  </r>
  <r>
    <n v="2"/>
    <x v="1782"/>
  </r>
  <r>
    <n v="2"/>
    <x v="1782"/>
  </r>
  <r>
    <n v="2"/>
    <x v="1782"/>
  </r>
  <r>
    <n v="2"/>
    <x v="7581"/>
  </r>
  <r>
    <n v="2"/>
    <x v="7582"/>
  </r>
  <r>
    <n v="2"/>
    <x v="7583"/>
  </r>
  <r>
    <n v="2"/>
    <x v="7584"/>
  </r>
  <r>
    <n v="2"/>
    <x v="7585"/>
  </r>
  <r>
    <n v="2"/>
    <x v="7586"/>
  </r>
  <r>
    <n v="2"/>
    <x v="7587"/>
  </r>
  <r>
    <n v="2"/>
    <x v="5890"/>
  </r>
  <r>
    <n v="2"/>
    <x v="2407"/>
  </r>
  <r>
    <n v="2"/>
    <x v="7588"/>
  </r>
  <r>
    <n v="2"/>
    <x v="472"/>
  </r>
  <r>
    <n v="2"/>
    <x v="7589"/>
  </r>
  <r>
    <n v="2"/>
    <x v="7590"/>
  </r>
  <r>
    <n v="2"/>
    <x v="1946"/>
  </r>
  <r>
    <n v="2"/>
    <x v="1268"/>
  </r>
  <r>
    <n v="2"/>
    <x v="7591"/>
  </r>
  <r>
    <n v="2"/>
    <x v="7592"/>
  </r>
  <r>
    <n v="2"/>
    <x v="7593"/>
  </r>
  <r>
    <n v="2"/>
    <x v="2596"/>
  </r>
  <r>
    <n v="2"/>
    <x v="7594"/>
  </r>
  <r>
    <n v="2"/>
    <x v="7595"/>
  </r>
  <r>
    <n v="2"/>
    <x v="7596"/>
  </r>
  <r>
    <n v="2"/>
    <x v="7597"/>
  </r>
  <r>
    <n v="2"/>
    <x v="7598"/>
  </r>
  <r>
    <n v="2"/>
    <x v="7599"/>
  </r>
  <r>
    <n v="2"/>
    <x v="7599"/>
  </r>
  <r>
    <n v="2"/>
    <x v="7600"/>
  </r>
  <r>
    <n v="2"/>
    <x v="7601"/>
  </r>
  <r>
    <n v="2"/>
    <x v="1692"/>
  </r>
  <r>
    <n v="2"/>
    <x v="7602"/>
  </r>
  <r>
    <n v="2"/>
    <x v="2067"/>
  </r>
  <r>
    <n v="2"/>
    <x v="7603"/>
  </r>
  <r>
    <n v="2"/>
    <x v="7604"/>
  </r>
  <r>
    <n v="2"/>
    <x v="7605"/>
  </r>
  <r>
    <n v="2"/>
    <x v="36"/>
  </r>
  <r>
    <n v="2"/>
    <x v="7606"/>
  </r>
  <r>
    <n v="2"/>
    <x v="7607"/>
  </r>
  <r>
    <n v="2"/>
    <x v="7607"/>
  </r>
  <r>
    <n v="2"/>
    <x v="7608"/>
  </r>
  <r>
    <n v="2"/>
    <x v="7609"/>
  </r>
  <r>
    <n v="2"/>
    <x v="7610"/>
  </r>
  <r>
    <n v="2"/>
    <x v="7611"/>
  </r>
  <r>
    <n v="2"/>
    <x v="7612"/>
  </r>
  <r>
    <n v="2"/>
    <x v="7613"/>
  </r>
  <r>
    <n v="2"/>
    <x v="7614"/>
  </r>
  <r>
    <n v="2"/>
    <x v="1462"/>
  </r>
  <r>
    <n v="2"/>
    <x v="7615"/>
  </r>
  <r>
    <n v="2"/>
    <x v="7616"/>
  </r>
  <r>
    <n v="2"/>
    <x v="7617"/>
  </r>
  <r>
    <n v="2"/>
    <x v="7618"/>
  </r>
  <r>
    <n v="2"/>
    <x v="3774"/>
  </r>
  <r>
    <n v="2"/>
    <x v="7619"/>
  </r>
  <r>
    <n v="2"/>
    <x v="7620"/>
  </r>
  <r>
    <n v="2"/>
    <x v="4173"/>
  </r>
  <r>
    <n v="2"/>
    <x v="7621"/>
  </r>
  <r>
    <n v="2"/>
    <x v="91"/>
  </r>
  <r>
    <n v="2"/>
    <x v="7622"/>
  </r>
  <r>
    <n v="2"/>
    <x v="4348"/>
  </r>
  <r>
    <n v="2"/>
    <x v="7623"/>
  </r>
  <r>
    <n v="2"/>
    <x v="2902"/>
  </r>
  <r>
    <n v="2"/>
    <x v="7624"/>
  </r>
  <r>
    <n v="2"/>
    <x v="900"/>
  </r>
  <r>
    <n v="2"/>
    <x v="7625"/>
  </r>
  <r>
    <n v="2"/>
    <x v="7626"/>
  </r>
  <r>
    <n v="2"/>
    <x v="7627"/>
  </r>
  <r>
    <n v="2"/>
    <x v="7628"/>
  </r>
  <r>
    <n v="2"/>
    <x v="7629"/>
  </r>
  <r>
    <n v="2"/>
    <x v="7630"/>
  </r>
  <r>
    <n v="2"/>
    <x v="7631"/>
  </r>
  <r>
    <n v="2"/>
    <x v="7632"/>
  </r>
  <r>
    <n v="2"/>
    <x v="7633"/>
  </r>
  <r>
    <n v="2"/>
    <x v="7634"/>
  </r>
  <r>
    <n v="2"/>
    <x v="7635"/>
  </r>
  <r>
    <n v="2"/>
    <x v="4357"/>
  </r>
  <r>
    <n v="2"/>
    <x v="7636"/>
  </r>
  <r>
    <n v="2"/>
    <x v="7637"/>
  </r>
  <r>
    <n v="2"/>
    <x v="7638"/>
  </r>
  <r>
    <n v="2"/>
    <x v="7639"/>
  </r>
  <r>
    <n v="2"/>
    <x v="2410"/>
  </r>
  <r>
    <n v="2"/>
    <x v="7640"/>
  </r>
  <r>
    <n v="2"/>
    <x v="7641"/>
  </r>
  <r>
    <n v="2"/>
    <x v="7642"/>
  </r>
  <r>
    <n v="2"/>
    <x v="1619"/>
  </r>
  <r>
    <n v="2"/>
    <x v="1619"/>
  </r>
  <r>
    <n v="2"/>
    <x v="7643"/>
  </r>
  <r>
    <n v="2"/>
    <x v="7644"/>
  </r>
  <r>
    <n v="2"/>
    <x v="7645"/>
  </r>
  <r>
    <n v="2"/>
    <x v="2234"/>
  </r>
  <r>
    <n v="2"/>
    <x v="7646"/>
  </r>
  <r>
    <n v="2"/>
    <x v="7647"/>
  </r>
  <r>
    <n v="2"/>
    <x v="1"/>
  </r>
  <r>
    <n v="2"/>
    <x v="1"/>
  </r>
  <r>
    <n v="2"/>
    <x v="7648"/>
  </r>
  <r>
    <n v="2"/>
    <x v="7649"/>
  </r>
  <r>
    <n v="2"/>
    <x v="2904"/>
  </r>
  <r>
    <n v="2"/>
    <x v="2904"/>
  </r>
  <r>
    <n v="2"/>
    <x v="1"/>
  </r>
  <r>
    <n v="2"/>
    <x v="5914"/>
  </r>
  <r>
    <n v="2"/>
    <x v="5914"/>
  </r>
  <r>
    <n v="2"/>
    <x v="7650"/>
  </r>
  <r>
    <n v="2"/>
    <x v="7651"/>
  </r>
  <r>
    <n v="2"/>
    <x v="4363"/>
  </r>
  <r>
    <n v="2"/>
    <x v="5916"/>
  </r>
  <r>
    <n v="2"/>
    <x v="1740"/>
  </r>
  <r>
    <n v="2"/>
    <x v="1740"/>
  </r>
  <r>
    <n v="2"/>
    <x v="1740"/>
  </r>
  <r>
    <n v="2"/>
    <x v="7652"/>
  </r>
  <r>
    <n v="2"/>
    <x v="1"/>
  </r>
  <r>
    <n v="2"/>
    <x v="1"/>
  </r>
  <r>
    <n v="2"/>
    <x v="7653"/>
  </r>
  <r>
    <n v="2"/>
    <x v="7654"/>
  </r>
  <r>
    <n v="2"/>
    <x v="7655"/>
  </r>
  <r>
    <n v="2"/>
    <x v="7656"/>
  </r>
  <r>
    <n v="2"/>
    <x v="7656"/>
  </r>
  <r>
    <n v="2"/>
    <x v="2196"/>
  </r>
  <r>
    <n v="2"/>
    <x v="7657"/>
  </r>
  <r>
    <n v="2"/>
    <x v="7658"/>
  </r>
  <r>
    <n v="2"/>
    <x v="4369"/>
  </r>
  <r>
    <n v="2"/>
    <x v="4371"/>
  </r>
  <r>
    <n v="2"/>
    <x v="7659"/>
  </r>
  <r>
    <n v="2"/>
    <x v="7660"/>
  </r>
  <r>
    <n v="2"/>
    <x v="7661"/>
  </r>
  <r>
    <n v="2"/>
    <x v="7662"/>
  </r>
  <r>
    <n v="2"/>
    <x v="7662"/>
  </r>
  <r>
    <n v="2"/>
    <x v="7663"/>
  </r>
  <r>
    <n v="2"/>
    <x v="7664"/>
  </r>
  <r>
    <n v="2"/>
    <x v="7665"/>
  </r>
  <r>
    <n v="2"/>
    <x v="7666"/>
  </r>
  <r>
    <n v="2"/>
    <x v="7667"/>
  </r>
  <r>
    <n v="2"/>
    <x v="7668"/>
  </r>
  <r>
    <n v="2"/>
    <x v="7669"/>
  </r>
  <r>
    <n v="2"/>
    <x v="7670"/>
  </r>
  <r>
    <n v="2"/>
    <x v="7671"/>
  </r>
  <r>
    <n v="2"/>
    <x v="7672"/>
  </r>
  <r>
    <n v="2"/>
    <x v="2071"/>
  </r>
  <r>
    <n v="2"/>
    <x v="7673"/>
  </r>
  <r>
    <n v="2"/>
    <x v="7674"/>
  </r>
  <r>
    <n v="2"/>
    <x v="1951"/>
  </r>
  <r>
    <n v="2"/>
    <x v="7675"/>
  </r>
  <r>
    <n v="2"/>
    <x v="7676"/>
  </r>
  <r>
    <n v="2"/>
    <x v="7676"/>
  </r>
  <r>
    <n v="2"/>
    <x v="7677"/>
  </r>
  <r>
    <n v="2"/>
    <x v="1357"/>
  </r>
  <r>
    <n v="2"/>
    <x v="7678"/>
  </r>
  <r>
    <n v="2"/>
    <x v="7679"/>
  </r>
  <r>
    <n v="2"/>
    <x v="7680"/>
  </r>
  <r>
    <n v="2"/>
    <x v="7681"/>
  </r>
  <r>
    <n v="2"/>
    <x v="7682"/>
  </r>
  <r>
    <n v="2"/>
    <x v="2910"/>
  </r>
  <r>
    <n v="2"/>
    <x v="7683"/>
  </r>
  <r>
    <n v="2"/>
    <x v="7684"/>
  </r>
  <r>
    <n v="2"/>
    <x v="7685"/>
  </r>
  <r>
    <n v="2"/>
    <x v="7686"/>
  </r>
  <r>
    <n v="2"/>
    <x v="7687"/>
  </r>
  <r>
    <n v="2"/>
    <x v="7688"/>
  </r>
  <r>
    <n v="2"/>
    <x v="7689"/>
  </r>
  <r>
    <n v="2"/>
    <x v="7690"/>
  </r>
  <r>
    <n v="2"/>
    <x v="7691"/>
  </r>
  <r>
    <n v="2"/>
    <x v="7692"/>
  </r>
  <r>
    <n v="2"/>
    <x v="712"/>
  </r>
  <r>
    <n v="2"/>
    <x v="7693"/>
  </r>
  <r>
    <n v="2"/>
    <x v="7694"/>
  </r>
  <r>
    <n v="2"/>
    <x v="7695"/>
  </r>
  <r>
    <n v="2"/>
    <x v="7064"/>
  </r>
  <r>
    <n v="2"/>
    <x v="7064"/>
  </r>
  <r>
    <n v="2"/>
    <x v="7696"/>
  </r>
  <r>
    <n v="2"/>
    <x v="7697"/>
  </r>
  <r>
    <n v="2"/>
    <x v="7698"/>
  </r>
  <r>
    <n v="2"/>
    <x v="7699"/>
  </r>
  <r>
    <n v="2"/>
    <x v="7700"/>
  </r>
  <r>
    <n v="2"/>
    <x v="7701"/>
  </r>
  <r>
    <n v="2"/>
    <x v="7702"/>
  </r>
  <r>
    <n v="2"/>
    <x v="7703"/>
  </r>
  <r>
    <n v="2"/>
    <x v="7704"/>
  </r>
  <r>
    <n v="2"/>
    <x v="7705"/>
  </r>
  <r>
    <n v="2"/>
    <x v="7706"/>
  </r>
  <r>
    <n v="2"/>
    <x v="7707"/>
  </r>
  <r>
    <n v="2"/>
    <x v="7708"/>
  </r>
  <r>
    <n v="2"/>
    <x v="7709"/>
  </r>
  <r>
    <n v="2"/>
    <x v="2614"/>
  </r>
  <r>
    <n v="2"/>
    <x v="7710"/>
  </r>
  <r>
    <n v="2"/>
    <x v="7711"/>
  </r>
  <r>
    <n v="2"/>
    <x v="7712"/>
  </r>
  <r>
    <n v="2"/>
    <x v="764"/>
  </r>
  <r>
    <n v="2"/>
    <x v="4389"/>
  </r>
  <r>
    <n v="2"/>
    <x v="7713"/>
  </r>
  <r>
    <n v="2"/>
    <x v="7714"/>
  </r>
  <r>
    <n v="2"/>
    <x v="7715"/>
  </r>
  <r>
    <n v="2"/>
    <x v="7716"/>
  </r>
  <r>
    <n v="2"/>
    <x v="7717"/>
  </r>
  <r>
    <n v="2"/>
    <x v="7718"/>
  </r>
  <r>
    <n v="2"/>
    <x v="7719"/>
  </r>
  <r>
    <n v="2"/>
    <x v="7720"/>
  </r>
  <r>
    <n v="2"/>
    <x v="742"/>
  </r>
  <r>
    <n v="2"/>
    <x v="7721"/>
  </r>
  <r>
    <n v="2"/>
    <x v="7721"/>
  </r>
  <r>
    <n v="2"/>
    <x v="7722"/>
  </r>
  <r>
    <n v="2"/>
    <x v="7723"/>
  </r>
  <r>
    <n v="2"/>
    <x v="7724"/>
  </r>
  <r>
    <n v="2"/>
    <x v="7724"/>
  </r>
  <r>
    <n v="2"/>
    <x v="7725"/>
  </r>
  <r>
    <n v="2"/>
    <x v="7726"/>
  </r>
  <r>
    <n v="2"/>
    <x v="4399"/>
  </r>
  <r>
    <n v="2"/>
    <x v="4401"/>
  </r>
  <r>
    <n v="2"/>
    <x v="7727"/>
  </r>
  <r>
    <n v="2"/>
    <x v="7728"/>
  </r>
  <r>
    <n v="2"/>
    <x v="7729"/>
  </r>
  <r>
    <n v="2"/>
    <x v="7730"/>
  </r>
  <r>
    <n v="2"/>
    <x v="7731"/>
  </r>
  <r>
    <n v="2"/>
    <x v="652"/>
  </r>
  <r>
    <n v="2"/>
    <x v="109"/>
  </r>
  <r>
    <n v="2"/>
    <x v="4282"/>
  </r>
  <r>
    <n v="2"/>
    <x v="4282"/>
  </r>
  <r>
    <n v="2"/>
    <x v="7732"/>
  </r>
  <r>
    <n v="2"/>
    <x v="7732"/>
  </r>
  <r>
    <n v="2"/>
    <x v="7733"/>
  </r>
  <r>
    <n v="2"/>
    <x v="7733"/>
  </r>
  <r>
    <n v="2"/>
    <x v="15"/>
  </r>
  <r>
    <n v="2"/>
    <x v="7734"/>
  </r>
  <r>
    <n v="2"/>
    <x v="7734"/>
  </r>
  <r>
    <n v="2"/>
    <x v="7735"/>
  </r>
  <r>
    <n v="2"/>
    <x v="7736"/>
  </r>
  <r>
    <n v="2"/>
    <x v="7736"/>
  </r>
  <r>
    <n v="2"/>
    <x v="3214"/>
  </r>
  <r>
    <n v="2"/>
    <x v="7737"/>
  </r>
  <r>
    <n v="2"/>
    <x v="7738"/>
  </r>
  <r>
    <n v="2"/>
    <x v="7739"/>
  </r>
  <r>
    <n v="2"/>
    <x v="765"/>
  </r>
  <r>
    <n v="2"/>
    <x v="7740"/>
  </r>
  <r>
    <n v="2"/>
    <x v="7741"/>
  </r>
  <r>
    <n v="2"/>
    <x v="7742"/>
  </r>
  <r>
    <n v="2"/>
    <x v="7743"/>
  </r>
  <r>
    <n v="2"/>
    <x v="7744"/>
  </r>
  <r>
    <n v="2"/>
    <x v="7745"/>
  </r>
  <r>
    <n v="2"/>
    <x v="66"/>
  </r>
  <r>
    <n v="2"/>
    <x v="66"/>
  </r>
  <r>
    <n v="2"/>
    <x v="66"/>
  </r>
  <r>
    <n v="2"/>
    <x v="7746"/>
  </r>
  <r>
    <n v="2"/>
    <x v="7747"/>
  </r>
  <r>
    <n v="2"/>
    <x v="7748"/>
  </r>
  <r>
    <n v="2"/>
    <x v="2692"/>
  </r>
  <r>
    <n v="2"/>
    <x v="5257"/>
  </r>
  <r>
    <n v="2"/>
    <x v="1954"/>
  </r>
  <r>
    <n v="2"/>
    <x v="3797"/>
  </r>
  <r>
    <n v="2"/>
    <x v="7749"/>
  </r>
  <r>
    <n v="2"/>
    <x v="4411"/>
  </r>
  <r>
    <n v="2"/>
    <x v="7750"/>
  </r>
  <r>
    <n v="2"/>
    <x v="7751"/>
  </r>
  <r>
    <n v="2"/>
    <x v="7752"/>
  </r>
  <r>
    <n v="2"/>
    <x v="7753"/>
  </r>
  <r>
    <n v="2"/>
    <x v="7754"/>
  </r>
  <r>
    <n v="2"/>
    <x v="7755"/>
  </r>
  <r>
    <n v="2"/>
    <x v="7756"/>
  </r>
  <r>
    <n v="2"/>
    <x v="7757"/>
  </r>
  <r>
    <n v="2"/>
    <x v="7758"/>
  </r>
  <r>
    <n v="2"/>
    <x v="7759"/>
  </r>
  <r>
    <n v="2"/>
    <x v="4413"/>
  </r>
  <r>
    <n v="2"/>
    <x v="7760"/>
  </r>
  <r>
    <n v="2"/>
    <x v="7761"/>
  </r>
  <r>
    <n v="2"/>
    <x v="7762"/>
  </r>
  <r>
    <n v="2"/>
    <x v="7763"/>
  </r>
  <r>
    <n v="2"/>
    <x v="7764"/>
  </r>
  <r>
    <n v="2"/>
    <x v="1955"/>
  </r>
  <r>
    <n v="2"/>
    <x v="7765"/>
  </r>
  <r>
    <n v="2"/>
    <x v="7766"/>
  </r>
  <r>
    <n v="2"/>
    <x v="7767"/>
  </r>
  <r>
    <n v="2"/>
    <x v="7768"/>
  </r>
  <r>
    <n v="2"/>
    <x v="7769"/>
  </r>
  <r>
    <n v="2"/>
    <x v="7770"/>
  </r>
  <r>
    <n v="2"/>
    <x v="7771"/>
  </r>
  <r>
    <n v="2"/>
    <x v="7772"/>
  </r>
  <r>
    <n v="2"/>
    <x v="7773"/>
  </r>
  <r>
    <n v="2"/>
    <x v="7774"/>
  </r>
  <r>
    <n v="2"/>
    <x v="7775"/>
  </r>
  <r>
    <n v="2"/>
    <x v="2619"/>
  </r>
  <r>
    <n v="2"/>
    <x v="7776"/>
  </r>
  <r>
    <n v="2"/>
    <x v="7777"/>
  </r>
  <r>
    <n v="2"/>
    <x v="7778"/>
  </r>
  <r>
    <n v="2"/>
    <x v="7779"/>
  </r>
  <r>
    <n v="2"/>
    <x v="7780"/>
  </r>
  <r>
    <n v="2"/>
    <x v="7781"/>
  </r>
  <r>
    <n v="2"/>
    <x v="7782"/>
  </r>
  <r>
    <n v="2"/>
    <x v="7783"/>
  </r>
  <r>
    <n v="2"/>
    <x v="7784"/>
  </r>
  <r>
    <n v="2"/>
    <x v="7785"/>
  </r>
  <r>
    <n v="2"/>
    <x v="7786"/>
  </r>
  <r>
    <n v="2"/>
    <x v="7787"/>
  </r>
  <r>
    <n v="2"/>
    <x v="7788"/>
  </r>
  <r>
    <n v="2"/>
    <x v="7789"/>
  </r>
  <r>
    <n v="2"/>
    <x v="7790"/>
  </r>
  <r>
    <n v="2"/>
    <x v="7791"/>
  </r>
  <r>
    <n v="2"/>
    <x v="7792"/>
  </r>
  <r>
    <n v="2"/>
    <x v="7793"/>
  </r>
  <r>
    <n v="2"/>
    <x v="7794"/>
  </r>
  <r>
    <n v="2"/>
    <x v="7795"/>
  </r>
  <r>
    <n v="2"/>
    <x v="7796"/>
  </r>
  <r>
    <n v="2"/>
    <x v="7797"/>
  </r>
  <r>
    <n v="2"/>
    <x v="7798"/>
  </r>
  <r>
    <n v="2"/>
    <x v="7799"/>
  </r>
  <r>
    <n v="2"/>
    <x v="7800"/>
  </r>
  <r>
    <n v="2"/>
    <x v="7801"/>
  </r>
  <r>
    <n v="2"/>
    <x v="7802"/>
  </r>
  <r>
    <n v="2"/>
    <x v="7803"/>
  </r>
  <r>
    <n v="2"/>
    <x v="7804"/>
  </r>
  <r>
    <n v="2"/>
    <x v="7805"/>
  </r>
  <r>
    <n v="2"/>
    <x v="1270"/>
  </r>
  <r>
    <n v="2"/>
    <x v="7806"/>
  </r>
  <r>
    <n v="2"/>
    <x v="7807"/>
  </r>
  <r>
    <n v="2"/>
    <x v="1103"/>
  </r>
  <r>
    <n v="2"/>
    <x v="7808"/>
  </r>
  <r>
    <n v="2"/>
    <x v="7809"/>
  </r>
  <r>
    <n v="2"/>
    <x v="7810"/>
  </r>
  <r>
    <n v="2"/>
    <x v="4422"/>
  </r>
  <r>
    <n v="2"/>
    <x v="7811"/>
  </r>
  <r>
    <n v="2"/>
    <x v="7812"/>
  </r>
  <r>
    <n v="2"/>
    <x v="7813"/>
  </r>
  <r>
    <n v="2"/>
    <x v="7814"/>
  </r>
  <r>
    <n v="2"/>
    <x v="7815"/>
  </r>
  <r>
    <n v="2"/>
    <x v="1794"/>
  </r>
  <r>
    <n v="2"/>
    <x v="7816"/>
  </r>
  <r>
    <n v="2"/>
    <x v="7817"/>
  </r>
  <r>
    <n v="2"/>
    <x v="7818"/>
  </r>
  <r>
    <n v="2"/>
    <x v="155"/>
  </r>
  <r>
    <n v="2"/>
    <x v="155"/>
  </r>
  <r>
    <n v="2"/>
    <x v="155"/>
  </r>
  <r>
    <n v="2"/>
    <x v="155"/>
  </r>
  <r>
    <n v="2"/>
    <x v="4435"/>
  </r>
  <r>
    <n v="2"/>
    <x v="7819"/>
  </r>
  <r>
    <n v="2"/>
    <x v="5995"/>
  </r>
  <r>
    <n v="2"/>
    <x v="7820"/>
  </r>
  <r>
    <n v="2"/>
    <x v="7821"/>
  </r>
  <r>
    <n v="2"/>
    <x v="7822"/>
  </r>
  <r>
    <n v="2"/>
    <x v="7823"/>
  </r>
  <r>
    <n v="2"/>
    <x v="7824"/>
  </r>
  <r>
    <n v="2"/>
    <x v="7825"/>
  </r>
  <r>
    <n v="2"/>
    <x v="6000"/>
  </r>
  <r>
    <n v="2"/>
    <x v="7826"/>
  </r>
  <r>
    <n v="2"/>
    <x v="7827"/>
  </r>
  <r>
    <n v="2"/>
    <x v="7828"/>
  </r>
  <r>
    <n v="2"/>
    <x v="7829"/>
  </r>
  <r>
    <n v="2"/>
    <x v="7830"/>
  </r>
  <r>
    <n v="2"/>
    <x v="7831"/>
  </r>
  <r>
    <n v="2"/>
    <x v="7832"/>
  </r>
  <r>
    <n v="2"/>
    <x v="4440"/>
  </r>
  <r>
    <n v="2"/>
    <x v="7833"/>
  </r>
  <r>
    <n v="2"/>
    <x v="7834"/>
  </r>
  <r>
    <n v="2"/>
    <x v="7835"/>
  </r>
  <r>
    <n v="2"/>
    <x v="6003"/>
  </r>
  <r>
    <n v="2"/>
    <x v="670"/>
  </r>
  <r>
    <n v="2"/>
    <x v="7836"/>
  </r>
  <r>
    <n v="2"/>
    <x v="7837"/>
  </r>
  <r>
    <n v="2"/>
    <x v="7838"/>
  </r>
  <r>
    <n v="2"/>
    <x v="7839"/>
  </r>
  <r>
    <n v="2"/>
    <x v="7840"/>
  </r>
  <r>
    <n v="2"/>
    <x v="7841"/>
  </r>
  <r>
    <n v="2"/>
    <x v="7842"/>
  </r>
  <r>
    <n v="2"/>
    <x v="7843"/>
  </r>
  <r>
    <n v="2"/>
    <x v="7844"/>
  </r>
  <r>
    <n v="2"/>
    <x v="7845"/>
  </r>
  <r>
    <n v="2"/>
    <x v="7846"/>
  </r>
  <r>
    <n v="2"/>
    <x v="7847"/>
  </r>
  <r>
    <n v="2"/>
    <x v="7848"/>
  </r>
  <r>
    <n v="2"/>
    <x v="7849"/>
  </r>
  <r>
    <n v="2"/>
    <x v="2421"/>
  </r>
  <r>
    <n v="2"/>
    <x v="7850"/>
  </r>
  <r>
    <n v="2"/>
    <x v="7851"/>
  </r>
  <r>
    <n v="2"/>
    <x v="7852"/>
  </r>
  <r>
    <n v="2"/>
    <x v="713"/>
  </r>
  <r>
    <n v="2"/>
    <x v="713"/>
  </r>
  <r>
    <n v="2"/>
    <x v="713"/>
  </r>
  <r>
    <n v="2"/>
    <x v="7853"/>
  </r>
  <r>
    <n v="2"/>
    <x v="2209"/>
  </r>
  <r>
    <n v="2"/>
    <x v="7854"/>
  </r>
  <r>
    <n v="2"/>
    <x v="7855"/>
  </r>
  <r>
    <n v="2"/>
    <x v="7856"/>
  </r>
  <r>
    <n v="2"/>
    <x v="2627"/>
  </r>
  <r>
    <n v="2"/>
    <x v="7857"/>
  </r>
  <r>
    <n v="2"/>
    <x v="7858"/>
  </r>
  <r>
    <n v="2"/>
    <x v="7859"/>
  </r>
  <r>
    <n v="2"/>
    <x v="7860"/>
  </r>
  <r>
    <n v="2"/>
    <x v="7861"/>
  </r>
  <r>
    <n v="2"/>
    <x v="7862"/>
  </r>
  <r>
    <n v="2"/>
    <x v="7863"/>
  </r>
  <r>
    <n v="2"/>
    <x v="7864"/>
  </r>
  <r>
    <n v="2"/>
    <x v="7865"/>
  </r>
  <r>
    <n v="2"/>
    <x v="7866"/>
  </r>
  <r>
    <n v="2"/>
    <x v="7867"/>
  </r>
  <r>
    <n v="2"/>
    <x v="7868"/>
  </r>
  <r>
    <n v="2"/>
    <x v="7869"/>
  </r>
  <r>
    <n v="2"/>
    <x v="7870"/>
  </r>
  <r>
    <n v="2"/>
    <x v="7871"/>
  </r>
  <r>
    <n v="2"/>
    <x v="2919"/>
  </r>
  <r>
    <n v="2"/>
    <x v="7872"/>
  </r>
  <r>
    <n v="2"/>
    <x v="7873"/>
  </r>
  <r>
    <n v="2"/>
    <x v="7874"/>
  </r>
  <r>
    <n v="2"/>
    <x v="7875"/>
  </r>
  <r>
    <n v="2"/>
    <x v="7876"/>
  </r>
  <r>
    <n v="2"/>
    <x v="4452"/>
  </r>
  <r>
    <n v="2"/>
    <x v="4646"/>
  </r>
  <r>
    <n v="2"/>
    <x v="4646"/>
  </r>
  <r>
    <n v="2"/>
    <x v="7877"/>
  </r>
  <r>
    <n v="2"/>
    <x v="7878"/>
  </r>
  <r>
    <n v="2"/>
    <x v="7879"/>
  </r>
  <r>
    <n v="2"/>
    <x v="7880"/>
  </r>
  <r>
    <n v="2"/>
    <x v="7881"/>
  </r>
  <r>
    <n v="2"/>
    <x v="7882"/>
  </r>
  <r>
    <n v="2"/>
    <x v="6015"/>
  </r>
  <r>
    <n v="2"/>
    <x v="7883"/>
  </r>
  <r>
    <n v="2"/>
    <x v="1540"/>
  </r>
  <r>
    <n v="2"/>
    <x v="7884"/>
  </r>
  <r>
    <n v="2"/>
    <x v="7885"/>
  </r>
  <r>
    <n v="2"/>
    <x v="7886"/>
  </r>
  <r>
    <n v="2"/>
    <x v="7887"/>
  </r>
  <r>
    <n v="2"/>
    <x v="7888"/>
  </r>
  <r>
    <n v="2"/>
    <x v="7889"/>
  </r>
  <r>
    <n v="2"/>
    <x v="3811"/>
  </r>
  <r>
    <n v="2"/>
    <x v="7890"/>
  </r>
  <r>
    <n v="2"/>
    <x v="1167"/>
  </r>
  <r>
    <n v="2"/>
    <x v="1167"/>
  </r>
  <r>
    <n v="2"/>
    <x v="7891"/>
  </r>
  <r>
    <n v="2"/>
    <x v="7892"/>
  </r>
  <r>
    <n v="2"/>
    <x v="7893"/>
  </r>
  <r>
    <n v="2"/>
    <x v="7894"/>
  </r>
  <r>
    <n v="2"/>
    <x v="7894"/>
  </r>
  <r>
    <n v="2"/>
    <x v="7895"/>
  </r>
  <r>
    <n v="2"/>
    <x v="7896"/>
  </r>
  <r>
    <n v="2"/>
    <x v="7897"/>
  </r>
  <r>
    <n v="2"/>
    <x v="6982"/>
  </r>
  <r>
    <n v="2"/>
    <x v="7898"/>
  </r>
  <r>
    <n v="2"/>
    <x v="7899"/>
  </r>
  <r>
    <n v="2"/>
    <x v="7900"/>
  </r>
  <r>
    <n v="2"/>
    <x v="7901"/>
  </r>
  <r>
    <n v="2"/>
    <x v="7902"/>
  </r>
  <r>
    <n v="2"/>
    <x v="7903"/>
  </r>
  <r>
    <n v="2"/>
    <x v="6033"/>
  </r>
  <r>
    <n v="2"/>
    <x v="1959"/>
  </r>
  <r>
    <n v="2"/>
    <x v="7904"/>
  </r>
  <r>
    <n v="2"/>
    <x v="2922"/>
  </r>
  <r>
    <n v="2"/>
    <x v="7905"/>
  </r>
  <r>
    <n v="2"/>
    <x v="7906"/>
  </r>
  <r>
    <n v="2"/>
    <x v="1074"/>
  </r>
  <r>
    <n v="2"/>
    <x v="7907"/>
  </r>
  <r>
    <n v="2"/>
    <x v="7908"/>
  </r>
  <r>
    <n v="2"/>
    <x v="7909"/>
  </r>
  <r>
    <n v="2"/>
    <x v="7910"/>
  </r>
  <r>
    <n v="2"/>
    <x v="7911"/>
  </r>
  <r>
    <n v="2"/>
    <x v="7912"/>
  </r>
  <r>
    <n v="2"/>
    <x v="7913"/>
  </r>
  <r>
    <n v="2"/>
    <x v="3814"/>
  </r>
  <r>
    <n v="2"/>
    <x v="7914"/>
  </r>
  <r>
    <n v="2"/>
    <x v="7915"/>
  </r>
  <r>
    <n v="2"/>
    <x v="7916"/>
  </r>
  <r>
    <n v="2"/>
    <x v="7917"/>
  </r>
  <r>
    <n v="2"/>
    <x v="7918"/>
  </r>
  <r>
    <n v="2"/>
    <x v="6035"/>
  </r>
  <r>
    <n v="2"/>
    <x v="6035"/>
  </r>
  <r>
    <n v="2"/>
    <x v="7919"/>
  </r>
  <r>
    <n v="2"/>
    <x v="7920"/>
  </r>
  <r>
    <n v="2"/>
    <x v="7920"/>
  </r>
  <r>
    <n v="2"/>
    <x v="7921"/>
  </r>
  <r>
    <n v="2"/>
    <x v="2211"/>
  </r>
  <r>
    <n v="2"/>
    <x v="1960"/>
  </r>
  <r>
    <n v="2"/>
    <x v="7922"/>
  </r>
  <r>
    <n v="2"/>
    <x v="7923"/>
  </r>
  <r>
    <n v="2"/>
    <x v="7924"/>
  </r>
  <r>
    <n v="2"/>
    <x v="7925"/>
  </r>
  <r>
    <n v="2"/>
    <x v="7925"/>
  </r>
  <r>
    <n v="2"/>
    <x v="7926"/>
  </r>
  <r>
    <n v="2"/>
    <x v="7927"/>
  </r>
  <r>
    <n v="2"/>
    <x v="7928"/>
  </r>
  <r>
    <n v="2"/>
    <x v="7929"/>
  </r>
  <r>
    <n v="2"/>
    <x v="7930"/>
  </r>
  <r>
    <n v="2"/>
    <x v="7931"/>
  </r>
  <r>
    <n v="2"/>
    <x v="7932"/>
  </r>
  <r>
    <n v="2"/>
    <x v="2633"/>
  </r>
  <r>
    <n v="2"/>
    <x v="7933"/>
  </r>
  <r>
    <n v="2"/>
    <x v="7934"/>
  </r>
  <r>
    <n v="2"/>
    <x v="7935"/>
  </r>
  <r>
    <n v="2"/>
    <x v="7936"/>
  </r>
  <r>
    <n v="2"/>
    <x v="7937"/>
  </r>
  <r>
    <n v="2"/>
    <x v="7938"/>
  </r>
  <r>
    <n v="2"/>
    <x v="7939"/>
  </r>
  <r>
    <n v="2"/>
    <x v="7940"/>
  </r>
  <r>
    <n v="2"/>
    <x v="7941"/>
  </r>
  <r>
    <n v="2"/>
    <x v="6046"/>
  </r>
  <r>
    <n v="2"/>
    <x v="7942"/>
  </r>
  <r>
    <n v="2"/>
    <x v="7943"/>
  </r>
  <r>
    <n v="2"/>
    <x v="7944"/>
  </r>
  <r>
    <n v="2"/>
    <x v="7945"/>
  </r>
  <r>
    <n v="2"/>
    <x v="7946"/>
  </r>
  <r>
    <n v="2"/>
    <x v="7947"/>
  </r>
  <r>
    <n v="2"/>
    <x v="7948"/>
  </r>
  <r>
    <n v="2"/>
    <x v="7949"/>
  </r>
  <r>
    <n v="2"/>
    <x v="7950"/>
  </r>
  <r>
    <n v="2"/>
    <x v="7951"/>
  </r>
  <r>
    <n v="2"/>
    <x v="7952"/>
  </r>
  <r>
    <n v="2"/>
    <x v="2635"/>
  </r>
  <r>
    <n v="2"/>
    <x v="7953"/>
  </r>
  <r>
    <n v="2"/>
    <x v="7954"/>
  </r>
  <r>
    <n v="2"/>
    <x v="7955"/>
  </r>
  <r>
    <n v="2"/>
    <x v="7955"/>
  </r>
  <r>
    <n v="2"/>
    <x v="7956"/>
  </r>
  <r>
    <n v="2"/>
    <x v="7957"/>
  </r>
  <r>
    <n v="2"/>
    <x v="7958"/>
  </r>
  <r>
    <n v="2"/>
    <x v="7959"/>
  </r>
  <r>
    <n v="2"/>
    <x v="7959"/>
  </r>
  <r>
    <n v="2"/>
    <x v="7960"/>
  </r>
  <r>
    <n v="2"/>
    <x v="7961"/>
  </r>
  <r>
    <n v="2"/>
    <x v="7962"/>
  </r>
  <r>
    <n v="2"/>
    <x v="7963"/>
  </r>
  <r>
    <n v="2"/>
    <x v="923"/>
  </r>
  <r>
    <n v="2"/>
    <x v="7964"/>
  </r>
  <r>
    <n v="2"/>
    <x v="714"/>
  </r>
  <r>
    <n v="2"/>
    <x v="7965"/>
  </r>
  <r>
    <n v="2"/>
    <x v="7966"/>
  </r>
  <r>
    <n v="2"/>
    <x v="4481"/>
  </r>
  <r>
    <n v="2"/>
    <x v="7967"/>
  </r>
  <r>
    <n v="2"/>
    <x v="7968"/>
  </r>
  <r>
    <n v="2"/>
    <x v="7969"/>
  </r>
  <r>
    <n v="2"/>
    <x v="3821"/>
  </r>
  <r>
    <n v="2"/>
    <x v="7970"/>
  </r>
  <r>
    <n v="2"/>
    <x v="7971"/>
  </r>
  <r>
    <n v="2"/>
    <x v="7972"/>
  </r>
  <r>
    <n v="2"/>
    <x v="7973"/>
  </r>
  <r>
    <n v="2"/>
    <x v="7974"/>
  </r>
  <r>
    <n v="2"/>
    <x v="7975"/>
  </r>
  <r>
    <n v="2"/>
    <x v="1962"/>
  </r>
  <r>
    <n v="2"/>
    <x v="7976"/>
  </r>
  <r>
    <n v="2"/>
    <x v="7976"/>
  </r>
  <r>
    <n v="2"/>
    <x v="7977"/>
  </r>
  <r>
    <n v="2"/>
    <x v="7978"/>
  </r>
  <r>
    <n v="2"/>
    <x v="744"/>
  </r>
  <r>
    <n v="2"/>
    <x v="7979"/>
  </r>
  <r>
    <n v="2"/>
    <x v="3254"/>
  </r>
  <r>
    <n v="2"/>
    <x v="7980"/>
  </r>
  <r>
    <n v="2"/>
    <x v="7981"/>
  </r>
  <r>
    <n v="2"/>
    <x v="3823"/>
  </r>
  <r>
    <n v="2"/>
    <x v="7982"/>
  </r>
  <r>
    <n v="2"/>
    <x v="7983"/>
  </r>
  <r>
    <n v="2"/>
    <x v="7984"/>
  </r>
  <r>
    <n v="2"/>
    <x v="7985"/>
  </r>
  <r>
    <n v="2"/>
    <x v="7986"/>
  </r>
  <r>
    <n v="2"/>
    <x v="7987"/>
  </r>
  <r>
    <n v="2"/>
    <x v="7988"/>
  </r>
  <r>
    <n v="2"/>
    <x v="7989"/>
  </r>
  <r>
    <n v="2"/>
    <x v="3257"/>
  </r>
  <r>
    <n v="2"/>
    <x v="7990"/>
  </r>
  <r>
    <n v="2"/>
    <x v="7991"/>
  </r>
  <r>
    <n v="2"/>
    <x v="7992"/>
  </r>
  <r>
    <n v="2"/>
    <x v="7993"/>
  </r>
  <r>
    <n v="2"/>
    <x v="7994"/>
  </r>
  <r>
    <n v="2"/>
    <x v="7995"/>
  </r>
  <r>
    <n v="2"/>
    <x v="7996"/>
  </r>
  <r>
    <n v="2"/>
    <x v="7997"/>
  </r>
  <r>
    <n v="2"/>
    <x v="7998"/>
  </r>
  <r>
    <n v="2"/>
    <x v="7999"/>
  </r>
  <r>
    <n v="2"/>
    <x v="8000"/>
  </r>
  <r>
    <n v="2"/>
    <x v="8001"/>
  </r>
  <r>
    <n v="2"/>
    <x v="8002"/>
  </r>
  <r>
    <n v="2"/>
    <x v="572"/>
  </r>
  <r>
    <n v="2"/>
    <x v="8003"/>
  </r>
  <r>
    <n v="2"/>
    <x v="8004"/>
  </r>
  <r>
    <n v="2"/>
    <x v="8005"/>
  </r>
  <r>
    <n v="2"/>
    <x v="8006"/>
  </r>
  <r>
    <n v="2"/>
    <x v="8007"/>
  </r>
  <r>
    <n v="2"/>
    <x v="6063"/>
  </r>
  <r>
    <n v="2"/>
    <x v="8008"/>
  </r>
  <r>
    <n v="2"/>
    <x v="8009"/>
  </r>
  <r>
    <n v="2"/>
    <x v="8010"/>
  </r>
  <r>
    <n v="2"/>
    <x v="8011"/>
  </r>
  <r>
    <n v="2"/>
    <x v="8012"/>
  </r>
  <r>
    <n v="2"/>
    <x v="8013"/>
  </r>
  <r>
    <n v="2"/>
    <x v="8014"/>
  </r>
  <r>
    <n v="2"/>
    <x v="8015"/>
  </r>
  <r>
    <n v="2"/>
    <x v="8016"/>
  </r>
  <r>
    <n v="2"/>
    <x v="8017"/>
  </r>
  <r>
    <n v="2"/>
    <x v="8018"/>
  </r>
  <r>
    <n v="2"/>
    <x v="8019"/>
  </r>
  <r>
    <n v="2"/>
    <x v="8020"/>
  </r>
  <r>
    <n v="2"/>
    <x v="8021"/>
  </r>
  <r>
    <n v="2"/>
    <x v="8021"/>
  </r>
  <r>
    <n v="2"/>
    <x v="8022"/>
  </r>
  <r>
    <n v="2"/>
    <x v="8023"/>
  </r>
  <r>
    <n v="2"/>
    <x v="8024"/>
  </r>
  <r>
    <n v="2"/>
    <x v="8025"/>
  </r>
  <r>
    <n v="2"/>
    <x v="8026"/>
  </r>
  <r>
    <n v="2"/>
    <x v="8027"/>
  </r>
  <r>
    <n v="2"/>
    <x v="8028"/>
  </r>
  <r>
    <n v="2"/>
    <x v="8029"/>
  </r>
  <r>
    <n v="2"/>
    <x v="8030"/>
  </r>
  <r>
    <n v="2"/>
    <x v="8030"/>
  </r>
  <r>
    <n v="2"/>
    <x v="8031"/>
  </r>
  <r>
    <n v="2"/>
    <x v="8032"/>
  </r>
  <r>
    <n v="2"/>
    <x v="102"/>
  </r>
  <r>
    <n v="2"/>
    <x v="8033"/>
  </r>
  <r>
    <n v="2"/>
    <x v="8034"/>
  </r>
  <r>
    <n v="2"/>
    <x v="8035"/>
  </r>
  <r>
    <n v="2"/>
    <x v="8036"/>
  </r>
  <r>
    <n v="2"/>
    <x v="1542"/>
  </r>
  <r>
    <n v="2"/>
    <x v="8037"/>
  </r>
  <r>
    <n v="2"/>
    <x v="8037"/>
  </r>
  <r>
    <n v="2"/>
    <x v="5071"/>
  </r>
  <r>
    <n v="2"/>
    <x v="8038"/>
  </r>
  <r>
    <n v="2"/>
    <x v="8039"/>
  </r>
  <r>
    <n v="2"/>
    <x v="8040"/>
  </r>
  <r>
    <n v="2"/>
    <x v="8041"/>
  </r>
  <r>
    <n v="2"/>
    <x v="8042"/>
  </r>
  <r>
    <n v="2"/>
    <x v="8042"/>
  </r>
  <r>
    <n v="2"/>
    <x v="8043"/>
  </r>
  <r>
    <n v="2"/>
    <x v="8044"/>
  </r>
  <r>
    <n v="2"/>
    <x v="591"/>
  </r>
  <r>
    <n v="2"/>
    <x v="8045"/>
  </r>
  <r>
    <n v="2"/>
    <x v="8046"/>
  </r>
  <r>
    <n v="2"/>
    <x v="8047"/>
  </r>
  <r>
    <n v="2"/>
    <x v="8048"/>
  </r>
  <r>
    <n v="2"/>
    <x v="8049"/>
  </r>
  <r>
    <n v="2"/>
    <x v="8050"/>
  </r>
  <r>
    <n v="2"/>
    <x v="4518"/>
  </r>
  <r>
    <n v="2"/>
    <x v="4518"/>
  </r>
  <r>
    <n v="2"/>
    <x v="8051"/>
  </r>
  <r>
    <n v="2"/>
    <x v="3268"/>
  </r>
  <r>
    <n v="2"/>
    <x v="8052"/>
  </r>
  <r>
    <n v="2"/>
    <x v="8053"/>
  </r>
  <r>
    <n v="2"/>
    <x v="8054"/>
  </r>
  <r>
    <n v="2"/>
    <x v="8055"/>
  </r>
  <r>
    <n v="2"/>
    <x v="8056"/>
  </r>
  <r>
    <n v="2"/>
    <x v="57"/>
  </r>
  <r>
    <n v="2"/>
    <x v="57"/>
  </r>
  <r>
    <n v="2"/>
    <x v="8057"/>
  </r>
  <r>
    <n v="2"/>
    <x v="8058"/>
  </r>
  <r>
    <n v="2"/>
    <x v="8059"/>
  </r>
  <r>
    <n v="2"/>
    <x v="8060"/>
  </r>
  <r>
    <n v="2"/>
    <x v="8061"/>
  </r>
  <r>
    <n v="2"/>
    <x v="8062"/>
  </r>
  <r>
    <n v="2"/>
    <x v="8063"/>
  </r>
  <r>
    <n v="2"/>
    <x v="2641"/>
  </r>
  <r>
    <n v="2"/>
    <x v="8064"/>
  </r>
  <r>
    <n v="2"/>
    <x v="8065"/>
  </r>
  <r>
    <n v="2"/>
    <x v="8066"/>
  </r>
  <r>
    <n v="2"/>
    <x v="18"/>
  </r>
  <r>
    <n v="2"/>
    <x v="8067"/>
  </r>
  <r>
    <n v="2"/>
    <x v="219"/>
  </r>
  <r>
    <n v="2"/>
    <x v="6094"/>
  </r>
  <r>
    <n v="2"/>
    <x v="8068"/>
  </r>
  <r>
    <n v="2"/>
    <x v="8069"/>
  </r>
  <r>
    <n v="2"/>
    <x v="8070"/>
  </r>
  <r>
    <n v="2"/>
    <x v="8071"/>
  </r>
  <r>
    <n v="2"/>
    <x v="8072"/>
  </r>
  <r>
    <n v="2"/>
    <x v="8073"/>
  </r>
  <r>
    <n v="2"/>
    <x v="8074"/>
  </r>
  <r>
    <n v="2"/>
    <x v="8075"/>
  </r>
  <r>
    <n v="2"/>
    <x v="945"/>
  </r>
  <r>
    <n v="2"/>
    <x v="8076"/>
  </r>
  <r>
    <n v="2"/>
    <x v="924"/>
  </r>
  <r>
    <n v="2"/>
    <x v="8077"/>
  </r>
  <r>
    <n v="2"/>
    <x v="8078"/>
  </r>
  <r>
    <n v="2"/>
    <x v="8079"/>
  </r>
  <r>
    <n v="2"/>
    <x v="8080"/>
  </r>
  <r>
    <n v="2"/>
    <x v="8081"/>
  </r>
  <r>
    <n v="2"/>
    <x v="8082"/>
  </r>
  <r>
    <n v="2"/>
    <x v="904"/>
  </r>
  <r>
    <n v="2"/>
    <x v="8083"/>
  </r>
  <r>
    <n v="2"/>
    <x v="925"/>
  </r>
  <r>
    <n v="2"/>
    <x v="3832"/>
  </r>
  <r>
    <n v="2"/>
    <x v="8084"/>
  </r>
  <r>
    <n v="2"/>
    <x v="8085"/>
  </r>
  <r>
    <n v="2"/>
    <x v="8086"/>
  </r>
  <r>
    <n v="2"/>
    <x v="6107"/>
  </r>
  <r>
    <n v="2"/>
    <x v="6107"/>
  </r>
  <r>
    <n v="2"/>
    <x v="6107"/>
  </r>
  <r>
    <n v="2"/>
    <x v="8087"/>
  </r>
  <r>
    <n v="2"/>
    <x v="8088"/>
  </r>
  <r>
    <n v="2"/>
    <x v="8089"/>
  </r>
  <r>
    <n v="2"/>
    <x v="8090"/>
  </r>
  <r>
    <n v="2"/>
    <x v="6110"/>
  </r>
  <r>
    <n v="2"/>
    <x v="8091"/>
  </r>
  <r>
    <n v="2"/>
    <x v="2440"/>
  </r>
  <r>
    <n v="2"/>
    <x v="8092"/>
  </r>
  <r>
    <n v="2"/>
    <x v="1704"/>
  </r>
  <r>
    <n v="2"/>
    <x v="8093"/>
  </r>
  <r>
    <n v="2"/>
    <x v="311"/>
  </r>
  <r>
    <n v="2"/>
    <x v="8094"/>
  </r>
  <r>
    <n v="2"/>
    <x v="311"/>
  </r>
  <r>
    <n v="2"/>
    <x v="1804"/>
  </r>
  <r>
    <n v="2"/>
    <x v="8095"/>
  </r>
  <r>
    <n v="2"/>
    <x v="8096"/>
  </r>
  <r>
    <n v="2"/>
    <x v="8097"/>
  </r>
  <r>
    <n v="2"/>
    <x v="1361"/>
  </r>
  <r>
    <n v="2"/>
    <x v="8098"/>
  </r>
  <r>
    <n v="2"/>
    <x v="6115"/>
  </r>
  <r>
    <n v="2"/>
    <x v="6115"/>
  </r>
  <r>
    <n v="2"/>
    <x v="8099"/>
  </r>
  <r>
    <n v="2"/>
    <x v="8100"/>
  </r>
  <r>
    <n v="2"/>
    <x v="8101"/>
  </r>
  <r>
    <n v="2"/>
    <x v="8102"/>
  </r>
  <r>
    <n v="2"/>
    <x v="8103"/>
  </r>
  <r>
    <n v="2"/>
    <x v="1323"/>
  </r>
  <r>
    <n v="2"/>
    <x v="6116"/>
  </r>
  <r>
    <n v="2"/>
    <x v="8104"/>
  </r>
  <r>
    <n v="2"/>
    <x v="8105"/>
  </r>
  <r>
    <n v="2"/>
    <x v="8106"/>
  </r>
  <r>
    <n v="2"/>
    <x v="8107"/>
  </r>
  <r>
    <n v="2"/>
    <x v="8108"/>
  </r>
  <r>
    <n v="2"/>
    <x v="8109"/>
  </r>
  <r>
    <n v="2"/>
    <x v="8110"/>
  </r>
  <r>
    <n v="2"/>
    <x v="8111"/>
  </r>
  <r>
    <n v="2"/>
    <x v="8112"/>
  </r>
  <r>
    <n v="2"/>
    <x v="8113"/>
  </r>
  <r>
    <n v="2"/>
    <x v="8114"/>
  </r>
  <r>
    <n v="2"/>
    <x v="8115"/>
  </r>
  <r>
    <n v="2"/>
    <x v="8116"/>
  </r>
  <r>
    <n v="2"/>
    <x v="8117"/>
  </r>
  <r>
    <n v="2"/>
    <x v="8118"/>
  </r>
  <r>
    <n v="2"/>
    <x v="8119"/>
  </r>
  <r>
    <n v="2"/>
    <x v="8120"/>
  </r>
  <r>
    <n v="2"/>
    <x v="8121"/>
  </r>
  <r>
    <n v="2"/>
    <x v="8122"/>
  </r>
  <r>
    <n v="2"/>
    <x v="8123"/>
  </r>
  <r>
    <n v="2"/>
    <x v="8124"/>
  </r>
  <r>
    <n v="2"/>
    <x v="8125"/>
  </r>
  <r>
    <n v="2"/>
    <x v="8126"/>
  </r>
  <r>
    <n v="2"/>
    <x v="8126"/>
  </r>
  <r>
    <n v="2"/>
    <x v="8127"/>
  </r>
  <r>
    <n v="2"/>
    <x v="1807"/>
  </r>
  <r>
    <n v="2"/>
    <x v="8128"/>
  </r>
  <r>
    <n v="2"/>
    <x v="8129"/>
  </r>
  <r>
    <n v="2"/>
    <x v="8130"/>
  </r>
  <r>
    <n v="2"/>
    <x v="8131"/>
  </r>
  <r>
    <n v="2"/>
    <x v="8132"/>
  </r>
  <r>
    <n v="2"/>
    <x v="8133"/>
  </r>
  <r>
    <n v="2"/>
    <x v="7971"/>
  </r>
  <r>
    <n v="2"/>
    <x v="8134"/>
  </r>
  <r>
    <n v="2"/>
    <x v="8135"/>
  </r>
  <r>
    <n v="2"/>
    <x v="3839"/>
  </r>
  <r>
    <n v="2"/>
    <x v="8136"/>
  </r>
  <r>
    <n v="2"/>
    <x v="8137"/>
  </r>
  <r>
    <n v="2"/>
    <x v="4405"/>
  </r>
  <r>
    <n v="2"/>
    <x v="8138"/>
  </r>
  <r>
    <n v="2"/>
    <x v="8139"/>
  </r>
  <r>
    <n v="2"/>
    <x v="2081"/>
  </r>
  <r>
    <n v="2"/>
    <x v="4558"/>
  </r>
  <r>
    <n v="2"/>
    <x v="8140"/>
  </r>
  <r>
    <n v="2"/>
    <x v="8141"/>
  </r>
  <r>
    <n v="2"/>
    <x v="2830"/>
  </r>
  <r>
    <n v="2"/>
    <x v="8142"/>
  </r>
  <r>
    <n v="2"/>
    <x v="8143"/>
  </r>
  <r>
    <n v="2"/>
    <x v="8144"/>
  </r>
  <r>
    <n v="2"/>
    <x v="30"/>
  </r>
  <r>
    <n v="2"/>
    <x v="8145"/>
  </r>
  <r>
    <n v="2"/>
    <x v="8146"/>
  </r>
  <r>
    <n v="2"/>
    <x v="8147"/>
  </r>
  <r>
    <n v="2"/>
    <x v="8148"/>
  </r>
  <r>
    <n v="2"/>
    <x v="996"/>
  </r>
  <r>
    <n v="2"/>
    <x v="8149"/>
  </r>
  <r>
    <n v="2"/>
    <x v="8150"/>
  </r>
  <r>
    <n v="2"/>
    <x v="8151"/>
  </r>
  <r>
    <n v="2"/>
    <x v="8152"/>
  </r>
  <r>
    <n v="2"/>
    <x v="8153"/>
  </r>
  <r>
    <n v="2"/>
    <x v="8154"/>
  </r>
  <r>
    <n v="2"/>
    <x v="8155"/>
  </r>
  <r>
    <n v="2"/>
    <x v="8156"/>
  </r>
  <r>
    <n v="2"/>
    <x v="8157"/>
  </r>
  <r>
    <n v="2"/>
    <x v="8158"/>
  </r>
  <r>
    <n v="2"/>
    <x v="8159"/>
  </r>
  <r>
    <n v="2"/>
    <x v="8160"/>
  </r>
  <r>
    <n v="2"/>
    <x v="8161"/>
  </r>
  <r>
    <n v="2"/>
    <x v="8162"/>
  </r>
  <r>
    <n v="2"/>
    <x v="8163"/>
  </r>
  <r>
    <n v="2"/>
    <x v="8164"/>
  </r>
  <r>
    <n v="2"/>
    <x v="548"/>
  </r>
  <r>
    <n v="2"/>
    <x v="8165"/>
  </r>
  <r>
    <n v="2"/>
    <x v="2217"/>
  </r>
  <r>
    <n v="2"/>
    <x v="8166"/>
  </r>
  <r>
    <n v="2"/>
    <x v="8167"/>
  </r>
  <r>
    <n v="2"/>
    <x v="8168"/>
  </r>
  <r>
    <n v="2"/>
    <x v="8169"/>
  </r>
  <r>
    <n v="2"/>
    <x v="493"/>
  </r>
  <r>
    <n v="2"/>
    <x v="8170"/>
  </r>
  <r>
    <n v="2"/>
    <x v="8170"/>
  </r>
  <r>
    <n v="2"/>
    <x v="8171"/>
  </r>
  <r>
    <n v="2"/>
    <x v="2653"/>
  </r>
  <r>
    <n v="2"/>
    <x v="1324"/>
  </r>
  <r>
    <n v="2"/>
    <x v="8172"/>
  </r>
  <r>
    <n v="2"/>
    <x v="8173"/>
  </r>
  <r>
    <n v="2"/>
    <x v="8174"/>
  </r>
  <r>
    <n v="2"/>
    <x v="8175"/>
  </r>
  <r>
    <n v="2"/>
    <x v="8176"/>
  </r>
  <r>
    <n v="2"/>
    <x v="8177"/>
  </r>
  <r>
    <n v="2"/>
    <x v="8178"/>
  </r>
  <r>
    <n v="2"/>
    <x v="1325"/>
  </r>
  <r>
    <n v="2"/>
    <x v="8179"/>
  </r>
  <r>
    <n v="2"/>
    <x v="8180"/>
  </r>
  <r>
    <n v="2"/>
    <x v="8181"/>
  </r>
  <r>
    <n v="2"/>
    <x v="8182"/>
  </r>
  <r>
    <n v="2"/>
    <x v="8183"/>
  </r>
  <r>
    <n v="2"/>
    <x v="536"/>
  </r>
  <r>
    <n v="2"/>
    <x v="8184"/>
  </r>
  <r>
    <n v="2"/>
    <x v="8185"/>
  </r>
  <r>
    <n v="2"/>
    <x v="8186"/>
  </r>
  <r>
    <n v="2"/>
    <x v="8187"/>
  </r>
  <r>
    <n v="2"/>
    <x v="8188"/>
  </r>
  <r>
    <n v="2"/>
    <x v="8189"/>
  </r>
  <r>
    <n v="2"/>
    <x v="2948"/>
  </r>
  <r>
    <n v="2"/>
    <x v="8190"/>
  </r>
  <r>
    <n v="2"/>
    <x v="8191"/>
  </r>
  <r>
    <n v="2"/>
    <x v="8192"/>
  </r>
  <r>
    <n v="2"/>
    <x v="1076"/>
  </r>
  <r>
    <n v="2"/>
    <x v="8193"/>
  </r>
  <r>
    <n v="2"/>
    <x v="8194"/>
  </r>
  <r>
    <n v="2"/>
    <x v="8195"/>
  </r>
  <r>
    <n v="2"/>
    <x v="8196"/>
  </r>
  <r>
    <n v="2"/>
    <x v="8197"/>
  </r>
  <r>
    <n v="2"/>
    <x v="8198"/>
  </r>
  <r>
    <n v="2"/>
    <x v="8199"/>
  </r>
  <r>
    <n v="2"/>
    <x v="8200"/>
  </r>
  <r>
    <n v="2"/>
    <x v="8201"/>
  </r>
  <r>
    <n v="2"/>
    <x v="6164"/>
  </r>
  <r>
    <n v="2"/>
    <x v="365"/>
  </r>
  <r>
    <n v="2"/>
    <x v="8202"/>
  </r>
  <r>
    <n v="2"/>
    <x v="8203"/>
  </r>
  <r>
    <n v="2"/>
    <x v="365"/>
  </r>
  <r>
    <n v="2"/>
    <x v="8204"/>
  </r>
  <r>
    <n v="2"/>
    <x v="8205"/>
  </r>
  <r>
    <n v="2"/>
    <x v="8206"/>
  </r>
  <r>
    <n v="2"/>
    <x v="8207"/>
  </r>
  <r>
    <n v="2"/>
    <x v="8208"/>
  </r>
  <r>
    <n v="2"/>
    <x v="3852"/>
  </r>
  <r>
    <n v="2"/>
    <x v="8209"/>
  </r>
  <r>
    <n v="2"/>
    <x v="8210"/>
  </r>
  <r>
    <n v="2"/>
    <x v="8211"/>
  </r>
  <r>
    <n v="2"/>
    <x v="4587"/>
  </r>
  <r>
    <n v="2"/>
    <x v="8212"/>
  </r>
  <r>
    <n v="2"/>
    <x v="8213"/>
  </r>
  <r>
    <n v="2"/>
    <x v="2447"/>
  </r>
  <r>
    <n v="2"/>
    <x v="8214"/>
  </r>
  <r>
    <n v="2"/>
    <x v="8215"/>
  </r>
  <r>
    <n v="2"/>
    <x v="8216"/>
  </r>
  <r>
    <n v="2"/>
    <x v="8216"/>
  </r>
  <r>
    <n v="2"/>
    <x v="8217"/>
  </r>
  <r>
    <n v="2"/>
    <x v="8217"/>
  </r>
  <r>
    <n v="2"/>
    <x v="8218"/>
  </r>
  <r>
    <n v="2"/>
    <x v="8219"/>
  </r>
  <r>
    <n v="2"/>
    <x v="8220"/>
  </r>
  <r>
    <n v="2"/>
    <x v="8221"/>
  </r>
  <r>
    <n v="2"/>
    <x v="8222"/>
  </r>
  <r>
    <n v="2"/>
    <x v="8223"/>
  </r>
  <r>
    <n v="2"/>
    <x v="8224"/>
  </r>
  <r>
    <n v="2"/>
    <x v="4600"/>
  </r>
  <r>
    <n v="2"/>
    <x v="8225"/>
  </r>
  <r>
    <n v="2"/>
    <x v="8226"/>
  </r>
  <r>
    <n v="2"/>
    <x v="8227"/>
  </r>
  <r>
    <n v="2"/>
    <x v="8228"/>
  </r>
  <r>
    <n v="2"/>
    <x v="512"/>
  </r>
  <r>
    <n v="2"/>
    <x v="8229"/>
  </r>
  <r>
    <n v="2"/>
    <x v="8230"/>
  </r>
  <r>
    <n v="2"/>
    <x v="8231"/>
  </r>
  <r>
    <n v="2"/>
    <x v="8232"/>
  </r>
  <r>
    <n v="2"/>
    <x v="8233"/>
  </r>
  <r>
    <n v="2"/>
    <x v="8234"/>
  </r>
  <r>
    <n v="2"/>
    <x v="8235"/>
  </r>
  <r>
    <n v="2"/>
    <x v="8236"/>
  </r>
  <r>
    <n v="2"/>
    <x v="8237"/>
  </r>
  <r>
    <n v="2"/>
    <x v="8238"/>
  </r>
  <r>
    <n v="2"/>
    <x v="8239"/>
  </r>
  <r>
    <n v="2"/>
    <x v="8240"/>
  </r>
  <r>
    <n v="2"/>
    <x v="8241"/>
  </r>
  <r>
    <n v="2"/>
    <x v="8242"/>
  </r>
  <r>
    <n v="2"/>
    <x v="8243"/>
  </r>
  <r>
    <n v="2"/>
    <x v="6175"/>
  </r>
  <r>
    <n v="2"/>
    <x v="8244"/>
  </r>
  <r>
    <n v="2"/>
    <x v="8245"/>
  </r>
  <r>
    <n v="2"/>
    <x v="8246"/>
  </r>
  <r>
    <n v="2"/>
    <x v="8247"/>
  </r>
  <r>
    <n v="2"/>
    <x v="8248"/>
  </r>
  <r>
    <n v="2"/>
    <x v="8248"/>
  </r>
  <r>
    <n v="2"/>
    <x v="8249"/>
  </r>
  <r>
    <n v="2"/>
    <x v="8250"/>
  </r>
  <r>
    <n v="2"/>
    <x v="8250"/>
  </r>
  <r>
    <n v="2"/>
    <x v="8250"/>
  </r>
  <r>
    <n v="2"/>
    <x v="3294"/>
  </r>
  <r>
    <n v="2"/>
    <x v="3294"/>
  </r>
  <r>
    <n v="2"/>
    <x v="1233"/>
  </r>
  <r>
    <n v="2"/>
    <x v="8251"/>
  </r>
  <r>
    <n v="2"/>
    <x v="8252"/>
  </r>
  <r>
    <n v="2"/>
    <x v="8253"/>
  </r>
  <r>
    <n v="2"/>
    <x v="8254"/>
  </r>
  <r>
    <n v="2"/>
    <x v="8255"/>
  </r>
  <r>
    <n v="2"/>
    <x v="8256"/>
  </r>
  <r>
    <n v="2"/>
    <x v="8257"/>
  </r>
  <r>
    <n v="2"/>
    <x v="8258"/>
  </r>
  <r>
    <n v="2"/>
    <x v="8258"/>
  </r>
  <r>
    <n v="2"/>
    <x v="8259"/>
  </r>
  <r>
    <n v="2"/>
    <x v="8260"/>
  </r>
  <r>
    <n v="2"/>
    <x v="8261"/>
  </r>
  <r>
    <n v="2"/>
    <x v="4617"/>
  </r>
  <r>
    <n v="2"/>
    <x v="8262"/>
  </r>
  <r>
    <n v="2"/>
    <x v="8263"/>
  </r>
  <r>
    <n v="2"/>
    <x v="169"/>
  </r>
  <r>
    <n v="2"/>
    <x v="4620"/>
  </r>
  <r>
    <n v="2"/>
    <x v="8264"/>
  </r>
  <r>
    <n v="2"/>
    <x v="8265"/>
  </r>
  <r>
    <n v="2"/>
    <x v="8266"/>
  </r>
  <r>
    <n v="2"/>
    <x v="8267"/>
  </r>
  <r>
    <n v="2"/>
    <x v="8268"/>
  </r>
  <r>
    <n v="2"/>
    <x v="8269"/>
  </r>
  <r>
    <n v="2"/>
    <x v="2577"/>
  </r>
  <r>
    <n v="2"/>
    <x v="8270"/>
  </r>
  <r>
    <n v="2"/>
    <x v="8271"/>
  </r>
  <r>
    <n v="2"/>
    <x v="8272"/>
  </r>
  <r>
    <n v="2"/>
    <x v="8273"/>
  </r>
  <r>
    <n v="2"/>
    <x v="2956"/>
  </r>
  <r>
    <n v="2"/>
    <x v="8274"/>
  </r>
  <r>
    <n v="2"/>
    <x v="4624"/>
  </r>
  <r>
    <n v="2"/>
    <x v="8275"/>
  </r>
  <r>
    <n v="2"/>
    <x v="8276"/>
  </r>
  <r>
    <n v="2"/>
    <x v="8277"/>
  </r>
  <r>
    <n v="2"/>
    <x v="8278"/>
  </r>
  <r>
    <n v="2"/>
    <x v="8279"/>
  </r>
  <r>
    <n v="2"/>
    <x v="8280"/>
  </r>
  <r>
    <n v="2"/>
    <x v="8281"/>
  </r>
  <r>
    <n v="2"/>
    <x v="8282"/>
  </r>
  <r>
    <n v="2"/>
    <x v="8283"/>
  </r>
  <r>
    <n v="2"/>
    <x v="8284"/>
  </r>
  <r>
    <n v="2"/>
    <x v="8285"/>
  </r>
  <r>
    <n v="2"/>
    <x v="8286"/>
  </r>
  <r>
    <n v="2"/>
    <x v="8287"/>
  </r>
  <r>
    <n v="2"/>
    <x v="8288"/>
  </r>
  <r>
    <n v="2"/>
    <x v="1816"/>
  </r>
  <r>
    <n v="2"/>
    <x v="8289"/>
  </r>
  <r>
    <n v="2"/>
    <x v="8290"/>
  </r>
  <r>
    <n v="2"/>
    <x v="4627"/>
  </r>
  <r>
    <n v="2"/>
    <x v="8291"/>
  </r>
  <r>
    <n v="2"/>
    <x v="8292"/>
  </r>
  <r>
    <n v="2"/>
    <x v="8293"/>
  </r>
  <r>
    <n v="2"/>
    <x v="8294"/>
  </r>
  <r>
    <n v="2"/>
    <x v="8295"/>
  </r>
  <r>
    <n v="2"/>
    <x v="8296"/>
  </r>
  <r>
    <n v="2"/>
    <x v="8297"/>
  </r>
  <r>
    <n v="2"/>
    <x v="8298"/>
  </r>
  <r>
    <n v="2"/>
    <x v="2222"/>
  </r>
  <r>
    <n v="2"/>
    <x v="8299"/>
  </r>
  <r>
    <n v="2"/>
    <x v="8300"/>
  </r>
  <r>
    <n v="2"/>
    <x v="8301"/>
  </r>
  <r>
    <n v="2"/>
    <x v="8302"/>
  </r>
  <r>
    <n v="2"/>
    <x v="8302"/>
  </r>
  <r>
    <n v="2"/>
    <x v="8303"/>
  </r>
  <r>
    <n v="2"/>
    <x v="4633"/>
  </r>
  <r>
    <n v="2"/>
    <x v="8304"/>
  </r>
  <r>
    <n v="2"/>
    <x v="6193"/>
  </r>
  <r>
    <n v="2"/>
    <x v="279"/>
  </r>
  <r>
    <n v="2"/>
    <x v="279"/>
  </r>
  <r>
    <n v="2"/>
    <x v="279"/>
  </r>
  <r>
    <n v="2"/>
    <x v="8305"/>
  </r>
  <r>
    <n v="2"/>
    <x v="8306"/>
  </r>
  <r>
    <n v="2"/>
    <x v="1633"/>
  </r>
  <r>
    <n v="2"/>
    <x v="8307"/>
  </r>
  <r>
    <n v="2"/>
    <x v="8308"/>
  </r>
  <r>
    <n v="2"/>
    <x v="8309"/>
  </r>
  <r>
    <n v="2"/>
    <x v="8310"/>
  </r>
  <r>
    <n v="2"/>
    <x v="8311"/>
  </r>
  <r>
    <n v="2"/>
    <x v="8312"/>
  </r>
  <r>
    <n v="2"/>
    <x v="8313"/>
  </r>
  <r>
    <n v="2"/>
    <x v="8314"/>
  </r>
  <r>
    <n v="2"/>
    <x v="8315"/>
  </r>
  <r>
    <n v="2"/>
    <x v="8316"/>
  </r>
  <r>
    <n v="2"/>
    <x v="2664"/>
  </r>
  <r>
    <n v="2"/>
    <x v="8317"/>
  </r>
  <r>
    <n v="2"/>
    <x v="8318"/>
  </r>
  <r>
    <n v="2"/>
    <x v="8319"/>
  </r>
  <r>
    <n v="2"/>
    <x v="8320"/>
  </r>
  <r>
    <n v="2"/>
    <x v="8321"/>
  </r>
  <r>
    <n v="2"/>
    <x v="8322"/>
  </r>
  <r>
    <n v="2"/>
    <x v="4646"/>
  </r>
  <r>
    <n v="2"/>
    <x v="3998"/>
  </r>
  <r>
    <n v="2"/>
    <x v="8323"/>
  </r>
  <r>
    <n v="2"/>
    <x v="8324"/>
  </r>
  <r>
    <n v="2"/>
    <x v="8325"/>
  </r>
  <r>
    <n v="2"/>
    <x v="8326"/>
  </r>
  <r>
    <n v="2"/>
    <x v="4647"/>
  </r>
  <r>
    <n v="2"/>
    <x v="8327"/>
  </r>
  <r>
    <n v="2"/>
    <x v="8328"/>
  </r>
  <r>
    <n v="2"/>
    <x v="2452"/>
  </r>
  <r>
    <n v="2"/>
    <x v="950"/>
  </r>
  <r>
    <n v="2"/>
    <x v="8329"/>
  </r>
  <r>
    <n v="2"/>
    <x v="8330"/>
  </r>
  <r>
    <n v="2"/>
    <x v="8330"/>
  </r>
  <r>
    <n v="2"/>
    <x v="8331"/>
  </r>
  <r>
    <n v="2"/>
    <x v="4648"/>
  </r>
  <r>
    <n v="2"/>
    <x v="1021"/>
  </r>
  <r>
    <n v="2"/>
    <x v="8332"/>
  </r>
  <r>
    <n v="2"/>
    <x v="1235"/>
  </r>
  <r>
    <n v="2"/>
    <x v="8333"/>
  </r>
  <r>
    <n v="2"/>
    <x v="8334"/>
  </r>
  <r>
    <n v="2"/>
    <x v="1635"/>
  </r>
  <r>
    <n v="2"/>
    <x v="8335"/>
  </r>
  <r>
    <n v="2"/>
    <x v="8336"/>
  </r>
  <r>
    <n v="2"/>
    <x v="8337"/>
  </r>
  <r>
    <n v="2"/>
    <x v="8338"/>
  </r>
  <r>
    <n v="2"/>
    <x v="8339"/>
  </r>
  <r>
    <n v="2"/>
    <x v="8339"/>
  </r>
  <r>
    <n v="2"/>
    <x v="3306"/>
  </r>
  <r>
    <n v="2"/>
    <x v="8340"/>
  </r>
  <r>
    <n v="2"/>
    <x v="8341"/>
  </r>
  <r>
    <n v="2"/>
    <x v="8342"/>
  </r>
  <r>
    <n v="2"/>
    <x v="8343"/>
  </r>
  <r>
    <n v="2"/>
    <x v="8344"/>
  </r>
  <r>
    <n v="2"/>
    <x v="8345"/>
  </r>
  <r>
    <n v="2"/>
    <x v="8346"/>
  </r>
  <r>
    <n v="2"/>
    <x v="8347"/>
  </r>
  <r>
    <n v="2"/>
    <x v="8348"/>
  </r>
  <r>
    <n v="2"/>
    <x v="8349"/>
  </r>
  <r>
    <n v="2"/>
    <x v="8350"/>
  </r>
  <r>
    <n v="2"/>
    <x v="3862"/>
  </r>
  <r>
    <n v="2"/>
    <x v="8351"/>
  </r>
  <r>
    <n v="2"/>
    <x v="8351"/>
  </r>
  <r>
    <n v="2"/>
    <x v="8352"/>
  </r>
  <r>
    <n v="2"/>
    <x v="8353"/>
  </r>
  <r>
    <n v="2"/>
    <x v="1420"/>
  </r>
  <r>
    <n v="2"/>
    <x v="4660"/>
  </r>
  <r>
    <n v="2"/>
    <x v="8354"/>
  </r>
  <r>
    <n v="2"/>
    <x v="8355"/>
  </r>
  <r>
    <n v="2"/>
    <x v="8356"/>
  </r>
  <r>
    <n v="2"/>
    <x v="8357"/>
  </r>
  <r>
    <n v="2"/>
    <x v="8358"/>
  </r>
  <r>
    <n v="2"/>
    <x v="3864"/>
  </r>
  <r>
    <n v="2"/>
    <x v="8359"/>
  </r>
  <r>
    <n v="2"/>
    <x v="8360"/>
  </r>
  <r>
    <n v="2"/>
    <x v="8361"/>
  </r>
  <r>
    <n v="2"/>
    <x v="8362"/>
  </r>
  <r>
    <n v="2"/>
    <x v="3310"/>
  </r>
  <r>
    <n v="2"/>
    <x v="3865"/>
  </r>
  <r>
    <n v="2"/>
    <x v="8363"/>
  </r>
  <r>
    <n v="2"/>
    <x v="8364"/>
  </r>
  <r>
    <n v="2"/>
    <x v="8365"/>
  </r>
  <r>
    <n v="2"/>
    <x v="8366"/>
  </r>
  <r>
    <n v="2"/>
    <x v="8367"/>
  </r>
  <r>
    <n v="2"/>
    <x v="8368"/>
  </r>
  <r>
    <n v="2"/>
    <x v="8369"/>
  </r>
  <r>
    <n v="2"/>
    <x v="8370"/>
  </r>
  <r>
    <n v="2"/>
    <x v="8371"/>
  </r>
  <r>
    <n v="2"/>
    <x v="1366"/>
  </r>
  <r>
    <n v="2"/>
    <x v="8372"/>
  </r>
  <r>
    <n v="2"/>
    <x v="8373"/>
  </r>
  <r>
    <n v="2"/>
    <x v="8374"/>
  </r>
  <r>
    <n v="2"/>
    <x v="1714"/>
  </r>
  <r>
    <n v="2"/>
    <x v="8375"/>
  </r>
  <r>
    <n v="2"/>
    <x v="8376"/>
  </r>
  <r>
    <n v="2"/>
    <x v="8377"/>
  </r>
  <r>
    <n v="2"/>
    <x v="8378"/>
  </r>
  <r>
    <n v="2"/>
    <x v="8379"/>
  </r>
  <r>
    <n v="2"/>
    <x v="8379"/>
  </r>
  <r>
    <n v="2"/>
    <x v="8380"/>
  </r>
  <r>
    <n v="2"/>
    <x v="8381"/>
  </r>
  <r>
    <n v="2"/>
    <x v="8382"/>
  </r>
  <r>
    <n v="2"/>
    <x v="8383"/>
  </r>
  <r>
    <n v="2"/>
    <x v="8384"/>
  </r>
  <r>
    <n v="2"/>
    <x v="8385"/>
  </r>
  <r>
    <n v="2"/>
    <x v="8386"/>
  </r>
  <r>
    <n v="2"/>
    <x v="8387"/>
  </r>
  <r>
    <n v="2"/>
    <x v="8388"/>
  </r>
  <r>
    <n v="2"/>
    <x v="8389"/>
  </r>
  <r>
    <n v="2"/>
    <x v="8390"/>
  </r>
  <r>
    <n v="2"/>
    <x v="8391"/>
  </r>
  <r>
    <n v="2"/>
    <x v="8392"/>
  </r>
  <r>
    <n v="2"/>
    <x v="8393"/>
  </r>
  <r>
    <n v="2"/>
    <x v="8394"/>
  </r>
  <r>
    <n v="2"/>
    <x v="8395"/>
  </r>
  <r>
    <n v="2"/>
    <x v="8396"/>
  </r>
  <r>
    <n v="2"/>
    <x v="8397"/>
  </r>
  <r>
    <n v="2"/>
    <x v="2962"/>
  </r>
  <r>
    <n v="2"/>
    <x v="8398"/>
  </r>
  <r>
    <n v="2"/>
    <x v="8399"/>
  </r>
  <r>
    <n v="2"/>
    <x v="8400"/>
  </r>
  <r>
    <n v="2"/>
    <x v="2817"/>
  </r>
  <r>
    <n v="2"/>
    <x v="159"/>
  </r>
  <r>
    <n v="2"/>
    <x v="3872"/>
  </r>
  <r>
    <n v="2"/>
    <x v="8401"/>
  </r>
  <r>
    <n v="2"/>
    <x v="8402"/>
  </r>
  <r>
    <n v="2"/>
    <x v="8403"/>
  </r>
  <r>
    <n v="2"/>
    <x v="8404"/>
  </r>
  <r>
    <n v="2"/>
    <x v="8405"/>
  </r>
  <r>
    <n v="2"/>
    <x v="8406"/>
  </r>
  <r>
    <n v="2"/>
    <x v="8407"/>
  </r>
  <r>
    <n v="2"/>
    <x v="8408"/>
  </r>
  <r>
    <n v="2"/>
    <x v="8409"/>
  </r>
  <r>
    <n v="2"/>
    <x v="8409"/>
  </r>
  <r>
    <n v="2"/>
    <x v="8410"/>
  </r>
  <r>
    <n v="2"/>
    <x v="1979"/>
  </r>
  <r>
    <n v="2"/>
    <x v="8411"/>
  </r>
  <r>
    <n v="2"/>
    <x v="2229"/>
  </r>
  <r>
    <n v="2"/>
    <x v="8412"/>
  </r>
  <r>
    <n v="2"/>
    <x v="8413"/>
  </r>
  <r>
    <n v="2"/>
    <x v="8414"/>
  </r>
  <r>
    <n v="2"/>
    <x v="8415"/>
  </r>
  <r>
    <n v="2"/>
    <x v="8416"/>
  </r>
  <r>
    <n v="2"/>
    <x v="8417"/>
  </r>
  <r>
    <n v="2"/>
    <x v="8418"/>
  </r>
  <r>
    <n v="2"/>
    <x v="8419"/>
  </r>
  <r>
    <n v="2"/>
    <x v="8420"/>
  </r>
  <r>
    <n v="2"/>
    <x v="8421"/>
  </r>
  <r>
    <n v="2"/>
    <x v="8422"/>
  </r>
  <r>
    <n v="2"/>
    <x v="8423"/>
  </r>
  <r>
    <n v="2"/>
    <x v="8424"/>
  </r>
  <r>
    <n v="2"/>
    <x v="8425"/>
  </r>
  <r>
    <n v="2"/>
    <x v="8426"/>
  </r>
  <r>
    <n v="2"/>
    <x v="8427"/>
  </r>
  <r>
    <n v="2"/>
    <x v="8428"/>
  </r>
  <r>
    <n v="2"/>
    <x v="8429"/>
  </r>
  <r>
    <n v="2"/>
    <x v="8430"/>
  </r>
  <r>
    <n v="2"/>
    <x v="8431"/>
  </r>
  <r>
    <n v="2"/>
    <x v="8432"/>
  </r>
  <r>
    <n v="2"/>
    <x v="8433"/>
  </r>
  <r>
    <n v="2"/>
    <x v="8434"/>
  </r>
  <r>
    <n v="2"/>
    <x v="6240"/>
  </r>
  <r>
    <n v="2"/>
    <x v="6138"/>
  </r>
  <r>
    <n v="2"/>
    <x v="1024"/>
  </r>
  <r>
    <n v="2"/>
    <x v="8435"/>
  </r>
  <r>
    <n v="2"/>
    <x v="8436"/>
  </r>
  <r>
    <n v="2"/>
    <x v="8437"/>
  </r>
  <r>
    <n v="2"/>
    <x v="8438"/>
  </r>
  <r>
    <n v="2"/>
    <x v="8439"/>
  </r>
  <r>
    <n v="2"/>
    <x v="8440"/>
  </r>
  <r>
    <n v="2"/>
    <x v="8441"/>
  </r>
  <r>
    <n v="2"/>
    <x v="8442"/>
  </r>
  <r>
    <n v="2"/>
    <x v="8443"/>
  </r>
  <r>
    <n v="2"/>
    <x v="8444"/>
  </r>
  <r>
    <n v="2"/>
    <x v="8445"/>
  </r>
  <r>
    <n v="2"/>
    <x v="8446"/>
  </r>
  <r>
    <n v="2"/>
    <x v="8447"/>
  </r>
  <r>
    <n v="2"/>
    <x v="5423"/>
  </r>
  <r>
    <n v="2"/>
    <x v="8448"/>
  </r>
  <r>
    <n v="2"/>
    <x v="1716"/>
  </r>
  <r>
    <n v="2"/>
    <x v="8449"/>
  </r>
  <r>
    <n v="2"/>
    <x v="8450"/>
  </r>
  <r>
    <n v="2"/>
    <x v="8451"/>
  </r>
  <r>
    <n v="2"/>
    <x v="6254"/>
  </r>
  <r>
    <n v="2"/>
    <x v="8452"/>
  </r>
  <r>
    <n v="2"/>
    <x v="1717"/>
  </r>
  <r>
    <n v="2"/>
    <x v="8453"/>
  </r>
  <r>
    <n v="2"/>
    <x v="8454"/>
  </r>
  <r>
    <n v="2"/>
    <x v="8455"/>
  </r>
  <r>
    <n v="2"/>
    <x v="4702"/>
  </r>
  <r>
    <n v="2"/>
    <x v="8456"/>
  </r>
  <r>
    <n v="2"/>
    <x v="8457"/>
  </r>
  <r>
    <n v="2"/>
    <x v="8458"/>
  </r>
  <r>
    <n v="2"/>
    <x v="8459"/>
  </r>
  <r>
    <n v="2"/>
    <x v="8460"/>
  </r>
  <r>
    <n v="2"/>
    <x v="8461"/>
  </r>
  <r>
    <n v="2"/>
    <x v="8462"/>
  </r>
  <r>
    <n v="2"/>
    <x v="8463"/>
  </r>
  <r>
    <n v="2"/>
    <x v="8464"/>
  </r>
  <r>
    <n v="2"/>
    <x v="6256"/>
  </r>
  <r>
    <n v="2"/>
    <x v="2636"/>
  </r>
  <r>
    <n v="2"/>
    <x v="8465"/>
  </r>
  <r>
    <n v="2"/>
    <x v="61"/>
  </r>
  <r>
    <n v="2"/>
    <x v="8466"/>
  </r>
  <r>
    <n v="2"/>
    <x v="8467"/>
  </r>
  <r>
    <n v="2"/>
    <x v="61"/>
  </r>
  <r>
    <n v="2"/>
    <x v="8468"/>
  </r>
  <r>
    <n v="2"/>
    <x v="8469"/>
  </r>
  <r>
    <n v="2"/>
    <x v="8470"/>
  </r>
  <r>
    <n v="2"/>
    <x v="8471"/>
  </r>
  <r>
    <n v="2"/>
    <x v="8472"/>
  </r>
  <r>
    <n v="2"/>
    <x v="8473"/>
  </r>
  <r>
    <n v="2"/>
    <x v="4705"/>
  </r>
  <r>
    <n v="2"/>
    <x v="8474"/>
  </r>
  <r>
    <n v="2"/>
    <x v="8475"/>
  </r>
  <r>
    <n v="2"/>
    <x v="8476"/>
  </r>
  <r>
    <n v="2"/>
    <x v="8477"/>
  </r>
  <r>
    <n v="2"/>
    <x v="8478"/>
  </r>
  <r>
    <n v="2"/>
    <x v="8479"/>
  </r>
  <r>
    <n v="2"/>
    <x v="8480"/>
  </r>
  <r>
    <n v="2"/>
    <x v="8481"/>
  </r>
  <r>
    <n v="2"/>
    <x v="1606"/>
  </r>
  <r>
    <n v="2"/>
    <x v="8482"/>
  </r>
  <r>
    <n v="2"/>
    <x v="8482"/>
  </r>
  <r>
    <n v="2"/>
    <x v="4707"/>
  </r>
  <r>
    <n v="2"/>
    <x v="1145"/>
  </r>
  <r>
    <n v="2"/>
    <x v="8483"/>
  </r>
  <r>
    <n v="2"/>
    <x v="8484"/>
  </r>
  <r>
    <n v="2"/>
    <x v="8484"/>
  </r>
  <r>
    <n v="2"/>
    <x v="8485"/>
  </r>
  <r>
    <n v="2"/>
    <x v="8486"/>
  </r>
  <r>
    <n v="2"/>
    <x v="8487"/>
  </r>
  <r>
    <n v="2"/>
    <x v="4710"/>
  </r>
  <r>
    <n v="2"/>
    <x v="8488"/>
  </r>
  <r>
    <n v="2"/>
    <x v="8489"/>
  </r>
  <r>
    <n v="2"/>
    <x v="8490"/>
  </r>
  <r>
    <n v="2"/>
    <x v="8491"/>
  </r>
  <r>
    <n v="2"/>
    <x v="8492"/>
  </r>
  <r>
    <n v="2"/>
    <x v="8493"/>
  </r>
  <r>
    <n v="2"/>
    <x v="1981"/>
  </r>
  <r>
    <n v="2"/>
    <x v="8494"/>
  </r>
  <r>
    <n v="2"/>
    <x v="8495"/>
  </r>
  <r>
    <n v="2"/>
    <x v="8496"/>
  </r>
  <r>
    <n v="2"/>
    <x v="8497"/>
  </r>
  <r>
    <n v="2"/>
    <x v="8498"/>
  </r>
  <r>
    <n v="2"/>
    <x v="8499"/>
  </r>
  <r>
    <n v="2"/>
    <x v="8500"/>
  </r>
  <r>
    <n v="2"/>
    <x v="8501"/>
  </r>
  <r>
    <n v="2"/>
    <x v="8502"/>
  </r>
  <r>
    <n v="2"/>
    <x v="8503"/>
  </r>
  <r>
    <n v="2"/>
    <x v="8504"/>
  </r>
  <r>
    <n v="2"/>
    <x v="8505"/>
  </r>
  <r>
    <n v="2"/>
    <x v="8506"/>
  </r>
  <r>
    <n v="2"/>
    <x v="8507"/>
  </r>
  <r>
    <n v="2"/>
    <x v="2890"/>
  </r>
  <r>
    <n v="2"/>
    <x v="6262"/>
  </r>
  <r>
    <n v="2"/>
    <x v="2234"/>
  </r>
  <r>
    <n v="2"/>
    <x v="2234"/>
  </r>
  <r>
    <n v="2"/>
    <x v="8508"/>
  </r>
  <r>
    <n v="2"/>
    <x v="8509"/>
  </r>
  <r>
    <n v="2"/>
    <x v="8510"/>
  </r>
  <r>
    <n v="2"/>
    <x v="8"/>
  </r>
  <r>
    <n v="2"/>
    <x v="8511"/>
  </r>
  <r>
    <n v="2"/>
    <x v="8512"/>
  </r>
  <r>
    <n v="2"/>
    <x v="8513"/>
  </r>
  <r>
    <n v="2"/>
    <x v="8514"/>
  </r>
  <r>
    <n v="2"/>
    <x v="8515"/>
  </r>
  <r>
    <n v="2"/>
    <x v="8516"/>
  </r>
  <r>
    <n v="2"/>
    <x v="2236"/>
  </r>
  <r>
    <n v="2"/>
    <x v="8"/>
  </r>
  <r>
    <n v="2"/>
    <x v="8517"/>
  </r>
  <r>
    <n v="2"/>
    <x v="8518"/>
  </r>
  <r>
    <n v="2"/>
    <x v="1424"/>
  </r>
  <r>
    <n v="2"/>
    <x v="1424"/>
  </r>
  <r>
    <n v="2"/>
    <x v="8519"/>
  </r>
  <r>
    <n v="2"/>
    <x v="8520"/>
  </r>
  <r>
    <n v="2"/>
    <x v="8521"/>
  </r>
  <r>
    <n v="2"/>
    <x v="8521"/>
  </r>
  <r>
    <n v="2"/>
    <x v="8522"/>
  </r>
  <r>
    <n v="2"/>
    <x v="8523"/>
  </r>
  <r>
    <n v="2"/>
    <x v="1642"/>
  </r>
  <r>
    <n v="2"/>
    <x v="8524"/>
  </r>
  <r>
    <n v="2"/>
    <x v="8525"/>
  </r>
  <r>
    <n v="2"/>
    <x v="8526"/>
  </r>
  <r>
    <n v="2"/>
    <x v="8527"/>
  </r>
  <r>
    <n v="2"/>
    <x v="8528"/>
  </r>
  <r>
    <n v="2"/>
    <x v="8529"/>
  </r>
  <r>
    <n v="2"/>
    <x v="1331"/>
  </r>
  <r>
    <n v="2"/>
    <x v="8530"/>
  </r>
  <r>
    <n v="2"/>
    <x v="6269"/>
  </r>
  <r>
    <n v="2"/>
    <x v="2686"/>
  </r>
  <r>
    <n v="2"/>
    <x v="8531"/>
  </r>
  <r>
    <n v="2"/>
    <x v="8532"/>
  </r>
  <r>
    <n v="2"/>
    <x v="4727"/>
  </r>
  <r>
    <n v="2"/>
    <x v="4728"/>
  </r>
  <r>
    <n v="2"/>
    <x v="505"/>
  </r>
  <r>
    <n v="2"/>
    <x v="4731"/>
  </r>
  <r>
    <n v="2"/>
    <x v="3331"/>
  </r>
  <r>
    <n v="2"/>
    <x v="8533"/>
  </r>
  <r>
    <n v="2"/>
    <x v="8534"/>
  </r>
  <r>
    <n v="2"/>
    <x v="8535"/>
  </r>
  <r>
    <n v="2"/>
    <x v="8536"/>
  </r>
  <r>
    <n v="2"/>
    <x v="8537"/>
  </r>
  <r>
    <n v="2"/>
    <x v="169"/>
  </r>
  <r>
    <n v="2"/>
    <x v="169"/>
  </r>
  <r>
    <n v="2"/>
    <x v="8538"/>
  </r>
  <r>
    <n v="2"/>
    <x v="8539"/>
  </r>
  <r>
    <n v="2"/>
    <x v="8539"/>
  </r>
  <r>
    <n v="2"/>
    <x v="8539"/>
  </r>
  <r>
    <n v="2"/>
    <x v="6279"/>
  </r>
  <r>
    <n v="2"/>
    <x v="6280"/>
  </r>
  <r>
    <n v="2"/>
    <x v="1728"/>
  </r>
  <r>
    <n v="2"/>
    <x v="1728"/>
  </r>
  <r>
    <n v="2"/>
    <x v="318"/>
  </r>
  <r>
    <n v="2"/>
    <x v="8540"/>
  </r>
  <r>
    <n v="2"/>
    <x v="8541"/>
  </r>
  <r>
    <n v="2"/>
    <x v="87"/>
  </r>
  <r>
    <n v="2"/>
    <x v="8542"/>
  </r>
  <r>
    <n v="2"/>
    <x v="8543"/>
  </r>
  <r>
    <n v="2"/>
    <x v="8544"/>
  </r>
  <r>
    <n v="2"/>
    <x v="8545"/>
  </r>
  <r>
    <n v="2"/>
    <x v="8546"/>
  </r>
  <r>
    <n v="2"/>
    <x v="8546"/>
  </r>
  <r>
    <n v="2"/>
    <x v="8546"/>
  </r>
  <r>
    <n v="2"/>
    <x v="8547"/>
  </r>
  <r>
    <n v="2"/>
    <x v="8548"/>
  </r>
  <r>
    <n v="2"/>
    <x v="2"/>
  </r>
  <r>
    <n v="2"/>
    <x v="2"/>
  </r>
  <r>
    <n v="2"/>
    <x v="2"/>
  </r>
  <r>
    <n v="2"/>
    <x v="8549"/>
  </r>
  <r>
    <n v="2"/>
    <x v="8550"/>
  </r>
  <r>
    <n v="2"/>
    <x v="8551"/>
  </r>
  <r>
    <n v="2"/>
    <x v="8552"/>
  </r>
  <r>
    <n v="2"/>
    <x v="8553"/>
  </r>
  <r>
    <n v="2"/>
    <x v="8553"/>
  </r>
  <r>
    <n v="2"/>
    <x v="8554"/>
  </r>
  <r>
    <n v="2"/>
    <x v="8555"/>
  </r>
  <r>
    <n v="2"/>
    <x v="8556"/>
  </r>
  <r>
    <n v="2"/>
    <x v="8557"/>
  </r>
  <r>
    <n v="2"/>
    <x v="8558"/>
  </r>
  <r>
    <n v="2"/>
    <x v="8559"/>
  </r>
  <r>
    <n v="2"/>
    <x v="8560"/>
  </r>
  <r>
    <n v="2"/>
    <x v="8561"/>
  </r>
  <r>
    <n v="2"/>
    <x v="8561"/>
  </r>
  <r>
    <n v="2"/>
    <x v="8562"/>
  </r>
  <r>
    <n v="2"/>
    <x v="8563"/>
  </r>
  <r>
    <n v="2"/>
    <x v="8564"/>
  </r>
  <r>
    <n v="2"/>
    <x v="4737"/>
  </r>
  <r>
    <n v="2"/>
    <x v="8565"/>
  </r>
  <r>
    <n v="2"/>
    <x v="8566"/>
  </r>
  <r>
    <n v="2"/>
    <x v="8567"/>
  </r>
  <r>
    <n v="2"/>
    <x v="4738"/>
  </r>
  <r>
    <n v="2"/>
    <x v="4738"/>
  </r>
  <r>
    <n v="2"/>
    <x v="885"/>
  </r>
  <r>
    <n v="2"/>
    <x v="8568"/>
  </r>
  <r>
    <n v="2"/>
    <x v="8569"/>
  </r>
  <r>
    <n v="2"/>
    <x v="8570"/>
  </r>
  <r>
    <n v="2"/>
    <x v="2979"/>
  </r>
  <r>
    <n v="2"/>
    <x v="1078"/>
  </r>
  <r>
    <n v="2"/>
    <x v="8571"/>
  </r>
  <r>
    <n v="2"/>
    <x v="6292"/>
  </r>
  <r>
    <n v="2"/>
    <x v="8572"/>
  </r>
  <r>
    <n v="2"/>
    <x v="8573"/>
  </r>
  <r>
    <n v="2"/>
    <x v="8574"/>
  </r>
  <r>
    <n v="2"/>
    <x v="8575"/>
  </r>
  <r>
    <n v="2"/>
    <x v="8576"/>
  </r>
  <r>
    <n v="2"/>
    <x v="8577"/>
  </r>
  <r>
    <n v="2"/>
    <x v="8578"/>
  </r>
  <r>
    <n v="2"/>
    <x v="8578"/>
  </r>
  <r>
    <n v="2"/>
    <x v="329"/>
  </r>
  <r>
    <n v="2"/>
    <x v="8579"/>
  </r>
  <r>
    <n v="2"/>
    <x v="8580"/>
  </r>
  <r>
    <n v="2"/>
    <x v="8581"/>
  </r>
  <r>
    <n v="2"/>
    <x v="8582"/>
  </r>
  <r>
    <n v="2"/>
    <x v="8583"/>
  </r>
  <r>
    <n v="2"/>
    <x v="3892"/>
  </r>
  <r>
    <n v="2"/>
    <x v="8584"/>
  </r>
  <r>
    <n v="2"/>
    <x v="8585"/>
  </r>
  <r>
    <n v="2"/>
    <x v="8586"/>
  </r>
  <r>
    <n v="2"/>
    <x v="8587"/>
  </r>
  <r>
    <n v="2"/>
    <x v="47"/>
  </r>
  <r>
    <n v="2"/>
    <x v="1480"/>
  </r>
  <r>
    <n v="2"/>
    <x v="8588"/>
  </r>
  <r>
    <n v="2"/>
    <x v="8589"/>
  </r>
  <r>
    <n v="2"/>
    <x v="2981"/>
  </r>
  <r>
    <n v="2"/>
    <x v="8590"/>
  </r>
  <r>
    <n v="2"/>
    <x v="8591"/>
  </r>
  <r>
    <n v="2"/>
    <x v="8592"/>
  </r>
  <r>
    <n v="2"/>
    <x v="8593"/>
  </r>
  <r>
    <n v="2"/>
    <x v="8594"/>
  </r>
  <r>
    <n v="2"/>
    <x v="95"/>
  </r>
  <r>
    <n v="2"/>
    <x v="8595"/>
  </r>
  <r>
    <n v="2"/>
    <x v="8596"/>
  </r>
  <r>
    <n v="2"/>
    <x v="8597"/>
  </r>
  <r>
    <n v="2"/>
    <x v="8598"/>
  </r>
  <r>
    <n v="2"/>
    <x v="8599"/>
  </r>
  <r>
    <n v="2"/>
    <x v="8600"/>
  </r>
  <r>
    <n v="2"/>
    <x v="8601"/>
  </r>
  <r>
    <n v="2"/>
    <x v="8602"/>
  </r>
  <r>
    <n v="2"/>
    <x v="8603"/>
  </r>
  <r>
    <n v="2"/>
    <x v="8604"/>
  </r>
  <r>
    <n v="2"/>
    <x v="8605"/>
  </r>
  <r>
    <n v="2"/>
    <x v="8606"/>
  </r>
  <r>
    <n v="2"/>
    <x v="1282"/>
  </r>
  <r>
    <n v="2"/>
    <x v="1282"/>
  </r>
  <r>
    <n v="2"/>
    <x v="8607"/>
  </r>
  <r>
    <n v="2"/>
    <x v="8608"/>
  </r>
  <r>
    <n v="2"/>
    <x v="8609"/>
  </r>
  <r>
    <n v="2"/>
    <x v="8610"/>
  </r>
  <r>
    <n v="2"/>
    <x v="8611"/>
  </r>
  <r>
    <n v="2"/>
    <x v="8612"/>
  </r>
  <r>
    <n v="2"/>
    <x v="8613"/>
  </r>
  <r>
    <n v="2"/>
    <x v="8614"/>
  </r>
  <r>
    <n v="2"/>
    <x v="8615"/>
  </r>
  <r>
    <n v="2"/>
    <x v="8616"/>
  </r>
  <r>
    <n v="2"/>
    <x v="8617"/>
  </r>
  <r>
    <n v="2"/>
    <x v="906"/>
  </r>
  <r>
    <n v="2"/>
    <x v="906"/>
  </r>
  <r>
    <n v="2"/>
    <x v="3144"/>
  </r>
  <r>
    <n v="2"/>
    <x v="8618"/>
  </r>
  <r>
    <n v="2"/>
    <x v="206"/>
  </r>
  <r>
    <n v="2"/>
    <x v="206"/>
  </r>
  <r>
    <n v="2"/>
    <x v="206"/>
  </r>
  <r>
    <n v="2"/>
    <x v="2984"/>
  </r>
  <r>
    <n v="2"/>
    <x v="8619"/>
  </r>
  <r>
    <n v="2"/>
    <x v="8620"/>
  </r>
  <r>
    <n v="2"/>
    <x v="8621"/>
  </r>
  <r>
    <n v="2"/>
    <x v="8622"/>
  </r>
  <r>
    <n v="2"/>
    <x v="8623"/>
  </r>
  <r>
    <n v="2"/>
    <x v="8624"/>
  </r>
  <r>
    <n v="2"/>
    <x v="8625"/>
  </r>
  <r>
    <n v="2"/>
    <x v="8626"/>
  </r>
  <r>
    <n v="2"/>
    <x v="8627"/>
  </r>
  <r>
    <n v="2"/>
    <x v="8628"/>
  </r>
  <r>
    <n v="2"/>
    <x v="8629"/>
  </r>
  <r>
    <n v="2"/>
    <x v="8630"/>
  </r>
  <r>
    <n v="2"/>
    <x v="8631"/>
  </r>
  <r>
    <n v="2"/>
    <x v="8632"/>
  </r>
  <r>
    <n v="2"/>
    <x v="8632"/>
  </r>
  <r>
    <n v="2"/>
    <x v="501"/>
  </r>
  <r>
    <n v="2"/>
    <x v="8633"/>
  </r>
  <r>
    <n v="2"/>
    <x v="8634"/>
  </r>
  <r>
    <n v="2"/>
    <x v="8634"/>
  </r>
  <r>
    <n v="2"/>
    <x v="8635"/>
  </r>
  <r>
    <n v="2"/>
    <x v="8636"/>
  </r>
  <r>
    <n v="2"/>
    <x v="6323"/>
  </r>
  <r>
    <n v="2"/>
    <x v="8637"/>
  </r>
  <r>
    <n v="2"/>
    <x v="8638"/>
  </r>
  <r>
    <n v="2"/>
    <x v="2985"/>
  </r>
  <r>
    <n v="2"/>
    <x v="8639"/>
  </r>
  <r>
    <n v="2"/>
    <x v="8640"/>
  </r>
  <r>
    <n v="2"/>
    <x v="8641"/>
  </r>
  <r>
    <n v="2"/>
    <x v="8642"/>
  </r>
  <r>
    <n v="2"/>
    <x v="8643"/>
  </r>
  <r>
    <n v="2"/>
    <x v="8644"/>
  </r>
  <r>
    <n v="2"/>
    <x v="8645"/>
  </r>
  <r>
    <n v="2"/>
    <x v="1428"/>
  </r>
  <r>
    <n v="2"/>
    <x v="732"/>
  </r>
  <r>
    <n v="2"/>
    <x v="4767"/>
  </r>
  <r>
    <n v="2"/>
    <x v="8646"/>
  </r>
  <r>
    <n v="2"/>
    <x v="8647"/>
  </r>
  <r>
    <n v="2"/>
    <x v="8648"/>
  </r>
  <r>
    <n v="2"/>
    <x v="8649"/>
  </r>
  <r>
    <n v="2"/>
    <x v="8649"/>
  </r>
  <r>
    <n v="2"/>
    <x v="8650"/>
  </r>
  <r>
    <n v="2"/>
    <x v="2094"/>
  </r>
  <r>
    <n v="2"/>
    <x v="8651"/>
  </r>
  <r>
    <n v="2"/>
    <x v="8651"/>
  </r>
  <r>
    <n v="2"/>
    <x v="8652"/>
  </r>
  <r>
    <n v="2"/>
    <x v="8653"/>
  </r>
  <r>
    <n v="2"/>
    <x v="8654"/>
  </r>
  <r>
    <n v="2"/>
    <x v="8655"/>
  </r>
  <r>
    <n v="2"/>
    <x v="8656"/>
  </r>
  <r>
    <n v="2"/>
    <x v="476"/>
  </r>
  <r>
    <n v="2"/>
    <x v="8657"/>
  </r>
  <r>
    <n v="2"/>
    <x v="38"/>
  </r>
  <r>
    <n v="2"/>
    <x v="8658"/>
  </r>
  <r>
    <n v="2"/>
    <x v="8659"/>
  </r>
  <r>
    <n v="2"/>
    <x v="8660"/>
  </r>
  <r>
    <n v="2"/>
    <x v="8661"/>
  </r>
  <r>
    <n v="2"/>
    <x v="2095"/>
  </r>
  <r>
    <n v="2"/>
    <x v="8662"/>
  </r>
  <r>
    <n v="2"/>
    <x v="8663"/>
  </r>
  <r>
    <n v="2"/>
    <x v="8664"/>
  </r>
  <r>
    <n v="2"/>
    <x v="689"/>
  </r>
  <r>
    <n v="2"/>
    <x v="8665"/>
  </r>
  <r>
    <n v="2"/>
    <x v="8666"/>
  </r>
  <r>
    <n v="2"/>
    <x v="8667"/>
  </r>
  <r>
    <n v="2"/>
    <x v="8668"/>
  </r>
  <r>
    <n v="2"/>
    <x v="8669"/>
  </r>
  <r>
    <n v="2"/>
    <x v="8670"/>
  </r>
  <r>
    <n v="2"/>
    <x v="8671"/>
  </r>
  <r>
    <n v="2"/>
    <x v="8672"/>
  </r>
  <r>
    <n v="2"/>
    <x v="8673"/>
  </r>
  <r>
    <n v="2"/>
    <x v="8674"/>
  </r>
  <r>
    <n v="2"/>
    <x v="8675"/>
  </r>
  <r>
    <n v="2"/>
    <x v="8676"/>
  </r>
  <r>
    <n v="2"/>
    <x v="8677"/>
  </r>
  <r>
    <n v="2"/>
    <x v="8677"/>
  </r>
  <r>
    <n v="2"/>
    <x v="8678"/>
  </r>
  <r>
    <n v="2"/>
    <x v="8679"/>
  </r>
  <r>
    <n v="2"/>
    <x v="8680"/>
  </r>
  <r>
    <n v="2"/>
    <x v="8681"/>
  </r>
  <r>
    <n v="2"/>
    <x v="8682"/>
  </r>
  <r>
    <n v="2"/>
    <x v="8683"/>
  </r>
  <r>
    <n v="2"/>
    <x v="8684"/>
  </r>
  <r>
    <n v="2"/>
    <x v="142"/>
  </r>
  <r>
    <n v="2"/>
    <x v="2987"/>
  </r>
  <r>
    <n v="2"/>
    <x v="8685"/>
  </r>
  <r>
    <n v="2"/>
    <x v="8686"/>
  </r>
  <r>
    <n v="2"/>
    <x v="8687"/>
  </r>
  <r>
    <n v="2"/>
    <x v="8688"/>
  </r>
  <r>
    <n v="2"/>
    <x v="3354"/>
  </r>
  <r>
    <n v="2"/>
    <x v="8689"/>
  </r>
  <r>
    <n v="2"/>
    <x v="8690"/>
  </r>
  <r>
    <n v="2"/>
    <x v="8691"/>
  </r>
  <r>
    <n v="2"/>
    <x v="8692"/>
  </r>
  <r>
    <n v="2"/>
    <x v="8693"/>
  </r>
  <r>
    <n v="2"/>
    <x v="4778"/>
  </r>
  <r>
    <n v="2"/>
    <x v="494"/>
  </r>
  <r>
    <n v="2"/>
    <x v="8694"/>
  </r>
  <r>
    <n v="2"/>
    <x v="8695"/>
  </r>
  <r>
    <n v="2"/>
    <x v="8696"/>
  </r>
  <r>
    <n v="2"/>
    <x v="8697"/>
  </r>
  <r>
    <n v="2"/>
    <x v="147"/>
  </r>
  <r>
    <n v="2"/>
    <x v="8698"/>
  </r>
  <r>
    <n v="2"/>
    <x v="8699"/>
  </r>
  <r>
    <n v="2"/>
    <x v="1027"/>
  </r>
  <r>
    <n v="2"/>
    <x v="8700"/>
  </r>
  <r>
    <n v="2"/>
    <x v="8701"/>
  </r>
  <r>
    <n v="2"/>
    <x v="8702"/>
  </r>
  <r>
    <n v="2"/>
    <x v="8703"/>
  </r>
  <r>
    <n v="2"/>
    <x v="8704"/>
  </r>
  <r>
    <n v="2"/>
    <x v="8705"/>
  </r>
  <r>
    <n v="2"/>
    <x v="4781"/>
  </r>
  <r>
    <n v="2"/>
    <x v="8706"/>
  </r>
  <r>
    <n v="2"/>
    <x v="8707"/>
  </r>
  <r>
    <n v="2"/>
    <x v="8708"/>
  </r>
  <r>
    <n v="2"/>
    <x v="8709"/>
  </r>
  <r>
    <n v="2"/>
    <x v="954"/>
  </r>
  <r>
    <n v="2"/>
    <x v="8710"/>
  </r>
  <r>
    <n v="2"/>
    <x v="8711"/>
  </r>
  <r>
    <n v="2"/>
    <x v="8712"/>
  </r>
  <r>
    <n v="2"/>
    <x v="8713"/>
  </r>
  <r>
    <n v="2"/>
    <x v="527"/>
  </r>
  <r>
    <n v="2"/>
    <x v="8714"/>
  </r>
  <r>
    <n v="2"/>
    <x v="8715"/>
  </r>
  <r>
    <n v="2"/>
    <x v="1285"/>
  </r>
  <r>
    <n v="2"/>
    <x v="8716"/>
  </r>
  <r>
    <n v="2"/>
    <x v="8717"/>
  </r>
  <r>
    <n v="2"/>
    <x v="8718"/>
  </r>
  <r>
    <n v="2"/>
    <x v="8719"/>
  </r>
  <r>
    <n v="2"/>
    <x v="8720"/>
  </r>
  <r>
    <n v="2"/>
    <x v="1834"/>
  </r>
  <r>
    <n v="2"/>
    <x v="2473"/>
  </r>
  <r>
    <n v="2"/>
    <x v="3908"/>
  </r>
  <r>
    <n v="2"/>
    <x v="8721"/>
  </r>
  <r>
    <n v="2"/>
    <x v="8722"/>
  </r>
  <r>
    <n v="2"/>
    <x v="8723"/>
  </r>
  <r>
    <n v="2"/>
    <x v="8724"/>
  </r>
  <r>
    <n v="2"/>
    <x v="8725"/>
  </r>
  <r>
    <n v="2"/>
    <x v="8726"/>
  </r>
  <r>
    <n v="2"/>
    <x v="8727"/>
  </r>
  <r>
    <n v="2"/>
    <x v="8728"/>
  </r>
  <r>
    <n v="2"/>
    <x v="8729"/>
  </r>
  <r>
    <n v="2"/>
    <x v="8729"/>
  </r>
  <r>
    <n v="2"/>
    <x v="8730"/>
  </r>
  <r>
    <n v="2"/>
    <x v="8731"/>
  </r>
  <r>
    <n v="2"/>
    <x v="2700"/>
  </r>
  <r>
    <n v="2"/>
    <x v="2700"/>
  </r>
  <r>
    <n v="2"/>
    <x v="2700"/>
  </r>
  <r>
    <n v="2"/>
    <x v="26"/>
  </r>
  <r>
    <n v="2"/>
    <x v="8732"/>
  </r>
  <r>
    <n v="2"/>
    <x v="8733"/>
  </r>
  <r>
    <n v="2"/>
    <x v="8734"/>
  </r>
  <r>
    <n v="2"/>
    <x v="8735"/>
  </r>
  <r>
    <n v="2"/>
    <x v="8735"/>
  </r>
  <r>
    <n v="2"/>
    <x v="8736"/>
  </r>
  <r>
    <n v="2"/>
    <x v="8737"/>
  </r>
  <r>
    <n v="2"/>
    <x v="8738"/>
  </r>
  <r>
    <n v="2"/>
    <x v="8739"/>
  </r>
  <r>
    <n v="2"/>
    <x v="8740"/>
  </r>
  <r>
    <n v="2"/>
    <x v="8741"/>
  </r>
  <r>
    <n v="2"/>
    <x v="8742"/>
  </r>
  <r>
    <n v="2"/>
    <x v="8743"/>
  </r>
  <r>
    <n v="2"/>
    <x v="8744"/>
  </r>
  <r>
    <n v="2"/>
    <x v="8745"/>
  </r>
  <r>
    <n v="2"/>
    <x v="8746"/>
  </r>
  <r>
    <n v="2"/>
    <x v="8747"/>
  </r>
  <r>
    <n v="2"/>
    <x v="8748"/>
  </r>
  <r>
    <n v="2"/>
    <x v="8749"/>
  </r>
  <r>
    <n v="2"/>
    <x v="8750"/>
  </r>
  <r>
    <n v="2"/>
    <x v="3912"/>
  </r>
  <r>
    <n v="2"/>
    <x v="8751"/>
  </r>
  <r>
    <n v="2"/>
    <x v="8752"/>
  </r>
  <r>
    <n v="2"/>
    <x v="8753"/>
  </r>
  <r>
    <n v="2"/>
    <x v="8754"/>
  </r>
  <r>
    <n v="2"/>
    <x v="1565"/>
  </r>
  <r>
    <n v="2"/>
    <x v="2250"/>
  </r>
  <r>
    <n v="2"/>
    <x v="2992"/>
  </r>
  <r>
    <n v="2"/>
    <x v="8755"/>
  </r>
  <r>
    <n v="2"/>
    <x v="8756"/>
  </r>
  <r>
    <n v="2"/>
    <x v="8757"/>
  </r>
  <r>
    <n v="2"/>
    <x v="8758"/>
  </r>
  <r>
    <n v="2"/>
    <x v="2993"/>
  </r>
  <r>
    <n v="2"/>
    <x v="8759"/>
  </r>
  <r>
    <n v="2"/>
    <x v="8760"/>
  </r>
  <r>
    <n v="2"/>
    <x v="8761"/>
  </r>
  <r>
    <n v="2"/>
    <x v="8762"/>
  </r>
  <r>
    <n v="2"/>
    <x v="8763"/>
  </r>
  <r>
    <n v="2"/>
    <x v="8764"/>
  </r>
  <r>
    <n v="2"/>
    <x v="8765"/>
  </r>
  <r>
    <n v="2"/>
    <x v="8766"/>
  </r>
  <r>
    <n v="2"/>
    <x v="8767"/>
  </r>
  <r>
    <n v="2"/>
    <x v="2252"/>
  </r>
  <r>
    <n v="2"/>
    <x v="452"/>
  </r>
  <r>
    <n v="2"/>
    <x v="8768"/>
  </r>
  <r>
    <n v="2"/>
    <x v="8769"/>
  </r>
  <r>
    <n v="2"/>
    <x v="4808"/>
  </r>
  <r>
    <n v="2"/>
    <x v="8770"/>
  </r>
  <r>
    <n v="2"/>
    <x v="8771"/>
  </r>
  <r>
    <n v="2"/>
    <x v="8772"/>
  </r>
  <r>
    <n v="2"/>
    <x v="8773"/>
  </r>
  <r>
    <n v="2"/>
    <x v="8774"/>
  </r>
  <r>
    <n v="2"/>
    <x v="8775"/>
  </r>
  <r>
    <n v="2"/>
    <x v="8776"/>
  </r>
  <r>
    <n v="2"/>
    <x v="8777"/>
  </r>
  <r>
    <n v="2"/>
    <x v="8778"/>
  </r>
  <r>
    <n v="2"/>
    <x v="8779"/>
  </r>
  <r>
    <n v="2"/>
    <x v="8780"/>
  </r>
  <r>
    <n v="2"/>
    <x v="6377"/>
  </r>
  <r>
    <n v="2"/>
    <x v="8781"/>
  </r>
  <r>
    <n v="2"/>
    <x v="8782"/>
  </r>
  <r>
    <n v="2"/>
    <x v="8783"/>
  </r>
  <r>
    <n v="2"/>
    <x v="139"/>
  </r>
  <r>
    <n v="2"/>
    <x v="8784"/>
  </r>
  <r>
    <n v="2"/>
    <x v="8785"/>
  </r>
  <r>
    <n v="2"/>
    <x v="8785"/>
  </r>
  <r>
    <n v="2"/>
    <x v="8785"/>
  </r>
  <r>
    <n v="2"/>
    <x v="8786"/>
  </r>
  <r>
    <n v="2"/>
    <x v="8787"/>
  </r>
  <r>
    <n v="2"/>
    <x v="139"/>
  </r>
  <r>
    <n v="2"/>
    <x v="139"/>
  </r>
  <r>
    <n v="2"/>
    <x v="8788"/>
  </r>
  <r>
    <n v="2"/>
    <x v="8789"/>
  </r>
  <r>
    <n v="2"/>
    <x v="8790"/>
  </r>
  <r>
    <n v="2"/>
    <x v="8791"/>
  </r>
  <r>
    <n v="2"/>
    <x v="8792"/>
  </r>
  <r>
    <n v="2"/>
    <x v="8792"/>
  </r>
  <r>
    <n v="2"/>
    <x v="8793"/>
  </r>
  <r>
    <n v="2"/>
    <x v="8794"/>
  </r>
  <r>
    <n v="2"/>
    <x v="8794"/>
  </r>
  <r>
    <n v="2"/>
    <x v="4815"/>
  </r>
  <r>
    <n v="2"/>
    <x v="4816"/>
  </r>
  <r>
    <n v="2"/>
    <x v="8795"/>
  </r>
  <r>
    <n v="2"/>
    <x v="1115"/>
  </r>
  <r>
    <n v="2"/>
    <x v="8796"/>
  </r>
  <r>
    <n v="2"/>
    <x v="8797"/>
  </r>
  <r>
    <n v="2"/>
    <x v="8798"/>
  </r>
  <r>
    <n v="2"/>
    <x v="8799"/>
  </r>
  <r>
    <n v="2"/>
    <x v="8800"/>
  </r>
  <r>
    <n v="2"/>
    <x v="8801"/>
  </r>
  <r>
    <n v="2"/>
    <x v="8802"/>
  </r>
  <r>
    <n v="2"/>
    <x v="8803"/>
  </r>
  <r>
    <n v="2"/>
    <x v="495"/>
  </r>
  <r>
    <n v="2"/>
    <x v="8804"/>
  </r>
  <r>
    <n v="2"/>
    <x v="8805"/>
  </r>
  <r>
    <n v="2"/>
    <x v="8806"/>
  </r>
  <r>
    <n v="2"/>
    <x v="8807"/>
  </r>
  <r>
    <n v="2"/>
    <x v="8808"/>
  </r>
  <r>
    <n v="2"/>
    <x v="8809"/>
  </r>
  <r>
    <n v="2"/>
    <x v="8810"/>
  </r>
  <r>
    <n v="2"/>
    <x v="4821"/>
  </r>
  <r>
    <n v="2"/>
    <x v="1568"/>
  </r>
  <r>
    <n v="2"/>
    <x v="1568"/>
  </r>
  <r>
    <n v="2"/>
    <x v="8811"/>
  </r>
  <r>
    <n v="2"/>
    <x v="1568"/>
  </r>
  <r>
    <n v="2"/>
    <x v="3369"/>
  </r>
  <r>
    <n v="2"/>
    <x v="89"/>
  </r>
  <r>
    <n v="2"/>
    <x v="89"/>
  </r>
  <r>
    <n v="2"/>
    <x v="8812"/>
  </r>
  <r>
    <n v="2"/>
    <x v="8813"/>
  </r>
  <r>
    <n v="2"/>
    <x v="8814"/>
  </r>
  <r>
    <n v="2"/>
    <x v="8815"/>
  </r>
  <r>
    <n v="2"/>
    <x v="8816"/>
  </r>
  <r>
    <n v="2"/>
    <x v="8817"/>
  </r>
  <r>
    <n v="2"/>
    <x v="8818"/>
  </r>
  <r>
    <n v="2"/>
    <x v="8819"/>
  </r>
  <r>
    <n v="2"/>
    <x v="8820"/>
  </r>
  <r>
    <n v="2"/>
    <x v="6396"/>
  </r>
  <r>
    <n v="2"/>
    <x v="8821"/>
  </r>
  <r>
    <n v="2"/>
    <x v="8822"/>
  </r>
  <r>
    <n v="2"/>
    <x v="8823"/>
  </r>
  <r>
    <n v="2"/>
    <x v="8824"/>
  </r>
  <r>
    <n v="2"/>
    <x v="8825"/>
  </r>
  <r>
    <n v="2"/>
    <x v="8826"/>
  </r>
  <r>
    <n v="2"/>
    <x v="361"/>
  </r>
  <r>
    <n v="2"/>
    <x v="8827"/>
  </r>
  <r>
    <n v="2"/>
    <x v="2477"/>
  </r>
  <r>
    <n v="2"/>
    <x v="1148"/>
  </r>
  <r>
    <n v="2"/>
    <x v="8828"/>
  </r>
  <r>
    <n v="2"/>
    <x v="8829"/>
  </r>
  <r>
    <n v="2"/>
    <x v="4832"/>
  </r>
  <r>
    <n v="2"/>
    <x v="8830"/>
  </r>
  <r>
    <n v="2"/>
    <x v="8831"/>
  </r>
  <r>
    <n v="2"/>
    <x v="8832"/>
  </r>
  <r>
    <n v="2"/>
    <x v="1723"/>
  </r>
  <r>
    <n v="2"/>
    <x v="8833"/>
  </r>
  <r>
    <n v="2"/>
    <x v="8834"/>
  </r>
  <r>
    <n v="2"/>
    <x v="4"/>
  </r>
  <r>
    <n v="2"/>
    <x v="3375"/>
  </r>
  <r>
    <n v="2"/>
    <x v="4"/>
  </r>
  <r>
    <n v="2"/>
    <x v="4"/>
  </r>
  <r>
    <n v="2"/>
    <x v="8835"/>
  </r>
  <r>
    <n v="2"/>
    <x v="2710"/>
  </r>
  <r>
    <n v="2"/>
    <x v="8836"/>
  </r>
  <r>
    <n v="2"/>
    <x v="8837"/>
  </r>
  <r>
    <n v="2"/>
    <x v="8837"/>
  </r>
  <r>
    <n v="2"/>
    <x v="8838"/>
  </r>
  <r>
    <n v="2"/>
    <x v="8839"/>
  </r>
  <r>
    <n v="2"/>
    <x v="8840"/>
  </r>
  <r>
    <n v="2"/>
    <x v="8841"/>
  </r>
  <r>
    <n v="2"/>
    <x v="4838"/>
  </r>
  <r>
    <n v="2"/>
    <x v="8842"/>
  </r>
  <r>
    <n v="2"/>
    <x v="8843"/>
  </r>
  <r>
    <n v="2"/>
    <x v="4"/>
  </r>
  <r>
    <n v="2"/>
    <x v="8844"/>
  </r>
  <r>
    <n v="2"/>
    <x v="8845"/>
  </r>
  <r>
    <n v="2"/>
    <x v="8846"/>
  </r>
  <r>
    <n v="2"/>
    <x v="8846"/>
  </r>
  <r>
    <n v="2"/>
    <x v="779"/>
  </r>
  <r>
    <n v="2"/>
    <x v="3377"/>
  </r>
  <r>
    <n v="2"/>
    <x v="1842"/>
  </r>
  <r>
    <n v="2"/>
    <x v="8847"/>
  </r>
  <r>
    <n v="2"/>
    <x v="8848"/>
  </r>
  <r>
    <n v="2"/>
    <x v="3378"/>
  </r>
  <r>
    <n v="2"/>
    <x v="8849"/>
  </r>
  <r>
    <n v="2"/>
    <x v="4846"/>
  </r>
  <r>
    <n v="2"/>
    <x v="8850"/>
  </r>
  <r>
    <n v="2"/>
    <x v="8851"/>
  </r>
  <r>
    <n v="2"/>
    <x v="8852"/>
  </r>
  <r>
    <n v="2"/>
    <x v="1374"/>
  </r>
  <r>
    <n v="2"/>
    <x v="8853"/>
  </r>
  <r>
    <n v="2"/>
    <x v="8854"/>
  </r>
  <r>
    <n v="2"/>
    <x v="8855"/>
  </r>
  <r>
    <n v="2"/>
    <x v="8856"/>
  </r>
  <r>
    <n v="2"/>
    <x v="8857"/>
  </r>
  <r>
    <n v="2"/>
    <x v="8858"/>
  </r>
  <r>
    <n v="2"/>
    <x v="8859"/>
  </r>
  <r>
    <n v="2"/>
    <x v="8860"/>
  </r>
  <r>
    <n v="2"/>
    <x v="8861"/>
  </r>
  <r>
    <n v="2"/>
    <x v="8862"/>
  </r>
  <r>
    <n v="2"/>
    <x v="8863"/>
  </r>
  <r>
    <n v="2"/>
    <x v="8864"/>
  </r>
  <r>
    <n v="2"/>
    <x v="8865"/>
  </r>
  <r>
    <n v="2"/>
    <x v="8866"/>
  </r>
  <r>
    <n v="2"/>
    <x v="8867"/>
  </r>
  <r>
    <n v="2"/>
    <x v="8868"/>
  </r>
  <r>
    <n v="2"/>
    <x v="8869"/>
  </r>
  <r>
    <n v="2"/>
    <x v="8870"/>
  </r>
  <r>
    <n v="2"/>
    <x v="8871"/>
  </r>
  <r>
    <n v="2"/>
    <x v="8872"/>
  </r>
  <r>
    <n v="2"/>
    <x v="8873"/>
  </r>
  <r>
    <n v="2"/>
    <x v="8874"/>
  </r>
  <r>
    <n v="2"/>
    <x v="8875"/>
  </r>
  <r>
    <n v="2"/>
    <x v="2261"/>
  </r>
  <r>
    <n v="2"/>
    <x v="8876"/>
  </r>
  <r>
    <n v="2"/>
    <x v="114"/>
  </r>
  <r>
    <n v="2"/>
    <x v="8877"/>
  </r>
  <r>
    <n v="2"/>
    <x v="114"/>
  </r>
  <r>
    <n v="2"/>
    <x v="114"/>
  </r>
  <r>
    <n v="2"/>
    <x v="8878"/>
  </r>
  <r>
    <n v="2"/>
    <x v="8879"/>
  </r>
  <r>
    <n v="2"/>
    <x v="2714"/>
  </r>
  <r>
    <n v="2"/>
    <x v="8880"/>
  </r>
  <r>
    <n v="2"/>
    <x v="114"/>
  </r>
  <r>
    <n v="2"/>
    <x v="8881"/>
  </r>
  <r>
    <n v="2"/>
    <x v="2479"/>
  </r>
  <r>
    <n v="2"/>
    <x v="8882"/>
  </r>
  <r>
    <n v="2"/>
    <x v="8883"/>
  </r>
  <r>
    <n v="2"/>
    <x v="8884"/>
  </r>
  <r>
    <n v="2"/>
    <x v="8885"/>
  </r>
  <r>
    <n v="2"/>
    <x v="8886"/>
  </r>
  <r>
    <n v="2"/>
    <x v="1207"/>
  </r>
  <r>
    <n v="2"/>
    <x v="8887"/>
  </r>
  <r>
    <n v="2"/>
    <x v="1431"/>
  </r>
  <r>
    <n v="2"/>
    <x v="8888"/>
  </r>
  <r>
    <n v="2"/>
    <x v="8889"/>
  </r>
  <r>
    <n v="2"/>
    <x v="8890"/>
  </r>
  <r>
    <n v="2"/>
    <x v="8891"/>
  </r>
  <r>
    <n v="2"/>
    <x v="8892"/>
  </r>
  <r>
    <n v="2"/>
    <x v="8893"/>
  </r>
  <r>
    <n v="2"/>
    <x v="8894"/>
  </r>
  <r>
    <n v="2"/>
    <x v="8895"/>
  </r>
  <r>
    <n v="2"/>
    <x v="8896"/>
  </r>
  <r>
    <n v="2"/>
    <x v="8897"/>
  </r>
  <r>
    <n v="2"/>
    <x v="6425"/>
  </r>
  <r>
    <n v="2"/>
    <x v="8898"/>
  </r>
  <r>
    <n v="2"/>
    <x v="8899"/>
  </r>
  <r>
    <n v="2"/>
    <x v="8900"/>
  </r>
  <r>
    <n v="2"/>
    <x v="8901"/>
  </r>
  <r>
    <n v="2"/>
    <x v="8902"/>
  </r>
  <r>
    <n v="2"/>
    <x v="8903"/>
  </r>
  <r>
    <n v="2"/>
    <x v="8904"/>
  </r>
  <r>
    <n v="2"/>
    <x v="8905"/>
  </r>
  <r>
    <n v="2"/>
    <x v="8906"/>
  </r>
  <r>
    <n v="2"/>
    <x v="8907"/>
  </r>
  <r>
    <n v="2"/>
    <x v="8908"/>
  </r>
  <r>
    <n v="2"/>
    <x v="8909"/>
  </r>
  <r>
    <n v="2"/>
    <x v="8910"/>
  </r>
  <r>
    <n v="2"/>
    <x v="8911"/>
  </r>
  <r>
    <n v="2"/>
    <x v="145"/>
  </r>
  <r>
    <n v="2"/>
    <x v="8912"/>
  </r>
  <r>
    <n v="2"/>
    <x v="8913"/>
  </r>
  <r>
    <n v="2"/>
    <x v="8914"/>
  </r>
  <r>
    <n v="2"/>
    <x v="8915"/>
  </r>
  <r>
    <n v="2"/>
    <x v="8916"/>
  </r>
  <r>
    <n v="2"/>
    <x v="930"/>
  </r>
  <r>
    <n v="2"/>
    <x v="8917"/>
  </r>
  <r>
    <n v="2"/>
    <x v="8918"/>
  </r>
  <r>
    <n v="2"/>
    <x v="8919"/>
  </r>
  <r>
    <n v="2"/>
    <x v="1054"/>
  </r>
  <r>
    <n v="2"/>
    <x v="8920"/>
  </r>
  <r>
    <n v="2"/>
    <x v="40"/>
  </r>
  <r>
    <n v="2"/>
    <x v="8921"/>
  </r>
  <r>
    <n v="2"/>
    <x v="8922"/>
  </r>
  <r>
    <n v="2"/>
    <x v="8923"/>
  </r>
  <r>
    <n v="2"/>
    <x v="8924"/>
  </r>
  <r>
    <n v="2"/>
    <x v="8925"/>
  </r>
  <r>
    <n v="2"/>
    <x v="40"/>
  </r>
  <r>
    <n v="2"/>
    <x v="40"/>
  </r>
  <r>
    <n v="2"/>
    <x v="8926"/>
  </r>
  <r>
    <n v="2"/>
    <x v="8927"/>
  </r>
  <r>
    <n v="2"/>
    <x v="8928"/>
  </r>
  <r>
    <n v="2"/>
    <x v="8929"/>
  </r>
  <r>
    <n v="2"/>
    <x v="2265"/>
  </r>
  <r>
    <n v="2"/>
    <x v="1484"/>
  </r>
  <r>
    <n v="2"/>
    <x v="8930"/>
  </r>
  <r>
    <n v="2"/>
    <x v="8931"/>
  </r>
  <r>
    <n v="2"/>
    <x v="8932"/>
  </r>
  <r>
    <n v="2"/>
    <x v="8933"/>
  </r>
  <r>
    <n v="2"/>
    <x v="8934"/>
  </r>
  <r>
    <n v="2"/>
    <x v="8935"/>
  </r>
  <r>
    <n v="2"/>
    <x v="8936"/>
  </r>
  <r>
    <n v="2"/>
    <x v="8937"/>
  </r>
  <r>
    <n v="2"/>
    <x v="8938"/>
  </r>
  <r>
    <n v="2"/>
    <x v="546"/>
  </r>
  <r>
    <n v="2"/>
    <x v="8939"/>
  </r>
  <r>
    <n v="2"/>
    <x v="8940"/>
  </r>
  <r>
    <n v="2"/>
    <x v="8941"/>
  </r>
  <r>
    <n v="2"/>
    <x v="8942"/>
  </r>
  <r>
    <n v="2"/>
    <x v="8943"/>
  </r>
  <r>
    <n v="2"/>
    <x v="8944"/>
  </r>
  <r>
    <n v="2"/>
    <x v="8945"/>
  </r>
  <r>
    <n v="2"/>
    <x v="8945"/>
  </r>
  <r>
    <n v="2"/>
    <x v="8946"/>
  </r>
  <r>
    <n v="2"/>
    <x v="8947"/>
  </r>
  <r>
    <n v="2"/>
    <x v="8948"/>
  </r>
  <r>
    <n v="2"/>
    <x v="8949"/>
  </r>
  <r>
    <n v="2"/>
    <x v="8950"/>
  </r>
  <r>
    <n v="2"/>
    <x v="766"/>
  </r>
  <r>
    <n v="2"/>
    <x v="8951"/>
  </r>
  <r>
    <n v="2"/>
    <x v="8952"/>
  </r>
  <r>
    <n v="2"/>
    <x v="8953"/>
  </r>
  <r>
    <n v="2"/>
    <x v="8954"/>
  </r>
  <r>
    <n v="2"/>
    <x v="8955"/>
  </r>
  <r>
    <n v="2"/>
    <x v="8956"/>
  </r>
  <r>
    <n v="2"/>
    <x v="8957"/>
  </r>
  <r>
    <n v="2"/>
    <x v="3394"/>
  </r>
  <r>
    <n v="2"/>
    <x v="3395"/>
  </r>
  <r>
    <n v="2"/>
    <x v="8958"/>
  </r>
  <r>
    <n v="2"/>
    <x v="8959"/>
  </r>
  <r>
    <n v="2"/>
    <x v="8960"/>
  </r>
  <r>
    <n v="2"/>
    <x v="8961"/>
  </r>
  <r>
    <n v="2"/>
    <x v="8962"/>
  </r>
  <r>
    <n v="2"/>
    <x v="8963"/>
  </r>
  <r>
    <n v="2"/>
    <x v="8964"/>
  </r>
  <r>
    <n v="2"/>
    <x v="8965"/>
  </r>
  <r>
    <n v="2"/>
    <x v="4884"/>
  </r>
  <r>
    <n v="2"/>
    <x v="8966"/>
  </r>
  <r>
    <n v="2"/>
    <x v="8967"/>
  </r>
  <r>
    <n v="2"/>
    <x v="8968"/>
  </r>
  <r>
    <n v="2"/>
    <x v="766"/>
  </r>
  <r>
    <n v="2"/>
    <x v="8969"/>
  </r>
  <r>
    <n v="2"/>
    <x v="3014"/>
  </r>
  <r>
    <n v="2"/>
    <x v="8970"/>
  </r>
  <r>
    <n v="2"/>
    <x v="8971"/>
  </r>
  <r>
    <n v="2"/>
    <x v="8972"/>
  </r>
  <r>
    <n v="2"/>
    <x v="1000"/>
  </r>
  <r>
    <n v="2"/>
    <x v="8973"/>
  </r>
  <r>
    <n v="2"/>
    <x v="8974"/>
  </r>
  <r>
    <n v="2"/>
    <x v="8975"/>
  </r>
  <r>
    <n v="2"/>
    <x v="8976"/>
  </r>
  <r>
    <n v="2"/>
    <x v="370"/>
  </r>
  <r>
    <n v="2"/>
    <x v="8977"/>
  </r>
  <r>
    <n v="2"/>
    <x v="8978"/>
  </r>
  <r>
    <n v="2"/>
    <x v="8979"/>
  </r>
  <r>
    <n v="2"/>
    <x v="8980"/>
  </r>
  <r>
    <n v="2"/>
    <x v="8981"/>
  </r>
  <r>
    <n v="2"/>
    <x v="8982"/>
  </r>
  <r>
    <n v="2"/>
    <x v="8983"/>
  </r>
  <r>
    <n v="2"/>
    <x v="8984"/>
  </r>
  <r>
    <n v="2"/>
    <x v="8985"/>
  </r>
  <r>
    <n v="2"/>
    <x v="8986"/>
  </r>
  <r>
    <n v="2"/>
    <x v="8987"/>
  </r>
  <r>
    <n v="2"/>
    <x v="8988"/>
  </r>
  <r>
    <n v="2"/>
    <x v="8989"/>
  </r>
  <r>
    <n v="2"/>
    <x v="8990"/>
  </r>
  <r>
    <n v="2"/>
    <x v="8991"/>
  </r>
  <r>
    <n v="2"/>
    <x v="8992"/>
  </r>
  <r>
    <n v="2"/>
    <x v="8993"/>
  </r>
  <r>
    <n v="2"/>
    <x v="8994"/>
  </r>
  <r>
    <n v="2"/>
    <x v="3401"/>
  </r>
  <r>
    <n v="2"/>
    <x v="8995"/>
  </r>
  <r>
    <n v="2"/>
    <x v="20"/>
  </r>
  <r>
    <n v="2"/>
    <x v="2000"/>
  </r>
  <r>
    <n v="2"/>
    <x v="2000"/>
  </r>
  <r>
    <n v="2"/>
    <x v="8996"/>
  </r>
  <r>
    <n v="2"/>
    <x v="3017"/>
  </r>
  <r>
    <n v="2"/>
    <x v="1728"/>
  </r>
  <r>
    <n v="2"/>
    <x v="8997"/>
  </r>
  <r>
    <n v="2"/>
    <x v="8998"/>
  </r>
  <r>
    <n v="2"/>
    <x v="8999"/>
  </r>
  <r>
    <n v="2"/>
    <x v="9000"/>
  </r>
  <r>
    <n v="2"/>
    <x v="9001"/>
  </r>
  <r>
    <n v="2"/>
    <x v="9002"/>
  </r>
  <r>
    <n v="2"/>
    <x v="13"/>
  </r>
  <r>
    <n v="2"/>
    <x v="9003"/>
  </r>
  <r>
    <n v="2"/>
    <x v="9004"/>
  </r>
  <r>
    <n v="2"/>
    <x v="9005"/>
  </r>
  <r>
    <n v="2"/>
    <x v="9006"/>
  </r>
  <r>
    <n v="2"/>
    <x v="9007"/>
  </r>
  <r>
    <n v="2"/>
    <x v="9008"/>
  </r>
  <r>
    <n v="2"/>
    <x v="9009"/>
  </r>
  <r>
    <n v="2"/>
    <x v="9010"/>
  </r>
  <r>
    <n v="2"/>
    <x v="4901"/>
  </r>
  <r>
    <n v="2"/>
    <x v="4904"/>
  </r>
  <r>
    <n v="2"/>
    <x v="9011"/>
  </r>
  <r>
    <n v="2"/>
    <x v="9012"/>
  </r>
  <r>
    <n v="2"/>
    <x v="9013"/>
  </r>
  <r>
    <n v="2"/>
    <x v="9014"/>
  </r>
  <r>
    <n v="2"/>
    <x v="9015"/>
  </r>
  <r>
    <n v="2"/>
    <x v="9016"/>
  </r>
  <r>
    <n v="2"/>
    <x v="780"/>
  </r>
  <r>
    <n v="2"/>
    <x v="9017"/>
  </r>
  <r>
    <n v="2"/>
    <x v="4905"/>
  </r>
  <r>
    <n v="2"/>
    <x v="9018"/>
  </r>
  <r>
    <n v="2"/>
    <x v="9019"/>
  </r>
  <r>
    <n v="2"/>
    <x v="9020"/>
  </r>
  <r>
    <n v="2"/>
    <x v="9021"/>
  </r>
  <r>
    <n v="2"/>
    <x v="9022"/>
  </r>
  <r>
    <n v="2"/>
    <x v="7457"/>
  </r>
  <r>
    <n v="2"/>
    <x v="9023"/>
  </r>
  <r>
    <n v="2"/>
    <x v="9024"/>
  </r>
  <r>
    <n v="2"/>
    <x v="9025"/>
  </r>
  <r>
    <n v="2"/>
    <x v="9026"/>
  </r>
  <r>
    <n v="2"/>
    <x v="9027"/>
  </r>
  <r>
    <n v="2"/>
    <x v="9028"/>
  </r>
  <r>
    <n v="2"/>
    <x v="9029"/>
  </r>
  <r>
    <n v="2"/>
    <x v="9030"/>
  </r>
  <r>
    <n v="2"/>
    <x v="9031"/>
  </r>
  <r>
    <n v="2"/>
    <x v="9032"/>
  </r>
  <r>
    <n v="2"/>
    <x v="4912"/>
  </r>
  <r>
    <n v="2"/>
    <x v="9033"/>
  </r>
  <r>
    <n v="2"/>
    <x v="9034"/>
  </r>
  <r>
    <n v="2"/>
    <x v="9035"/>
  </r>
  <r>
    <n v="2"/>
    <x v="9036"/>
  </r>
  <r>
    <n v="2"/>
    <x v="3404"/>
  </r>
  <r>
    <n v="2"/>
    <x v="9037"/>
  </r>
  <r>
    <n v="2"/>
    <x v="9038"/>
  </r>
  <r>
    <n v="2"/>
    <x v="9039"/>
  </r>
  <r>
    <n v="2"/>
    <x v="9039"/>
  </r>
  <r>
    <n v="2"/>
    <x v="9040"/>
  </r>
  <r>
    <n v="2"/>
    <x v="9041"/>
  </r>
  <r>
    <n v="2"/>
    <x v="9042"/>
  </r>
  <r>
    <n v="2"/>
    <x v="9043"/>
  </r>
  <r>
    <n v="2"/>
    <x v="3018"/>
  </r>
  <r>
    <n v="2"/>
    <x v="9044"/>
  </r>
  <r>
    <n v="2"/>
    <x v="4915"/>
  </r>
  <r>
    <n v="2"/>
    <x v="9045"/>
  </r>
  <r>
    <n v="2"/>
    <x v="9046"/>
  </r>
  <r>
    <n v="2"/>
    <x v="9047"/>
  </r>
  <r>
    <n v="2"/>
    <x v="9048"/>
  </r>
  <r>
    <n v="2"/>
    <x v="9049"/>
  </r>
  <r>
    <n v="2"/>
    <x v="9050"/>
  </r>
  <r>
    <n v="2"/>
    <x v="578"/>
  </r>
  <r>
    <n v="2"/>
    <x v="3408"/>
  </r>
  <r>
    <n v="2"/>
    <x v="9051"/>
  </r>
  <r>
    <n v="2"/>
    <x v="9052"/>
  </r>
  <r>
    <n v="2"/>
    <x v="9053"/>
  </r>
  <r>
    <n v="2"/>
    <x v="9054"/>
  </r>
  <r>
    <n v="2"/>
    <x v="9055"/>
  </r>
  <r>
    <n v="2"/>
    <x v="9056"/>
  </r>
  <r>
    <n v="2"/>
    <x v="9057"/>
  </r>
  <r>
    <n v="2"/>
    <x v="9058"/>
  </r>
  <r>
    <n v="2"/>
    <x v="9059"/>
  </r>
  <r>
    <n v="2"/>
    <x v="9060"/>
  </r>
  <r>
    <n v="2"/>
    <x v="6478"/>
  </r>
  <r>
    <n v="2"/>
    <x v="9061"/>
  </r>
  <r>
    <n v="2"/>
    <x v="9062"/>
  </r>
  <r>
    <n v="2"/>
    <x v="9063"/>
  </r>
  <r>
    <n v="2"/>
    <x v="9064"/>
  </r>
  <r>
    <n v="2"/>
    <x v="9065"/>
  </r>
  <r>
    <n v="2"/>
    <x v="9065"/>
  </r>
  <r>
    <n v="2"/>
    <x v="9066"/>
  </r>
  <r>
    <n v="2"/>
    <x v="9067"/>
  </r>
  <r>
    <n v="2"/>
    <x v="3021"/>
  </r>
  <r>
    <n v="2"/>
    <x v="9068"/>
  </r>
  <r>
    <n v="2"/>
    <x v="9069"/>
  </r>
  <r>
    <n v="2"/>
    <x v="9070"/>
  </r>
  <r>
    <n v="2"/>
    <x v="3022"/>
  </r>
  <r>
    <n v="2"/>
    <x v="9071"/>
  </r>
  <r>
    <n v="2"/>
    <x v="9072"/>
  </r>
  <r>
    <n v="2"/>
    <x v="9073"/>
  </r>
  <r>
    <n v="2"/>
    <x v="9074"/>
  </r>
  <r>
    <n v="2"/>
    <x v="9075"/>
  </r>
  <r>
    <n v="2"/>
    <x v="9076"/>
  </r>
  <r>
    <n v="2"/>
    <x v="9077"/>
  </r>
  <r>
    <n v="2"/>
    <x v="9078"/>
  </r>
  <r>
    <n v="2"/>
    <x v="9079"/>
  </r>
  <r>
    <n v="2"/>
    <x v="9079"/>
  </r>
  <r>
    <n v="2"/>
    <x v="9080"/>
  </r>
  <r>
    <n v="2"/>
    <x v="9081"/>
  </r>
  <r>
    <n v="2"/>
    <x v="9082"/>
  </r>
  <r>
    <n v="2"/>
    <x v="326"/>
  </r>
  <r>
    <n v="2"/>
    <x v="326"/>
  </r>
  <r>
    <n v="2"/>
    <x v="326"/>
  </r>
  <r>
    <n v="2"/>
    <x v="9083"/>
  </r>
  <r>
    <n v="2"/>
    <x v="326"/>
  </r>
  <r>
    <n v="2"/>
    <x v="9084"/>
  </r>
  <r>
    <n v="2"/>
    <x v="9085"/>
  </r>
  <r>
    <n v="2"/>
    <x v="9086"/>
  </r>
  <r>
    <n v="2"/>
    <x v="9087"/>
  </r>
  <r>
    <n v="2"/>
    <x v="9088"/>
  </r>
  <r>
    <n v="2"/>
    <x v="9089"/>
  </r>
  <r>
    <n v="2"/>
    <x v="9089"/>
  </r>
  <r>
    <n v="2"/>
    <x v="9090"/>
  </r>
  <r>
    <n v="2"/>
    <x v="4928"/>
  </r>
  <r>
    <n v="2"/>
    <x v="242"/>
  </r>
  <r>
    <n v="2"/>
    <x v="959"/>
  </r>
  <r>
    <n v="2"/>
    <x v="959"/>
  </r>
  <r>
    <n v="2"/>
    <x v="9091"/>
  </r>
  <r>
    <n v="2"/>
    <x v="3023"/>
  </r>
  <r>
    <n v="2"/>
    <x v="9092"/>
  </r>
  <r>
    <n v="2"/>
    <x v="9093"/>
  </r>
  <r>
    <n v="2"/>
    <x v="9094"/>
  </r>
  <r>
    <n v="2"/>
    <x v="9095"/>
  </r>
  <r>
    <n v="2"/>
    <x v="1151"/>
  </r>
  <r>
    <n v="2"/>
    <x v="5914"/>
  </r>
  <r>
    <n v="2"/>
    <x v="9096"/>
  </r>
  <r>
    <n v="2"/>
    <x v="9097"/>
  </r>
  <r>
    <n v="2"/>
    <x v="9098"/>
  </r>
  <r>
    <n v="2"/>
    <x v="9099"/>
  </r>
  <r>
    <n v="2"/>
    <x v="318"/>
  </r>
  <r>
    <n v="2"/>
    <x v="9100"/>
  </r>
  <r>
    <n v="2"/>
    <x v="9101"/>
  </r>
  <r>
    <n v="2"/>
    <x v="9102"/>
  </r>
  <r>
    <n v="2"/>
    <x v="37"/>
  </r>
  <r>
    <n v="2"/>
    <x v="9103"/>
  </r>
  <r>
    <n v="2"/>
    <x v="2724"/>
  </r>
  <r>
    <n v="2"/>
    <x v="1296"/>
  </r>
  <r>
    <n v="2"/>
    <x v="805"/>
  </r>
  <r>
    <n v="2"/>
    <x v="9104"/>
  </r>
  <r>
    <n v="2"/>
    <x v="9105"/>
  </r>
  <r>
    <n v="2"/>
    <x v="9106"/>
  </r>
  <r>
    <n v="2"/>
    <x v="9107"/>
  </r>
  <r>
    <n v="2"/>
    <x v="9108"/>
  </r>
  <r>
    <n v="2"/>
    <x v="9109"/>
  </r>
  <r>
    <n v="2"/>
    <x v="9110"/>
  </r>
  <r>
    <n v="2"/>
    <x v="9111"/>
  </r>
  <r>
    <n v="2"/>
    <x v="9112"/>
  </r>
  <r>
    <n v="2"/>
    <x v="9113"/>
  </r>
  <r>
    <n v="2"/>
    <x v="9114"/>
  </r>
  <r>
    <n v="2"/>
    <x v="6492"/>
  </r>
  <r>
    <n v="2"/>
    <x v="9115"/>
  </r>
  <r>
    <n v="2"/>
    <x v="9116"/>
  </r>
  <r>
    <n v="2"/>
    <x v="9117"/>
  </r>
  <r>
    <n v="2"/>
    <x v="9118"/>
  </r>
  <r>
    <n v="2"/>
    <x v="9119"/>
  </r>
  <r>
    <n v="2"/>
    <x v="9120"/>
  </r>
  <r>
    <n v="2"/>
    <x v="9121"/>
  </r>
  <r>
    <n v="2"/>
    <x v="9122"/>
  </r>
  <r>
    <n v="2"/>
    <x v="1335"/>
  </r>
  <r>
    <n v="2"/>
    <x v="9123"/>
  </r>
  <r>
    <n v="2"/>
    <x v="9124"/>
  </r>
  <r>
    <n v="2"/>
    <x v="9125"/>
  </r>
  <r>
    <n v="2"/>
    <x v="9126"/>
  </r>
  <r>
    <n v="2"/>
    <x v="9127"/>
  </r>
  <r>
    <n v="2"/>
    <x v="9128"/>
  </r>
  <r>
    <n v="2"/>
    <x v="9129"/>
  </r>
  <r>
    <n v="2"/>
    <x v="9130"/>
  </r>
  <r>
    <n v="2"/>
    <x v="9131"/>
  </r>
  <r>
    <n v="2"/>
    <x v="9131"/>
  </r>
  <r>
    <n v="2"/>
    <x v="4939"/>
  </r>
  <r>
    <n v="2"/>
    <x v="9132"/>
  </r>
  <r>
    <n v="2"/>
    <x v="9133"/>
  </r>
  <r>
    <n v="2"/>
    <x v="39"/>
  </r>
  <r>
    <n v="2"/>
    <x v="9134"/>
  </r>
  <r>
    <n v="2"/>
    <x v="9135"/>
  </r>
  <r>
    <n v="2"/>
    <x v="9136"/>
  </r>
  <r>
    <n v="2"/>
    <x v="3419"/>
  </r>
  <r>
    <n v="2"/>
    <x v="9137"/>
  </r>
  <r>
    <n v="2"/>
    <x v="9138"/>
  </r>
  <r>
    <n v="2"/>
    <x v="9139"/>
  </r>
  <r>
    <n v="2"/>
    <x v="9140"/>
  </r>
  <r>
    <n v="2"/>
    <x v="9141"/>
  </r>
  <r>
    <n v="2"/>
    <x v="9142"/>
  </r>
  <r>
    <n v="2"/>
    <x v="768"/>
  </r>
  <r>
    <n v="2"/>
    <x v="9143"/>
  </r>
  <r>
    <n v="2"/>
    <x v="9143"/>
  </r>
  <r>
    <n v="2"/>
    <x v="9144"/>
  </r>
  <r>
    <n v="2"/>
    <x v="9145"/>
  </r>
  <r>
    <n v="2"/>
    <x v="9146"/>
  </r>
  <r>
    <n v="2"/>
    <x v="9147"/>
  </r>
  <r>
    <n v="2"/>
    <x v="9148"/>
  </r>
  <r>
    <n v="2"/>
    <x v="9149"/>
  </r>
  <r>
    <n v="2"/>
    <x v="9150"/>
  </r>
  <r>
    <n v="2"/>
    <x v="9151"/>
  </r>
  <r>
    <n v="2"/>
    <x v="9152"/>
  </r>
  <r>
    <n v="2"/>
    <x v="9153"/>
  </r>
  <r>
    <n v="2"/>
    <x v="9154"/>
  </r>
  <r>
    <n v="2"/>
    <x v="9155"/>
  </r>
  <r>
    <n v="2"/>
    <x v="9156"/>
  </r>
  <r>
    <n v="2"/>
    <x v="9157"/>
  </r>
  <r>
    <n v="2"/>
    <x v="9158"/>
  </r>
  <r>
    <n v="2"/>
    <x v="9159"/>
  </r>
  <r>
    <n v="2"/>
    <x v="4962"/>
  </r>
  <r>
    <n v="2"/>
    <x v="9160"/>
  </r>
  <r>
    <n v="2"/>
    <x v="9161"/>
  </r>
  <r>
    <n v="2"/>
    <x v="9162"/>
  </r>
  <r>
    <n v="2"/>
    <x v="3429"/>
  </r>
  <r>
    <n v="2"/>
    <x v="9163"/>
  </r>
  <r>
    <n v="2"/>
    <x v="9164"/>
  </r>
  <r>
    <n v="2"/>
    <x v="9165"/>
  </r>
  <r>
    <n v="2"/>
    <x v="9165"/>
  </r>
  <r>
    <n v="2"/>
    <x v="9166"/>
  </r>
  <r>
    <n v="2"/>
    <x v="9167"/>
  </r>
  <r>
    <n v="2"/>
    <x v="9168"/>
  </r>
  <r>
    <n v="2"/>
    <x v="9169"/>
  </r>
  <r>
    <n v="2"/>
    <x v="9169"/>
  </r>
  <r>
    <n v="2"/>
    <x v="3431"/>
  </r>
  <r>
    <n v="2"/>
    <x v="9170"/>
  </r>
  <r>
    <n v="2"/>
    <x v="9171"/>
  </r>
  <r>
    <n v="2"/>
    <x v="9172"/>
  </r>
  <r>
    <n v="2"/>
    <x v="9173"/>
  </r>
  <r>
    <n v="2"/>
    <x v="1210"/>
  </r>
  <r>
    <n v="2"/>
    <x v="9174"/>
  </r>
  <r>
    <n v="2"/>
    <x v="9174"/>
  </r>
  <r>
    <n v="2"/>
    <x v="9175"/>
  </r>
  <r>
    <n v="2"/>
    <x v="9176"/>
  </r>
  <r>
    <n v="2"/>
    <x v="9177"/>
  </r>
  <r>
    <n v="2"/>
    <x v="9178"/>
  </r>
  <r>
    <n v="2"/>
    <x v="9179"/>
  </r>
  <r>
    <n v="2"/>
    <x v="9180"/>
  </r>
  <r>
    <n v="2"/>
    <x v="9181"/>
  </r>
  <r>
    <n v="2"/>
    <x v="9181"/>
  </r>
  <r>
    <n v="2"/>
    <x v="9182"/>
  </r>
  <r>
    <n v="2"/>
    <x v="9183"/>
  </r>
  <r>
    <n v="2"/>
    <x v="9184"/>
  </r>
  <r>
    <n v="2"/>
    <x v="9185"/>
  </r>
  <r>
    <n v="2"/>
    <x v="9186"/>
  </r>
  <r>
    <n v="2"/>
    <x v="9187"/>
  </r>
  <r>
    <n v="2"/>
    <x v="9188"/>
  </r>
  <r>
    <n v="2"/>
    <x v="9189"/>
  </r>
  <r>
    <n v="2"/>
    <x v="9190"/>
  </r>
  <r>
    <n v="2"/>
    <x v="9191"/>
  </r>
  <r>
    <n v="2"/>
    <x v="9192"/>
  </r>
  <r>
    <n v="2"/>
    <x v="9193"/>
  </r>
  <r>
    <n v="2"/>
    <x v="2732"/>
  </r>
  <r>
    <n v="2"/>
    <x v="9194"/>
  </r>
  <r>
    <n v="2"/>
    <x v="9195"/>
  </r>
  <r>
    <n v="2"/>
    <x v="9196"/>
  </r>
  <r>
    <n v="2"/>
    <x v="9197"/>
  </r>
  <r>
    <n v="2"/>
    <x v="9198"/>
  </r>
  <r>
    <n v="2"/>
    <x v="9199"/>
  </r>
  <r>
    <n v="2"/>
    <x v="9200"/>
  </r>
  <r>
    <n v="2"/>
    <x v="9201"/>
  </r>
  <r>
    <n v="2"/>
    <x v="9202"/>
  </r>
  <r>
    <n v="2"/>
    <x v="9203"/>
  </r>
  <r>
    <n v="2"/>
    <x v="9204"/>
  </r>
  <r>
    <n v="2"/>
    <x v="9205"/>
  </r>
  <r>
    <n v="2"/>
    <x v="9206"/>
  </r>
  <r>
    <n v="2"/>
    <x v="9207"/>
  </r>
  <r>
    <n v="2"/>
    <x v="9208"/>
  </r>
  <r>
    <n v="2"/>
    <x v="9209"/>
  </r>
  <r>
    <n v="2"/>
    <x v="1861"/>
  </r>
  <r>
    <n v="2"/>
    <x v="9210"/>
  </r>
  <r>
    <n v="2"/>
    <x v="9211"/>
  </r>
  <r>
    <n v="2"/>
    <x v="9212"/>
  </r>
  <r>
    <n v="2"/>
    <x v="9213"/>
  </r>
  <r>
    <n v="2"/>
    <x v="9214"/>
  </r>
  <r>
    <n v="2"/>
    <x v="9215"/>
  </r>
  <r>
    <n v="2"/>
    <x v="9216"/>
  </r>
  <r>
    <n v="2"/>
    <x v="9217"/>
  </r>
  <r>
    <n v="2"/>
    <x v="9218"/>
  </r>
  <r>
    <n v="2"/>
    <x v="2118"/>
  </r>
  <r>
    <n v="2"/>
    <x v="9219"/>
  </r>
  <r>
    <n v="2"/>
    <x v="9220"/>
  </r>
  <r>
    <n v="2"/>
    <x v="9221"/>
  </r>
  <r>
    <n v="2"/>
    <x v="350"/>
  </r>
  <r>
    <n v="2"/>
    <x v="8570"/>
  </r>
  <r>
    <n v="2"/>
    <x v="9222"/>
  </r>
  <r>
    <n v="2"/>
    <x v="3439"/>
  </r>
  <r>
    <n v="2"/>
    <x v="115"/>
  </r>
  <r>
    <n v="2"/>
    <x v="9223"/>
  </r>
  <r>
    <n v="2"/>
    <x v="691"/>
  </r>
  <r>
    <n v="2"/>
    <x v="9224"/>
  </r>
  <r>
    <n v="2"/>
    <x v="9225"/>
  </r>
  <r>
    <n v="2"/>
    <x v="9226"/>
  </r>
  <r>
    <n v="2"/>
    <x v="9227"/>
  </r>
  <r>
    <n v="2"/>
    <x v="9228"/>
  </r>
  <r>
    <n v="2"/>
    <x v="9229"/>
  </r>
  <r>
    <n v="2"/>
    <x v="9230"/>
  </r>
  <r>
    <n v="2"/>
    <x v="9231"/>
  </r>
  <r>
    <n v="2"/>
    <x v="9232"/>
  </r>
  <r>
    <n v="2"/>
    <x v="9233"/>
  </r>
  <r>
    <n v="2"/>
    <x v="9234"/>
  </r>
  <r>
    <n v="2"/>
    <x v="9235"/>
  </r>
  <r>
    <n v="2"/>
    <x v="9236"/>
  </r>
  <r>
    <n v="2"/>
    <x v="4990"/>
  </r>
  <r>
    <n v="2"/>
    <x v="9237"/>
  </r>
  <r>
    <n v="2"/>
    <x v="9238"/>
  </r>
  <r>
    <n v="2"/>
    <x v="9239"/>
  </r>
  <r>
    <n v="2"/>
    <x v="9240"/>
  </r>
  <r>
    <n v="2"/>
    <x v="9241"/>
  </r>
  <r>
    <n v="2"/>
    <x v="9241"/>
  </r>
  <r>
    <n v="2"/>
    <x v="9242"/>
  </r>
  <r>
    <n v="2"/>
    <x v="9243"/>
  </r>
  <r>
    <n v="2"/>
    <x v="9244"/>
  </r>
  <r>
    <n v="2"/>
    <x v="9245"/>
  </r>
  <r>
    <n v="2"/>
    <x v="9246"/>
  </r>
  <r>
    <n v="2"/>
    <x v="9247"/>
  </r>
  <r>
    <n v="2"/>
    <x v="9248"/>
  </r>
  <r>
    <n v="2"/>
    <x v="9249"/>
  </r>
  <r>
    <n v="2"/>
    <x v="9250"/>
  </r>
  <r>
    <n v="2"/>
    <x v="9251"/>
  </r>
  <r>
    <n v="2"/>
    <x v="9252"/>
  </r>
  <r>
    <n v="2"/>
    <x v="9253"/>
  </r>
  <r>
    <n v="2"/>
    <x v="1578"/>
  </r>
  <r>
    <n v="2"/>
    <x v="9254"/>
  </r>
  <r>
    <n v="2"/>
    <x v="9254"/>
  </r>
  <r>
    <n v="2"/>
    <x v="9254"/>
  </r>
  <r>
    <n v="2"/>
    <x v="2285"/>
  </r>
  <r>
    <n v="2"/>
    <x v="2285"/>
  </r>
  <r>
    <n v="2"/>
    <x v="9255"/>
  </r>
  <r>
    <n v="2"/>
    <x v="9255"/>
  </r>
  <r>
    <n v="2"/>
    <x v="9256"/>
  </r>
  <r>
    <n v="2"/>
    <x v="9257"/>
  </r>
  <r>
    <n v="2"/>
    <x v="9258"/>
  </r>
  <r>
    <n v="2"/>
    <x v="326"/>
  </r>
  <r>
    <n v="2"/>
    <x v="9259"/>
  </r>
  <r>
    <n v="2"/>
    <x v="3969"/>
  </r>
  <r>
    <n v="2"/>
    <x v="9260"/>
  </r>
  <r>
    <n v="2"/>
    <x v="9261"/>
  </r>
  <r>
    <n v="2"/>
    <x v="9262"/>
  </r>
  <r>
    <n v="2"/>
    <x v="9263"/>
  </r>
  <r>
    <n v="2"/>
    <x v="9264"/>
  </r>
  <r>
    <n v="2"/>
    <x v="9265"/>
  </r>
  <r>
    <n v="2"/>
    <x v="9266"/>
  </r>
  <r>
    <n v="2"/>
    <x v="9267"/>
  </r>
  <r>
    <n v="2"/>
    <x v="9268"/>
  </r>
  <r>
    <n v="2"/>
    <x v="9269"/>
  </r>
  <r>
    <n v="2"/>
    <x v="9270"/>
  </r>
  <r>
    <n v="2"/>
    <x v="9271"/>
  </r>
  <r>
    <n v="2"/>
    <x v="9272"/>
  </r>
  <r>
    <n v="2"/>
    <x v="9273"/>
  </r>
  <r>
    <n v="2"/>
    <x v="9274"/>
  </r>
  <r>
    <n v="2"/>
    <x v="9275"/>
  </r>
  <r>
    <n v="2"/>
    <x v="9276"/>
  </r>
  <r>
    <n v="2"/>
    <x v="9277"/>
  </r>
  <r>
    <n v="2"/>
    <x v="9278"/>
  </r>
  <r>
    <n v="2"/>
    <x v="9279"/>
  </r>
  <r>
    <n v="2"/>
    <x v="9280"/>
  </r>
  <r>
    <n v="2"/>
    <x v="656"/>
  </r>
  <r>
    <n v="2"/>
    <x v="9281"/>
  </r>
  <r>
    <n v="2"/>
    <x v="9282"/>
  </r>
  <r>
    <n v="2"/>
    <x v="9283"/>
  </r>
  <r>
    <n v="2"/>
    <x v="9284"/>
  </r>
  <r>
    <n v="2"/>
    <x v="6564"/>
  </r>
  <r>
    <n v="2"/>
    <x v="9285"/>
  </r>
  <r>
    <n v="2"/>
    <x v="9286"/>
  </r>
  <r>
    <n v="2"/>
    <x v="9287"/>
  </r>
  <r>
    <n v="2"/>
    <x v="9288"/>
  </r>
  <r>
    <n v="2"/>
    <x v="9289"/>
  </r>
  <r>
    <n v="2"/>
    <x v="9290"/>
  </r>
  <r>
    <n v="2"/>
    <x v="9291"/>
  </r>
  <r>
    <n v="2"/>
    <x v="9292"/>
  </r>
  <r>
    <n v="2"/>
    <x v="9293"/>
  </r>
  <r>
    <n v="2"/>
    <x v="9294"/>
  </r>
  <r>
    <n v="2"/>
    <x v="9295"/>
  </r>
  <r>
    <n v="2"/>
    <x v="9296"/>
  </r>
  <r>
    <n v="2"/>
    <x v="9297"/>
  </r>
  <r>
    <n v="2"/>
    <x v="9297"/>
  </r>
  <r>
    <n v="2"/>
    <x v="9298"/>
  </r>
  <r>
    <n v="2"/>
    <x v="9299"/>
  </r>
  <r>
    <n v="2"/>
    <x v="9300"/>
  </r>
  <r>
    <n v="2"/>
    <x v="9301"/>
  </r>
  <r>
    <n v="2"/>
    <x v="9302"/>
  </r>
  <r>
    <n v="2"/>
    <x v="9303"/>
  </r>
  <r>
    <n v="2"/>
    <x v="9304"/>
  </r>
  <r>
    <n v="2"/>
    <x v="3036"/>
  </r>
  <r>
    <n v="2"/>
    <x v="961"/>
  </r>
  <r>
    <n v="2"/>
    <x v="9305"/>
  </r>
  <r>
    <n v="2"/>
    <x v="9306"/>
  </r>
  <r>
    <n v="2"/>
    <x v="9307"/>
  </r>
  <r>
    <n v="2"/>
    <x v="9308"/>
  </r>
  <r>
    <n v="2"/>
    <x v="9309"/>
  </r>
  <r>
    <n v="2"/>
    <x v="9310"/>
  </r>
  <r>
    <n v="2"/>
    <x v="9311"/>
  </r>
  <r>
    <n v="2"/>
    <x v="9312"/>
  </r>
  <r>
    <n v="2"/>
    <x v="9313"/>
  </r>
  <r>
    <n v="2"/>
    <x v="3977"/>
  </r>
  <r>
    <n v="2"/>
    <x v="9314"/>
  </r>
  <r>
    <n v="2"/>
    <x v="9315"/>
  </r>
  <r>
    <n v="2"/>
    <x v="8512"/>
  </r>
  <r>
    <n v="2"/>
    <x v="211"/>
  </r>
  <r>
    <n v="2"/>
    <x v="211"/>
  </r>
  <r>
    <n v="2"/>
    <x v="9316"/>
  </r>
  <r>
    <n v="2"/>
    <x v="9317"/>
  </r>
  <r>
    <n v="2"/>
    <x v="9318"/>
  </r>
  <r>
    <n v="2"/>
    <x v="5013"/>
  </r>
  <r>
    <n v="2"/>
    <x v="9319"/>
  </r>
  <r>
    <n v="2"/>
    <x v="9320"/>
  </r>
  <r>
    <n v="2"/>
    <x v="9321"/>
  </r>
  <r>
    <n v="2"/>
    <x v="9322"/>
  </r>
  <r>
    <n v="2"/>
    <x v="9323"/>
  </r>
  <r>
    <n v="2"/>
    <x v="9324"/>
  </r>
  <r>
    <n v="2"/>
    <x v="9325"/>
  </r>
  <r>
    <n v="2"/>
    <x v="9326"/>
  </r>
  <r>
    <n v="2"/>
    <x v="9327"/>
  </r>
  <r>
    <n v="2"/>
    <x v="9328"/>
  </r>
  <r>
    <n v="2"/>
    <x v="2742"/>
  </r>
  <r>
    <n v="2"/>
    <x v="9329"/>
  </r>
  <r>
    <n v="2"/>
    <x v="9330"/>
  </r>
  <r>
    <n v="2"/>
    <x v="9331"/>
  </r>
  <r>
    <n v="2"/>
    <x v="9332"/>
  </r>
  <r>
    <n v="2"/>
    <x v="9333"/>
  </r>
  <r>
    <n v="2"/>
    <x v="9334"/>
  </r>
  <r>
    <n v="2"/>
    <x v="9335"/>
  </r>
  <r>
    <n v="2"/>
    <x v="9336"/>
  </r>
  <r>
    <n v="2"/>
    <x v="9337"/>
  </r>
  <r>
    <n v="2"/>
    <x v="9338"/>
  </r>
  <r>
    <n v="2"/>
    <x v="9339"/>
  </r>
  <r>
    <n v="2"/>
    <x v="340"/>
  </r>
  <r>
    <n v="2"/>
    <x v="9340"/>
  </r>
  <r>
    <n v="2"/>
    <x v="9341"/>
  </r>
  <r>
    <n v="2"/>
    <x v="9342"/>
  </r>
  <r>
    <n v="2"/>
    <x v="9342"/>
  </r>
  <r>
    <n v="2"/>
    <x v="9343"/>
  </r>
  <r>
    <n v="2"/>
    <x v="5019"/>
  </r>
  <r>
    <n v="2"/>
    <x v="9344"/>
  </r>
  <r>
    <n v="2"/>
    <x v="9345"/>
  </r>
  <r>
    <n v="2"/>
    <x v="151"/>
  </r>
  <r>
    <n v="2"/>
    <x v="9346"/>
  </r>
  <r>
    <n v="2"/>
    <x v="9347"/>
  </r>
  <r>
    <n v="2"/>
    <x v="9348"/>
  </r>
  <r>
    <n v="2"/>
    <x v="3462"/>
  </r>
  <r>
    <n v="2"/>
    <x v="9349"/>
  </r>
  <r>
    <n v="2"/>
    <x v="9350"/>
  </r>
  <r>
    <n v="2"/>
    <x v="9351"/>
  </r>
  <r>
    <n v="2"/>
    <x v="9352"/>
  </r>
  <r>
    <n v="2"/>
    <x v="5024"/>
  </r>
  <r>
    <n v="2"/>
    <x v="9353"/>
  </r>
  <r>
    <n v="2"/>
    <x v="9354"/>
  </r>
  <r>
    <n v="2"/>
    <x v="9355"/>
  </r>
  <r>
    <n v="2"/>
    <x v="9356"/>
  </r>
  <r>
    <n v="2"/>
    <x v="5028"/>
  </r>
  <r>
    <n v="2"/>
    <x v="9357"/>
  </r>
  <r>
    <n v="2"/>
    <x v="9358"/>
  </r>
  <r>
    <n v="2"/>
    <x v="9359"/>
  </r>
  <r>
    <n v="2"/>
    <x v="6585"/>
  </r>
  <r>
    <n v="2"/>
    <x v="9360"/>
  </r>
  <r>
    <n v="2"/>
    <x v="9360"/>
  </r>
  <r>
    <n v="2"/>
    <x v="9361"/>
  </r>
  <r>
    <n v="2"/>
    <x v="9362"/>
  </r>
  <r>
    <n v="2"/>
    <x v="3041"/>
  </r>
  <r>
    <n v="2"/>
    <x v="9363"/>
  </r>
  <r>
    <n v="2"/>
    <x v="9364"/>
  </r>
  <r>
    <n v="2"/>
    <x v="9365"/>
  </r>
  <r>
    <n v="2"/>
    <x v="3987"/>
  </r>
  <r>
    <n v="2"/>
    <x v="3043"/>
  </r>
  <r>
    <n v="2"/>
    <x v="3043"/>
  </r>
  <r>
    <n v="2"/>
    <x v="2747"/>
  </r>
  <r>
    <n v="2"/>
    <x v="9366"/>
  </r>
  <r>
    <n v="2"/>
    <x v="9367"/>
  </r>
  <r>
    <n v="2"/>
    <x v="9368"/>
  </r>
  <r>
    <n v="2"/>
    <x v="9369"/>
  </r>
  <r>
    <n v="2"/>
    <x v="9370"/>
  </r>
  <r>
    <n v="2"/>
    <x v="9371"/>
  </r>
  <r>
    <n v="2"/>
    <x v="164"/>
  </r>
  <r>
    <n v="2"/>
    <x v="9372"/>
  </r>
  <r>
    <n v="2"/>
    <x v="9373"/>
  </r>
  <r>
    <n v="2"/>
    <x v="9373"/>
  </r>
  <r>
    <n v="2"/>
    <x v="9374"/>
  </r>
  <r>
    <n v="2"/>
    <x v="9375"/>
  </r>
  <r>
    <n v="2"/>
    <x v="9376"/>
  </r>
  <r>
    <n v="2"/>
    <x v="9377"/>
  </r>
  <r>
    <n v="2"/>
    <x v="9378"/>
  </r>
  <r>
    <n v="2"/>
    <x v="9379"/>
  </r>
  <r>
    <n v="2"/>
    <x v="1870"/>
  </r>
  <r>
    <n v="2"/>
    <x v="5035"/>
  </r>
  <r>
    <n v="2"/>
    <x v="9380"/>
  </r>
  <r>
    <n v="2"/>
    <x v="9381"/>
  </r>
  <r>
    <n v="2"/>
    <x v="9382"/>
  </r>
  <r>
    <n v="2"/>
    <x v="1060"/>
  </r>
  <r>
    <n v="2"/>
    <x v="9383"/>
  </r>
  <r>
    <n v="2"/>
    <x v="9384"/>
  </r>
  <r>
    <n v="2"/>
    <x v="9385"/>
  </r>
  <r>
    <n v="2"/>
    <x v="9386"/>
  </r>
  <r>
    <n v="2"/>
    <x v="9387"/>
  </r>
  <r>
    <n v="2"/>
    <x v="9388"/>
  </r>
  <r>
    <n v="2"/>
    <x v="3045"/>
  </r>
  <r>
    <n v="2"/>
    <x v="9389"/>
  </r>
  <r>
    <n v="2"/>
    <x v="9390"/>
  </r>
  <r>
    <n v="2"/>
    <x v="9391"/>
  </r>
  <r>
    <n v="2"/>
    <x v="9392"/>
  </r>
  <r>
    <n v="2"/>
    <x v="9392"/>
  </r>
  <r>
    <n v="2"/>
    <x v="9393"/>
  </r>
  <r>
    <n v="2"/>
    <x v="9394"/>
  </r>
  <r>
    <n v="2"/>
    <x v="1502"/>
  </r>
  <r>
    <n v="2"/>
    <x v="9395"/>
  </r>
  <r>
    <n v="2"/>
    <x v="9396"/>
  </r>
  <r>
    <n v="2"/>
    <x v="9397"/>
  </r>
  <r>
    <n v="2"/>
    <x v="9398"/>
  </r>
  <r>
    <n v="2"/>
    <x v="9399"/>
  </r>
  <r>
    <n v="2"/>
    <x v="9400"/>
  </r>
  <r>
    <n v="2"/>
    <x v="2009"/>
  </r>
  <r>
    <n v="2"/>
    <x v="9401"/>
  </r>
  <r>
    <n v="2"/>
    <x v="9402"/>
  </r>
  <r>
    <n v="2"/>
    <x v="9403"/>
  </r>
  <r>
    <n v="2"/>
    <x v="9404"/>
  </r>
  <r>
    <n v="2"/>
    <x v="9405"/>
  </r>
  <r>
    <n v="2"/>
    <x v="359"/>
  </r>
  <r>
    <n v="2"/>
    <x v="9406"/>
  </r>
  <r>
    <n v="2"/>
    <x v="9407"/>
  </r>
  <r>
    <n v="2"/>
    <x v="9408"/>
  </r>
  <r>
    <n v="2"/>
    <x v="9408"/>
  </r>
  <r>
    <n v="2"/>
    <x v="9409"/>
  </r>
  <r>
    <n v="2"/>
    <x v="9410"/>
  </r>
  <r>
    <n v="2"/>
    <x v="9411"/>
  </r>
  <r>
    <n v="2"/>
    <x v="9412"/>
  </r>
  <r>
    <n v="2"/>
    <x v="9413"/>
  </r>
  <r>
    <n v="2"/>
    <x v="9414"/>
  </r>
  <r>
    <n v="2"/>
    <x v="9415"/>
  </r>
  <r>
    <n v="2"/>
    <x v="9416"/>
  </r>
  <r>
    <n v="2"/>
    <x v="9417"/>
  </r>
  <r>
    <n v="2"/>
    <x v="459"/>
  </r>
  <r>
    <n v="2"/>
    <x v="9418"/>
  </r>
  <r>
    <n v="2"/>
    <x v="3476"/>
  </r>
  <r>
    <n v="2"/>
    <x v="2750"/>
  </r>
  <r>
    <n v="2"/>
    <x v="9419"/>
  </r>
  <r>
    <n v="2"/>
    <x v="9420"/>
  </r>
  <r>
    <n v="2"/>
    <x v="9421"/>
  </r>
  <r>
    <n v="2"/>
    <x v="9422"/>
  </r>
  <r>
    <n v="2"/>
    <x v="9423"/>
  </r>
  <r>
    <n v="2"/>
    <x v="9424"/>
  </r>
  <r>
    <n v="2"/>
    <x v="9425"/>
  </r>
  <r>
    <n v="2"/>
    <x v="9426"/>
  </r>
  <r>
    <n v="2"/>
    <x v="9427"/>
  </r>
  <r>
    <n v="2"/>
    <x v="9428"/>
  </r>
  <r>
    <n v="2"/>
    <x v="9429"/>
  </r>
  <r>
    <n v="2"/>
    <x v="1593"/>
  </r>
  <r>
    <n v="2"/>
    <x v="2548"/>
  </r>
  <r>
    <n v="2"/>
    <x v="9430"/>
  </r>
  <r>
    <n v="2"/>
    <x v="9431"/>
  </r>
  <r>
    <n v="2"/>
    <x v="9432"/>
  </r>
  <r>
    <n v="2"/>
    <x v="9433"/>
  </r>
  <r>
    <n v="2"/>
    <x v="9434"/>
  </r>
  <r>
    <n v="2"/>
    <x v="9435"/>
  </r>
  <r>
    <n v="2"/>
    <x v="9436"/>
  </r>
  <r>
    <n v="2"/>
    <x v="9437"/>
  </r>
  <r>
    <n v="2"/>
    <x v="6616"/>
  </r>
  <r>
    <n v="2"/>
    <x v="6617"/>
  </r>
  <r>
    <n v="2"/>
    <x v="9438"/>
  </r>
  <r>
    <n v="2"/>
    <x v="9439"/>
  </r>
  <r>
    <n v="2"/>
    <x v="9440"/>
  </r>
  <r>
    <n v="2"/>
    <x v="9441"/>
  </r>
  <r>
    <n v="2"/>
    <x v="9442"/>
  </r>
  <r>
    <n v="2"/>
    <x v="9443"/>
  </r>
  <r>
    <n v="2"/>
    <x v="131"/>
  </r>
  <r>
    <n v="2"/>
    <x v="754"/>
  </r>
  <r>
    <n v="2"/>
    <x v="9444"/>
  </r>
  <r>
    <n v="2"/>
    <x v="9445"/>
  </r>
  <r>
    <n v="2"/>
    <x v="6621"/>
  </r>
  <r>
    <n v="2"/>
    <x v="9446"/>
  </r>
  <r>
    <n v="2"/>
    <x v="9447"/>
  </r>
  <r>
    <n v="2"/>
    <x v="9448"/>
  </r>
  <r>
    <n v="2"/>
    <x v="891"/>
  </r>
  <r>
    <n v="2"/>
    <x v="9449"/>
  </r>
  <r>
    <n v="2"/>
    <x v="9450"/>
  </r>
  <r>
    <n v="2"/>
    <x v="9451"/>
  </r>
  <r>
    <n v="2"/>
    <x v="9452"/>
  </r>
  <r>
    <n v="2"/>
    <x v="9453"/>
  </r>
  <r>
    <n v="2"/>
    <x v="9454"/>
  </r>
  <r>
    <n v="2"/>
    <x v="9455"/>
  </r>
  <r>
    <n v="2"/>
    <x v="9456"/>
  </r>
  <r>
    <n v="2"/>
    <x v="9457"/>
  </r>
  <r>
    <n v="2"/>
    <x v="9458"/>
  </r>
  <r>
    <n v="2"/>
    <x v="5066"/>
  </r>
  <r>
    <n v="2"/>
    <x v="9459"/>
  </r>
  <r>
    <n v="2"/>
    <x v="9460"/>
  </r>
  <r>
    <n v="2"/>
    <x v="2013"/>
  </r>
  <r>
    <n v="2"/>
    <x v="1874"/>
  </r>
  <r>
    <n v="2"/>
    <x v="9461"/>
  </r>
  <r>
    <n v="2"/>
    <x v="9462"/>
  </r>
  <r>
    <n v="2"/>
    <x v="9463"/>
  </r>
  <r>
    <n v="2"/>
    <x v="1381"/>
  </r>
  <r>
    <n v="2"/>
    <x v="9464"/>
  </r>
  <r>
    <n v="2"/>
    <x v="9465"/>
  </r>
  <r>
    <n v="2"/>
    <x v="9466"/>
  </r>
  <r>
    <n v="2"/>
    <x v="9467"/>
  </r>
  <r>
    <n v="2"/>
    <x v="9468"/>
  </r>
  <r>
    <n v="2"/>
    <x v="377"/>
  </r>
  <r>
    <n v="2"/>
    <x v="9469"/>
  </r>
  <r>
    <n v="2"/>
    <x v="9470"/>
  </r>
  <r>
    <n v="2"/>
    <x v="9471"/>
  </r>
  <r>
    <n v="2"/>
    <x v="9472"/>
  </r>
  <r>
    <n v="2"/>
    <x v="9473"/>
  </r>
  <r>
    <n v="2"/>
    <x v="9474"/>
  </r>
  <r>
    <n v="2"/>
    <x v="9475"/>
  </r>
  <r>
    <n v="2"/>
    <x v="9476"/>
  </r>
  <r>
    <n v="2"/>
    <x v="9477"/>
  </r>
  <r>
    <n v="2"/>
    <x v="9478"/>
  </r>
  <r>
    <n v="2"/>
    <x v="9479"/>
  </r>
  <r>
    <n v="2"/>
    <x v="9480"/>
  </r>
  <r>
    <n v="2"/>
    <x v="27"/>
  </r>
  <r>
    <n v="2"/>
    <x v="9481"/>
  </r>
  <r>
    <n v="2"/>
    <x v="9482"/>
  </r>
  <r>
    <n v="2"/>
    <x v="9483"/>
  </r>
  <r>
    <n v="2"/>
    <x v="9484"/>
  </r>
  <r>
    <n v="2"/>
    <x v="9485"/>
  </r>
  <r>
    <n v="2"/>
    <x v="9486"/>
  </r>
  <r>
    <n v="2"/>
    <x v="9487"/>
  </r>
  <r>
    <n v="2"/>
    <x v="9488"/>
  </r>
  <r>
    <n v="2"/>
    <x v="9489"/>
  </r>
  <r>
    <n v="2"/>
    <x v="9489"/>
  </r>
  <r>
    <n v="2"/>
    <x v="1039"/>
  </r>
  <r>
    <n v="2"/>
    <x v="1580"/>
  </r>
  <r>
    <n v="2"/>
    <x v="1580"/>
  </r>
  <r>
    <n v="2"/>
    <x v="1580"/>
  </r>
  <r>
    <n v="2"/>
    <x v="9490"/>
  </r>
  <r>
    <n v="2"/>
    <x v="9491"/>
  </r>
  <r>
    <n v="2"/>
    <x v="9492"/>
  </r>
  <r>
    <n v="2"/>
    <x v="9493"/>
  </r>
  <r>
    <n v="2"/>
    <x v="9494"/>
  </r>
  <r>
    <n v="2"/>
    <x v="9495"/>
  </r>
  <r>
    <n v="2"/>
    <x v="9496"/>
  </r>
  <r>
    <n v="2"/>
    <x v="9497"/>
  </r>
  <r>
    <n v="2"/>
    <x v="9497"/>
  </r>
  <r>
    <n v="2"/>
    <x v="9498"/>
  </r>
  <r>
    <n v="2"/>
    <x v="9499"/>
  </r>
  <r>
    <n v="2"/>
    <x v="9500"/>
  </r>
  <r>
    <n v="2"/>
    <x v="9501"/>
  </r>
  <r>
    <n v="2"/>
    <x v="2128"/>
  </r>
  <r>
    <n v="2"/>
    <x v="9502"/>
  </r>
  <r>
    <n v="2"/>
    <x v="9503"/>
  </r>
  <r>
    <n v="2"/>
    <x v="9504"/>
  </r>
  <r>
    <n v="2"/>
    <x v="9504"/>
  </r>
  <r>
    <n v="2"/>
    <x v="354"/>
  </r>
  <r>
    <n v="2"/>
    <x v="9505"/>
  </r>
  <r>
    <n v="2"/>
    <x v="9506"/>
  </r>
  <r>
    <n v="2"/>
    <x v="9507"/>
  </r>
  <r>
    <n v="2"/>
    <x v="9508"/>
  </r>
  <r>
    <n v="2"/>
    <x v="9509"/>
  </r>
  <r>
    <n v="2"/>
    <x v="2509"/>
  </r>
  <r>
    <n v="2"/>
    <x v="9510"/>
  </r>
  <r>
    <n v="2"/>
    <x v="2293"/>
  </r>
  <r>
    <n v="2"/>
    <x v="9511"/>
  </r>
  <r>
    <n v="2"/>
    <x v="397"/>
  </r>
  <r>
    <n v="2"/>
    <x v="6645"/>
  </r>
  <r>
    <n v="2"/>
    <x v="9512"/>
  </r>
  <r>
    <n v="2"/>
    <x v="9513"/>
  </r>
  <r>
    <n v="2"/>
    <x v="9514"/>
  </r>
  <r>
    <n v="2"/>
    <x v="9515"/>
  </r>
  <r>
    <n v="2"/>
    <x v="41"/>
  </r>
  <r>
    <n v="2"/>
    <x v="9516"/>
  </r>
  <r>
    <n v="2"/>
    <x v="9517"/>
  </r>
  <r>
    <n v="2"/>
    <x v="9518"/>
  </r>
  <r>
    <n v="2"/>
    <x v="9519"/>
  </r>
  <r>
    <n v="2"/>
    <x v="515"/>
  </r>
  <r>
    <n v="2"/>
    <x v="9520"/>
  </r>
  <r>
    <n v="2"/>
    <x v="9521"/>
  </r>
  <r>
    <n v="2"/>
    <x v="9522"/>
  </r>
  <r>
    <n v="2"/>
    <x v="9523"/>
  </r>
  <r>
    <n v="2"/>
    <x v="9524"/>
  </r>
  <r>
    <n v="2"/>
    <x v="9525"/>
  </r>
  <r>
    <n v="2"/>
    <x v="9526"/>
  </r>
  <r>
    <n v="2"/>
    <x v="9527"/>
  </r>
  <r>
    <n v="2"/>
    <x v="9528"/>
  </r>
  <r>
    <n v="2"/>
    <x v="9529"/>
  </r>
  <r>
    <n v="2"/>
    <x v="9530"/>
  </r>
  <r>
    <n v="2"/>
    <x v="9531"/>
  </r>
  <r>
    <n v="2"/>
    <x v="2295"/>
  </r>
  <r>
    <n v="2"/>
    <x v="5099"/>
  </r>
  <r>
    <n v="2"/>
    <x v="9532"/>
  </r>
  <r>
    <n v="2"/>
    <x v="9533"/>
  </r>
  <r>
    <n v="2"/>
    <x v="9534"/>
  </r>
  <r>
    <n v="2"/>
    <x v="9535"/>
  </r>
  <r>
    <n v="2"/>
    <x v="9536"/>
  </r>
  <r>
    <n v="2"/>
    <x v="9537"/>
  </r>
  <r>
    <n v="2"/>
    <x v="9538"/>
  </r>
  <r>
    <n v="2"/>
    <x v="5101"/>
  </r>
  <r>
    <n v="2"/>
    <x v="9539"/>
  </r>
  <r>
    <n v="2"/>
    <x v="9540"/>
  </r>
  <r>
    <n v="2"/>
    <x v="208"/>
  </r>
  <r>
    <n v="2"/>
    <x v="208"/>
  </r>
  <r>
    <n v="2"/>
    <x v="208"/>
  </r>
  <r>
    <n v="2"/>
    <x v="208"/>
  </r>
  <r>
    <n v="2"/>
    <x v="208"/>
  </r>
  <r>
    <n v="2"/>
    <x v="9541"/>
  </r>
  <r>
    <n v="2"/>
    <x v="208"/>
  </r>
  <r>
    <n v="2"/>
    <x v="9542"/>
  </r>
  <r>
    <n v="2"/>
    <x v="9543"/>
  </r>
  <r>
    <n v="2"/>
    <x v="9544"/>
  </r>
  <r>
    <n v="2"/>
    <x v="9545"/>
  </r>
  <r>
    <n v="2"/>
    <x v="9546"/>
  </r>
  <r>
    <n v="2"/>
    <x v="1213"/>
  </r>
  <r>
    <n v="2"/>
    <x v="9547"/>
  </r>
  <r>
    <n v="2"/>
    <x v="9548"/>
  </r>
  <r>
    <n v="2"/>
    <x v="9549"/>
  </r>
  <r>
    <n v="2"/>
    <x v="9550"/>
  </r>
  <r>
    <n v="2"/>
    <x v="9550"/>
  </r>
  <r>
    <n v="2"/>
    <x v="9551"/>
  </r>
  <r>
    <n v="2"/>
    <x v="5107"/>
  </r>
  <r>
    <n v="2"/>
    <x v="9552"/>
  </r>
  <r>
    <n v="2"/>
    <x v="9553"/>
  </r>
  <r>
    <n v="2"/>
    <x v="9554"/>
  </r>
  <r>
    <n v="2"/>
    <x v="9555"/>
  </r>
  <r>
    <n v="2"/>
    <x v="9556"/>
  </r>
  <r>
    <n v="2"/>
    <x v="157"/>
  </r>
  <r>
    <n v="2"/>
    <x v="157"/>
  </r>
  <r>
    <n v="2"/>
    <x v="9557"/>
  </r>
  <r>
    <n v="2"/>
    <x v="9558"/>
  </r>
  <r>
    <n v="2"/>
    <x v="9559"/>
  </r>
  <r>
    <n v="2"/>
    <x v="9560"/>
  </r>
  <r>
    <n v="2"/>
    <x v="9561"/>
  </r>
  <r>
    <n v="2"/>
    <x v="6959"/>
  </r>
  <r>
    <n v="2"/>
    <x v="9562"/>
  </r>
  <r>
    <n v="2"/>
    <x v="9563"/>
  </r>
  <r>
    <n v="2"/>
    <x v="9564"/>
  </r>
  <r>
    <n v="2"/>
    <x v="9565"/>
  </r>
  <r>
    <n v="2"/>
    <x v="9566"/>
  </r>
  <r>
    <n v="2"/>
    <x v="9567"/>
  </r>
  <r>
    <n v="2"/>
    <x v="9568"/>
  </r>
  <r>
    <n v="2"/>
    <x v="9569"/>
  </r>
  <r>
    <n v="2"/>
    <x v="9570"/>
  </r>
  <r>
    <n v="2"/>
    <x v="9571"/>
  </r>
  <r>
    <n v="2"/>
    <x v="9572"/>
  </r>
  <r>
    <n v="2"/>
    <x v="9573"/>
  </r>
  <r>
    <n v="2"/>
    <x v="9574"/>
  </r>
  <r>
    <n v="2"/>
    <x v="9575"/>
  </r>
  <r>
    <n v="2"/>
    <x v="9576"/>
  </r>
  <r>
    <n v="2"/>
    <x v="9577"/>
  </r>
  <r>
    <n v="2"/>
    <x v="9578"/>
  </r>
  <r>
    <n v="2"/>
    <x v="9579"/>
  </r>
  <r>
    <n v="2"/>
    <x v="9580"/>
  </r>
  <r>
    <n v="2"/>
    <x v="9581"/>
  </r>
  <r>
    <n v="2"/>
    <x v="9582"/>
  </r>
  <r>
    <n v="2"/>
    <x v="9583"/>
  </r>
  <r>
    <n v="2"/>
    <x v="9584"/>
  </r>
  <r>
    <n v="2"/>
    <x v="9585"/>
  </r>
  <r>
    <n v="2"/>
    <x v="9586"/>
  </r>
  <r>
    <n v="2"/>
    <x v="9587"/>
  </r>
  <r>
    <n v="2"/>
    <x v="9588"/>
  </r>
  <r>
    <n v="2"/>
    <x v="9589"/>
  </r>
  <r>
    <n v="2"/>
    <x v="9590"/>
  </r>
  <r>
    <n v="2"/>
    <x v="9591"/>
  </r>
  <r>
    <n v="2"/>
    <x v="9591"/>
  </r>
  <r>
    <n v="2"/>
    <x v="9592"/>
  </r>
  <r>
    <n v="2"/>
    <x v="9593"/>
  </r>
  <r>
    <n v="2"/>
    <x v="9594"/>
  </r>
  <r>
    <n v="2"/>
    <x v="9595"/>
  </r>
  <r>
    <n v="2"/>
    <x v="2762"/>
  </r>
  <r>
    <n v="2"/>
    <x v="9596"/>
  </r>
  <r>
    <n v="2"/>
    <x v="9597"/>
  </r>
  <r>
    <n v="2"/>
    <x v="9598"/>
  </r>
  <r>
    <n v="2"/>
    <x v="3491"/>
  </r>
  <r>
    <n v="2"/>
    <x v="9599"/>
  </r>
  <r>
    <n v="2"/>
    <x v="9600"/>
  </r>
  <r>
    <n v="2"/>
    <x v="9601"/>
  </r>
  <r>
    <n v="2"/>
    <x v="9602"/>
  </r>
  <r>
    <n v="2"/>
    <x v="9603"/>
  </r>
  <r>
    <n v="2"/>
    <x v="2134"/>
  </r>
  <r>
    <n v="2"/>
    <x v="4009"/>
  </r>
  <r>
    <n v="2"/>
    <x v="3492"/>
  </r>
  <r>
    <n v="2"/>
    <x v="4010"/>
  </r>
  <r>
    <n v="2"/>
    <x v="9604"/>
  </r>
  <r>
    <n v="2"/>
    <x v="9605"/>
  </r>
  <r>
    <n v="2"/>
    <x v="1119"/>
  </r>
  <r>
    <n v="2"/>
    <x v="657"/>
  </r>
  <r>
    <n v="2"/>
    <x v="9606"/>
  </r>
  <r>
    <n v="2"/>
    <x v="9607"/>
  </r>
  <r>
    <n v="2"/>
    <x v="9608"/>
  </r>
  <r>
    <n v="2"/>
    <x v="9609"/>
  </r>
  <r>
    <n v="2"/>
    <x v="9610"/>
  </r>
  <r>
    <n v="2"/>
    <x v="9611"/>
  </r>
  <r>
    <n v="2"/>
    <x v="9612"/>
  </r>
  <r>
    <n v="2"/>
    <x v="9613"/>
  </r>
  <r>
    <n v="2"/>
    <x v="9614"/>
  </r>
  <r>
    <n v="2"/>
    <x v="9615"/>
  </r>
  <r>
    <n v="2"/>
    <x v="9616"/>
  </r>
  <r>
    <n v="2"/>
    <x v="9617"/>
  </r>
  <r>
    <n v="2"/>
    <x v="6683"/>
  </r>
  <r>
    <n v="2"/>
    <x v="9618"/>
  </r>
  <r>
    <n v="2"/>
    <x v="9619"/>
  </r>
  <r>
    <n v="2"/>
    <x v="9620"/>
  </r>
  <r>
    <n v="2"/>
    <x v="9621"/>
  </r>
  <r>
    <n v="2"/>
    <x v="9622"/>
  </r>
  <r>
    <n v="2"/>
    <x v="9623"/>
  </r>
  <r>
    <n v="2"/>
    <x v="9624"/>
  </r>
  <r>
    <n v="2"/>
    <x v="9625"/>
  </r>
  <r>
    <n v="2"/>
    <x v="3501"/>
  </r>
  <r>
    <n v="2"/>
    <x v="9626"/>
  </r>
  <r>
    <n v="2"/>
    <x v="9627"/>
  </r>
  <r>
    <n v="2"/>
    <x v="9628"/>
  </r>
  <r>
    <n v="2"/>
    <x v="6686"/>
  </r>
  <r>
    <n v="2"/>
    <x v="9629"/>
  </r>
  <r>
    <n v="2"/>
    <x v="9630"/>
  </r>
  <r>
    <n v="2"/>
    <x v="9631"/>
  </r>
  <r>
    <n v="2"/>
    <x v="9632"/>
  </r>
  <r>
    <n v="2"/>
    <x v="9633"/>
  </r>
  <r>
    <n v="2"/>
    <x v="9634"/>
  </r>
  <r>
    <n v="2"/>
    <x v="9635"/>
  </r>
  <r>
    <n v="2"/>
    <x v="9636"/>
  </r>
  <r>
    <n v="2"/>
    <x v="9637"/>
  </r>
  <r>
    <n v="2"/>
    <x v="9638"/>
  </r>
  <r>
    <n v="2"/>
    <x v="9639"/>
  </r>
  <r>
    <n v="2"/>
    <x v="9640"/>
  </r>
  <r>
    <n v="2"/>
    <x v="9641"/>
  </r>
  <r>
    <n v="2"/>
    <x v="9642"/>
  </r>
  <r>
    <n v="2"/>
    <x v="9643"/>
  </r>
  <r>
    <n v="2"/>
    <x v="9644"/>
  </r>
  <r>
    <n v="2"/>
    <x v="9645"/>
  </r>
  <r>
    <n v="2"/>
    <x v="9646"/>
  </r>
  <r>
    <n v="2"/>
    <x v="9647"/>
  </r>
  <r>
    <n v="2"/>
    <x v="9648"/>
  </r>
  <r>
    <n v="2"/>
    <x v="9649"/>
  </r>
  <r>
    <n v="2"/>
    <x v="6693"/>
  </r>
  <r>
    <n v="2"/>
    <x v="6693"/>
  </r>
  <r>
    <n v="2"/>
    <x v="6693"/>
  </r>
  <r>
    <n v="2"/>
    <x v="9650"/>
  </r>
  <r>
    <n v="2"/>
    <x v="9651"/>
  </r>
  <r>
    <n v="2"/>
    <x v="9652"/>
  </r>
  <r>
    <n v="2"/>
    <x v="1740"/>
  </r>
  <r>
    <n v="2"/>
    <x v="9653"/>
  </r>
  <r>
    <n v="2"/>
    <x v="9654"/>
  </r>
  <r>
    <n v="2"/>
    <x v="130"/>
  </r>
  <r>
    <n v="2"/>
    <x v="9655"/>
  </r>
  <r>
    <n v="2"/>
    <x v="9656"/>
  </r>
  <r>
    <n v="2"/>
    <x v="9656"/>
  </r>
  <r>
    <n v="2"/>
    <x v="9657"/>
  </r>
  <r>
    <n v="2"/>
    <x v="9658"/>
  </r>
  <r>
    <n v="2"/>
    <x v="2724"/>
  </r>
  <r>
    <n v="2"/>
    <x v="9659"/>
  </r>
  <r>
    <n v="2"/>
    <x v="9660"/>
  </r>
  <r>
    <n v="2"/>
    <x v="9661"/>
  </r>
  <r>
    <n v="2"/>
    <x v="9662"/>
  </r>
  <r>
    <n v="2"/>
    <x v="9663"/>
  </r>
  <r>
    <n v="2"/>
    <x v="9664"/>
  </r>
  <r>
    <n v="2"/>
    <x v="9665"/>
  </r>
  <r>
    <n v="2"/>
    <x v="9666"/>
  </r>
  <r>
    <n v="2"/>
    <x v="9667"/>
  </r>
  <r>
    <n v="2"/>
    <x v="9668"/>
  </r>
  <r>
    <n v="2"/>
    <x v="9669"/>
  </r>
  <r>
    <n v="2"/>
    <x v="9669"/>
  </r>
  <r>
    <n v="2"/>
    <x v="9670"/>
  </r>
  <r>
    <n v="2"/>
    <x v="9671"/>
  </r>
  <r>
    <n v="2"/>
    <x v="9672"/>
  </r>
  <r>
    <n v="2"/>
    <x v="9672"/>
  </r>
  <r>
    <n v="2"/>
    <x v="9673"/>
  </r>
  <r>
    <n v="2"/>
    <x v="9674"/>
  </r>
  <r>
    <n v="2"/>
    <x v="9675"/>
  </r>
  <r>
    <n v="2"/>
    <x v="43"/>
  </r>
  <r>
    <n v="2"/>
    <x v="9676"/>
  </r>
  <r>
    <n v="2"/>
    <x v="9676"/>
  </r>
  <r>
    <n v="2"/>
    <x v="8841"/>
  </r>
  <r>
    <n v="2"/>
    <x v="9677"/>
  </r>
  <r>
    <n v="2"/>
    <x v="9678"/>
  </r>
  <r>
    <n v="2"/>
    <x v="9679"/>
  </r>
  <r>
    <n v="2"/>
    <x v="9679"/>
  </r>
  <r>
    <n v="2"/>
    <x v="9680"/>
  </r>
  <r>
    <n v="2"/>
    <x v="5159"/>
  </r>
  <r>
    <n v="2"/>
    <x v="9681"/>
  </r>
  <r>
    <n v="2"/>
    <x v="9681"/>
  </r>
  <r>
    <n v="2"/>
    <x v="9682"/>
  </r>
  <r>
    <n v="2"/>
    <x v="9683"/>
  </r>
  <r>
    <n v="2"/>
    <x v="9684"/>
  </r>
  <r>
    <n v="2"/>
    <x v="9685"/>
  </r>
  <r>
    <n v="2"/>
    <x v="9686"/>
  </r>
  <r>
    <n v="2"/>
    <x v="9687"/>
  </r>
  <r>
    <n v="2"/>
    <x v="9688"/>
  </r>
  <r>
    <n v="2"/>
    <x v="64"/>
  </r>
  <r>
    <n v="2"/>
    <x v="9689"/>
  </r>
  <r>
    <n v="2"/>
    <x v="9690"/>
  </r>
  <r>
    <n v="2"/>
    <x v="9691"/>
  </r>
  <r>
    <n v="2"/>
    <x v="9691"/>
  </r>
  <r>
    <n v="2"/>
    <x v="3064"/>
  </r>
  <r>
    <n v="2"/>
    <x v="9692"/>
  </r>
  <r>
    <n v="2"/>
    <x v="9693"/>
  </r>
  <r>
    <n v="2"/>
    <x v="9694"/>
  </r>
  <r>
    <n v="2"/>
    <x v="9695"/>
  </r>
  <r>
    <n v="2"/>
    <x v="9696"/>
  </r>
  <r>
    <n v="2"/>
    <x v="9697"/>
  </r>
  <r>
    <n v="2"/>
    <x v="6713"/>
  </r>
  <r>
    <n v="2"/>
    <x v="6714"/>
  </r>
  <r>
    <n v="2"/>
    <x v="283"/>
  </r>
  <r>
    <n v="2"/>
    <x v="283"/>
  </r>
  <r>
    <n v="2"/>
    <x v="1584"/>
  </r>
  <r>
    <n v="2"/>
    <x v="9698"/>
  </r>
  <r>
    <n v="2"/>
    <x v="9699"/>
  </r>
  <r>
    <n v="2"/>
    <x v="9700"/>
  </r>
  <r>
    <n v="2"/>
    <x v="9701"/>
  </r>
  <r>
    <n v="2"/>
    <x v="9702"/>
  </r>
  <r>
    <n v="2"/>
    <x v="9703"/>
  </r>
  <r>
    <n v="2"/>
    <x v="9704"/>
  </r>
  <r>
    <n v="2"/>
    <x v="9705"/>
  </r>
  <r>
    <n v="2"/>
    <x v="9706"/>
  </r>
  <r>
    <n v="2"/>
    <x v="9707"/>
  </r>
  <r>
    <n v="2"/>
    <x v="5169"/>
  </r>
  <r>
    <n v="2"/>
    <x v="933"/>
  </r>
  <r>
    <n v="2"/>
    <x v="9708"/>
  </r>
  <r>
    <n v="2"/>
    <x v="9709"/>
  </r>
  <r>
    <n v="2"/>
    <x v="9710"/>
  </r>
  <r>
    <n v="2"/>
    <x v="9711"/>
  </r>
  <r>
    <n v="2"/>
    <x v="9712"/>
  </r>
  <r>
    <n v="2"/>
    <x v="9713"/>
  </r>
  <r>
    <n v="2"/>
    <x v="9713"/>
  </r>
  <r>
    <n v="2"/>
    <x v="9714"/>
  </r>
  <r>
    <n v="2"/>
    <x v="9715"/>
  </r>
  <r>
    <n v="2"/>
    <x v="9716"/>
  </r>
  <r>
    <n v="2"/>
    <x v="9717"/>
  </r>
  <r>
    <n v="2"/>
    <x v="9718"/>
  </r>
  <r>
    <n v="2"/>
    <x v="9719"/>
  </r>
  <r>
    <n v="2"/>
    <x v="9720"/>
  </r>
  <r>
    <n v="2"/>
    <x v="9721"/>
  </r>
  <r>
    <n v="2"/>
    <x v="9722"/>
  </r>
  <r>
    <n v="2"/>
    <x v="9723"/>
  </r>
  <r>
    <n v="2"/>
    <x v="9724"/>
  </r>
  <r>
    <n v="2"/>
    <x v="9725"/>
  </r>
  <r>
    <n v="2"/>
    <x v="9726"/>
  </r>
  <r>
    <n v="2"/>
    <x v="444"/>
  </r>
  <r>
    <n v="2"/>
    <x v="96"/>
  </r>
  <r>
    <n v="2"/>
    <x v="3068"/>
  </r>
  <r>
    <n v="2"/>
    <x v="9727"/>
  </r>
  <r>
    <n v="2"/>
    <x v="9728"/>
  </r>
  <r>
    <n v="2"/>
    <x v="9729"/>
  </r>
  <r>
    <n v="2"/>
    <x v="9730"/>
  </r>
  <r>
    <n v="2"/>
    <x v="9731"/>
  </r>
  <r>
    <n v="2"/>
    <x v="9732"/>
  </r>
  <r>
    <n v="2"/>
    <x v="9733"/>
  </r>
  <r>
    <n v="2"/>
    <x v="9734"/>
  </r>
  <r>
    <n v="2"/>
    <x v="9735"/>
  </r>
  <r>
    <n v="2"/>
    <x v="9736"/>
  </r>
  <r>
    <n v="2"/>
    <x v="9737"/>
  </r>
  <r>
    <n v="2"/>
    <x v="9738"/>
  </r>
  <r>
    <n v="2"/>
    <x v="9739"/>
  </r>
  <r>
    <n v="2"/>
    <x v="9740"/>
  </r>
  <r>
    <n v="2"/>
    <x v="9741"/>
  </r>
  <r>
    <n v="2"/>
    <x v="9742"/>
  </r>
  <r>
    <n v="2"/>
    <x v="9743"/>
  </r>
  <r>
    <n v="2"/>
    <x v="2519"/>
  </r>
  <r>
    <n v="2"/>
    <x v="9744"/>
  </r>
  <r>
    <n v="2"/>
    <x v="9745"/>
  </r>
  <r>
    <n v="2"/>
    <x v="9746"/>
  </r>
  <r>
    <n v="2"/>
    <x v="244"/>
  </r>
  <r>
    <n v="2"/>
    <x v="423"/>
  </r>
  <r>
    <n v="2"/>
    <x v="6731"/>
  </r>
  <r>
    <n v="2"/>
    <x v="3516"/>
  </r>
  <r>
    <n v="2"/>
    <x v="9747"/>
  </r>
  <r>
    <n v="2"/>
    <x v="9748"/>
  </r>
  <r>
    <n v="2"/>
    <x v="29"/>
  </r>
  <r>
    <n v="2"/>
    <x v="9749"/>
  </r>
  <r>
    <n v="2"/>
    <x v="9750"/>
  </r>
  <r>
    <n v="2"/>
    <x v="9751"/>
  </r>
  <r>
    <n v="2"/>
    <x v="1743"/>
  </r>
  <r>
    <n v="2"/>
    <x v="9752"/>
  </r>
  <r>
    <n v="2"/>
    <x v="9753"/>
  </r>
  <r>
    <n v="2"/>
    <x v="9754"/>
  </r>
  <r>
    <n v="2"/>
    <x v="9755"/>
  </r>
  <r>
    <n v="2"/>
    <x v="404"/>
  </r>
  <r>
    <n v="2"/>
    <x v="9756"/>
  </r>
  <r>
    <n v="2"/>
    <x v="1653"/>
  </r>
  <r>
    <n v="2"/>
    <x v="1180"/>
  </r>
  <r>
    <n v="2"/>
    <x v="9757"/>
  </r>
  <r>
    <n v="2"/>
    <x v="9758"/>
  </r>
  <r>
    <n v="2"/>
    <x v="9759"/>
  </r>
  <r>
    <n v="2"/>
    <x v="9760"/>
  </r>
  <r>
    <n v="2"/>
    <x v="9761"/>
  </r>
  <r>
    <n v="2"/>
    <x v="9762"/>
  </r>
  <r>
    <n v="2"/>
    <x v="9763"/>
  </r>
  <r>
    <n v="2"/>
    <x v="9764"/>
  </r>
  <r>
    <n v="2"/>
    <x v="5196"/>
  </r>
  <r>
    <n v="2"/>
    <x v="9765"/>
  </r>
  <r>
    <n v="2"/>
    <x v="9766"/>
  </r>
  <r>
    <n v="2"/>
    <x v="9767"/>
  </r>
  <r>
    <n v="2"/>
    <x v="9768"/>
  </r>
  <r>
    <n v="2"/>
    <x v="9769"/>
  </r>
  <r>
    <n v="2"/>
    <x v="9770"/>
  </r>
  <r>
    <n v="2"/>
    <x v="9771"/>
  </r>
  <r>
    <n v="2"/>
    <x v="9772"/>
  </r>
  <r>
    <n v="2"/>
    <x v="9773"/>
  </r>
  <r>
    <n v="2"/>
    <x v="9774"/>
  </r>
  <r>
    <n v="2"/>
    <x v="9775"/>
  </r>
  <r>
    <n v="2"/>
    <x v="9776"/>
  </r>
  <r>
    <n v="2"/>
    <x v="9777"/>
  </r>
  <r>
    <n v="2"/>
    <x v="9778"/>
  </r>
  <r>
    <n v="2"/>
    <x v="9779"/>
  </r>
  <r>
    <n v="2"/>
    <x v="9780"/>
  </r>
  <r>
    <n v="2"/>
    <x v="9781"/>
  </r>
  <r>
    <n v="2"/>
    <x v="9782"/>
  </r>
  <r>
    <n v="2"/>
    <x v="9782"/>
  </r>
  <r>
    <n v="2"/>
    <x v="9783"/>
  </r>
  <r>
    <n v="2"/>
    <x v="9784"/>
  </r>
  <r>
    <n v="2"/>
    <x v="9784"/>
  </r>
  <r>
    <n v="2"/>
    <x v="9785"/>
  </r>
  <r>
    <n v="2"/>
    <x v="9786"/>
  </r>
  <r>
    <n v="2"/>
    <x v="9787"/>
  </r>
  <r>
    <n v="2"/>
    <x v="1181"/>
  </r>
  <r>
    <n v="2"/>
    <x v="9788"/>
  </r>
  <r>
    <n v="2"/>
    <x v="9789"/>
  </r>
  <r>
    <n v="2"/>
    <x v="9790"/>
  </r>
  <r>
    <n v="2"/>
    <x v="9791"/>
  </r>
  <r>
    <n v="2"/>
    <x v="9792"/>
  </r>
  <r>
    <n v="2"/>
    <x v="9793"/>
  </r>
  <r>
    <n v="2"/>
    <x v="9794"/>
  </r>
  <r>
    <n v="2"/>
    <x v="1299"/>
  </r>
  <r>
    <n v="2"/>
    <x v="9795"/>
  </r>
  <r>
    <n v="2"/>
    <x v="9796"/>
  </r>
  <r>
    <n v="2"/>
    <x v="9797"/>
  </r>
  <r>
    <n v="2"/>
    <x v="9798"/>
  </r>
  <r>
    <n v="2"/>
    <x v="9799"/>
  </r>
  <r>
    <n v="2"/>
    <x v="9800"/>
  </r>
  <r>
    <n v="2"/>
    <x v="9801"/>
  </r>
  <r>
    <n v="2"/>
    <x v="9802"/>
  </r>
  <r>
    <n v="2"/>
    <x v="9803"/>
  </r>
  <r>
    <n v="2"/>
    <x v="9804"/>
  </r>
  <r>
    <n v="2"/>
    <x v="9805"/>
  </r>
  <r>
    <n v="2"/>
    <x v="9806"/>
  </r>
  <r>
    <n v="2"/>
    <x v="9807"/>
  </r>
  <r>
    <n v="2"/>
    <x v="9808"/>
  </r>
  <r>
    <n v="2"/>
    <x v="9809"/>
  </r>
  <r>
    <n v="2"/>
    <x v="9810"/>
  </r>
  <r>
    <n v="2"/>
    <x v="9811"/>
  </r>
  <r>
    <n v="2"/>
    <x v="9812"/>
  </r>
  <r>
    <n v="2"/>
    <x v="9813"/>
  </r>
  <r>
    <n v="2"/>
    <x v="9814"/>
  </r>
  <r>
    <n v="2"/>
    <x v="9815"/>
  </r>
  <r>
    <n v="2"/>
    <x v="4410"/>
  </r>
  <r>
    <n v="2"/>
    <x v="4410"/>
  </r>
  <r>
    <n v="2"/>
    <x v="9816"/>
  </r>
  <r>
    <n v="2"/>
    <x v="9816"/>
  </r>
  <r>
    <n v="2"/>
    <x v="9817"/>
  </r>
  <r>
    <n v="2"/>
    <x v="9818"/>
  </r>
  <r>
    <n v="2"/>
    <x v="9819"/>
  </r>
  <r>
    <n v="2"/>
    <x v="2521"/>
  </r>
  <r>
    <n v="2"/>
    <x v="9820"/>
  </r>
  <r>
    <n v="2"/>
    <x v="9821"/>
  </r>
  <r>
    <n v="2"/>
    <x v="9822"/>
  </r>
  <r>
    <n v="2"/>
    <x v="9822"/>
  </r>
  <r>
    <n v="2"/>
    <x v="6762"/>
  </r>
  <r>
    <n v="2"/>
    <x v="6762"/>
  </r>
  <r>
    <n v="2"/>
    <x v="9823"/>
  </r>
  <r>
    <n v="2"/>
    <x v="9824"/>
  </r>
  <r>
    <n v="2"/>
    <x v="9825"/>
  </r>
  <r>
    <n v="2"/>
    <x v="5220"/>
  </r>
  <r>
    <n v="2"/>
    <x v="9826"/>
  </r>
  <r>
    <n v="2"/>
    <x v="9827"/>
  </r>
  <r>
    <n v="2"/>
    <x v="9828"/>
  </r>
  <r>
    <n v="2"/>
    <x v="9829"/>
  </r>
  <r>
    <n v="2"/>
    <x v="9830"/>
  </r>
  <r>
    <n v="2"/>
    <x v="9831"/>
  </r>
  <r>
    <n v="2"/>
    <x v="9832"/>
  </r>
  <r>
    <n v="2"/>
    <x v="756"/>
  </r>
  <r>
    <n v="2"/>
    <x v="9833"/>
  </r>
  <r>
    <n v="2"/>
    <x v="9834"/>
  </r>
  <r>
    <n v="2"/>
    <x v="9835"/>
  </r>
  <r>
    <n v="2"/>
    <x v="9836"/>
  </r>
  <r>
    <n v="2"/>
    <x v="9837"/>
  </r>
  <r>
    <n v="2"/>
    <x v="6517"/>
  </r>
  <r>
    <n v="2"/>
    <x v="9838"/>
  </r>
  <r>
    <n v="2"/>
    <x v="9839"/>
  </r>
  <r>
    <n v="2"/>
    <x v="9840"/>
  </r>
  <r>
    <n v="2"/>
    <x v="9841"/>
  </r>
  <r>
    <n v="2"/>
    <x v="9842"/>
  </r>
  <r>
    <n v="2"/>
    <x v="4040"/>
  </r>
  <r>
    <n v="2"/>
    <x v="9843"/>
  </r>
  <r>
    <n v="2"/>
    <x v="9844"/>
  </r>
  <r>
    <n v="2"/>
    <x v="9845"/>
  </r>
  <r>
    <n v="2"/>
    <x v="9846"/>
  </r>
  <r>
    <n v="2"/>
    <x v="9847"/>
  </r>
  <r>
    <n v="2"/>
    <x v="5231"/>
  </r>
  <r>
    <n v="2"/>
    <x v="9848"/>
  </r>
  <r>
    <n v="2"/>
    <x v="5237"/>
  </r>
  <r>
    <n v="2"/>
    <x v="9849"/>
  </r>
  <r>
    <n v="2"/>
    <x v="9850"/>
  </r>
  <r>
    <n v="2"/>
    <x v="9851"/>
  </r>
  <r>
    <n v="2"/>
    <x v="5239"/>
  </r>
  <r>
    <n v="2"/>
    <x v="2524"/>
  </r>
  <r>
    <n v="2"/>
    <x v="9852"/>
  </r>
  <r>
    <n v="2"/>
    <x v="9853"/>
  </r>
  <r>
    <n v="2"/>
    <x v="9854"/>
  </r>
  <r>
    <n v="2"/>
    <x v="9855"/>
  </r>
  <r>
    <n v="2"/>
    <x v="9856"/>
  </r>
  <r>
    <n v="2"/>
    <x v="1887"/>
  </r>
  <r>
    <n v="2"/>
    <x v="9857"/>
  </r>
  <r>
    <n v="2"/>
    <x v="9858"/>
  </r>
  <r>
    <n v="2"/>
    <x v="9859"/>
  </r>
  <r>
    <n v="2"/>
    <x v="1217"/>
  </r>
  <r>
    <n v="2"/>
    <x v="1217"/>
  </r>
  <r>
    <n v="2"/>
    <x v="1217"/>
  </r>
  <r>
    <n v="2"/>
    <x v="9860"/>
  </r>
  <r>
    <n v="2"/>
    <x v="9861"/>
  </r>
  <r>
    <n v="2"/>
    <x v="9862"/>
  </r>
  <r>
    <n v="2"/>
    <x v="9863"/>
  </r>
  <r>
    <n v="2"/>
    <x v="9864"/>
  </r>
  <r>
    <n v="2"/>
    <x v="9865"/>
  </r>
  <r>
    <n v="2"/>
    <x v="5249"/>
  </r>
  <r>
    <n v="2"/>
    <x v="9866"/>
  </r>
  <r>
    <n v="2"/>
    <x v="74"/>
  </r>
  <r>
    <n v="2"/>
    <x v="74"/>
  </r>
  <r>
    <n v="2"/>
    <x v="9867"/>
  </r>
  <r>
    <n v="2"/>
    <x v="9868"/>
  </r>
  <r>
    <n v="2"/>
    <x v="9869"/>
  </r>
  <r>
    <n v="2"/>
    <x v="9870"/>
  </r>
  <r>
    <n v="2"/>
    <x v="2019"/>
  </r>
  <r>
    <n v="2"/>
    <x v="9871"/>
  </r>
  <r>
    <n v="2"/>
    <x v="9872"/>
  </r>
  <r>
    <n v="2"/>
    <x v="9873"/>
  </r>
  <r>
    <n v="2"/>
    <x v="9874"/>
  </r>
  <r>
    <n v="2"/>
    <x v="9875"/>
  </r>
  <r>
    <n v="2"/>
    <x v="9876"/>
  </r>
  <r>
    <n v="2"/>
    <x v="9877"/>
  </r>
  <r>
    <n v="2"/>
    <x v="9878"/>
  </r>
  <r>
    <n v="2"/>
    <x v="9879"/>
  </r>
  <r>
    <n v="2"/>
    <x v="9880"/>
  </r>
  <r>
    <n v="2"/>
    <x v="9881"/>
  </r>
  <r>
    <n v="2"/>
    <x v="9882"/>
  </r>
  <r>
    <n v="2"/>
    <x v="9883"/>
  </r>
  <r>
    <n v="2"/>
    <x v="9884"/>
  </r>
  <r>
    <n v="2"/>
    <x v="9885"/>
  </r>
  <r>
    <n v="2"/>
    <x v="2504"/>
  </r>
  <r>
    <n v="2"/>
    <x v="2504"/>
  </r>
  <r>
    <n v="2"/>
    <x v="4046"/>
  </r>
  <r>
    <n v="2"/>
    <x v="2521"/>
  </r>
  <r>
    <n v="2"/>
    <x v="2521"/>
  </r>
  <r>
    <n v="2"/>
    <x v="9886"/>
  </r>
  <r>
    <n v="2"/>
    <x v="9887"/>
  </r>
  <r>
    <n v="2"/>
    <x v="9888"/>
  </r>
  <r>
    <n v="2"/>
    <x v="9889"/>
  </r>
  <r>
    <n v="2"/>
    <x v="9890"/>
  </r>
  <r>
    <n v="2"/>
    <x v="9890"/>
  </r>
  <r>
    <n v="2"/>
    <x v="9890"/>
  </r>
  <r>
    <n v="2"/>
    <x v="9891"/>
  </r>
  <r>
    <n v="2"/>
    <x v="9892"/>
  </r>
  <r>
    <n v="2"/>
    <x v="9893"/>
  </r>
  <r>
    <n v="2"/>
    <x v="9894"/>
  </r>
  <r>
    <n v="2"/>
    <x v="9895"/>
  </r>
  <r>
    <n v="2"/>
    <x v="9895"/>
  </r>
  <r>
    <n v="2"/>
    <x v="9896"/>
  </r>
  <r>
    <n v="2"/>
    <x v="9897"/>
  </r>
  <r>
    <n v="2"/>
    <x v="9898"/>
  </r>
  <r>
    <n v="2"/>
    <x v="9899"/>
  </r>
  <r>
    <n v="2"/>
    <x v="9900"/>
  </r>
  <r>
    <n v="2"/>
    <x v="9901"/>
  </r>
  <r>
    <n v="2"/>
    <x v="9902"/>
  </r>
  <r>
    <n v="2"/>
    <x v="9903"/>
  </r>
  <r>
    <n v="2"/>
    <x v="9904"/>
  </r>
  <r>
    <n v="2"/>
    <x v="9905"/>
  </r>
  <r>
    <n v="2"/>
    <x v="9906"/>
  </r>
  <r>
    <n v="2"/>
    <x v="9907"/>
  </r>
  <r>
    <n v="2"/>
    <x v="9907"/>
  </r>
  <r>
    <n v="2"/>
    <x v="9907"/>
  </r>
  <r>
    <n v="2"/>
    <x v="9908"/>
  </r>
  <r>
    <n v="2"/>
    <x v="9909"/>
  </r>
  <r>
    <n v="2"/>
    <x v="9910"/>
  </r>
  <r>
    <n v="2"/>
    <x v="9910"/>
  </r>
  <r>
    <n v="2"/>
    <x v="9911"/>
  </r>
  <r>
    <n v="2"/>
    <x v="5265"/>
  </r>
  <r>
    <n v="2"/>
    <x v="9912"/>
  </r>
  <r>
    <n v="2"/>
    <x v="9913"/>
  </r>
  <r>
    <n v="2"/>
    <x v="9914"/>
  </r>
  <r>
    <n v="2"/>
    <x v="9915"/>
  </r>
  <r>
    <n v="2"/>
    <x v="9916"/>
  </r>
  <r>
    <n v="2"/>
    <x v="9917"/>
  </r>
  <r>
    <n v="2"/>
    <x v="9917"/>
  </r>
  <r>
    <n v="2"/>
    <x v="9918"/>
  </r>
  <r>
    <n v="2"/>
    <x v="9919"/>
  </r>
  <r>
    <n v="2"/>
    <x v="9920"/>
  </r>
  <r>
    <n v="2"/>
    <x v="9920"/>
  </r>
  <r>
    <n v="2"/>
    <x v="9921"/>
  </r>
  <r>
    <n v="2"/>
    <x v="9922"/>
  </r>
  <r>
    <n v="2"/>
    <x v="9923"/>
  </r>
  <r>
    <n v="2"/>
    <x v="9924"/>
  </r>
  <r>
    <n v="2"/>
    <x v="9925"/>
  </r>
  <r>
    <n v="2"/>
    <x v="9926"/>
  </r>
  <r>
    <n v="2"/>
    <x v="9927"/>
  </r>
  <r>
    <n v="2"/>
    <x v="9928"/>
  </r>
  <r>
    <n v="2"/>
    <x v="9928"/>
  </r>
  <r>
    <n v="2"/>
    <x v="9929"/>
  </r>
  <r>
    <n v="2"/>
    <x v="9930"/>
  </r>
  <r>
    <n v="2"/>
    <x v="9931"/>
  </r>
  <r>
    <n v="2"/>
    <x v="9932"/>
  </r>
  <r>
    <n v="2"/>
    <x v="9933"/>
  </r>
  <r>
    <n v="2"/>
    <x v="9933"/>
  </r>
  <r>
    <n v="2"/>
    <x v="9933"/>
  </r>
  <r>
    <n v="2"/>
    <x v="9934"/>
  </r>
  <r>
    <n v="2"/>
    <x v="9935"/>
  </r>
  <r>
    <n v="2"/>
    <x v="9936"/>
  </r>
  <r>
    <n v="2"/>
    <x v="9937"/>
  </r>
  <r>
    <n v="2"/>
    <x v="9938"/>
  </r>
  <r>
    <n v="2"/>
    <x v="9939"/>
  </r>
  <r>
    <n v="2"/>
    <x v="9940"/>
  </r>
  <r>
    <n v="2"/>
    <x v="2787"/>
  </r>
  <r>
    <n v="2"/>
    <x v="2787"/>
  </r>
  <r>
    <n v="2"/>
    <x v="9941"/>
  </r>
  <r>
    <n v="2"/>
    <x v="9942"/>
  </r>
  <r>
    <n v="2"/>
    <x v="9943"/>
  </r>
  <r>
    <n v="2"/>
    <x v="9943"/>
  </r>
  <r>
    <n v="2"/>
    <x v="9944"/>
  </r>
  <r>
    <n v="2"/>
    <x v="9945"/>
  </r>
  <r>
    <n v="2"/>
    <x v="9946"/>
  </r>
  <r>
    <n v="2"/>
    <x v="9947"/>
  </r>
  <r>
    <n v="2"/>
    <x v="9948"/>
  </r>
  <r>
    <n v="2"/>
    <x v="9949"/>
  </r>
  <r>
    <n v="2"/>
    <x v="9950"/>
  </r>
  <r>
    <n v="2"/>
    <x v="9951"/>
  </r>
  <r>
    <n v="2"/>
    <x v="9952"/>
  </r>
  <r>
    <n v="2"/>
    <x v="9953"/>
  </r>
  <r>
    <n v="2"/>
    <x v="9954"/>
  </r>
  <r>
    <n v="2"/>
    <x v="9955"/>
  </r>
  <r>
    <n v="2"/>
    <x v="9956"/>
  </r>
  <r>
    <n v="2"/>
    <x v="9957"/>
  </r>
  <r>
    <n v="2"/>
    <x v="9957"/>
  </r>
  <r>
    <n v="2"/>
    <x v="9958"/>
  </r>
  <r>
    <n v="2"/>
    <x v="9959"/>
  </r>
  <r>
    <n v="2"/>
    <x v="9960"/>
  </r>
  <r>
    <n v="2"/>
    <x v="9961"/>
  </r>
  <r>
    <n v="2"/>
    <x v="9962"/>
  </r>
  <r>
    <n v="2"/>
    <x v="9963"/>
  </r>
  <r>
    <n v="2"/>
    <x v="9964"/>
  </r>
  <r>
    <n v="2"/>
    <x v="9965"/>
  </r>
  <r>
    <n v="2"/>
    <x v="9966"/>
  </r>
  <r>
    <n v="2"/>
    <x v="9967"/>
  </r>
  <r>
    <n v="2"/>
    <x v="9968"/>
  </r>
  <r>
    <n v="2"/>
    <x v="9968"/>
  </r>
  <r>
    <n v="2"/>
    <x v="9968"/>
  </r>
  <r>
    <n v="2"/>
    <x v="9968"/>
  </r>
  <r>
    <n v="2"/>
    <x v="9969"/>
  </r>
  <r>
    <n v="2"/>
    <x v="9970"/>
  </r>
  <r>
    <n v="2"/>
    <x v="9971"/>
  </r>
  <r>
    <n v="2"/>
    <x v="9972"/>
  </r>
  <r>
    <n v="2"/>
    <x v="9973"/>
  </r>
  <r>
    <n v="2"/>
    <x v="9974"/>
  </r>
  <r>
    <n v="2"/>
    <x v="9975"/>
  </r>
  <r>
    <n v="2"/>
    <x v="9976"/>
  </r>
  <r>
    <n v="2"/>
    <x v="9977"/>
  </r>
  <r>
    <n v="2"/>
    <x v="9978"/>
  </r>
  <r>
    <n v="2"/>
    <x v="9979"/>
  </r>
  <r>
    <n v="2"/>
    <x v="9980"/>
  </r>
  <r>
    <n v="2"/>
    <x v="9981"/>
  </r>
  <r>
    <n v="2"/>
    <x v="9982"/>
  </r>
  <r>
    <n v="2"/>
    <x v="9983"/>
  </r>
  <r>
    <n v="2"/>
    <x v="9984"/>
  </r>
  <r>
    <n v="2"/>
    <x v="9985"/>
  </r>
  <r>
    <n v="2"/>
    <x v="9986"/>
  </r>
  <r>
    <n v="2"/>
    <x v="9987"/>
  </r>
  <r>
    <n v="2"/>
    <x v="9988"/>
  </r>
  <r>
    <n v="2"/>
    <x v="9989"/>
  </r>
  <r>
    <n v="2"/>
    <x v="9990"/>
  </r>
  <r>
    <n v="2"/>
    <x v="9991"/>
  </r>
  <r>
    <n v="2"/>
    <x v="9992"/>
  </r>
  <r>
    <n v="2"/>
    <x v="9993"/>
  </r>
  <r>
    <n v="2"/>
    <x v="9994"/>
  </r>
  <r>
    <n v="2"/>
    <x v="9995"/>
  </r>
  <r>
    <n v="2"/>
    <x v="9996"/>
  </r>
  <r>
    <n v="2"/>
    <x v="9997"/>
  </r>
  <r>
    <n v="2"/>
    <x v="9997"/>
  </r>
  <r>
    <n v="2"/>
    <x v="9998"/>
  </r>
  <r>
    <n v="2"/>
    <x v="9999"/>
  </r>
  <r>
    <n v="2"/>
    <x v="10000"/>
  </r>
  <r>
    <n v="2"/>
    <x v="10001"/>
  </r>
  <r>
    <n v="2"/>
    <x v="10002"/>
  </r>
  <r>
    <n v="2"/>
    <x v="10003"/>
  </r>
  <r>
    <n v="2"/>
    <x v="10003"/>
  </r>
  <r>
    <n v="2"/>
    <x v="10004"/>
  </r>
  <r>
    <n v="2"/>
    <x v="10004"/>
  </r>
  <r>
    <n v="2"/>
    <x v="10004"/>
  </r>
  <r>
    <n v="2"/>
    <x v="10004"/>
  </r>
  <r>
    <n v="2"/>
    <x v="10004"/>
  </r>
  <r>
    <n v="2"/>
    <x v="10005"/>
  </r>
  <r>
    <n v="2"/>
    <x v="10006"/>
  </r>
  <r>
    <n v="2"/>
    <x v="10007"/>
  </r>
  <r>
    <n v="2"/>
    <x v="10008"/>
  </r>
  <r>
    <n v="2"/>
    <x v="10009"/>
  </r>
  <r>
    <n v="2"/>
    <x v="10010"/>
  </r>
  <r>
    <n v="2"/>
    <x v="10011"/>
  </r>
  <r>
    <n v="2"/>
    <x v="10012"/>
  </r>
  <r>
    <n v="2"/>
    <x v="10013"/>
  </r>
  <r>
    <n v="2"/>
    <x v="10014"/>
  </r>
  <r>
    <n v="2"/>
    <x v="10015"/>
  </r>
  <r>
    <n v="2"/>
    <x v="10016"/>
  </r>
  <r>
    <n v="2"/>
    <x v="10017"/>
  </r>
  <r>
    <n v="2"/>
    <x v="10018"/>
  </r>
  <r>
    <n v="2"/>
    <x v="10019"/>
  </r>
  <r>
    <n v="2"/>
    <x v="10020"/>
  </r>
  <r>
    <n v="2"/>
    <x v="10020"/>
  </r>
  <r>
    <n v="2"/>
    <x v="3537"/>
  </r>
  <r>
    <n v="2"/>
    <x v="3537"/>
  </r>
  <r>
    <n v="2"/>
    <x v="3537"/>
  </r>
  <r>
    <n v="2"/>
    <x v="3537"/>
  </r>
  <r>
    <n v="2"/>
    <x v="10021"/>
  </r>
  <r>
    <n v="2"/>
    <x v="10022"/>
  </r>
  <r>
    <n v="2"/>
    <x v="10023"/>
  </r>
  <r>
    <n v="2"/>
    <x v="10024"/>
  </r>
  <r>
    <n v="2"/>
    <x v="10025"/>
  </r>
  <r>
    <n v="2"/>
    <x v="822"/>
  </r>
  <r>
    <n v="2"/>
    <x v="10026"/>
  </r>
  <r>
    <n v="2"/>
    <x v="4051"/>
  </r>
  <r>
    <n v="2"/>
    <x v="10027"/>
  </r>
  <r>
    <n v="2"/>
    <x v="10028"/>
  </r>
  <r>
    <n v="2"/>
    <x v="10029"/>
  </r>
  <r>
    <n v="2"/>
    <x v="10029"/>
  </r>
  <r>
    <n v="2"/>
    <x v="10030"/>
  </r>
  <r>
    <n v="2"/>
    <x v="10031"/>
  </r>
  <r>
    <n v="2"/>
    <x v="6805"/>
  </r>
  <r>
    <n v="2"/>
    <x v="10032"/>
  </r>
  <r>
    <n v="2"/>
    <x v="10033"/>
  </r>
  <r>
    <n v="2"/>
    <x v="10034"/>
  </r>
  <r>
    <n v="2"/>
    <x v="1083"/>
  </r>
  <r>
    <n v="2"/>
    <x v="2146"/>
  </r>
  <r>
    <n v="2"/>
    <x v="10035"/>
  </r>
  <r>
    <n v="2"/>
    <x v="6813"/>
  </r>
  <r>
    <n v="2"/>
    <x v="10036"/>
  </r>
  <r>
    <n v="2"/>
    <x v="10037"/>
  </r>
  <r>
    <n v="2"/>
    <x v="10038"/>
  </r>
  <r>
    <n v="2"/>
    <x v="10039"/>
  </r>
  <r>
    <n v="2"/>
    <x v="398"/>
  </r>
  <r>
    <n v="2"/>
    <x v="965"/>
  </r>
  <r>
    <n v="2"/>
    <x v="10040"/>
  </r>
  <r>
    <n v="2"/>
    <x v="10041"/>
  </r>
  <r>
    <n v="2"/>
    <x v="10042"/>
  </r>
  <r>
    <n v="2"/>
    <x v="398"/>
  </r>
  <r>
    <n v="2"/>
    <x v="10043"/>
  </r>
  <r>
    <n v="2"/>
    <x v="10044"/>
  </r>
  <r>
    <n v="2"/>
    <x v="5285"/>
  </r>
  <r>
    <n v="2"/>
    <x v="10045"/>
  </r>
  <r>
    <n v="2"/>
    <x v="10046"/>
  </r>
  <r>
    <n v="2"/>
    <x v="10047"/>
  </r>
  <r>
    <n v="2"/>
    <x v="1954"/>
  </r>
  <r>
    <n v="2"/>
    <x v="10048"/>
  </r>
  <r>
    <n v="2"/>
    <x v="10049"/>
  </r>
  <r>
    <n v="2"/>
    <x v="10050"/>
  </r>
  <r>
    <n v="2"/>
    <x v="10051"/>
  </r>
  <r>
    <n v="2"/>
    <x v="10052"/>
  </r>
  <r>
    <n v="2"/>
    <x v="10053"/>
  </r>
  <r>
    <n v="2"/>
    <x v="10054"/>
  </r>
  <r>
    <n v="2"/>
    <x v="10055"/>
  </r>
  <r>
    <n v="2"/>
    <x v="10056"/>
  </r>
  <r>
    <n v="2"/>
    <x v="10057"/>
  </r>
  <r>
    <n v="2"/>
    <x v="10058"/>
  </r>
  <r>
    <n v="2"/>
    <x v="3078"/>
  </r>
  <r>
    <n v="2"/>
    <x v="10059"/>
  </r>
  <r>
    <n v="2"/>
    <x v="10060"/>
  </r>
  <r>
    <n v="2"/>
    <x v="10061"/>
  </r>
  <r>
    <n v="2"/>
    <x v="10062"/>
  </r>
  <r>
    <n v="2"/>
    <x v="10063"/>
  </r>
  <r>
    <n v="2"/>
    <x v="1251"/>
  </r>
  <r>
    <n v="2"/>
    <x v="10064"/>
  </r>
  <r>
    <n v="2"/>
    <x v="10065"/>
  </r>
  <r>
    <n v="2"/>
    <x v="10066"/>
  </r>
  <r>
    <n v="2"/>
    <x v="10067"/>
  </r>
  <r>
    <n v="2"/>
    <x v="1514"/>
  </r>
  <r>
    <n v="2"/>
    <x v="10068"/>
  </r>
  <r>
    <n v="2"/>
    <x v="5293"/>
  </r>
  <r>
    <n v="2"/>
    <x v="10069"/>
  </r>
  <r>
    <n v="2"/>
    <x v="10070"/>
  </r>
  <r>
    <n v="2"/>
    <x v="10071"/>
  </r>
  <r>
    <n v="2"/>
    <x v="10072"/>
  </r>
  <r>
    <n v="2"/>
    <x v="10073"/>
  </r>
  <r>
    <n v="2"/>
    <x v="6836"/>
  </r>
  <r>
    <n v="2"/>
    <x v="10074"/>
  </r>
  <r>
    <n v="2"/>
    <x v="10075"/>
  </r>
  <r>
    <n v="2"/>
    <x v="10076"/>
  </r>
  <r>
    <n v="2"/>
    <x v="10077"/>
  </r>
  <r>
    <n v="2"/>
    <x v="10078"/>
  </r>
  <r>
    <n v="2"/>
    <x v="10079"/>
  </r>
  <r>
    <n v="2"/>
    <x v="10080"/>
  </r>
  <r>
    <n v="2"/>
    <x v="10081"/>
  </r>
  <r>
    <n v="2"/>
    <x v="871"/>
  </r>
  <r>
    <n v="2"/>
    <x v="19"/>
  </r>
  <r>
    <n v="2"/>
    <x v="10082"/>
  </r>
  <r>
    <n v="2"/>
    <x v="10083"/>
  </r>
  <r>
    <n v="2"/>
    <x v="6845"/>
  </r>
  <r>
    <n v="2"/>
    <x v="10084"/>
  </r>
  <r>
    <n v="2"/>
    <x v="19"/>
  </r>
  <r>
    <n v="2"/>
    <x v="10085"/>
  </r>
  <r>
    <n v="2"/>
    <x v="342"/>
  </r>
  <r>
    <n v="2"/>
    <x v="10086"/>
  </r>
  <r>
    <n v="2"/>
    <x v="10087"/>
  </r>
  <r>
    <n v="2"/>
    <x v="10088"/>
  </r>
  <r>
    <n v="2"/>
    <x v="10089"/>
  </r>
  <r>
    <n v="2"/>
    <x v="10090"/>
  </r>
  <r>
    <n v="2"/>
    <x v="10091"/>
  </r>
  <r>
    <n v="2"/>
    <x v="10091"/>
  </r>
  <r>
    <n v="2"/>
    <x v="10092"/>
  </r>
  <r>
    <n v="2"/>
    <x v="10093"/>
  </r>
  <r>
    <n v="2"/>
    <x v="10094"/>
  </r>
  <r>
    <n v="2"/>
    <x v="1397"/>
  </r>
  <r>
    <n v="2"/>
    <x v="10095"/>
  </r>
  <r>
    <n v="2"/>
    <x v="10096"/>
  </r>
  <r>
    <n v="2"/>
    <x v="10097"/>
  </r>
  <r>
    <n v="2"/>
    <x v="10098"/>
  </r>
  <r>
    <n v="2"/>
    <x v="10099"/>
  </r>
  <r>
    <n v="2"/>
    <x v="10100"/>
  </r>
  <r>
    <n v="2"/>
    <x v="10101"/>
  </r>
  <r>
    <n v="2"/>
    <x v="10102"/>
  </r>
  <r>
    <n v="2"/>
    <x v="10103"/>
  </r>
  <r>
    <n v="2"/>
    <x v="5307"/>
  </r>
  <r>
    <n v="2"/>
    <x v="10104"/>
  </r>
  <r>
    <n v="2"/>
    <x v="10105"/>
  </r>
  <r>
    <n v="2"/>
    <x v="10106"/>
  </r>
  <r>
    <n v="2"/>
    <x v="10107"/>
  </r>
  <r>
    <n v="2"/>
    <x v="10108"/>
  </r>
  <r>
    <n v="2"/>
    <x v="10109"/>
  </r>
  <r>
    <n v="2"/>
    <x v="10110"/>
  </r>
  <r>
    <n v="2"/>
    <x v="2152"/>
  </r>
  <r>
    <n v="2"/>
    <x v="1656"/>
  </r>
  <r>
    <n v="2"/>
    <x v="10111"/>
  </r>
  <r>
    <n v="2"/>
    <x v="10112"/>
  </r>
  <r>
    <n v="2"/>
    <x v="10113"/>
  </r>
  <r>
    <n v="2"/>
    <x v="10114"/>
  </r>
  <r>
    <n v="2"/>
    <x v="10115"/>
  </r>
  <r>
    <n v="2"/>
    <x v="10116"/>
  </r>
  <r>
    <n v="2"/>
    <x v="6857"/>
  </r>
  <r>
    <n v="2"/>
    <x v="10117"/>
  </r>
  <r>
    <n v="2"/>
    <x v="10118"/>
  </r>
  <r>
    <n v="2"/>
    <x v="10119"/>
  </r>
  <r>
    <n v="2"/>
    <x v="10120"/>
  </r>
  <r>
    <n v="2"/>
    <x v="10121"/>
  </r>
  <r>
    <n v="2"/>
    <x v="10122"/>
  </r>
  <r>
    <n v="2"/>
    <x v="10123"/>
  </r>
  <r>
    <n v="2"/>
    <x v="10124"/>
  </r>
  <r>
    <n v="2"/>
    <x v="10125"/>
  </r>
  <r>
    <n v="2"/>
    <x v="10126"/>
  </r>
  <r>
    <n v="2"/>
    <x v="10127"/>
  </r>
  <r>
    <n v="2"/>
    <x v="10128"/>
  </r>
  <r>
    <n v="2"/>
    <x v="10129"/>
  </r>
  <r>
    <n v="2"/>
    <x v="10130"/>
  </r>
  <r>
    <n v="2"/>
    <x v="6871"/>
  </r>
  <r>
    <n v="2"/>
    <x v="10131"/>
  </r>
  <r>
    <n v="2"/>
    <x v="10132"/>
  </r>
  <r>
    <n v="2"/>
    <x v="10133"/>
  </r>
  <r>
    <n v="2"/>
    <x v="10134"/>
  </r>
  <r>
    <n v="2"/>
    <x v="10135"/>
  </r>
  <r>
    <n v="2"/>
    <x v="10136"/>
  </r>
  <r>
    <n v="2"/>
    <x v="10137"/>
  </r>
  <r>
    <n v="2"/>
    <x v="10138"/>
  </r>
  <r>
    <n v="2"/>
    <x v="10139"/>
  </r>
  <r>
    <n v="2"/>
    <x v="10140"/>
  </r>
  <r>
    <n v="2"/>
    <x v="10141"/>
  </r>
  <r>
    <n v="2"/>
    <x v="10142"/>
  </r>
  <r>
    <n v="2"/>
    <x v="10143"/>
  </r>
  <r>
    <n v="2"/>
    <x v="10143"/>
  </r>
  <r>
    <n v="2"/>
    <x v="21"/>
  </r>
  <r>
    <n v="2"/>
    <x v="10144"/>
  </r>
  <r>
    <n v="2"/>
    <x v="10145"/>
  </r>
  <r>
    <n v="2"/>
    <x v="10146"/>
  </r>
  <r>
    <n v="2"/>
    <x v="10147"/>
  </r>
  <r>
    <n v="2"/>
    <x v="10148"/>
  </r>
  <r>
    <n v="2"/>
    <x v="10149"/>
  </r>
  <r>
    <n v="2"/>
    <x v="10150"/>
  </r>
  <r>
    <n v="2"/>
    <x v="10151"/>
  </r>
  <r>
    <n v="2"/>
    <x v="10152"/>
  </r>
  <r>
    <n v="2"/>
    <x v="3554"/>
  </r>
  <r>
    <n v="2"/>
    <x v="10153"/>
  </r>
  <r>
    <n v="2"/>
    <x v="10154"/>
  </r>
  <r>
    <n v="2"/>
    <x v="1894"/>
  </r>
  <r>
    <n v="2"/>
    <x v="1894"/>
  </r>
  <r>
    <n v="2"/>
    <x v="1894"/>
  </r>
  <r>
    <n v="2"/>
    <x v="10155"/>
  </r>
  <r>
    <n v="2"/>
    <x v="10156"/>
  </r>
  <r>
    <n v="2"/>
    <x v="5329"/>
  </r>
  <r>
    <n v="2"/>
    <x v="10157"/>
  </r>
  <r>
    <n v="2"/>
    <x v="10158"/>
  </r>
  <r>
    <n v="2"/>
    <x v="10159"/>
  </r>
  <r>
    <n v="2"/>
    <x v="10160"/>
  </r>
  <r>
    <n v="2"/>
    <x v="10161"/>
  </r>
  <r>
    <n v="2"/>
    <x v="10162"/>
  </r>
  <r>
    <n v="2"/>
    <x v="54"/>
  </r>
  <r>
    <n v="2"/>
    <x v="10163"/>
  </r>
  <r>
    <n v="2"/>
    <x v="54"/>
  </r>
  <r>
    <n v="2"/>
    <x v="54"/>
  </r>
  <r>
    <n v="2"/>
    <x v="10164"/>
  </r>
  <r>
    <n v="2"/>
    <x v="10165"/>
  </r>
  <r>
    <n v="2"/>
    <x v="296"/>
  </r>
  <r>
    <n v="2"/>
    <x v="10166"/>
  </r>
  <r>
    <n v="2"/>
    <x v="10167"/>
  </r>
  <r>
    <n v="2"/>
    <x v="10168"/>
  </r>
  <r>
    <n v="2"/>
    <x v="10169"/>
  </r>
  <r>
    <n v="2"/>
    <x v="3082"/>
  </r>
  <r>
    <n v="2"/>
    <x v="10170"/>
  </r>
  <r>
    <n v="2"/>
    <x v="10171"/>
  </r>
  <r>
    <n v="2"/>
    <x v="10172"/>
  </r>
  <r>
    <n v="2"/>
    <x v="10173"/>
  </r>
  <r>
    <n v="2"/>
    <x v="10174"/>
  </r>
  <r>
    <n v="2"/>
    <x v="10175"/>
  </r>
  <r>
    <n v="2"/>
    <x v="10176"/>
  </r>
  <r>
    <n v="2"/>
    <x v="10177"/>
  </r>
  <r>
    <n v="2"/>
    <x v="10178"/>
  </r>
  <r>
    <n v="2"/>
    <x v="10179"/>
  </r>
  <r>
    <n v="2"/>
    <x v="10180"/>
  </r>
  <r>
    <n v="2"/>
    <x v="1122"/>
  </r>
  <r>
    <n v="2"/>
    <x v="10181"/>
  </r>
  <r>
    <n v="2"/>
    <x v="10182"/>
  </r>
  <r>
    <n v="2"/>
    <x v="6890"/>
  </r>
  <r>
    <n v="2"/>
    <x v="10183"/>
  </r>
  <r>
    <n v="2"/>
    <x v="10184"/>
  </r>
  <r>
    <n v="2"/>
    <x v="10185"/>
  </r>
  <r>
    <n v="2"/>
    <x v="10186"/>
  </r>
  <r>
    <n v="2"/>
    <x v="3560"/>
  </r>
  <r>
    <n v="2"/>
    <x v="911"/>
  </r>
  <r>
    <n v="2"/>
    <x v="10187"/>
  </r>
  <r>
    <n v="2"/>
    <x v="10188"/>
  </r>
  <r>
    <n v="2"/>
    <x v="10189"/>
  </r>
  <r>
    <n v="2"/>
    <x v="10190"/>
  </r>
  <r>
    <n v="2"/>
    <x v="10191"/>
  </r>
  <r>
    <n v="2"/>
    <x v="100"/>
  </r>
  <r>
    <n v="2"/>
    <x v="100"/>
  </r>
  <r>
    <n v="2"/>
    <x v="10192"/>
  </r>
  <r>
    <n v="2"/>
    <x v="3561"/>
  </r>
  <r>
    <n v="2"/>
    <x v="10193"/>
  </r>
  <r>
    <n v="2"/>
    <x v="10193"/>
  </r>
  <r>
    <n v="2"/>
    <x v="42"/>
  </r>
  <r>
    <n v="2"/>
    <x v="268"/>
  </r>
  <r>
    <n v="2"/>
    <x v="10194"/>
  </r>
  <r>
    <n v="2"/>
    <x v="10195"/>
  </r>
  <r>
    <n v="2"/>
    <x v="10196"/>
  </r>
  <r>
    <n v="2"/>
    <x v="10197"/>
  </r>
  <r>
    <n v="2"/>
    <x v="10198"/>
  </r>
  <r>
    <n v="2"/>
    <x v="10199"/>
  </r>
  <r>
    <n v="2"/>
    <x v="10199"/>
  </r>
  <r>
    <n v="2"/>
    <x v="10200"/>
  </r>
  <r>
    <n v="2"/>
    <x v="10201"/>
  </r>
  <r>
    <n v="2"/>
    <x v="10202"/>
  </r>
  <r>
    <n v="2"/>
    <x v="785"/>
  </r>
  <r>
    <n v="2"/>
    <x v="785"/>
  </r>
  <r>
    <n v="2"/>
    <x v="10203"/>
  </r>
  <r>
    <n v="2"/>
    <x v="10204"/>
  </r>
  <r>
    <n v="2"/>
    <x v="10205"/>
  </r>
  <r>
    <n v="2"/>
    <x v="10206"/>
  </r>
  <r>
    <n v="2"/>
    <x v="10207"/>
  </r>
  <r>
    <n v="2"/>
    <x v="1897"/>
  </r>
  <r>
    <n v="2"/>
    <x v="10208"/>
  </r>
  <r>
    <n v="2"/>
    <x v="10209"/>
  </r>
  <r>
    <n v="2"/>
    <x v="10209"/>
  </r>
  <r>
    <n v="2"/>
    <x v="10210"/>
  </r>
  <r>
    <n v="2"/>
    <x v="10211"/>
  </r>
  <r>
    <n v="2"/>
    <x v="1042"/>
  </r>
  <r>
    <n v="2"/>
    <x v="10212"/>
  </r>
  <r>
    <n v="2"/>
    <x v="10213"/>
  </r>
  <r>
    <n v="2"/>
    <x v="10214"/>
  </r>
  <r>
    <n v="2"/>
    <x v="1253"/>
  </r>
  <r>
    <n v="2"/>
    <x v="1253"/>
  </r>
  <r>
    <n v="2"/>
    <x v="10215"/>
  </r>
  <r>
    <n v="2"/>
    <x v="10216"/>
  </r>
  <r>
    <n v="2"/>
    <x v="10216"/>
  </r>
  <r>
    <n v="2"/>
    <x v="10217"/>
  </r>
  <r>
    <n v="2"/>
    <x v="10218"/>
  </r>
  <r>
    <n v="2"/>
    <x v="10219"/>
  </r>
  <r>
    <n v="2"/>
    <x v="10220"/>
  </r>
  <r>
    <n v="2"/>
    <x v="10221"/>
  </r>
  <r>
    <n v="2"/>
    <x v="10222"/>
  </r>
  <r>
    <n v="2"/>
    <x v="1450"/>
  </r>
  <r>
    <n v="2"/>
    <x v="10223"/>
  </r>
  <r>
    <n v="2"/>
    <x v="10224"/>
  </r>
  <r>
    <n v="2"/>
    <x v="5358"/>
  </r>
  <r>
    <n v="2"/>
    <x v="10225"/>
  </r>
  <r>
    <n v="2"/>
    <x v="616"/>
  </r>
  <r>
    <n v="2"/>
    <x v="10226"/>
  </r>
  <r>
    <n v="2"/>
    <x v="10227"/>
  </r>
  <r>
    <n v="2"/>
    <x v="10228"/>
  </r>
  <r>
    <n v="2"/>
    <x v="10229"/>
  </r>
  <r>
    <n v="2"/>
    <x v="10230"/>
  </r>
  <r>
    <n v="2"/>
    <x v="10231"/>
  </r>
  <r>
    <n v="2"/>
    <x v="1254"/>
  </r>
  <r>
    <n v="2"/>
    <x v="4090"/>
  </r>
  <r>
    <n v="2"/>
    <x v="10232"/>
  </r>
  <r>
    <n v="2"/>
    <x v="10233"/>
  </r>
  <r>
    <n v="2"/>
    <x v="10234"/>
  </r>
  <r>
    <n v="2"/>
    <x v="10235"/>
  </r>
  <r>
    <n v="2"/>
    <x v="10236"/>
  </r>
  <r>
    <n v="2"/>
    <x v="10237"/>
  </r>
  <r>
    <n v="2"/>
    <x v="6904"/>
  </r>
  <r>
    <n v="2"/>
    <x v="10238"/>
  </r>
  <r>
    <n v="2"/>
    <x v="10239"/>
  </r>
  <r>
    <n v="2"/>
    <x v="10240"/>
  </r>
  <r>
    <n v="2"/>
    <x v="10241"/>
  </r>
  <r>
    <n v="2"/>
    <x v="10242"/>
  </r>
  <r>
    <n v="2"/>
    <x v="4093"/>
  </r>
  <r>
    <n v="2"/>
    <x v="10243"/>
  </r>
  <r>
    <n v="2"/>
    <x v="10244"/>
  </r>
  <r>
    <n v="2"/>
    <x v="10245"/>
  </r>
  <r>
    <n v="2"/>
    <x v="10246"/>
  </r>
  <r>
    <n v="2"/>
    <x v="10247"/>
  </r>
  <r>
    <n v="2"/>
    <x v="10248"/>
  </r>
  <r>
    <n v="2"/>
    <x v="6909"/>
  </r>
  <r>
    <n v="2"/>
    <x v="10249"/>
  </r>
  <r>
    <n v="2"/>
    <x v="10250"/>
  </r>
  <r>
    <n v="2"/>
    <x v="10251"/>
  </r>
  <r>
    <n v="2"/>
    <x v="10252"/>
  </r>
  <r>
    <n v="2"/>
    <x v="10253"/>
  </r>
  <r>
    <n v="2"/>
    <x v="10254"/>
  </r>
  <r>
    <n v="2"/>
    <x v="10255"/>
  </r>
  <r>
    <n v="2"/>
    <x v="10256"/>
  </r>
  <r>
    <n v="2"/>
    <x v="10257"/>
  </r>
  <r>
    <n v="2"/>
    <x v="10258"/>
  </r>
  <r>
    <n v="2"/>
    <x v="6912"/>
  </r>
  <r>
    <n v="2"/>
    <x v="10259"/>
  </r>
  <r>
    <n v="2"/>
    <x v="10260"/>
  </r>
  <r>
    <n v="2"/>
    <x v="2807"/>
  </r>
  <r>
    <n v="2"/>
    <x v="10261"/>
  </r>
  <r>
    <n v="2"/>
    <x v="10262"/>
  </r>
  <r>
    <n v="2"/>
    <x v="10263"/>
  </r>
  <r>
    <n v="2"/>
    <x v="10264"/>
  </r>
  <r>
    <n v="2"/>
    <x v="10265"/>
  </r>
  <r>
    <n v="2"/>
    <x v="10266"/>
  </r>
  <r>
    <n v="2"/>
    <x v="10267"/>
  </r>
  <r>
    <n v="2"/>
    <x v="2809"/>
  </r>
  <r>
    <n v="2"/>
    <x v="2809"/>
  </r>
  <r>
    <n v="2"/>
    <x v="2809"/>
  </r>
  <r>
    <n v="2"/>
    <x v="10268"/>
  </r>
  <r>
    <n v="2"/>
    <x v="5380"/>
  </r>
  <r>
    <n v="2"/>
    <x v="1086"/>
  </r>
  <r>
    <n v="2"/>
    <x v="10269"/>
  </r>
  <r>
    <n v="2"/>
    <x v="10270"/>
  </r>
  <r>
    <n v="2"/>
    <x v="10271"/>
  </r>
  <r>
    <n v="2"/>
    <x v="10272"/>
  </r>
  <r>
    <n v="2"/>
    <x v="5384"/>
  </r>
  <r>
    <n v="2"/>
    <x v="10273"/>
  </r>
  <r>
    <n v="2"/>
    <x v="10274"/>
  </r>
  <r>
    <n v="2"/>
    <x v="10275"/>
  </r>
  <r>
    <n v="2"/>
    <x v="10276"/>
  </r>
  <r>
    <n v="2"/>
    <x v="10277"/>
  </r>
  <r>
    <n v="2"/>
    <x v="10278"/>
  </r>
  <r>
    <n v="2"/>
    <x v="10279"/>
  </r>
  <r>
    <n v="2"/>
    <x v="10280"/>
  </r>
  <r>
    <n v="2"/>
    <x v="10281"/>
  </r>
  <r>
    <n v="2"/>
    <x v="10282"/>
  </r>
  <r>
    <n v="2"/>
    <x v="10283"/>
  </r>
  <r>
    <n v="2"/>
    <x v="10284"/>
  </r>
  <r>
    <n v="2"/>
    <x v="1341"/>
  </r>
  <r>
    <n v="2"/>
    <x v="10285"/>
  </r>
  <r>
    <n v="2"/>
    <x v="10286"/>
  </r>
  <r>
    <n v="2"/>
    <x v="10287"/>
  </r>
  <r>
    <n v="2"/>
    <x v="10288"/>
  </r>
  <r>
    <n v="2"/>
    <x v="10289"/>
  </r>
  <r>
    <n v="2"/>
    <x v="10290"/>
  </r>
  <r>
    <n v="2"/>
    <x v="10291"/>
  </r>
  <r>
    <n v="2"/>
    <x v="10292"/>
  </r>
  <r>
    <n v="2"/>
    <x v="10293"/>
  </r>
  <r>
    <n v="2"/>
    <x v="10294"/>
  </r>
  <r>
    <n v="2"/>
    <x v="10295"/>
  </r>
  <r>
    <n v="2"/>
    <x v="10296"/>
  </r>
  <r>
    <n v="2"/>
    <x v="10297"/>
  </r>
  <r>
    <n v="2"/>
    <x v="10298"/>
  </r>
  <r>
    <n v="2"/>
    <x v="10299"/>
  </r>
  <r>
    <n v="2"/>
    <x v="10300"/>
  </r>
  <r>
    <n v="2"/>
    <x v="10301"/>
  </r>
  <r>
    <n v="2"/>
    <x v="10302"/>
  </r>
  <r>
    <n v="2"/>
    <x v="10303"/>
  </r>
  <r>
    <n v="2"/>
    <x v="434"/>
  </r>
  <r>
    <n v="2"/>
    <x v="5390"/>
  </r>
  <r>
    <n v="2"/>
    <x v="10304"/>
  </r>
  <r>
    <n v="2"/>
    <x v="10305"/>
  </r>
  <r>
    <n v="2"/>
    <x v="10306"/>
  </r>
  <r>
    <n v="2"/>
    <x v="10307"/>
  </r>
  <r>
    <n v="2"/>
    <x v="10308"/>
  </r>
  <r>
    <n v="2"/>
    <x v="10309"/>
  </r>
  <r>
    <n v="2"/>
    <x v="10309"/>
  </r>
  <r>
    <n v="2"/>
    <x v="10310"/>
  </r>
  <r>
    <n v="2"/>
    <x v="10311"/>
  </r>
  <r>
    <n v="2"/>
    <x v="795"/>
  </r>
  <r>
    <n v="2"/>
    <x v="10312"/>
  </r>
  <r>
    <n v="2"/>
    <x v="10313"/>
  </r>
  <r>
    <n v="2"/>
    <x v="1660"/>
  </r>
  <r>
    <n v="2"/>
    <x v="10314"/>
  </r>
  <r>
    <n v="2"/>
    <x v="4097"/>
  </r>
  <r>
    <n v="2"/>
    <x v="10315"/>
  </r>
  <r>
    <n v="2"/>
    <x v="10316"/>
  </r>
  <r>
    <n v="2"/>
    <x v="736"/>
  </r>
  <r>
    <n v="2"/>
    <x v="736"/>
  </r>
  <r>
    <n v="2"/>
    <x v="10317"/>
  </r>
  <r>
    <n v="2"/>
    <x v="10317"/>
  </r>
  <r>
    <n v="2"/>
    <x v="10318"/>
  </r>
  <r>
    <n v="2"/>
    <x v="10319"/>
  </r>
  <r>
    <n v="2"/>
    <x v="6934"/>
  </r>
  <r>
    <n v="2"/>
    <x v="6935"/>
  </r>
  <r>
    <n v="2"/>
    <x v="10320"/>
  </r>
  <r>
    <n v="2"/>
    <x v="10321"/>
  </r>
  <r>
    <n v="2"/>
    <x v="10322"/>
  </r>
  <r>
    <n v="2"/>
    <x v="10323"/>
  </r>
  <r>
    <n v="2"/>
    <x v="10324"/>
  </r>
  <r>
    <n v="2"/>
    <x v="10325"/>
  </r>
  <r>
    <n v="2"/>
    <x v="10325"/>
  </r>
  <r>
    <n v="2"/>
    <x v="10326"/>
  </r>
  <r>
    <n v="2"/>
    <x v="93"/>
  </r>
  <r>
    <n v="2"/>
    <x v="10327"/>
  </r>
  <r>
    <n v="2"/>
    <x v="10328"/>
  </r>
  <r>
    <n v="2"/>
    <x v="93"/>
  </r>
  <r>
    <n v="2"/>
    <x v="10329"/>
  </r>
  <r>
    <n v="2"/>
    <x v="680"/>
  </r>
  <r>
    <n v="2"/>
    <x v="10330"/>
  </r>
  <r>
    <n v="2"/>
    <x v="10331"/>
  </r>
  <r>
    <n v="2"/>
    <x v="10332"/>
  </r>
  <r>
    <n v="2"/>
    <x v="10333"/>
  </r>
  <r>
    <n v="2"/>
    <x v="10334"/>
  </r>
  <r>
    <n v="2"/>
    <x v="2156"/>
  </r>
  <r>
    <n v="2"/>
    <x v="10335"/>
  </r>
  <r>
    <n v="2"/>
    <x v="10336"/>
  </r>
  <r>
    <n v="2"/>
    <x v="10337"/>
  </r>
  <r>
    <n v="2"/>
    <x v="5403"/>
  </r>
  <r>
    <n v="2"/>
    <x v="10338"/>
  </r>
  <r>
    <n v="2"/>
    <x v="126"/>
  </r>
  <r>
    <n v="2"/>
    <x v="10339"/>
  </r>
  <r>
    <n v="2"/>
    <x v="10340"/>
  </r>
  <r>
    <n v="2"/>
    <x v="10340"/>
  </r>
  <r>
    <n v="2"/>
    <x v="10341"/>
  </r>
  <r>
    <n v="2"/>
    <x v="10342"/>
  </r>
  <r>
    <n v="2"/>
    <x v="10343"/>
  </r>
  <r>
    <n v="2"/>
    <x v="10344"/>
  </r>
  <r>
    <n v="2"/>
    <x v="10345"/>
  </r>
  <r>
    <n v="2"/>
    <x v="10345"/>
  </r>
  <r>
    <n v="2"/>
    <x v="10346"/>
  </r>
  <r>
    <n v="2"/>
    <x v="10347"/>
  </r>
  <r>
    <n v="2"/>
    <x v="10348"/>
  </r>
  <r>
    <n v="2"/>
    <x v="10348"/>
  </r>
  <r>
    <n v="2"/>
    <x v="5407"/>
  </r>
  <r>
    <n v="2"/>
    <x v="10349"/>
  </r>
  <r>
    <n v="2"/>
    <x v="10350"/>
  </r>
  <r>
    <n v="2"/>
    <x v="10351"/>
  </r>
  <r>
    <n v="2"/>
    <x v="10352"/>
  </r>
  <r>
    <n v="2"/>
    <x v="10353"/>
  </r>
  <r>
    <n v="2"/>
    <x v="5410"/>
  </r>
  <r>
    <n v="2"/>
    <x v="10354"/>
  </r>
  <r>
    <n v="2"/>
    <x v="1519"/>
  </r>
  <r>
    <n v="2"/>
    <x v="10355"/>
  </r>
  <r>
    <n v="2"/>
    <x v="10356"/>
  </r>
  <r>
    <n v="2"/>
    <x v="10357"/>
  </r>
  <r>
    <n v="2"/>
    <x v="10358"/>
  </r>
  <r>
    <n v="2"/>
    <x v="10359"/>
  </r>
  <r>
    <n v="2"/>
    <x v="10360"/>
  </r>
  <r>
    <n v="2"/>
    <x v="10361"/>
  </r>
  <r>
    <n v="2"/>
    <x v="10362"/>
  </r>
  <r>
    <n v="2"/>
    <x v="10363"/>
  </r>
  <r>
    <n v="2"/>
    <x v="10364"/>
  </r>
  <r>
    <n v="2"/>
    <x v="10365"/>
  </r>
  <r>
    <n v="2"/>
    <x v="10366"/>
  </r>
  <r>
    <n v="2"/>
    <x v="10367"/>
  </r>
  <r>
    <n v="2"/>
    <x v="10368"/>
  </r>
  <r>
    <n v="2"/>
    <x v="10369"/>
  </r>
  <r>
    <n v="2"/>
    <x v="10370"/>
  </r>
  <r>
    <n v="2"/>
    <x v="10371"/>
  </r>
  <r>
    <n v="2"/>
    <x v="10372"/>
  </r>
  <r>
    <n v="2"/>
    <x v="10373"/>
  </r>
  <r>
    <n v="2"/>
    <x v="10374"/>
  </r>
  <r>
    <n v="2"/>
    <x v="10375"/>
  </r>
  <r>
    <n v="2"/>
    <x v="10376"/>
  </r>
  <r>
    <n v="2"/>
    <x v="10377"/>
  </r>
  <r>
    <n v="2"/>
    <x v="10378"/>
  </r>
  <r>
    <n v="2"/>
    <x v="10379"/>
  </r>
  <r>
    <n v="2"/>
    <x v="10380"/>
  </r>
  <r>
    <n v="2"/>
    <x v="10381"/>
  </r>
  <r>
    <n v="2"/>
    <x v="4103"/>
  </r>
  <r>
    <n v="2"/>
    <x v="10382"/>
  </r>
  <r>
    <n v="2"/>
    <x v="10383"/>
  </r>
  <r>
    <n v="2"/>
    <x v="10384"/>
  </r>
  <r>
    <n v="2"/>
    <x v="10385"/>
  </r>
  <r>
    <n v="2"/>
    <x v="10386"/>
  </r>
  <r>
    <n v="2"/>
    <x v="10387"/>
  </r>
  <r>
    <n v="2"/>
    <x v="10388"/>
  </r>
  <r>
    <n v="2"/>
    <x v="10389"/>
  </r>
  <r>
    <n v="2"/>
    <x v="10390"/>
  </r>
  <r>
    <n v="2"/>
    <x v="1399"/>
  </r>
  <r>
    <n v="2"/>
    <x v="10391"/>
  </r>
  <r>
    <n v="2"/>
    <x v="10392"/>
  </r>
  <r>
    <n v="2"/>
    <x v="10393"/>
  </r>
  <r>
    <n v="2"/>
    <x v="10394"/>
  </r>
  <r>
    <n v="2"/>
    <x v="10395"/>
  </r>
  <r>
    <n v="2"/>
    <x v="10396"/>
  </r>
  <r>
    <n v="2"/>
    <x v="5422"/>
  </r>
  <r>
    <n v="2"/>
    <x v="10397"/>
  </r>
  <r>
    <n v="2"/>
    <x v="10398"/>
  </r>
  <r>
    <n v="2"/>
    <x v="10399"/>
  </r>
  <r>
    <n v="2"/>
    <x v="10399"/>
  </r>
  <r>
    <n v="2"/>
    <x v="10400"/>
  </r>
  <r>
    <n v="2"/>
    <x v="6959"/>
  </r>
  <r>
    <n v="2"/>
    <x v="10401"/>
  </r>
  <r>
    <n v="2"/>
    <x v="82"/>
  </r>
  <r>
    <n v="2"/>
    <x v="10402"/>
  </r>
  <r>
    <n v="2"/>
    <x v="10403"/>
  </r>
  <r>
    <n v="2"/>
    <x v="10404"/>
  </r>
  <r>
    <n v="2"/>
    <x v="10405"/>
  </r>
  <r>
    <n v="2"/>
    <x v="10406"/>
  </r>
  <r>
    <n v="2"/>
    <x v="10407"/>
  </r>
  <r>
    <n v="2"/>
    <x v="10408"/>
  </r>
  <r>
    <n v="2"/>
    <x v="10409"/>
  </r>
  <r>
    <n v="2"/>
    <x v="2159"/>
  </r>
  <r>
    <n v="2"/>
    <x v="10410"/>
  </r>
  <r>
    <n v="2"/>
    <x v="10411"/>
  </r>
  <r>
    <n v="2"/>
    <x v="10411"/>
  </r>
  <r>
    <n v="2"/>
    <x v="10412"/>
  </r>
  <r>
    <n v="2"/>
    <x v="10413"/>
  </r>
  <r>
    <n v="2"/>
    <x v="10414"/>
  </r>
  <r>
    <n v="2"/>
    <x v="2818"/>
  </r>
  <r>
    <n v="2"/>
    <x v="5427"/>
  </r>
  <r>
    <n v="2"/>
    <x v="10415"/>
  </r>
  <r>
    <n v="2"/>
    <x v="10416"/>
  </r>
  <r>
    <n v="2"/>
    <x v="470"/>
  </r>
  <r>
    <n v="2"/>
    <x v="10417"/>
  </r>
  <r>
    <n v="2"/>
    <x v="10418"/>
  </r>
  <r>
    <n v="2"/>
    <x v="10419"/>
  </r>
  <r>
    <n v="2"/>
    <x v="10420"/>
  </r>
  <r>
    <n v="2"/>
    <x v="10421"/>
  </r>
  <r>
    <n v="2"/>
    <x v="10422"/>
  </r>
  <r>
    <n v="2"/>
    <x v="10423"/>
  </r>
  <r>
    <n v="2"/>
    <x v="10424"/>
  </r>
  <r>
    <n v="2"/>
    <x v="10425"/>
  </r>
  <r>
    <n v="2"/>
    <x v="10426"/>
  </r>
  <r>
    <n v="2"/>
    <x v="10427"/>
  </r>
  <r>
    <n v="2"/>
    <x v="10428"/>
  </r>
  <r>
    <n v="2"/>
    <x v="10429"/>
  </r>
  <r>
    <n v="2"/>
    <x v="10430"/>
  </r>
  <r>
    <n v="2"/>
    <x v="10431"/>
  </r>
  <r>
    <n v="2"/>
    <x v="10432"/>
  </r>
  <r>
    <n v="2"/>
    <x v="10433"/>
  </r>
  <r>
    <n v="2"/>
    <x v="10434"/>
  </r>
  <r>
    <n v="2"/>
    <x v="10435"/>
  </r>
  <r>
    <n v="2"/>
    <x v="10436"/>
  </r>
  <r>
    <n v="2"/>
    <x v="10437"/>
  </r>
  <r>
    <n v="2"/>
    <x v="10438"/>
  </r>
  <r>
    <n v="2"/>
    <x v="10439"/>
  </r>
  <r>
    <n v="2"/>
    <x v="10440"/>
  </r>
  <r>
    <n v="2"/>
    <x v="10440"/>
  </r>
  <r>
    <n v="2"/>
    <x v="6977"/>
  </r>
  <r>
    <n v="2"/>
    <x v="10441"/>
  </r>
  <r>
    <n v="2"/>
    <x v="10442"/>
  </r>
  <r>
    <n v="2"/>
    <x v="10443"/>
  </r>
  <r>
    <n v="2"/>
    <x v="2161"/>
  </r>
  <r>
    <n v="2"/>
    <x v="10444"/>
  </r>
  <r>
    <n v="2"/>
    <x v="10445"/>
  </r>
  <r>
    <n v="2"/>
    <x v="5445"/>
  </r>
  <r>
    <n v="2"/>
    <x v="10446"/>
  </r>
  <r>
    <n v="2"/>
    <x v="10447"/>
  </r>
  <r>
    <n v="2"/>
    <x v="10448"/>
  </r>
  <r>
    <n v="2"/>
    <x v="10449"/>
  </r>
  <r>
    <n v="2"/>
    <x v="10450"/>
  </r>
  <r>
    <n v="2"/>
    <x v="3183"/>
  </r>
  <r>
    <n v="2"/>
    <x v="10451"/>
  </r>
  <r>
    <n v="2"/>
    <x v="10452"/>
  </r>
  <r>
    <n v="2"/>
    <x v="10453"/>
  </r>
  <r>
    <n v="2"/>
    <x v="10454"/>
  </r>
  <r>
    <n v="2"/>
    <x v="10455"/>
  </r>
  <r>
    <n v="2"/>
    <x v="10456"/>
  </r>
  <r>
    <n v="2"/>
    <x v="10457"/>
  </r>
  <r>
    <n v="2"/>
    <x v="10458"/>
  </r>
  <r>
    <n v="2"/>
    <x v="10459"/>
  </r>
  <r>
    <n v="2"/>
    <x v="10460"/>
  </r>
  <r>
    <n v="2"/>
    <x v="10461"/>
  </r>
  <r>
    <n v="2"/>
    <x v="6632"/>
  </r>
  <r>
    <n v="2"/>
    <x v="10462"/>
  </r>
  <r>
    <n v="2"/>
    <x v="10462"/>
  </r>
  <r>
    <n v="2"/>
    <x v="10462"/>
  </r>
  <r>
    <n v="2"/>
    <x v="10463"/>
  </r>
  <r>
    <n v="2"/>
    <x v="6985"/>
  </r>
  <r>
    <n v="2"/>
    <x v="10464"/>
  </r>
  <r>
    <n v="2"/>
    <x v="10464"/>
  </r>
  <r>
    <n v="2"/>
    <x v="28"/>
  </r>
  <r>
    <n v="2"/>
    <x v="10465"/>
  </r>
  <r>
    <n v="2"/>
    <x v="10466"/>
  </r>
  <r>
    <n v="2"/>
    <x v="10467"/>
  </r>
  <r>
    <n v="2"/>
    <x v="10468"/>
  </r>
  <r>
    <n v="2"/>
    <x v="10469"/>
  </r>
  <r>
    <n v="2"/>
    <x v="10470"/>
  </r>
  <r>
    <n v="2"/>
    <x v="10471"/>
  </r>
  <r>
    <n v="2"/>
    <x v="10472"/>
  </r>
  <r>
    <n v="2"/>
    <x v="106"/>
  </r>
  <r>
    <n v="2"/>
    <x v="10473"/>
  </r>
  <r>
    <n v="2"/>
    <x v="10474"/>
  </r>
  <r>
    <n v="2"/>
    <x v="6992"/>
  </r>
  <r>
    <n v="2"/>
    <x v="10475"/>
  </r>
  <r>
    <n v="2"/>
    <x v="10476"/>
  </r>
  <r>
    <n v="2"/>
    <x v="4781"/>
  </r>
  <r>
    <n v="2"/>
    <x v="10477"/>
  </r>
  <r>
    <n v="2"/>
    <x v="10478"/>
  </r>
  <r>
    <n v="2"/>
    <x v="79"/>
  </r>
  <r>
    <n v="2"/>
    <x v="10479"/>
  </r>
  <r>
    <n v="2"/>
    <x v="4107"/>
  </r>
  <r>
    <n v="2"/>
    <x v="10480"/>
  </r>
  <r>
    <n v="2"/>
    <x v="10481"/>
  </r>
  <r>
    <n v="2"/>
    <x v="10482"/>
  </r>
  <r>
    <n v="2"/>
    <x v="10483"/>
  </r>
  <r>
    <n v="2"/>
    <x v="10484"/>
  </r>
  <r>
    <n v="2"/>
    <x v="10485"/>
  </r>
  <r>
    <n v="2"/>
    <x v="5459"/>
  </r>
  <r>
    <n v="2"/>
    <x v="10486"/>
  </r>
  <r>
    <n v="2"/>
    <x v="10487"/>
  </r>
  <r>
    <n v="2"/>
    <x v="10488"/>
  </r>
  <r>
    <n v="2"/>
    <x v="10489"/>
  </r>
  <r>
    <n v="2"/>
    <x v="10490"/>
  </r>
  <r>
    <n v="2"/>
    <x v="10491"/>
  </r>
  <r>
    <n v="2"/>
    <x v="10492"/>
  </r>
  <r>
    <n v="2"/>
    <x v="2544"/>
  </r>
  <r>
    <n v="2"/>
    <x v="10493"/>
  </r>
  <r>
    <n v="2"/>
    <x v="10494"/>
  </r>
  <r>
    <n v="2"/>
    <x v="10495"/>
  </r>
  <r>
    <n v="2"/>
    <x v="10496"/>
  </r>
  <r>
    <n v="2"/>
    <x v="10497"/>
  </r>
  <r>
    <n v="2"/>
    <x v="10497"/>
  </r>
  <r>
    <n v="2"/>
    <x v="7001"/>
  </r>
  <r>
    <n v="2"/>
    <x v="10498"/>
  </r>
  <r>
    <n v="2"/>
    <x v="10499"/>
  </r>
  <r>
    <n v="2"/>
    <x v="10500"/>
  </r>
  <r>
    <n v="2"/>
    <x v="168"/>
  </r>
  <r>
    <n v="2"/>
    <x v="10501"/>
  </r>
  <r>
    <n v="2"/>
    <x v="10502"/>
  </r>
  <r>
    <n v="2"/>
    <x v="10503"/>
  </r>
  <r>
    <n v="2"/>
    <x v="10504"/>
  </r>
  <r>
    <n v="2"/>
    <x v="10505"/>
  </r>
  <r>
    <n v="2"/>
    <x v="10506"/>
  </r>
  <r>
    <n v="2"/>
    <x v="10507"/>
  </r>
  <r>
    <n v="2"/>
    <x v="10508"/>
  </r>
  <r>
    <n v="2"/>
    <x v="10509"/>
  </r>
  <r>
    <n v="2"/>
    <x v="10510"/>
  </r>
  <r>
    <n v="2"/>
    <x v="10511"/>
  </r>
  <r>
    <n v="2"/>
    <x v="7008"/>
  </r>
  <r>
    <n v="2"/>
    <x v="10512"/>
  </r>
  <r>
    <n v="2"/>
    <x v="10513"/>
  </r>
  <r>
    <n v="2"/>
    <x v="10514"/>
  </r>
  <r>
    <n v="2"/>
    <x v="10515"/>
  </r>
  <r>
    <n v="2"/>
    <x v="809"/>
  </r>
  <r>
    <n v="2"/>
    <x v="10516"/>
  </r>
  <r>
    <n v="2"/>
    <x v="10517"/>
  </r>
  <r>
    <n v="2"/>
    <x v="3611"/>
  </r>
  <r>
    <n v="2"/>
    <x v="10518"/>
  </r>
  <r>
    <n v="2"/>
    <x v="10519"/>
  </r>
  <r>
    <n v="2"/>
    <x v="10520"/>
  </r>
  <r>
    <n v="2"/>
    <x v="10521"/>
  </r>
  <r>
    <n v="2"/>
    <x v="10522"/>
  </r>
  <r>
    <n v="2"/>
    <x v="10523"/>
  </r>
  <r>
    <n v="2"/>
    <x v="10524"/>
  </r>
  <r>
    <n v="2"/>
    <x v="10525"/>
  </r>
  <r>
    <n v="2"/>
    <x v="10526"/>
  </r>
  <r>
    <n v="2"/>
    <x v="10527"/>
  </r>
  <r>
    <n v="2"/>
    <x v="10528"/>
  </r>
  <r>
    <n v="2"/>
    <x v="10529"/>
  </r>
  <r>
    <n v="2"/>
    <x v="10530"/>
  </r>
  <r>
    <n v="2"/>
    <x v="10531"/>
  </r>
  <r>
    <n v="2"/>
    <x v="10532"/>
  </r>
  <r>
    <n v="2"/>
    <x v="10533"/>
  </r>
  <r>
    <n v="2"/>
    <x v="10534"/>
  </r>
  <r>
    <n v="2"/>
    <x v="10535"/>
  </r>
  <r>
    <n v="2"/>
    <x v="10536"/>
  </r>
  <r>
    <n v="2"/>
    <x v="10537"/>
  </r>
  <r>
    <n v="2"/>
    <x v="10538"/>
  </r>
  <r>
    <n v="2"/>
    <x v="10539"/>
  </r>
  <r>
    <n v="2"/>
    <x v="10540"/>
  </r>
  <r>
    <n v="2"/>
    <x v="10541"/>
  </r>
  <r>
    <n v="2"/>
    <x v="10542"/>
  </r>
  <r>
    <n v="2"/>
    <x v="10543"/>
  </r>
  <r>
    <n v="2"/>
    <x v="10544"/>
  </r>
  <r>
    <n v="2"/>
    <x v="10545"/>
  </r>
  <r>
    <n v="2"/>
    <x v="10546"/>
  </r>
  <r>
    <n v="2"/>
    <x v="10547"/>
  </r>
  <r>
    <n v="2"/>
    <x v="10548"/>
  </r>
  <r>
    <n v="2"/>
    <x v="10549"/>
  </r>
  <r>
    <n v="2"/>
    <x v="10550"/>
  </r>
  <r>
    <n v="2"/>
    <x v="10551"/>
  </r>
  <r>
    <n v="2"/>
    <x v="10552"/>
  </r>
  <r>
    <n v="2"/>
    <x v="10553"/>
  </r>
  <r>
    <n v="2"/>
    <x v="10553"/>
  </r>
  <r>
    <n v="2"/>
    <x v="10554"/>
  </r>
  <r>
    <n v="2"/>
    <x v="10555"/>
  </r>
  <r>
    <n v="2"/>
    <x v="10556"/>
  </r>
  <r>
    <n v="2"/>
    <x v="10557"/>
  </r>
  <r>
    <n v="2"/>
    <x v="10558"/>
  </r>
  <r>
    <n v="2"/>
    <x v="10559"/>
  </r>
  <r>
    <n v="2"/>
    <x v="10560"/>
  </r>
  <r>
    <n v="2"/>
    <x v="10561"/>
  </r>
  <r>
    <n v="2"/>
    <x v="10562"/>
  </r>
  <r>
    <n v="2"/>
    <x v="10563"/>
  </r>
  <r>
    <n v="2"/>
    <x v="10564"/>
  </r>
  <r>
    <n v="2"/>
    <x v="2824"/>
  </r>
  <r>
    <n v="2"/>
    <x v="10565"/>
  </r>
  <r>
    <n v="2"/>
    <x v="10566"/>
  </r>
  <r>
    <n v="2"/>
    <x v="10567"/>
  </r>
  <r>
    <n v="2"/>
    <x v="4114"/>
  </r>
  <r>
    <n v="2"/>
    <x v="10568"/>
  </r>
  <r>
    <n v="2"/>
    <x v="5485"/>
  </r>
  <r>
    <n v="2"/>
    <x v="10569"/>
  </r>
  <r>
    <n v="2"/>
    <x v="10570"/>
  </r>
  <r>
    <n v="2"/>
    <x v="10571"/>
  </r>
  <r>
    <n v="2"/>
    <x v="10572"/>
  </r>
  <r>
    <n v="2"/>
    <x v="10573"/>
  </r>
  <r>
    <n v="2"/>
    <x v="10574"/>
  </r>
  <r>
    <n v="2"/>
    <x v="10575"/>
  </r>
  <r>
    <n v="2"/>
    <x v="10576"/>
  </r>
  <r>
    <n v="2"/>
    <x v="10577"/>
  </r>
  <r>
    <n v="2"/>
    <x v="10578"/>
  </r>
  <r>
    <n v="2"/>
    <x v="10579"/>
  </r>
  <r>
    <n v="2"/>
    <x v="10580"/>
  </r>
  <r>
    <n v="2"/>
    <x v="2344"/>
  </r>
  <r>
    <n v="2"/>
    <x v="10581"/>
  </r>
  <r>
    <n v="2"/>
    <x v="10582"/>
  </r>
  <r>
    <n v="2"/>
    <x v="10583"/>
  </r>
  <r>
    <n v="2"/>
    <x v="10584"/>
  </r>
  <r>
    <n v="2"/>
    <x v="10585"/>
  </r>
  <r>
    <n v="2"/>
    <x v="10586"/>
  </r>
  <r>
    <n v="2"/>
    <x v="10587"/>
  </r>
  <r>
    <n v="2"/>
    <x v="1523"/>
  </r>
  <r>
    <n v="2"/>
    <x v="10588"/>
  </r>
  <r>
    <n v="2"/>
    <x v="10589"/>
  </r>
  <r>
    <n v="2"/>
    <x v="10590"/>
  </r>
  <r>
    <n v="2"/>
    <x v="5497"/>
  </r>
  <r>
    <n v="2"/>
    <x v="10591"/>
  </r>
  <r>
    <n v="2"/>
    <x v="137"/>
  </r>
  <r>
    <n v="2"/>
    <x v="137"/>
  </r>
  <r>
    <n v="2"/>
    <x v="3622"/>
  </r>
  <r>
    <n v="2"/>
    <x v="10592"/>
  </r>
  <r>
    <n v="2"/>
    <x v="10593"/>
  </r>
  <r>
    <n v="2"/>
    <x v="10594"/>
  </r>
  <r>
    <n v="2"/>
    <x v="10595"/>
  </r>
  <r>
    <n v="2"/>
    <x v="10596"/>
  </r>
  <r>
    <n v="2"/>
    <x v="20"/>
  </r>
  <r>
    <n v="2"/>
    <x v="10597"/>
  </r>
  <r>
    <n v="2"/>
    <x v="10598"/>
  </r>
  <r>
    <n v="2"/>
    <x v="10599"/>
  </r>
  <r>
    <n v="2"/>
    <x v="603"/>
  </r>
  <r>
    <n v="2"/>
    <x v="603"/>
  </r>
  <r>
    <n v="2"/>
    <x v="3625"/>
  </r>
  <r>
    <n v="2"/>
    <x v="7599"/>
  </r>
  <r>
    <n v="2"/>
    <x v="5899"/>
  </r>
  <r>
    <n v="2"/>
    <x v="1"/>
  </r>
  <r>
    <n v="2"/>
    <x v="1"/>
  </r>
  <r>
    <n v="2"/>
    <x v="10600"/>
  </r>
  <r>
    <n v="2"/>
    <x v="10601"/>
  </r>
  <r>
    <n v="2"/>
    <x v="10602"/>
  </r>
  <r>
    <n v="2"/>
    <x v="10603"/>
  </r>
  <r>
    <n v="2"/>
    <x v="10604"/>
  </r>
  <r>
    <n v="2"/>
    <x v="10605"/>
  </r>
  <r>
    <n v="2"/>
    <x v="10606"/>
  </r>
  <r>
    <n v="2"/>
    <x v="10607"/>
  </r>
  <r>
    <n v="2"/>
    <x v="10608"/>
  </r>
  <r>
    <n v="2"/>
    <x v="4706"/>
  </r>
  <r>
    <n v="2"/>
    <x v="329"/>
  </r>
  <r>
    <n v="2"/>
    <x v="329"/>
  </r>
  <r>
    <n v="2"/>
    <x v="10609"/>
  </r>
  <r>
    <n v="2"/>
    <x v="2983"/>
  </r>
  <r>
    <n v="2"/>
    <x v="35"/>
  </r>
  <r>
    <n v="2"/>
    <x v="10610"/>
  </r>
  <r>
    <n v="2"/>
    <x v="10611"/>
  </r>
  <r>
    <n v="2"/>
    <x v="2831"/>
  </r>
  <r>
    <n v="2"/>
    <x v="10612"/>
  </r>
  <r>
    <n v="2"/>
    <x v="10613"/>
  </r>
  <r>
    <n v="2"/>
    <x v="10614"/>
  </r>
  <r>
    <n v="2"/>
    <x v="10615"/>
  </r>
  <r>
    <n v="2"/>
    <x v="10616"/>
  </r>
  <r>
    <n v="2"/>
    <x v="10617"/>
  </r>
  <r>
    <n v="2"/>
    <x v="10618"/>
  </r>
  <r>
    <n v="2"/>
    <x v="10619"/>
  </r>
  <r>
    <n v="2"/>
    <x v="10620"/>
  </r>
  <r>
    <n v="2"/>
    <x v="10621"/>
  </r>
  <r>
    <n v="2"/>
    <x v="10621"/>
  </r>
  <r>
    <n v="2"/>
    <x v="10622"/>
  </r>
  <r>
    <n v="2"/>
    <x v="1893"/>
  </r>
  <r>
    <n v="2"/>
    <x v="10623"/>
  </r>
  <r>
    <n v="2"/>
    <x v="10624"/>
  </r>
  <r>
    <n v="2"/>
    <x v="10625"/>
  </r>
  <r>
    <n v="2"/>
    <x v="6921"/>
  </r>
  <r>
    <n v="2"/>
    <x v="10626"/>
  </r>
  <r>
    <n v="2"/>
    <x v="10626"/>
  </r>
  <r>
    <n v="2"/>
    <x v="10627"/>
  </r>
  <r>
    <n v="2"/>
    <x v="10628"/>
  </r>
  <r>
    <n v="2"/>
    <x v="10629"/>
  </r>
  <r>
    <n v="2"/>
    <x v="10630"/>
  </r>
  <r>
    <n v="2"/>
    <x v="0"/>
  </r>
  <r>
    <n v="2"/>
    <x v="7056"/>
  </r>
  <r>
    <n v="2"/>
    <x v="10631"/>
  </r>
  <r>
    <n v="2"/>
    <x v="722"/>
  </r>
  <r>
    <n v="2"/>
    <x v="10632"/>
  </r>
  <r>
    <n v="2"/>
    <x v="10633"/>
  </r>
  <r>
    <n v="2"/>
    <x v="10634"/>
  </r>
  <r>
    <n v="2"/>
    <x v="10635"/>
  </r>
  <r>
    <n v="2"/>
    <x v="10636"/>
  </r>
  <r>
    <n v="2"/>
    <x v="10637"/>
  </r>
  <r>
    <n v="2"/>
    <x v="10638"/>
  </r>
  <r>
    <n v="2"/>
    <x v="10639"/>
  </r>
  <r>
    <n v="2"/>
    <x v="10640"/>
  </r>
  <r>
    <n v="2"/>
    <x v="10641"/>
  </r>
  <r>
    <n v="2"/>
    <x v="10642"/>
  </r>
  <r>
    <n v="2"/>
    <x v="10643"/>
  </r>
  <r>
    <n v="2"/>
    <x v="10644"/>
  </r>
  <r>
    <n v="2"/>
    <x v="10645"/>
  </r>
  <r>
    <n v="2"/>
    <x v="2038"/>
  </r>
  <r>
    <n v="2"/>
    <x v="10646"/>
  </r>
  <r>
    <n v="2"/>
    <x v="10647"/>
  </r>
  <r>
    <n v="2"/>
    <x v="1670"/>
  </r>
  <r>
    <n v="2"/>
    <x v="337"/>
  </r>
  <r>
    <n v="2"/>
    <x v="337"/>
  </r>
  <r>
    <n v="2"/>
    <x v="10648"/>
  </r>
  <r>
    <n v="2"/>
    <x v="10649"/>
  </r>
  <r>
    <n v="2"/>
    <x v="10650"/>
  </r>
  <r>
    <n v="2"/>
    <x v="7063"/>
  </r>
  <r>
    <n v="2"/>
    <x v="10651"/>
  </r>
  <r>
    <n v="2"/>
    <x v="10652"/>
  </r>
  <r>
    <n v="2"/>
    <x v="10653"/>
  </r>
  <r>
    <n v="2"/>
    <x v="10654"/>
  </r>
  <r>
    <n v="2"/>
    <x v="10654"/>
  </r>
  <r>
    <n v="2"/>
    <x v="10655"/>
  </r>
  <r>
    <n v="2"/>
    <x v="10656"/>
  </r>
  <r>
    <n v="2"/>
    <x v="5531"/>
  </r>
  <r>
    <n v="2"/>
    <x v="10657"/>
  </r>
  <r>
    <n v="2"/>
    <x v="10657"/>
  </r>
  <r>
    <n v="2"/>
    <x v="10658"/>
  </r>
  <r>
    <n v="2"/>
    <x v="10659"/>
  </r>
  <r>
    <n v="2"/>
    <x v="10660"/>
  </r>
  <r>
    <n v="2"/>
    <x v="10661"/>
  </r>
  <r>
    <n v="2"/>
    <x v="10662"/>
  </r>
  <r>
    <n v="2"/>
    <x v="10663"/>
  </r>
  <r>
    <n v="2"/>
    <x v="10664"/>
  </r>
  <r>
    <n v="2"/>
    <x v="10665"/>
  </r>
  <r>
    <n v="2"/>
    <x v="4841"/>
  </r>
  <r>
    <n v="2"/>
    <x v="10666"/>
  </r>
  <r>
    <n v="2"/>
    <x v="2551"/>
  </r>
  <r>
    <n v="2"/>
    <x v="10667"/>
  </r>
  <r>
    <n v="2"/>
    <x v="59"/>
  </r>
  <r>
    <n v="2"/>
    <x v="59"/>
  </r>
  <r>
    <n v="2"/>
    <x v="59"/>
  </r>
  <r>
    <n v="2"/>
    <x v="10668"/>
  </r>
  <r>
    <n v="2"/>
    <x v="10669"/>
  </r>
  <r>
    <n v="2"/>
    <x v="10670"/>
  </r>
  <r>
    <n v="2"/>
    <x v="10671"/>
  </r>
  <r>
    <n v="2"/>
    <x v="10672"/>
  </r>
  <r>
    <n v="2"/>
    <x v="10673"/>
  </r>
  <r>
    <n v="2"/>
    <x v="10674"/>
  </r>
  <r>
    <n v="2"/>
    <x v="10675"/>
  </r>
  <r>
    <n v="2"/>
    <x v="10676"/>
  </r>
  <r>
    <n v="2"/>
    <x v="10677"/>
  </r>
  <r>
    <n v="2"/>
    <x v="540"/>
  </r>
  <r>
    <n v="2"/>
    <x v="10678"/>
  </r>
  <r>
    <n v="2"/>
    <x v="10678"/>
  </r>
  <r>
    <n v="2"/>
    <x v="10679"/>
  </r>
  <r>
    <n v="2"/>
    <x v="10680"/>
  </r>
  <r>
    <n v="2"/>
    <x v="10681"/>
  </r>
  <r>
    <n v="2"/>
    <x v="10682"/>
  </r>
  <r>
    <n v="2"/>
    <x v="10683"/>
  </r>
  <r>
    <n v="2"/>
    <x v="10684"/>
  </r>
  <r>
    <n v="2"/>
    <x v="88"/>
  </r>
  <r>
    <n v="2"/>
    <x v="10685"/>
  </r>
  <r>
    <n v="2"/>
    <x v="10686"/>
  </r>
  <r>
    <n v="2"/>
    <x v="10687"/>
  </r>
  <r>
    <n v="2"/>
    <x v="10688"/>
  </r>
  <r>
    <n v="2"/>
    <x v="10689"/>
  </r>
  <r>
    <n v="2"/>
    <x v="10690"/>
  </r>
  <r>
    <n v="2"/>
    <x v="10691"/>
  </r>
  <r>
    <n v="2"/>
    <x v="10692"/>
  </r>
  <r>
    <n v="2"/>
    <x v="152"/>
  </r>
  <r>
    <n v="2"/>
    <x v="3638"/>
  </r>
  <r>
    <n v="2"/>
    <x v="10693"/>
  </r>
  <r>
    <n v="2"/>
    <x v="10694"/>
  </r>
  <r>
    <n v="2"/>
    <x v="10695"/>
  </r>
  <r>
    <n v="2"/>
    <x v="10696"/>
  </r>
  <r>
    <n v="2"/>
    <x v="10697"/>
  </r>
  <r>
    <n v="2"/>
    <x v="10698"/>
  </r>
  <r>
    <n v="2"/>
    <x v="75"/>
  </r>
  <r>
    <n v="2"/>
    <x v="10699"/>
  </r>
  <r>
    <n v="2"/>
    <x v="10700"/>
  </r>
  <r>
    <n v="2"/>
    <x v="10701"/>
  </r>
  <r>
    <n v="2"/>
    <x v="10702"/>
  </r>
  <r>
    <n v="2"/>
    <x v="3640"/>
  </r>
  <r>
    <n v="2"/>
    <x v="10703"/>
  </r>
  <r>
    <n v="2"/>
    <x v="10704"/>
  </r>
  <r>
    <n v="2"/>
    <x v="10705"/>
  </r>
  <r>
    <n v="2"/>
    <x v="10705"/>
  </r>
  <r>
    <n v="2"/>
    <x v="10706"/>
  </r>
  <r>
    <n v="2"/>
    <x v="10707"/>
  </r>
  <r>
    <n v="2"/>
    <x v="10708"/>
  </r>
  <r>
    <n v="2"/>
    <x v="10709"/>
  </r>
  <r>
    <n v="2"/>
    <x v="10710"/>
  </r>
  <r>
    <n v="2"/>
    <x v="10711"/>
  </r>
  <r>
    <n v="2"/>
    <x v="10712"/>
  </r>
  <r>
    <n v="2"/>
    <x v="738"/>
  </r>
  <r>
    <n v="2"/>
    <x v="738"/>
  </r>
  <r>
    <n v="2"/>
    <x v="10713"/>
  </r>
  <r>
    <n v="2"/>
    <x v="10714"/>
  </r>
  <r>
    <n v="2"/>
    <x v="10715"/>
  </r>
  <r>
    <n v="2"/>
    <x v="10716"/>
  </r>
  <r>
    <n v="2"/>
    <x v="10716"/>
  </r>
  <r>
    <n v="2"/>
    <x v="10717"/>
  </r>
  <r>
    <n v="2"/>
    <x v="10718"/>
  </r>
  <r>
    <n v="2"/>
    <x v="10719"/>
  </r>
  <r>
    <n v="2"/>
    <x v="5556"/>
  </r>
  <r>
    <n v="2"/>
    <x v="1401"/>
  </r>
  <r>
    <n v="2"/>
    <x v="10720"/>
  </r>
  <r>
    <n v="2"/>
    <x v="10721"/>
  </r>
  <r>
    <n v="2"/>
    <x v="10722"/>
  </r>
  <r>
    <n v="2"/>
    <x v="10723"/>
  </r>
  <r>
    <n v="2"/>
    <x v="10724"/>
  </r>
  <r>
    <n v="2"/>
    <x v="10725"/>
  </r>
  <r>
    <n v="2"/>
    <x v="10726"/>
  </r>
  <r>
    <n v="2"/>
    <x v="10726"/>
  </r>
  <r>
    <n v="2"/>
    <x v="7082"/>
  </r>
  <r>
    <n v="2"/>
    <x v="10727"/>
  </r>
  <r>
    <n v="2"/>
    <x v="10728"/>
  </r>
  <r>
    <n v="2"/>
    <x v="10729"/>
  </r>
  <r>
    <n v="2"/>
    <x v="10730"/>
  </r>
  <r>
    <n v="2"/>
    <x v="10731"/>
  </r>
  <r>
    <n v="2"/>
    <x v="10732"/>
  </r>
  <r>
    <n v="2"/>
    <x v="10733"/>
  </r>
  <r>
    <n v="2"/>
    <x v="10734"/>
  </r>
  <r>
    <n v="2"/>
    <x v="10735"/>
  </r>
  <r>
    <n v="2"/>
    <x v="10736"/>
  </r>
  <r>
    <n v="2"/>
    <x v="10737"/>
  </r>
  <r>
    <n v="2"/>
    <x v="10738"/>
  </r>
  <r>
    <n v="2"/>
    <x v="10739"/>
  </r>
  <r>
    <n v="2"/>
    <x v="10739"/>
  </r>
  <r>
    <n v="2"/>
    <x v="10740"/>
  </r>
  <r>
    <n v="2"/>
    <x v="10740"/>
  </r>
  <r>
    <n v="2"/>
    <x v="10741"/>
  </r>
  <r>
    <n v="2"/>
    <x v="10742"/>
  </r>
  <r>
    <n v="2"/>
    <x v="10743"/>
  </r>
  <r>
    <n v="2"/>
    <x v="10744"/>
  </r>
  <r>
    <n v="2"/>
    <x v="10745"/>
  </r>
  <r>
    <n v="2"/>
    <x v="10746"/>
  </r>
  <r>
    <n v="2"/>
    <x v="10747"/>
  </r>
  <r>
    <n v="2"/>
    <x v="10748"/>
  </r>
  <r>
    <n v="2"/>
    <x v="10749"/>
  </r>
  <r>
    <n v="2"/>
    <x v="10750"/>
  </r>
  <r>
    <n v="2"/>
    <x v="10751"/>
  </r>
  <r>
    <n v="2"/>
    <x v="10752"/>
  </r>
  <r>
    <n v="2"/>
    <x v="10753"/>
  </r>
  <r>
    <n v="2"/>
    <x v="10"/>
  </r>
  <r>
    <n v="2"/>
    <x v="10"/>
  </r>
  <r>
    <n v="2"/>
    <x v="10754"/>
  </r>
  <r>
    <n v="2"/>
    <x v="10754"/>
  </r>
  <r>
    <n v="2"/>
    <x v="10"/>
  </r>
  <r>
    <n v="2"/>
    <x v="10"/>
  </r>
  <r>
    <n v="2"/>
    <x v="10"/>
  </r>
  <r>
    <n v="2"/>
    <x v="10755"/>
  </r>
  <r>
    <n v="2"/>
    <x v="10756"/>
  </r>
  <r>
    <n v="2"/>
    <x v="10"/>
  </r>
  <r>
    <n v="2"/>
    <x v="10"/>
  </r>
  <r>
    <n v="2"/>
    <x v="10"/>
  </r>
  <r>
    <n v="2"/>
    <x v="10"/>
  </r>
  <r>
    <n v="2"/>
    <x v="10757"/>
  </r>
  <r>
    <n v="2"/>
    <x v="10758"/>
  </r>
  <r>
    <n v="2"/>
    <x v="10759"/>
  </r>
  <r>
    <n v="2"/>
    <x v="10760"/>
  </r>
  <r>
    <n v="2"/>
    <x v="7056"/>
  </r>
  <r>
    <n v="2"/>
    <x v="10761"/>
  </r>
  <r>
    <n v="2"/>
    <x v="10762"/>
  </r>
  <r>
    <n v="2"/>
    <x v="1921"/>
  </r>
  <r>
    <n v="2"/>
    <x v="1921"/>
  </r>
  <r>
    <n v="2"/>
    <x v="10763"/>
  </r>
  <r>
    <n v="2"/>
    <x v="2357"/>
  </r>
  <r>
    <n v="2"/>
    <x v="10764"/>
  </r>
  <r>
    <n v="2"/>
    <x v="10765"/>
  </r>
  <r>
    <n v="2"/>
    <x v="10765"/>
  </r>
  <r>
    <n v="2"/>
    <x v="10766"/>
  </r>
  <r>
    <n v="2"/>
    <x v="5842"/>
  </r>
  <r>
    <n v="2"/>
    <x v="10767"/>
  </r>
  <r>
    <n v="2"/>
    <x v="7093"/>
  </r>
  <r>
    <n v="2"/>
    <x v="10768"/>
  </r>
  <r>
    <n v="2"/>
    <x v="5570"/>
  </r>
  <r>
    <n v="2"/>
    <x v="10769"/>
  </r>
  <r>
    <n v="2"/>
    <x v="10770"/>
  </r>
  <r>
    <n v="2"/>
    <x v="10771"/>
  </r>
  <r>
    <n v="2"/>
    <x v="10772"/>
  </r>
  <r>
    <n v="2"/>
    <x v="10773"/>
  </r>
  <r>
    <n v="2"/>
    <x v="4169"/>
  </r>
  <r>
    <n v="2"/>
    <x v="73"/>
  </r>
  <r>
    <n v="2"/>
    <x v="10774"/>
  </r>
  <r>
    <n v="2"/>
    <x v="10775"/>
  </r>
  <r>
    <n v="2"/>
    <x v="1405"/>
  </r>
  <r>
    <n v="2"/>
    <x v="10776"/>
  </r>
  <r>
    <n v="2"/>
    <x v="10777"/>
  </r>
  <r>
    <n v="2"/>
    <x v="504"/>
  </r>
  <r>
    <n v="2"/>
    <x v="10778"/>
  </r>
  <r>
    <n v="2"/>
    <x v="10779"/>
  </r>
  <r>
    <n v="2"/>
    <x v="10780"/>
  </r>
  <r>
    <n v="2"/>
    <x v="10781"/>
  </r>
  <r>
    <n v="2"/>
    <x v="10782"/>
  </r>
  <r>
    <n v="2"/>
    <x v="10783"/>
  </r>
  <r>
    <n v="2"/>
    <x v="10784"/>
  </r>
  <r>
    <n v="2"/>
    <x v="10785"/>
  </r>
  <r>
    <n v="2"/>
    <x v="10786"/>
  </r>
  <r>
    <n v="2"/>
    <x v="10786"/>
  </r>
  <r>
    <n v="2"/>
    <x v="10787"/>
  </r>
  <r>
    <n v="2"/>
    <x v="10788"/>
  </r>
  <r>
    <n v="2"/>
    <x v="2696"/>
  </r>
  <r>
    <n v="2"/>
    <x v="10789"/>
  </r>
  <r>
    <n v="2"/>
    <x v="10790"/>
  </r>
  <r>
    <n v="2"/>
    <x v="10791"/>
  </r>
  <r>
    <n v="2"/>
    <x v="10792"/>
  </r>
  <r>
    <n v="2"/>
    <x v="10793"/>
  </r>
  <r>
    <n v="2"/>
    <x v="10794"/>
  </r>
  <r>
    <n v="2"/>
    <x v="10795"/>
  </r>
  <r>
    <n v="2"/>
    <x v="10796"/>
  </r>
  <r>
    <n v="2"/>
    <x v="10797"/>
  </r>
  <r>
    <n v="2"/>
    <x v="10798"/>
  </r>
  <r>
    <n v="2"/>
    <x v="220"/>
  </r>
  <r>
    <n v="2"/>
    <x v="10799"/>
  </r>
  <r>
    <n v="2"/>
    <x v="10800"/>
  </r>
  <r>
    <n v="2"/>
    <x v="856"/>
  </r>
  <r>
    <n v="2"/>
    <x v="10801"/>
  </r>
  <r>
    <n v="2"/>
    <x v="10802"/>
  </r>
  <r>
    <n v="2"/>
    <x v="10803"/>
  </r>
  <r>
    <n v="2"/>
    <x v="10804"/>
  </r>
  <r>
    <n v="2"/>
    <x v="10805"/>
  </r>
  <r>
    <n v="2"/>
    <x v="10806"/>
  </r>
  <r>
    <n v="2"/>
    <x v="10807"/>
  </r>
  <r>
    <n v="2"/>
    <x v="10808"/>
  </r>
  <r>
    <n v="2"/>
    <x v="10809"/>
  </r>
  <r>
    <n v="2"/>
    <x v="10810"/>
  </r>
  <r>
    <n v="2"/>
    <x v="10811"/>
  </r>
  <r>
    <n v="2"/>
    <x v="10812"/>
  </r>
  <r>
    <n v="2"/>
    <x v="2359"/>
  </r>
  <r>
    <n v="2"/>
    <x v="10813"/>
  </r>
  <r>
    <n v="2"/>
    <x v="10814"/>
  </r>
  <r>
    <n v="2"/>
    <x v="10814"/>
  </r>
  <r>
    <n v="2"/>
    <x v="5593"/>
  </r>
  <r>
    <n v="2"/>
    <x v="10815"/>
  </r>
  <r>
    <n v="2"/>
    <x v="10816"/>
  </r>
  <r>
    <n v="2"/>
    <x v="10817"/>
  </r>
  <r>
    <n v="2"/>
    <x v="5595"/>
  </r>
  <r>
    <n v="2"/>
    <x v="10818"/>
  </r>
  <r>
    <n v="2"/>
    <x v="286"/>
  </r>
  <r>
    <n v="2"/>
    <x v="10819"/>
  </r>
  <r>
    <n v="2"/>
    <x v="10820"/>
  </r>
  <r>
    <n v="2"/>
    <x v="10821"/>
  </r>
  <r>
    <n v="2"/>
    <x v="10822"/>
  </r>
  <r>
    <n v="2"/>
    <x v="10823"/>
  </r>
  <r>
    <n v="2"/>
    <x v="10824"/>
  </r>
  <r>
    <n v="2"/>
    <x v="10825"/>
  </r>
  <r>
    <n v="2"/>
    <x v="10826"/>
  </r>
  <r>
    <n v="2"/>
    <x v="10827"/>
  </r>
  <r>
    <n v="2"/>
    <x v="10828"/>
  </r>
  <r>
    <n v="2"/>
    <x v="10829"/>
  </r>
  <r>
    <n v="2"/>
    <x v="10830"/>
  </r>
  <r>
    <n v="2"/>
    <x v="10831"/>
  </r>
  <r>
    <n v="2"/>
    <x v="7106"/>
  </r>
  <r>
    <n v="2"/>
    <x v="10832"/>
  </r>
  <r>
    <n v="2"/>
    <x v="1090"/>
  </r>
  <r>
    <n v="2"/>
    <x v="10833"/>
  </r>
  <r>
    <n v="2"/>
    <x v="10834"/>
  </r>
  <r>
    <n v="2"/>
    <x v="1923"/>
  </r>
  <r>
    <n v="2"/>
    <x v="10835"/>
  </r>
  <r>
    <n v="2"/>
    <x v="10836"/>
  </r>
  <r>
    <n v="2"/>
    <x v="10837"/>
  </r>
  <r>
    <n v="2"/>
    <x v="10838"/>
  </r>
  <r>
    <n v="2"/>
    <x v="10839"/>
  </r>
  <r>
    <n v="2"/>
    <x v="10840"/>
  </r>
  <r>
    <n v="2"/>
    <x v="10841"/>
  </r>
  <r>
    <n v="2"/>
    <x v="10842"/>
  </r>
  <r>
    <n v="2"/>
    <x v="10843"/>
  </r>
  <r>
    <n v="2"/>
    <x v="10844"/>
  </r>
  <r>
    <n v="2"/>
    <x v="10845"/>
  </r>
  <r>
    <n v="2"/>
    <x v="10846"/>
  </r>
  <r>
    <n v="2"/>
    <x v="10847"/>
  </r>
  <r>
    <n v="2"/>
    <x v="10848"/>
  </r>
  <r>
    <n v="2"/>
    <x v="10849"/>
  </r>
  <r>
    <n v="2"/>
    <x v="10849"/>
  </r>
  <r>
    <n v="2"/>
    <x v="5606"/>
  </r>
  <r>
    <n v="2"/>
    <x v="10850"/>
  </r>
  <r>
    <n v="2"/>
    <x v="10851"/>
  </r>
  <r>
    <n v="2"/>
    <x v="10852"/>
  </r>
  <r>
    <n v="2"/>
    <x v="10853"/>
  </r>
  <r>
    <n v="2"/>
    <x v="10854"/>
  </r>
  <r>
    <n v="2"/>
    <x v="10855"/>
  </r>
  <r>
    <n v="2"/>
    <x v="10856"/>
  </r>
  <r>
    <n v="2"/>
    <x v="10857"/>
  </r>
  <r>
    <n v="2"/>
    <x v="10857"/>
  </r>
  <r>
    <n v="2"/>
    <x v="10858"/>
  </r>
  <r>
    <n v="2"/>
    <x v="10859"/>
  </r>
  <r>
    <n v="2"/>
    <x v="10860"/>
  </r>
  <r>
    <n v="2"/>
    <x v="10861"/>
  </r>
  <r>
    <n v="2"/>
    <x v="10862"/>
  </r>
  <r>
    <n v="2"/>
    <x v="1259"/>
  </r>
  <r>
    <n v="2"/>
    <x v="10863"/>
  </r>
  <r>
    <n v="2"/>
    <x v="10863"/>
  </r>
  <r>
    <n v="2"/>
    <x v="10864"/>
  </r>
  <r>
    <n v="2"/>
    <x v="10865"/>
  </r>
  <r>
    <n v="2"/>
    <x v="10866"/>
  </r>
  <r>
    <n v="2"/>
    <x v="7117"/>
  </r>
  <r>
    <n v="2"/>
    <x v="10867"/>
  </r>
  <r>
    <n v="2"/>
    <x v="10868"/>
  </r>
  <r>
    <n v="2"/>
    <x v="10869"/>
  </r>
  <r>
    <n v="2"/>
    <x v="10870"/>
  </r>
  <r>
    <n v="2"/>
    <x v="10871"/>
  </r>
  <r>
    <n v="2"/>
    <x v="10872"/>
  </r>
  <r>
    <n v="2"/>
    <x v="10873"/>
  </r>
  <r>
    <n v="2"/>
    <x v="825"/>
  </r>
  <r>
    <n v="2"/>
    <x v="10874"/>
  </r>
  <r>
    <n v="2"/>
    <x v="237"/>
  </r>
  <r>
    <n v="2"/>
    <x v="10875"/>
  </r>
  <r>
    <n v="2"/>
    <x v="10876"/>
  </r>
  <r>
    <n v="2"/>
    <x v="2847"/>
  </r>
  <r>
    <n v="2"/>
    <x v="10877"/>
  </r>
  <r>
    <n v="2"/>
    <x v="7124"/>
  </r>
  <r>
    <n v="2"/>
    <x v="10878"/>
  </r>
  <r>
    <n v="2"/>
    <x v="10879"/>
  </r>
  <r>
    <n v="2"/>
    <x v="10880"/>
  </r>
  <r>
    <n v="2"/>
    <x v="10881"/>
  </r>
  <r>
    <n v="2"/>
    <x v="10882"/>
  </r>
  <r>
    <n v="2"/>
    <x v="10883"/>
  </r>
  <r>
    <n v="2"/>
    <x v="10884"/>
  </r>
  <r>
    <n v="2"/>
    <x v="10885"/>
  </r>
  <r>
    <n v="2"/>
    <x v="10886"/>
  </r>
  <r>
    <n v="2"/>
    <x v="10887"/>
  </r>
  <r>
    <n v="2"/>
    <x v="5618"/>
  </r>
  <r>
    <n v="2"/>
    <x v="10888"/>
  </r>
  <r>
    <n v="2"/>
    <x v="7127"/>
  </r>
  <r>
    <n v="2"/>
    <x v="10889"/>
  </r>
  <r>
    <n v="2"/>
    <x v="10890"/>
  </r>
  <r>
    <n v="2"/>
    <x v="10891"/>
  </r>
  <r>
    <n v="2"/>
    <x v="9889"/>
  </r>
  <r>
    <n v="2"/>
    <x v="10892"/>
  </r>
  <r>
    <n v="2"/>
    <x v="10892"/>
  </r>
  <r>
    <n v="2"/>
    <x v="333"/>
  </r>
  <r>
    <n v="2"/>
    <x v="10893"/>
  </r>
  <r>
    <n v="2"/>
    <x v="10894"/>
  </r>
  <r>
    <n v="2"/>
    <x v="10895"/>
  </r>
  <r>
    <n v="2"/>
    <x v="10896"/>
  </r>
  <r>
    <n v="2"/>
    <x v="1407"/>
  </r>
  <r>
    <n v="2"/>
    <x v="10897"/>
  </r>
  <r>
    <n v="2"/>
    <x v="10898"/>
  </r>
  <r>
    <n v="2"/>
    <x v="10899"/>
  </r>
  <r>
    <n v="2"/>
    <x v="10899"/>
  </r>
  <r>
    <n v="2"/>
    <x v="4152"/>
  </r>
  <r>
    <n v="2"/>
    <x v="4152"/>
  </r>
  <r>
    <n v="2"/>
    <x v="10900"/>
  </r>
  <r>
    <n v="2"/>
    <x v="10900"/>
  </r>
  <r>
    <n v="2"/>
    <x v="10901"/>
  </r>
  <r>
    <n v="2"/>
    <x v="10902"/>
  </r>
  <r>
    <n v="2"/>
    <x v="1221"/>
  </r>
  <r>
    <n v="2"/>
    <x v="10903"/>
  </r>
  <r>
    <n v="2"/>
    <x v="10903"/>
  </r>
  <r>
    <n v="2"/>
    <x v="10904"/>
  </r>
  <r>
    <n v="2"/>
    <x v="10905"/>
  </r>
  <r>
    <n v="2"/>
    <x v="7133"/>
  </r>
  <r>
    <n v="2"/>
    <x v="10906"/>
  </r>
  <r>
    <n v="2"/>
    <x v="10907"/>
  </r>
  <r>
    <n v="2"/>
    <x v="1675"/>
  </r>
  <r>
    <n v="2"/>
    <x v="10908"/>
  </r>
  <r>
    <n v="2"/>
    <x v="10909"/>
  </r>
  <r>
    <n v="2"/>
    <x v="2564"/>
  </r>
  <r>
    <n v="2"/>
    <x v="10910"/>
  </r>
  <r>
    <n v="2"/>
    <x v="10911"/>
  </r>
  <r>
    <n v="2"/>
    <x v="10912"/>
  </r>
  <r>
    <n v="2"/>
    <x v="10913"/>
  </r>
  <r>
    <n v="2"/>
    <x v="2851"/>
  </r>
  <r>
    <n v="2"/>
    <x v="10914"/>
  </r>
  <r>
    <n v="2"/>
    <x v="10915"/>
  </r>
  <r>
    <n v="2"/>
    <x v="10916"/>
  </r>
  <r>
    <n v="2"/>
    <x v="10917"/>
  </r>
  <r>
    <n v="2"/>
    <x v="10918"/>
  </r>
  <r>
    <n v="2"/>
    <x v="10919"/>
  </r>
  <r>
    <n v="2"/>
    <x v="10920"/>
  </r>
  <r>
    <n v="2"/>
    <x v="10921"/>
  </r>
  <r>
    <n v="2"/>
    <x v="10922"/>
  </r>
  <r>
    <n v="2"/>
    <x v="10923"/>
  </r>
  <r>
    <n v="2"/>
    <x v="10924"/>
  </r>
  <r>
    <n v="2"/>
    <x v="2852"/>
  </r>
  <r>
    <n v="2"/>
    <x v="10925"/>
  </r>
  <r>
    <n v="2"/>
    <x v="3118"/>
  </r>
  <r>
    <n v="2"/>
    <x v="10926"/>
  </r>
  <r>
    <n v="2"/>
    <x v="10927"/>
  </r>
  <r>
    <n v="2"/>
    <x v="10928"/>
  </r>
  <r>
    <n v="2"/>
    <x v="10929"/>
  </r>
  <r>
    <n v="2"/>
    <x v="10930"/>
  </r>
  <r>
    <n v="2"/>
    <x v="10931"/>
  </r>
  <r>
    <n v="2"/>
    <x v="729"/>
  </r>
  <r>
    <n v="2"/>
    <x v="10932"/>
  </r>
  <r>
    <n v="2"/>
    <x v="10933"/>
  </r>
  <r>
    <n v="2"/>
    <x v="10934"/>
  </r>
  <r>
    <n v="2"/>
    <x v="10934"/>
  </r>
  <r>
    <n v="2"/>
    <x v="10935"/>
  </r>
  <r>
    <n v="2"/>
    <x v="10936"/>
  </r>
  <r>
    <n v="2"/>
    <x v="10937"/>
  </r>
  <r>
    <n v="2"/>
    <x v="10938"/>
  </r>
  <r>
    <n v="2"/>
    <x v="10939"/>
  </r>
  <r>
    <n v="2"/>
    <x v="10940"/>
  </r>
  <r>
    <n v="2"/>
    <x v="10941"/>
  </r>
  <r>
    <n v="2"/>
    <x v="1093"/>
  </r>
  <r>
    <n v="2"/>
    <x v="10942"/>
  </r>
  <r>
    <n v="2"/>
    <x v="10943"/>
  </r>
  <r>
    <n v="2"/>
    <x v="10944"/>
  </r>
  <r>
    <n v="2"/>
    <x v="10945"/>
  </r>
  <r>
    <n v="2"/>
    <x v="10946"/>
  </r>
  <r>
    <n v="2"/>
    <x v="10947"/>
  </r>
  <r>
    <n v="2"/>
    <x v="10948"/>
  </r>
  <r>
    <n v="2"/>
    <x v="10949"/>
  </r>
  <r>
    <n v="2"/>
    <x v="10950"/>
  </r>
  <r>
    <n v="2"/>
    <x v="10951"/>
  </r>
  <r>
    <n v="2"/>
    <x v="10952"/>
  </r>
  <r>
    <n v="2"/>
    <x v="10953"/>
  </r>
  <r>
    <n v="2"/>
    <x v="10954"/>
  </r>
  <r>
    <n v="2"/>
    <x v="10955"/>
  </r>
  <r>
    <n v="2"/>
    <x v="10956"/>
  </r>
  <r>
    <n v="2"/>
    <x v="10957"/>
  </r>
  <r>
    <n v="2"/>
    <x v="10958"/>
  </r>
  <r>
    <n v="2"/>
    <x v="10959"/>
  </r>
  <r>
    <n v="2"/>
    <x v="10960"/>
  </r>
  <r>
    <n v="2"/>
    <x v="722"/>
  </r>
  <r>
    <n v="2"/>
    <x v="799"/>
  </r>
  <r>
    <n v="2"/>
    <x v="2369"/>
  </r>
  <r>
    <n v="2"/>
    <x v="10961"/>
  </r>
  <r>
    <n v="2"/>
    <x v="3680"/>
  </r>
  <r>
    <n v="2"/>
    <x v="10962"/>
  </r>
  <r>
    <n v="2"/>
    <x v="10963"/>
  </r>
  <r>
    <n v="2"/>
    <x v="10964"/>
  </r>
  <r>
    <n v="2"/>
    <x v="5646"/>
  </r>
  <r>
    <n v="2"/>
    <x v="10965"/>
  </r>
  <r>
    <n v="2"/>
    <x v="10966"/>
  </r>
  <r>
    <n v="2"/>
    <x v="10967"/>
  </r>
  <r>
    <n v="2"/>
    <x v="10968"/>
  </r>
  <r>
    <n v="2"/>
    <x v="10969"/>
  </r>
  <r>
    <n v="2"/>
    <x v="3682"/>
  </r>
  <r>
    <n v="2"/>
    <x v="10970"/>
  </r>
  <r>
    <n v="2"/>
    <x v="10971"/>
  </r>
  <r>
    <n v="2"/>
    <x v="10972"/>
  </r>
  <r>
    <n v="2"/>
    <x v="10973"/>
  </r>
  <r>
    <n v="2"/>
    <x v="5649"/>
  </r>
  <r>
    <n v="2"/>
    <x v="2859"/>
  </r>
  <r>
    <n v="2"/>
    <x v="33"/>
  </r>
  <r>
    <n v="2"/>
    <x v="10974"/>
  </r>
  <r>
    <n v="2"/>
    <x v="10975"/>
  </r>
  <r>
    <n v="2"/>
    <x v="10976"/>
  </r>
  <r>
    <n v="2"/>
    <x v="2049"/>
  </r>
  <r>
    <n v="2"/>
    <x v="10977"/>
  </r>
  <r>
    <n v="2"/>
    <x v="7159"/>
  </r>
  <r>
    <n v="2"/>
    <x v="10978"/>
  </r>
  <r>
    <n v="2"/>
    <x v="10979"/>
  </r>
  <r>
    <n v="2"/>
    <x v="10980"/>
  </r>
  <r>
    <n v="2"/>
    <x v="10981"/>
  </r>
  <r>
    <n v="2"/>
    <x v="10982"/>
  </r>
  <r>
    <n v="2"/>
    <x v="10983"/>
  </r>
  <r>
    <n v="2"/>
    <x v="10984"/>
  </r>
  <r>
    <n v="2"/>
    <x v="10985"/>
  </r>
  <r>
    <n v="2"/>
    <x v="10986"/>
  </r>
  <r>
    <n v="2"/>
    <x v="3686"/>
  </r>
  <r>
    <n v="2"/>
    <x v="10987"/>
  </r>
  <r>
    <n v="2"/>
    <x v="10988"/>
  </r>
  <r>
    <n v="2"/>
    <x v="10989"/>
  </r>
  <r>
    <n v="2"/>
    <x v="10990"/>
  </r>
  <r>
    <n v="2"/>
    <x v="10990"/>
  </r>
  <r>
    <n v="2"/>
    <x v="10991"/>
  </r>
  <r>
    <n v="2"/>
    <x v="6922"/>
  </r>
  <r>
    <n v="2"/>
    <x v="7164"/>
  </r>
  <r>
    <n v="2"/>
    <x v="7164"/>
  </r>
  <r>
    <n v="2"/>
    <x v="10992"/>
  </r>
  <r>
    <n v="2"/>
    <x v="10993"/>
  </r>
  <r>
    <n v="2"/>
    <x v="10993"/>
  </r>
  <r>
    <n v="2"/>
    <x v="7165"/>
  </r>
  <r>
    <n v="2"/>
    <x v="10994"/>
  </r>
  <r>
    <n v="2"/>
    <x v="10117"/>
  </r>
  <r>
    <n v="2"/>
    <x v="10473"/>
  </r>
  <r>
    <n v="2"/>
    <x v="1929"/>
  </r>
  <r>
    <n v="2"/>
    <x v="2568"/>
  </r>
  <r>
    <n v="2"/>
    <x v="2568"/>
  </r>
  <r>
    <n v="2"/>
    <x v="2568"/>
  </r>
  <r>
    <n v="2"/>
    <x v="2568"/>
  </r>
  <r>
    <n v="2"/>
    <x v="10995"/>
  </r>
  <r>
    <n v="2"/>
    <x v="10996"/>
  </r>
  <r>
    <n v="2"/>
    <x v="10997"/>
  </r>
  <r>
    <n v="2"/>
    <x v="10998"/>
  </r>
  <r>
    <n v="2"/>
    <x v="10999"/>
  </r>
  <r>
    <n v="2"/>
    <x v="11000"/>
  </r>
  <r>
    <n v="2"/>
    <x v="5663"/>
  </r>
  <r>
    <n v="2"/>
    <x v="11001"/>
  </r>
  <r>
    <n v="2"/>
    <x v="11002"/>
  </r>
  <r>
    <n v="2"/>
    <x v="11003"/>
  </r>
  <r>
    <n v="2"/>
    <x v="11004"/>
  </r>
  <r>
    <n v="2"/>
    <x v="11005"/>
  </r>
  <r>
    <n v="2"/>
    <x v="11006"/>
  </r>
  <r>
    <n v="2"/>
    <x v="11007"/>
  </r>
  <r>
    <n v="2"/>
    <x v="11008"/>
  </r>
  <r>
    <n v="2"/>
    <x v="11009"/>
  </r>
  <r>
    <n v="2"/>
    <x v="11010"/>
  </r>
  <r>
    <n v="2"/>
    <x v="4325"/>
  </r>
  <r>
    <n v="2"/>
    <x v="4325"/>
  </r>
  <r>
    <n v="2"/>
    <x v="11011"/>
  </r>
  <r>
    <n v="2"/>
    <x v="1260"/>
  </r>
  <r>
    <n v="2"/>
    <x v="11012"/>
  </r>
  <r>
    <n v="2"/>
    <x v="1606"/>
  </r>
  <r>
    <n v="2"/>
    <x v="1606"/>
  </r>
  <r>
    <n v="2"/>
    <x v="11013"/>
  </r>
  <r>
    <n v="2"/>
    <x v="11014"/>
  </r>
  <r>
    <n v="2"/>
    <x v="3126"/>
  </r>
  <r>
    <n v="2"/>
    <x v="11015"/>
  </r>
  <r>
    <n v="2"/>
    <x v="120"/>
  </r>
  <r>
    <n v="2"/>
    <x v="34"/>
  </r>
  <r>
    <n v="2"/>
    <x v="11016"/>
  </r>
  <r>
    <n v="2"/>
    <x v="11017"/>
  </r>
  <r>
    <n v="2"/>
    <x v="1733"/>
  </r>
  <r>
    <n v="2"/>
    <x v="5672"/>
  </r>
  <r>
    <n v="2"/>
    <x v="11018"/>
  </r>
  <r>
    <n v="2"/>
    <x v="11019"/>
  </r>
  <r>
    <n v="2"/>
    <x v="11020"/>
  </r>
  <r>
    <n v="2"/>
    <x v="11021"/>
  </r>
  <r>
    <n v="2"/>
    <x v="11022"/>
  </r>
  <r>
    <n v="2"/>
    <x v="11023"/>
  </r>
  <r>
    <n v="2"/>
    <x v="1067"/>
  </r>
  <r>
    <n v="2"/>
    <x v="11024"/>
  </r>
  <r>
    <n v="2"/>
    <x v="5677"/>
  </r>
  <r>
    <n v="2"/>
    <x v="11025"/>
  </r>
  <r>
    <n v="2"/>
    <x v="11026"/>
  </r>
  <r>
    <n v="2"/>
    <x v="11027"/>
  </r>
  <r>
    <n v="2"/>
    <x v="425"/>
  </r>
  <r>
    <n v="2"/>
    <x v="11028"/>
  </r>
  <r>
    <n v="2"/>
    <x v="11029"/>
  </r>
  <r>
    <n v="2"/>
    <x v="11030"/>
  </r>
  <r>
    <n v="2"/>
    <x v="11031"/>
  </r>
  <r>
    <n v="2"/>
    <x v="11032"/>
  </r>
  <r>
    <n v="2"/>
    <x v="11033"/>
  </r>
  <r>
    <n v="2"/>
    <x v="11034"/>
  </r>
  <r>
    <n v="2"/>
    <x v="3700"/>
  </r>
  <r>
    <n v="2"/>
    <x v="11035"/>
  </r>
  <r>
    <n v="2"/>
    <x v="11036"/>
  </r>
  <r>
    <n v="2"/>
    <x v="11037"/>
  </r>
  <r>
    <n v="2"/>
    <x v="4168"/>
  </r>
  <r>
    <n v="2"/>
    <x v="11038"/>
  </r>
  <r>
    <n v="2"/>
    <x v="11039"/>
  </r>
  <r>
    <n v="2"/>
    <x v="1679"/>
  </r>
  <r>
    <n v="2"/>
    <x v="11040"/>
  </r>
  <r>
    <n v="2"/>
    <x v="11041"/>
  </r>
  <r>
    <n v="2"/>
    <x v="11042"/>
  </r>
  <r>
    <n v="2"/>
    <x v="11043"/>
  </r>
  <r>
    <n v="2"/>
    <x v="11044"/>
  </r>
  <r>
    <n v="2"/>
    <x v="11045"/>
  </r>
  <r>
    <n v="2"/>
    <x v="11046"/>
  </r>
  <r>
    <n v="2"/>
    <x v="11047"/>
  </r>
  <r>
    <n v="2"/>
    <x v="6991"/>
  </r>
  <r>
    <n v="2"/>
    <x v="11048"/>
  </r>
  <r>
    <n v="2"/>
    <x v="11049"/>
  </r>
  <r>
    <n v="2"/>
    <x v="2380"/>
  </r>
  <r>
    <n v="2"/>
    <x v="11050"/>
  </r>
  <r>
    <n v="2"/>
    <x v="11051"/>
  </r>
  <r>
    <n v="2"/>
    <x v="11052"/>
  </r>
  <r>
    <n v="2"/>
    <x v="11053"/>
  </r>
  <r>
    <n v="2"/>
    <x v="11053"/>
  </r>
  <r>
    <n v="2"/>
    <x v="11054"/>
  </r>
  <r>
    <n v="2"/>
    <x v="11055"/>
  </r>
  <r>
    <n v="2"/>
    <x v="11056"/>
  </r>
  <r>
    <n v="2"/>
    <x v="11057"/>
  </r>
  <r>
    <n v="2"/>
    <x v="11058"/>
  </r>
  <r>
    <n v="2"/>
    <x v="11059"/>
  </r>
  <r>
    <n v="2"/>
    <x v="11060"/>
  </r>
  <r>
    <n v="2"/>
    <x v="11061"/>
  </r>
  <r>
    <n v="2"/>
    <x v="7184"/>
  </r>
  <r>
    <n v="2"/>
    <x v="11062"/>
  </r>
  <r>
    <n v="2"/>
    <x v="11063"/>
  </r>
  <r>
    <n v="2"/>
    <x v="2573"/>
  </r>
  <r>
    <n v="2"/>
    <x v="7185"/>
  </r>
  <r>
    <n v="2"/>
    <x v="11064"/>
  </r>
  <r>
    <n v="2"/>
    <x v="11065"/>
  </r>
  <r>
    <n v="2"/>
    <x v="11066"/>
  </r>
  <r>
    <n v="2"/>
    <x v="11067"/>
  </r>
  <r>
    <n v="2"/>
    <x v="1068"/>
  </r>
  <r>
    <n v="2"/>
    <x v="11068"/>
  </r>
  <r>
    <n v="2"/>
    <x v="11069"/>
  </r>
  <r>
    <n v="2"/>
    <x v="11070"/>
  </r>
  <r>
    <n v="2"/>
    <x v="11071"/>
  </r>
  <r>
    <n v="2"/>
    <x v="11072"/>
  </r>
  <r>
    <n v="2"/>
    <x v="11073"/>
  </r>
  <r>
    <n v="2"/>
    <x v="11074"/>
  </r>
  <r>
    <n v="2"/>
    <x v="445"/>
  </r>
  <r>
    <n v="2"/>
    <x v="7196"/>
  </r>
  <r>
    <n v="2"/>
    <x v="11075"/>
  </r>
  <r>
    <n v="2"/>
    <x v="11076"/>
  </r>
  <r>
    <n v="2"/>
    <x v="11077"/>
  </r>
  <r>
    <n v="2"/>
    <x v="11078"/>
  </r>
  <r>
    <n v="2"/>
    <x v="11079"/>
  </r>
  <r>
    <n v="2"/>
    <x v="1351"/>
  </r>
  <r>
    <n v="2"/>
    <x v="11080"/>
  </r>
  <r>
    <n v="2"/>
    <x v="11081"/>
  </r>
  <r>
    <n v="2"/>
    <x v="11082"/>
  </r>
  <r>
    <n v="2"/>
    <x v="11083"/>
  </r>
  <r>
    <n v="2"/>
    <x v="11084"/>
  </r>
  <r>
    <n v="2"/>
    <x v="11085"/>
  </r>
  <r>
    <n v="2"/>
    <x v="11086"/>
  </r>
  <r>
    <n v="2"/>
    <x v="11087"/>
  </r>
  <r>
    <n v="2"/>
    <x v="11088"/>
  </r>
  <r>
    <n v="2"/>
    <x v="11089"/>
  </r>
  <r>
    <n v="2"/>
    <x v="11090"/>
  </r>
  <r>
    <n v="2"/>
    <x v="11091"/>
  </r>
  <r>
    <n v="2"/>
    <x v="11092"/>
  </r>
  <r>
    <n v="2"/>
    <x v="11093"/>
  </r>
  <r>
    <n v="2"/>
    <x v="11094"/>
  </r>
  <r>
    <n v="2"/>
    <x v="11095"/>
  </r>
  <r>
    <n v="2"/>
    <x v="11096"/>
  </r>
  <r>
    <n v="2"/>
    <x v="11097"/>
  </r>
  <r>
    <n v="2"/>
    <x v="603"/>
  </r>
  <r>
    <n v="2"/>
    <x v="51"/>
  </r>
  <r>
    <n v="2"/>
    <x v="11098"/>
  </r>
  <r>
    <n v="2"/>
    <x v="11099"/>
  </r>
  <r>
    <n v="2"/>
    <x v="11100"/>
  </r>
  <r>
    <n v="2"/>
    <x v="11101"/>
  </r>
  <r>
    <n v="2"/>
    <x v="11102"/>
  </r>
  <r>
    <n v="2"/>
    <x v="11103"/>
  </r>
  <r>
    <n v="2"/>
    <x v="368"/>
  </r>
  <r>
    <n v="2"/>
    <x v="11104"/>
  </r>
  <r>
    <n v="2"/>
    <x v="11105"/>
  </r>
  <r>
    <n v="2"/>
    <x v="11106"/>
  </r>
  <r>
    <n v="2"/>
    <x v="11107"/>
  </r>
  <r>
    <n v="2"/>
    <x v="11108"/>
  </r>
  <r>
    <n v="2"/>
    <x v="11109"/>
  </r>
  <r>
    <n v="2"/>
    <x v="11110"/>
  </r>
  <r>
    <n v="2"/>
    <x v="11111"/>
  </r>
  <r>
    <n v="2"/>
    <x v="11112"/>
  </r>
  <r>
    <n v="2"/>
    <x v="11113"/>
  </r>
  <r>
    <n v="2"/>
    <x v="11114"/>
  </r>
  <r>
    <n v="2"/>
    <x v="11115"/>
  </r>
  <r>
    <n v="2"/>
    <x v="11116"/>
  </r>
  <r>
    <n v="2"/>
    <x v="11117"/>
  </r>
  <r>
    <n v="2"/>
    <x v="11118"/>
  </r>
  <r>
    <n v="2"/>
    <x v="11119"/>
  </r>
  <r>
    <n v="2"/>
    <x v="1162"/>
  </r>
  <r>
    <n v="2"/>
    <x v="1162"/>
  </r>
  <r>
    <n v="2"/>
    <x v="11120"/>
  </r>
  <r>
    <n v="2"/>
    <x v="11121"/>
  </r>
  <r>
    <n v="2"/>
    <x v="11122"/>
  </r>
  <r>
    <n v="2"/>
    <x v="11123"/>
  </r>
  <r>
    <n v="2"/>
    <x v="11124"/>
  </r>
  <r>
    <n v="2"/>
    <x v="11125"/>
  </r>
  <r>
    <n v="2"/>
    <x v="1223"/>
  </r>
  <r>
    <n v="2"/>
    <x v="11126"/>
  </r>
  <r>
    <n v="2"/>
    <x v="11127"/>
  </r>
  <r>
    <n v="2"/>
    <x v="11128"/>
  </r>
  <r>
    <n v="2"/>
    <x v="11129"/>
  </r>
  <r>
    <n v="2"/>
    <x v="11130"/>
  </r>
  <r>
    <n v="2"/>
    <x v="11131"/>
  </r>
  <r>
    <n v="2"/>
    <x v="11132"/>
  </r>
  <r>
    <n v="2"/>
    <x v="976"/>
  </r>
  <r>
    <n v="2"/>
    <x v="2577"/>
  </r>
  <r>
    <n v="2"/>
    <x v="11133"/>
  </r>
  <r>
    <n v="2"/>
    <x v="11134"/>
  </r>
  <r>
    <n v="2"/>
    <x v="2384"/>
  </r>
  <r>
    <n v="2"/>
    <x v="11135"/>
  </r>
  <r>
    <n v="2"/>
    <x v="11136"/>
  </r>
  <r>
    <n v="2"/>
    <x v="11137"/>
  </r>
  <r>
    <n v="2"/>
    <x v="11138"/>
  </r>
  <r>
    <n v="2"/>
    <x v="11139"/>
  </r>
  <r>
    <n v="2"/>
    <x v="1193"/>
  </r>
  <r>
    <n v="2"/>
    <x v="11140"/>
  </r>
  <r>
    <n v="2"/>
    <x v="1193"/>
  </r>
  <r>
    <n v="2"/>
    <x v="11141"/>
  </r>
  <r>
    <n v="2"/>
    <x v="11142"/>
  </r>
  <r>
    <n v="2"/>
    <x v="11143"/>
  </r>
  <r>
    <n v="2"/>
    <x v="1759"/>
  </r>
  <r>
    <n v="2"/>
    <x v="11144"/>
  </r>
  <r>
    <n v="2"/>
    <x v="11145"/>
  </r>
  <r>
    <n v="2"/>
    <x v="11146"/>
  </r>
  <r>
    <n v="2"/>
    <x v="11147"/>
  </r>
  <r>
    <n v="2"/>
    <x v="11148"/>
  </r>
  <r>
    <n v="2"/>
    <x v="11149"/>
  </r>
  <r>
    <n v="2"/>
    <x v="11150"/>
  </r>
  <r>
    <n v="2"/>
    <x v="11151"/>
  </r>
  <r>
    <n v="2"/>
    <x v="11152"/>
  </r>
  <r>
    <n v="2"/>
    <x v="11153"/>
  </r>
  <r>
    <n v="2"/>
    <x v="5723"/>
  </r>
  <r>
    <n v="2"/>
    <x v="11154"/>
  </r>
  <r>
    <n v="2"/>
    <x v="11155"/>
  </r>
  <r>
    <n v="2"/>
    <x v="11156"/>
  </r>
  <r>
    <n v="2"/>
    <x v="11157"/>
  </r>
  <r>
    <n v="2"/>
    <x v="2052"/>
  </r>
  <r>
    <n v="2"/>
    <x v="11158"/>
  </r>
  <r>
    <n v="2"/>
    <x v="358"/>
  </r>
  <r>
    <n v="2"/>
    <x v="11159"/>
  </r>
  <r>
    <n v="2"/>
    <x v="11160"/>
  </r>
  <r>
    <n v="2"/>
    <x v="11161"/>
  </r>
  <r>
    <n v="2"/>
    <x v="11162"/>
  </r>
  <r>
    <n v="2"/>
    <x v="11163"/>
  </r>
  <r>
    <n v="2"/>
    <x v="4180"/>
  </r>
  <r>
    <n v="2"/>
    <x v="11164"/>
  </r>
  <r>
    <n v="2"/>
    <x v="10084"/>
  </r>
  <r>
    <n v="2"/>
    <x v="11165"/>
  </r>
  <r>
    <n v="2"/>
    <x v="11166"/>
  </r>
  <r>
    <n v="2"/>
    <x v="11167"/>
  </r>
  <r>
    <n v="2"/>
    <x v="11168"/>
  </r>
  <r>
    <n v="2"/>
    <x v="11169"/>
  </r>
  <r>
    <n v="2"/>
    <x v="11169"/>
  </r>
  <r>
    <n v="2"/>
    <x v="11170"/>
  </r>
  <r>
    <n v="2"/>
    <x v="11171"/>
  </r>
  <r>
    <n v="2"/>
    <x v="11172"/>
  </r>
  <r>
    <n v="2"/>
    <x v="11173"/>
  </r>
  <r>
    <n v="2"/>
    <x v="11173"/>
  </r>
  <r>
    <n v="2"/>
    <x v="11173"/>
  </r>
  <r>
    <n v="2"/>
    <x v="1442"/>
  </r>
  <r>
    <n v="2"/>
    <x v="11174"/>
  </r>
  <r>
    <n v="2"/>
    <x v="11175"/>
  </r>
  <r>
    <n v="2"/>
    <x v="2387"/>
  </r>
  <r>
    <n v="2"/>
    <x v="2387"/>
  </r>
  <r>
    <n v="2"/>
    <x v="11176"/>
  </r>
  <r>
    <n v="2"/>
    <x v="11177"/>
  </r>
  <r>
    <n v="2"/>
    <x v="11178"/>
  </r>
  <r>
    <n v="2"/>
    <x v="11179"/>
  </r>
  <r>
    <n v="2"/>
    <x v="11180"/>
  </r>
  <r>
    <n v="2"/>
    <x v="11181"/>
  </r>
  <r>
    <n v="2"/>
    <x v="10821"/>
  </r>
  <r>
    <n v="2"/>
    <x v="11182"/>
  </r>
  <r>
    <n v="2"/>
    <x v="11183"/>
  </r>
  <r>
    <n v="2"/>
    <x v="11184"/>
  </r>
  <r>
    <n v="2"/>
    <x v="11185"/>
  </r>
  <r>
    <n v="2"/>
    <x v="11186"/>
  </r>
  <r>
    <n v="2"/>
    <x v="11187"/>
  </r>
  <r>
    <n v="2"/>
    <x v="7233"/>
  </r>
  <r>
    <n v="2"/>
    <x v="7233"/>
  </r>
  <r>
    <n v="2"/>
    <x v="11188"/>
  </r>
  <r>
    <n v="2"/>
    <x v="11189"/>
  </r>
  <r>
    <n v="2"/>
    <x v="11190"/>
  </r>
  <r>
    <n v="2"/>
    <x v="11191"/>
  </r>
  <r>
    <n v="2"/>
    <x v="11192"/>
  </r>
  <r>
    <n v="2"/>
    <x v="11193"/>
  </r>
  <r>
    <n v="2"/>
    <x v="11194"/>
  </r>
  <r>
    <n v="2"/>
    <x v="11195"/>
  </r>
  <r>
    <n v="2"/>
    <x v="5737"/>
  </r>
  <r>
    <n v="2"/>
    <x v="11196"/>
  </r>
  <r>
    <n v="2"/>
    <x v="11197"/>
  </r>
  <r>
    <n v="2"/>
    <x v="11198"/>
  </r>
  <r>
    <n v="2"/>
    <x v="1938"/>
  </r>
  <r>
    <n v="1"/>
    <x v="11199"/>
  </r>
  <r>
    <n v="1"/>
    <x v="11200"/>
  </r>
  <r>
    <n v="1"/>
    <x v="11201"/>
  </r>
  <r>
    <n v="1"/>
    <x v="11202"/>
  </r>
  <r>
    <n v="1"/>
    <x v="11203"/>
  </r>
  <r>
    <n v="1"/>
    <x v="11204"/>
  </r>
  <r>
    <n v="1"/>
    <x v="11205"/>
  </r>
  <r>
    <n v="1"/>
    <x v="11206"/>
  </r>
  <r>
    <n v="1"/>
    <x v="11207"/>
  </r>
  <r>
    <n v="1"/>
    <x v="11208"/>
  </r>
  <r>
    <n v="1"/>
    <x v="11209"/>
  </r>
  <r>
    <n v="1"/>
    <x v="2388"/>
  </r>
  <r>
    <n v="1"/>
    <x v="7243"/>
  </r>
  <r>
    <n v="1"/>
    <x v="11210"/>
  </r>
  <r>
    <n v="1"/>
    <x v="7245"/>
  </r>
  <r>
    <n v="1"/>
    <x v="11211"/>
  </r>
  <r>
    <n v="1"/>
    <x v="11212"/>
  </r>
  <r>
    <n v="1"/>
    <x v="11213"/>
  </r>
  <r>
    <n v="1"/>
    <x v="11214"/>
  </r>
  <r>
    <n v="1"/>
    <x v="11215"/>
  </r>
  <r>
    <n v="1"/>
    <x v="2579"/>
  </r>
  <r>
    <n v="1"/>
    <x v="11216"/>
  </r>
  <r>
    <n v="1"/>
    <x v="11217"/>
  </r>
  <r>
    <n v="1"/>
    <x v="11218"/>
  </r>
  <r>
    <n v="1"/>
    <x v="7252"/>
  </r>
  <r>
    <n v="1"/>
    <x v="11219"/>
  </r>
  <r>
    <n v="1"/>
    <x v="11220"/>
  </r>
  <r>
    <n v="1"/>
    <x v="11221"/>
  </r>
  <r>
    <n v="1"/>
    <x v="4193"/>
  </r>
  <r>
    <n v="1"/>
    <x v="11222"/>
  </r>
  <r>
    <n v="1"/>
    <x v="11223"/>
  </r>
  <r>
    <n v="1"/>
    <x v="11224"/>
  </r>
  <r>
    <n v="1"/>
    <x v="11225"/>
  </r>
  <r>
    <n v="1"/>
    <x v="11226"/>
  </r>
  <r>
    <n v="1"/>
    <x v="11227"/>
  </r>
  <r>
    <n v="1"/>
    <x v="11228"/>
  </r>
  <r>
    <n v="1"/>
    <x v="11229"/>
  </r>
  <r>
    <n v="1"/>
    <x v="11230"/>
  </r>
  <r>
    <n v="1"/>
    <x v="1763"/>
  </r>
  <r>
    <n v="1"/>
    <x v="11231"/>
  </r>
  <r>
    <n v="1"/>
    <x v="11232"/>
  </r>
  <r>
    <n v="1"/>
    <x v="11233"/>
  </r>
  <r>
    <n v="1"/>
    <x v="11234"/>
  </r>
  <r>
    <n v="1"/>
    <x v="11235"/>
  </r>
  <r>
    <n v="1"/>
    <x v="11235"/>
  </r>
  <r>
    <n v="1"/>
    <x v="11236"/>
  </r>
  <r>
    <n v="1"/>
    <x v="11237"/>
  </r>
  <r>
    <n v="1"/>
    <x v="3144"/>
  </r>
  <r>
    <n v="1"/>
    <x v="11238"/>
  </r>
  <r>
    <n v="1"/>
    <x v="11239"/>
  </r>
  <r>
    <n v="1"/>
    <x v="11240"/>
  </r>
  <r>
    <n v="1"/>
    <x v="124"/>
  </r>
  <r>
    <n v="1"/>
    <x v="7264"/>
  </r>
  <r>
    <n v="1"/>
    <x v="7266"/>
  </r>
  <r>
    <n v="1"/>
    <x v="11241"/>
  </r>
  <r>
    <n v="1"/>
    <x v="11242"/>
  </r>
  <r>
    <n v="1"/>
    <x v="11243"/>
  </r>
  <r>
    <n v="1"/>
    <x v="11244"/>
  </r>
  <r>
    <n v="1"/>
    <x v="11245"/>
  </r>
  <r>
    <n v="1"/>
    <x v="11246"/>
  </r>
  <r>
    <n v="1"/>
    <x v="11247"/>
  </r>
  <r>
    <n v="1"/>
    <x v="11248"/>
  </r>
  <r>
    <n v="1"/>
    <x v="11249"/>
  </r>
  <r>
    <n v="1"/>
    <x v="11250"/>
  </r>
  <r>
    <n v="1"/>
    <x v="11251"/>
  </r>
  <r>
    <n v="1"/>
    <x v="11252"/>
  </r>
  <r>
    <n v="1"/>
    <x v="11253"/>
  </r>
  <r>
    <n v="1"/>
    <x v="11254"/>
  </r>
  <r>
    <n v="1"/>
    <x v="7277"/>
  </r>
  <r>
    <n v="1"/>
    <x v="11255"/>
  </r>
  <r>
    <n v="1"/>
    <x v="11256"/>
  </r>
  <r>
    <n v="1"/>
    <x v="11257"/>
  </r>
  <r>
    <n v="1"/>
    <x v="11258"/>
  </r>
  <r>
    <n v="1"/>
    <x v="11259"/>
  </r>
  <r>
    <n v="1"/>
    <x v="1533"/>
  </r>
  <r>
    <n v="1"/>
    <x v="1533"/>
  </r>
  <r>
    <n v="1"/>
    <x v="11260"/>
  </r>
  <r>
    <n v="1"/>
    <x v="11261"/>
  </r>
  <r>
    <n v="1"/>
    <x v="1194"/>
  </r>
  <r>
    <n v="1"/>
    <x v="11262"/>
  </r>
  <r>
    <n v="1"/>
    <x v="11263"/>
  </r>
  <r>
    <n v="1"/>
    <x v="11264"/>
  </r>
  <r>
    <n v="1"/>
    <x v="11265"/>
  </r>
  <r>
    <n v="1"/>
    <x v="11266"/>
  </r>
  <r>
    <n v="1"/>
    <x v="11267"/>
  </r>
  <r>
    <n v="1"/>
    <x v="11268"/>
  </r>
  <r>
    <n v="1"/>
    <x v="11269"/>
  </r>
  <r>
    <n v="1"/>
    <x v="11270"/>
  </r>
  <r>
    <n v="1"/>
    <x v="11271"/>
  </r>
  <r>
    <n v="1"/>
    <x v="11272"/>
  </r>
  <r>
    <n v="1"/>
    <x v="11273"/>
  </r>
  <r>
    <n v="1"/>
    <x v="11274"/>
  </r>
  <r>
    <n v="1"/>
    <x v="11275"/>
  </r>
  <r>
    <n v="1"/>
    <x v="11276"/>
  </r>
  <r>
    <n v="1"/>
    <x v="11277"/>
  </r>
  <r>
    <n v="1"/>
    <x v="11278"/>
  </r>
  <r>
    <n v="1"/>
    <x v="11279"/>
  </r>
  <r>
    <n v="1"/>
    <x v="11280"/>
  </r>
  <r>
    <n v="1"/>
    <x v="11281"/>
  </r>
  <r>
    <n v="1"/>
    <x v="1940"/>
  </r>
  <r>
    <n v="1"/>
    <x v="11282"/>
  </r>
  <r>
    <n v="1"/>
    <x v="213"/>
  </r>
  <r>
    <n v="1"/>
    <x v="3146"/>
  </r>
  <r>
    <n v="1"/>
    <x v="11283"/>
  </r>
  <r>
    <n v="1"/>
    <x v="7297"/>
  </r>
  <r>
    <n v="1"/>
    <x v="11284"/>
  </r>
  <r>
    <n v="1"/>
    <x v="11284"/>
  </r>
  <r>
    <n v="1"/>
    <x v="11285"/>
  </r>
  <r>
    <n v="1"/>
    <x v="11286"/>
  </r>
  <r>
    <n v="1"/>
    <x v="3147"/>
  </r>
  <r>
    <n v="1"/>
    <x v="11287"/>
  </r>
  <r>
    <n v="1"/>
    <x v="11288"/>
  </r>
  <r>
    <n v="1"/>
    <x v="11289"/>
  </r>
  <r>
    <n v="1"/>
    <x v="7306"/>
  </r>
  <r>
    <n v="1"/>
    <x v="11290"/>
  </r>
  <r>
    <n v="1"/>
    <x v="20"/>
  </r>
  <r>
    <n v="1"/>
    <x v="11291"/>
  </r>
  <r>
    <n v="1"/>
    <x v="7309"/>
  </r>
  <r>
    <n v="1"/>
    <x v="20"/>
  </r>
  <r>
    <n v="1"/>
    <x v="11292"/>
  </r>
  <r>
    <n v="1"/>
    <x v="7315"/>
  </r>
  <r>
    <n v="1"/>
    <x v="11293"/>
  </r>
  <r>
    <n v="1"/>
    <x v="11294"/>
  </r>
  <r>
    <n v="1"/>
    <x v="11295"/>
  </r>
  <r>
    <n v="1"/>
    <x v="4216"/>
  </r>
  <r>
    <n v="1"/>
    <x v="4216"/>
  </r>
  <r>
    <n v="1"/>
    <x v="11296"/>
  </r>
  <r>
    <n v="1"/>
    <x v="11297"/>
  </r>
  <r>
    <n v="1"/>
    <x v="11298"/>
  </r>
  <r>
    <n v="1"/>
    <x v="11298"/>
  </r>
  <r>
    <n v="1"/>
    <x v="11299"/>
  </r>
  <r>
    <n v="1"/>
    <x v="11300"/>
  </r>
  <r>
    <n v="1"/>
    <x v="11301"/>
  </r>
  <r>
    <n v="1"/>
    <x v="11302"/>
  </r>
  <r>
    <n v="1"/>
    <x v="11303"/>
  </r>
  <r>
    <n v="1"/>
    <x v="1098"/>
  </r>
  <r>
    <n v="1"/>
    <x v="11304"/>
  </r>
  <r>
    <n v="1"/>
    <x v="11305"/>
  </r>
  <r>
    <n v="1"/>
    <x v="11306"/>
  </r>
  <r>
    <n v="1"/>
    <x v="11307"/>
  </r>
  <r>
    <n v="1"/>
    <x v="11308"/>
  </r>
  <r>
    <n v="1"/>
    <x v="11309"/>
  </r>
  <r>
    <n v="1"/>
    <x v="1013"/>
  </r>
  <r>
    <n v="1"/>
    <x v="11310"/>
  </r>
  <r>
    <n v="1"/>
    <x v="11311"/>
  </r>
  <r>
    <n v="1"/>
    <x v="11312"/>
  </r>
  <r>
    <n v="1"/>
    <x v="5772"/>
  </r>
  <r>
    <n v="1"/>
    <x v="11313"/>
  </r>
  <r>
    <n v="1"/>
    <x v="11314"/>
  </r>
  <r>
    <n v="1"/>
    <x v="11315"/>
  </r>
  <r>
    <n v="1"/>
    <x v="11316"/>
  </r>
  <r>
    <n v="1"/>
    <x v="11317"/>
  </r>
  <r>
    <n v="1"/>
    <x v="11318"/>
  </r>
  <r>
    <n v="1"/>
    <x v="11319"/>
  </r>
  <r>
    <n v="1"/>
    <x v="11320"/>
  </r>
  <r>
    <n v="1"/>
    <x v="11321"/>
  </r>
  <r>
    <n v="1"/>
    <x v="11322"/>
  </r>
  <r>
    <n v="1"/>
    <x v="11323"/>
  </r>
  <r>
    <n v="1"/>
    <x v="11324"/>
  </r>
  <r>
    <n v="1"/>
    <x v="11325"/>
  </r>
  <r>
    <n v="1"/>
    <x v="11326"/>
  </r>
  <r>
    <n v="1"/>
    <x v="11327"/>
  </r>
  <r>
    <n v="1"/>
    <x v="11328"/>
  </r>
  <r>
    <n v="1"/>
    <x v="11329"/>
  </r>
  <r>
    <n v="1"/>
    <x v="11330"/>
  </r>
  <r>
    <n v="1"/>
    <x v="4226"/>
  </r>
  <r>
    <n v="1"/>
    <x v="11331"/>
  </r>
  <r>
    <n v="1"/>
    <x v="7340"/>
  </r>
  <r>
    <n v="1"/>
    <x v="11332"/>
  </r>
  <r>
    <n v="1"/>
    <x v="11333"/>
  </r>
  <r>
    <n v="1"/>
    <x v="11334"/>
  </r>
  <r>
    <n v="1"/>
    <x v="11335"/>
  </r>
  <r>
    <n v="1"/>
    <x v="11336"/>
  </r>
  <r>
    <n v="1"/>
    <x v="759"/>
  </r>
  <r>
    <n v="1"/>
    <x v="11337"/>
  </r>
  <r>
    <n v="1"/>
    <x v="11337"/>
  </r>
  <r>
    <n v="1"/>
    <x v="11338"/>
  </r>
  <r>
    <n v="1"/>
    <x v="11339"/>
  </r>
  <r>
    <n v="1"/>
    <x v="11340"/>
  </r>
  <r>
    <n v="1"/>
    <x v="11341"/>
  </r>
  <r>
    <n v="1"/>
    <x v="11342"/>
  </r>
  <r>
    <n v="1"/>
    <x v="11343"/>
  </r>
  <r>
    <n v="1"/>
    <x v="11344"/>
  </r>
  <r>
    <n v="1"/>
    <x v="11345"/>
  </r>
  <r>
    <n v="1"/>
    <x v="11346"/>
  </r>
  <r>
    <n v="1"/>
    <x v="11347"/>
  </r>
  <r>
    <n v="1"/>
    <x v="11348"/>
  </r>
  <r>
    <n v="1"/>
    <x v="11349"/>
  </r>
  <r>
    <n v="1"/>
    <x v="11350"/>
  </r>
  <r>
    <n v="1"/>
    <x v="11351"/>
  </r>
  <r>
    <n v="1"/>
    <x v="11352"/>
  </r>
  <r>
    <n v="1"/>
    <x v="11353"/>
  </r>
  <r>
    <n v="1"/>
    <x v="11354"/>
  </r>
  <r>
    <n v="1"/>
    <x v="11355"/>
  </r>
  <r>
    <n v="1"/>
    <x v="11356"/>
  </r>
  <r>
    <n v="1"/>
    <x v="11357"/>
  </r>
  <r>
    <n v="1"/>
    <x v="11358"/>
  </r>
  <r>
    <n v="1"/>
    <x v="11359"/>
  </r>
  <r>
    <n v="1"/>
    <x v="11360"/>
  </r>
  <r>
    <n v="1"/>
    <x v="11361"/>
  </r>
  <r>
    <n v="1"/>
    <x v="11362"/>
  </r>
  <r>
    <n v="1"/>
    <x v="11363"/>
  </r>
  <r>
    <n v="1"/>
    <x v="11364"/>
  </r>
  <r>
    <n v="1"/>
    <x v="11365"/>
  </r>
  <r>
    <n v="1"/>
    <x v="11365"/>
  </r>
  <r>
    <n v="1"/>
    <x v="11366"/>
  </r>
  <r>
    <n v="1"/>
    <x v="1101"/>
  </r>
  <r>
    <n v="1"/>
    <x v="11367"/>
  </r>
  <r>
    <n v="1"/>
    <x v="11368"/>
  </r>
  <r>
    <n v="1"/>
    <x v="4311"/>
  </r>
  <r>
    <n v="1"/>
    <x v="11369"/>
  </r>
  <r>
    <n v="1"/>
    <x v="11370"/>
  </r>
  <r>
    <n v="1"/>
    <x v="11371"/>
  </r>
  <r>
    <n v="1"/>
    <x v="11372"/>
  </r>
  <r>
    <n v="1"/>
    <x v="11373"/>
  </r>
  <r>
    <n v="1"/>
    <x v="11374"/>
  </r>
  <r>
    <n v="1"/>
    <x v="11375"/>
  </r>
  <r>
    <n v="1"/>
    <x v="1885"/>
  </r>
  <r>
    <n v="1"/>
    <x v="11376"/>
  </r>
  <r>
    <n v="1"/>
    <x v="119"/>
  </r>
  <r>
    <n v="1"/>
    <x v="11377"/>
  </r>
  <r>
    <n v="1"/>
    <x v="11378"/>
  </r>
  <r>
    <n v="1"/>
    <x v="11379"/>
  </r>
  <r>
    <n v="1"/>
    <x v="3741"/>
  </r>
  <r>
    <n v="1"/>
    <x v="11380"/>
  </r>
  <r>
    <n v="1"/>
    <x v="3741"/>
  </r>
  <r>
    <n v="1"/>
    <x v="2062"/>
  </r>
  <r>
    <n v="1"/>
    <x v="11381"/>
  </r>
  <r>
    <n v="1"/>
    <x v="11382"/>
  </r>
  <r>
    <n v="1"/>
    <x v="604"/>
  </r>
  <r>
    <n v="1"/>
    <x v="11383"/>
  </r>
  <r>
    <n v="1"/>
    <x v="7399"/>
  </r>
  <r>
    <n v="1"/>
    <x v="3742"/>
  </r>
  <r>
    <n v="1"/>
    <x v="11384"/>
  </r>
  <r>
    <n v="1"/>
    <x v="11385"/>
  </r>
  <r>
    <n v="1"/>
    <x v="11386"/>
  </r>
  <r>
    <n v="1"/>
    <x v="11387"/>
  </r>
  <r>
    <n v="1"/>
    <x v="11388"/>
  </r>
  <r>
    <n v="1"/>
    <x v="11389"/>
  </r>
  <r>
    <n v="1"/>
    <x v="11390"/>
  </r>
  <r>
    <n v="1"/>
    <x v="11390"/>
  </r>
  <r>
    <n v="1"/>
    <x v="11391"/>
  </r>
  <r>
    <n v="1"/>
    <x v="11392"/>
  </r>
  <r>
    <n v="1"/>
    <x v="11393"/>
  </r>
  <r>
    <n v="1"/>
    <x v="11394"/>
  </r>
  <r>
    <n v="1"/>
    <x v="7406"/>
  </r>
  <r>
    <n v="1"/>
    <x v="11395"/>
  </r>
  <r>
    <n v="1"/>
    <x v="11396"/>
  </r>
  <r>
    <n v="1"/>
    <x v="11397"/>
  </r>
  <r>
    <n v="1"/>
    <x v="11398"/>
  </r>
  <r>
    <n v="1"/>
    <x v="11399"/>
  </r>
  <r>
    <n v="1"/>
    <x v="11400"/>
  </r>
  <r>
    <n v="1"/>
    <x v="11400"/>
  </r>
  <r>
    <n v="1"/>
    <x v="11401"/>
  </r>
  <r>
    <n v="1"/>
    <x v="11402"/>
  </r>
  <r>
    <n v="1"/>
    <x v="11403"/>
  </r>
  <r>
    <n v="1"/>
    <x v="11404"/>
  </r>
  <r>
    <n v="1"/>
    <x v="11405"/>
  </r>
  <r>
    <n v="1"/>
    <x v="11406"/>
  </r>
  <r>
    <n v="1"/>
    <x v="11407"/>
  </r>
  <r>
    <n v="1"/>
    <x v="156"/>
  </r>
  <r>
    <n v="1"/>
    <x v="11408"/>
  </r>
  <r>
    <n v="1"/>
    <x v="11409"/>
  </r>
  <r>
    <n v="1"/>
    <x v="11410"/>
  </r>
  <r>
    <n v="1"/>
    <x v="11411"/>
  </r>
  <r>
    <n v="1"/>
    <x v="11412"/>
  </r>
  <r>
    <n v="1"/>
    <x v="11413"/>
  </r>
  <r>
    <n v="1"/>
    <x v="11414"/>
  </r>
  <r>
    <n v="1"/>
    <x v="11415"/>
  </r>
  <r>
    <n v="1"/>
    <x v="11416"/>
  </r>
  <r>
    <n v="1"/>
    <x v="11417"/>
  </r>
  <r>
    <n v="1"/>
    <x v="46"/>
  </r>
  <r>
    <n v="1"/>
    <x v="46"/>
  </r>
  <r>
    <n v="1"/>
    <x v="46"/>
  </r>
  <r>
    <n v="1"/>
    <x v="11418"/>
  </r>
  <r>
    <n v="1"/>
    <x v="46"/>
  </r>
  <r>
    <n v="1"/>
    <x v="11419"/>
  </r>
  <r>
    <n v="1"/>
    <x v="11420"/>
  </r>
  <r>
    <n v="1"/>
    <x v="11421"/>
  </r>
  <r>
    <n v="1"/>
    <x v="11422"/>
  </r>
  <r>
    <n v="1"/>
    <x v="11423"/>
  </r>
  <r>
    <n v="1"/>
    <x v="11424"/>
  </r>
  <r>
    <n v="1"/>
    <x v="5821"/>
  </r>
  <r>
    <n v="1"/>
    <x v="11425"/>
  </r>
  <r>
    <n v="1"/>
    <x v="11426"/>
  </r>
  <r>
    <n v="1"/>
    <x v="11427"/>
  </r>
  <r>
    <n v="1"/>
    <x v="11428"/>
  </r>
  <r>
    <n v="1"/>
    <x v="7425"/>
  </r>
  <r>
    <n v="1"/>
    <x v="11429"/>
  </r>
  <r>
    <n v="1"/>
    <x v="11430"/>
  </r>
  <r>
    <n v="1"/>
    <x v="11431"/>
  </r>
  <r>
    <n v="1"/>
    <x v="11432"/>
  </r>
  <r>
    <n v="1"/>
    <x v="11433"/>
  </r>
  <r>
    <n v="1"/>
    <x v="11434"/>
  </r>
  <r>
    <n v="1"/>
    <x v="11435"/>
  </r>
  <r>
    <n v="1"/>
    <x v="11436"/>
  </r>
  <r>
    <n v="1"/>
    <x v="11437"/>
  </r>
  <r>
    <n v="1"/>
    <x v="11438"/>
  </r>
  <r>
    <n v="1"/>
    <x v="11439"/>
  </r>
  <r>
    <n v="1"/>
    <x v="11440"/>
  </r>
  <r>
    <n v="1"/>
    <x v="4267"/>
  </r>
  <r>
    <n v="1"/>
    <x v="11441"/>
  </r>
  <r>
    <n v="1"/>
    <x v="11442"/>
  </r>
  <r>
    <n v="1"/>
    <x v="11443"/>
  </r>
  <r>
    <n v="1"/>
    <x v="3162"/>
  </r>
  <r>
    <n v="1"/>
    <x v="11444"/>
  </r>
  <r>
    <n v="1"/>
    <x v="4271"/>
  </r>
  <r>
    <n v="1"/>
    <x v="11445"/>
  </r>
  <r>
    <n v="1"/>
    <x v="11445"/>
  </r>
  <r>
    <n v="1"/>
    <x v="3163"/>
  </r>
  <r>
    <n v="1"/>
    <x v="11446"/>
  </r>
  <r>
    <n v="1"/>
    <x v="11447"/>
  </r>
  <r>
    <n v="1"/>
    <x v="11448"/>
  </r>
  <r>
    <n v="1"/>
    <x v="11449"/>
  </r>
  <r>
    <n v="1"/>
    <x v="760"/>
  </r>
  <r>
    <n v="1"/>
    <x v="11450"/>
  </r>
  <r>
    <n v="1"/>
    <x v="5824"/>
  </r>
  <r>
    <n v="1"/>
    <x v="11451"/>
  </r>
  <r>
    <n v="1"/>
    <x v="1685"/>
  </r>
  <r>
    <n v="1"/>
    <x v="11452"/>
  </r>
  <r>
    <n v="1"/>
    <x v="11453"/>
  </r>
  <r>
    <n v="1"/>
    <x v="11454"/>
  </r>
  <r>
    <n v="1"/>
    <x v="7440"/>
  </r>
  <r>
    <n v="1"/>
    <x v="11455"/>
  </r>
  <r>
    <n v="1"/>
    <x v="11456"/>
  </r>
  <r>
    <n v="1"/>
    <x v="11457"/>
  </r>
  <r>
    <n v="1"/>
    <x v="11458"/>
  </r>
  <r>
    <n v="1"/>
    <x v="11459"/>
  </r>
  <r>
    <n v="1"/>
    <x v="11460"/>
  </r>
  <r>
    <n v="1"/>
    <x v="11461"/>
  </r>
  <r>
    <n v="1"/>
    <x v="11462"/>
  </r>
  <r>
    <n v="1"/>
    <x v="11463"/>
  </r>
  <r>
    <n v="1"/>
    <x v="11464"/>
  </r>
  <r>
    <n v="1"/>
    <x v="11465"/>
  </r>
  <r>
    <n v="1"/>
    <x v="11466"/>
  </r>
  <r>
    <n v="1"/>
    <x v="11467"/>
  </r>
  <r>
    <n v="1"/>
    <x v="11468"/>
  </r>
  <r>
    <n v="1"/>
    <x v="11469"/>
  </r>
  <r>
    <n v="1"/>
    <x v="11470"/>
  </r>
  <r>
    <n v="1"/>
    <x v="11471"/>
  </r>
  <r>
    <n v="1"/>
    <x v="684"/>
  </r>
  <r>
    <n v="1"/>
    <x v="11472"/>
  </r>
  <r>
    <n v="1"/>
    <x v="11473"/>
  </r>
  <r>
    <n v="1"/>
    <x v="11474"/>
  </r>
  <r>
    <n v="1"/>
    <x v="11475"/>
  </r>
  <r>
    <n v="1"/>
    <x v="11476"/>
  </r>
  <r>
    <n v="1"/>
    <x v="11477"/>
  </r>
  <r>
    <n v="1"/>
    <x v="11478"/>
  </r>
  <r>
    <n v="1"/>
    <x v="11479"/>
  </r>
  <r>
    <n v="1"/>
    <x v="11480"/>
  </r>
  <r>
    <n v="1"/>
    <x v="11481"/>
  </r>
  <r>
    <n v="1"/>
    <x v="11482"/>
  </r>
  <r>
    <n v="1"/>
    <x v="11483"/>
  </r>
  <r>
    <n v="1"/>
    <x v="11484"/>
  </r>
  <r>
    <n v="1"/>
    <x v="11485"/>
  </r>
  <r>
    <n v="1"/>
    <x v="11485"/>
  </r>
  <r>
    <n v="1"/>
    <x v="11486"/>
  </r>
  <r>
    <n v="1"/>
    <x v="2591"/>
  </r>
  <r>
    <n v="1"/>
    <x v="11487"/>
  </r>
  <r>
    <n v="1"/>
    <x v="11488"/>
  </r>
  <r>
    <n v="1"/>
    <x v="11489"/>
  </r>
  <r>
    <n v="1"/>
    <x v="11490"/>
  </r>
  <r>
    <n v="1"/>
    <x v="11491"/>
  </r>
  <r>
    <n v="1"/>
    <x v="11492"/>
  </r>
  <r>
    <n v="1"/>
    <x v="3747"/>
  </r>
  <r>
    <n v="1"/>
    <x v="2592"/>
  </r>
  <r>
    <n v="1"/>
    <x v="11493"/>
  </r>
  <r>
    <n v="1"/>
    <x v="11494"/>
  </r>
  <r>
    <n v="1"/>
    <x v="11495"/>
  </r>
  <r>
    <n v="1"/>
    <x v="11496"/>
  </r>
  <r>
    <n v="1"/>
    <x v="11497"/>
  </r>
  <r>
    <n v="1"/>
    <x v="11498"/>
  </r>
  <r>
    <n v="1"/>
    <x v="11499"/>
  </r>
  <r>
    <n v="1"/>
    <x v="11500"/>
  </r>
  <r>
    <n v="1"/>
    <x v="11501"/>
  </r>
  <r>
    <n v="1"/>
    <x v="11502"/>
  </r>
  <r>
    <n v="1"/>
    <x v="3167"/>
  </r>
  <r>
    <n v="1"/>
    <x v="11503"/>
  </r>
  <r>
    <n v="1"/>
    <x v="11504"/>
  </r>
  <r>
    <n v="1"/>
    <x v="11505"/>
  </r>
  <r>
    <n v="1"/>
    <x v="11506"/>
  </r>
  <r>
    <n v="1"/>
    <x v="11507"/>
  </r>
  <r>
    <n v="1"/>
    <x v="4289"/>
  </r>
  <r>
    <n v="1"/>
    <x v="3168"/>
  </r>
  <r>
    <n v="1"/>
    <x v="11508"/>
  </r>
  <r>
    <n v="1"/>
    <x v="11509"/>
  </r>
  <r>
    <n v="1"/>
    <x v="11510"/>
  </r>
  <r>
    <n v="1"/>
    <x v="11511"/>
  </r>
  <r>
    <n v="1"/>
    <x v="1354"/>
  </r>
  <r>
    <n v="1"/>
    <x v="11512"/>
  </r>
  <r>
    <n v="1"/>
    <x v="11513"/>
  </r>
  <r>
    <n v="1"/>
    <x v="11514"/>
  </r>
  <r>
    <n v="1"/>
    <x v="11515"/>
  </r>
  <r>
    <n v="1"/>
    <x v="11516"/>
  </r>
  <r>
    <n v="1"/>
    <x v="11517"/>
  </r>
  <r>
    <n v="1"/>
    <x v="11518"/>
  </r>
  <r>
    <n v="1"/>
    <x v="11519"/>
  </r>
  <r>
    <n v="1"/>
    <x v="11520"/>
  </r>
  <r>
    <n v="1"/>
    <x v="11520"/>
  </r>
  <r>
    <n v="1"/>
    <x v="11521"/>
  </r>
  <r>
    <n v="1"/>
    <x v="11522"/>
  </r>
  <r>
    <n v="1"/>
    <x v="11523"/>
  </r>
  <r>
    <n v="1"/>
    <x v="11524"/>
  </r>
  <r>
    <n v="1"/>
    <x v="11525"/>
  </r>
  <r>
    <n v="1"/>
    <x v="11526"/>
  </r>
  <r>
    <n v="1"/>
    <x v="11527"/>
  </r>
  <r>
    <n v="1"/>
    <x v="11528"/>
  </r>
  <r>
    <n v="1"/>
    <x v="11529"/>
  </r>
  <r>
    <n v="1"/>
    <x v="11530"/>
  </r>
  <r>
    <n v="1"/>
    <x v="1686"/>
  </r>
  <r>
    <n v="1"/>
    <x v="1686"/>
  </r>
  <r>
    <n v="1"/>
    <x v="11531"/>
  </r>
  <r>
    <n v="1"/>
    <x v="11532"/>
  </r>
  <r>
    <n v="1"/>
    <x v="11533"/>
  </r>
  <r>
    <n v="1"/>
    <x v="11534"/>
  </r>
  <r>
    <n v="1"/>
    <x v="11535"/>
  </r>
  <r>
    <n v="1"/>
    <x v="11536"/>
  </r>
  <r>
    <n v="1"/>
    <x v="6938"/>
  </r>
  <r>
    <n v="1"/>
    <x v="6938"/>
  </r>
  <r>
    <n v="1"/>
    <x v="5842"/>
  </r>
  <r>
    <n v="1"/>
    <x v="3172"/>
  </r>
  <r>
    <n v="1"/>
    <x v="11537"/>
  </r>
  <r>
    <n v="1"/>
    <x v="11538"/>
  </r>
  <r>
    <n v="1"/>
    <x v="11539"/>
  </r>
  <r>
    <n v="1"/>
    <x v="11540"/>
  </r>
  <r>
    <n v="1"/>
    <x v="813"/>
  </r>
  <r>
    <n v="1"/>
    <x v="813"/>
  </r>
  <r>
    <n v="1"/>
    <x v="11541"/>
  </r>
  <r>
    <n v="1"/>
    <x v="813"/>
  </r>
  <r>
    <n v="1"/>
    <x v="11542"/>
  </r>
  <r>
    <n v="1"/>
    <x v="11543"/>
  </r>
  <r>
    <n v="1"/>
    <x v="11544"/>
  </r>
  <r>
    <n v="1"/>
    <x v="11545"/>
  </r>
  <r>
    <n v="1"/>
    <x v="11545"/>
  </r>
  <r>
    <n v="1"/>
    <x v="11546"/>
  </r>
  <r>
    <n v="1"/>
    <x v="4300"/>
  </r>
  <r>
    <n v="1"/>
    <x v="11547"/>
  </r>
  <r>
    <n v="1"/>
    <x v="11548"/>
  </r>
  <r>
    <n v="1"/>
    <x v="11549"/>
  </r>
  <r>
    <n v="1"/>
    <x v="11550"/>
  </r>
  <r>
    <n v="1"/>
    <x v="2404"/>
  </r>
  <r>
    <n v="1"/>
    <x v="4302"/>
  </r>
  <r>
    <n v="1"/>
    <x v="4302"/>
  </r>
  <r>
    <n v="1"/>
    <x v="4302"/>
  </r>
  <r>
    <n v="1"/>
    <x v="11551"/>
  </r>
  <r>
    <n v="1"/>
    <x v="9"/>
  </r>
  <r>
    <n v="1"/>
    <x v="1619"/>
  </r>
  <r>
    <n v="1"/>
    <x v="11552"/>
  </r>
  <r>
    <n v="1"/>
    <x v="11553"/>
  </r>
  <r>
    <n v="1"/>
    <x v="11554"/>
  </r>
  <r>
    <n v="1"/>
    <x v="7502"/>
  </r>
  <r>
    <n v="1"/>
    <x v="4304"/>
  </r>
  <r>
    <n v="1"/>
    <x v="4304"/>
  </r>
  <r>
    <n v="1"/>
    <x v="4304"/>
  </r>
  <r>
    <n v="1"/>
    <x v="11555"/>
  </r>
  <r>
    <n v="1"/>
    <x v="139"/>
  </r>
  <r>
    <n v="1"/>
    <x v="139"/>
  </r>
  <r>
    <n v="1"/>
    <x v="1412"/>
  </r>
  <r>
    <n v="1"/>
    <x v="110"/>
  </r>
  <r>
    <n v="1"/>
    <x v="11556"/>
  </r>
  <r>
    <n v="1"/>
    <x v="11557"/>
  </r>
  <r>
    <n v="1"/>
    <x v="2405"/>
  </r>
  <r>
    <n v="1"/>
    <x v="4306"/>
  </r>
  <r>
    <n v="1"/>
    <x v="11558"/>
  </r>
  <r>
    <n v="1"/>
    <x v="11559"/>
  </r>
  <r>
    <n v="1"/>
    <x v="11560"/>
  </r>
  <r>
    <n v="1"/>
    <x v="1687"/>
  </r>
  <r>
    <n v="1"/>
    <x v="1687"/>
  </r>
  <r>
    <n v="1"/>
    <x v="7508"/>
  </r>
  <r>
    <n v="1"/>
    <x v="7508"/>
  </r>
  <r>
    <n v="1"/>
    <x v="9"/>
  </r>
  <r>
    <n v="1"/>
    <x v="9"/>
  </r>
  <r>
    <n v="1"/>
    <x v="3753"/>
  </r>
  <r>
    <n v="1"/>
    <x v="4307"/>
  </r>
  <r>
    <n v="1"/>
    <x v="9"/>
  </r>
  <r>
    <n v="1"/>
    <x v="9"/>
  </r>
  <r>
    <n v="1"/>
    <x v="9"/>
  </r>
  <r>
    <n v="1"/>
    <x v="11561"/>
  </r>
  <r>
    <n v="1"/>
    <x v="7515"/>
  </r>
  <r>
    <n v="1"/>
    <x v="11562"/>
  </r>
  <r>
    <n v="1"/>
    <x v="11562"/>
  </r>
  <r>
    <n v="1"/>
    <x v="11563"/>
  </r>
  <r>
    <n v="1"/>
    <x v="11564"/>
  </r>
  <r>
    <n v="1"/>
    <x v="11565"/>
  </r>
  <r>
    <n v="1"/>
    <x v="5857"/>
  </r>
  <r>
    <n v="1"/>
    <x v="11566"/>
  </r>
  <r>
    <n v="1"/>
    <x v="11567"/>
  </r>
  <r>
    <n v="1"/>
    <x v="11568"/>
  </r>
  <r>
    <n v="1"/>
    <x v="7516"/>
  </r>
  <r>
    <n v="1"/>
    <x v="11569"/>
  </r>
  <r>
    <n v="1"/>
    <x v="11570"/>
  </r>
  <r>
    <n v="1"/>
    <x v="11571"/>
  </r>
  <r>
    <n v="1"/>
    <x v="11572"/>
  </r>
  <r>
    <n v="1"/>
    <x v="3756"/>
  </r>
  <r>
    <n v="1"/>
    <x v="11573"/>
  </r>
  <r>
    <n v="1"/>
    <x v="11574"/>
  </r>
  <r>
    <n v="1"/>
    <x v="427"/>
  </r>
  <r>
    <n v="1"/>
    <x v="684"/>
  </r>
  <r>
    <n v="1"/>
    <x v="11575"/>
  </r>
  <r>
    <n v="1"/>
    <x v="11576"/>
  </r>
  <r>
    <n v="1"/>
    <x v="11576"/>
  </r>
  <r>
    <n v="1"/>
    <x v="11577"/>
  </r>
  <r>
    <n v="1"/>
    <x v="11578"/>
  </r>
  <r>
    <n v="1"/>
    <x v="11579"/>
  </r>
  <r>
    <n v="1"/>
    <x v="11580"/>
  </r>
  <r>
    <n v="1"/>
    <x v="11581"/>
  </r>
  <r>
    <n v="1"/>
    <x v="11582"/>
  </r>
  <r>
    <n v="1"/>
    <x v="11583"/>
  </r>
  <r>
    <n v="1"/>
    <x v="7533"/>
  </r>
  <r>
    <n v="1"/>
    <x v="11584"/>
  </r>
  <r>
    <n v="1"/>
    <x v="11585"/>
  </r>
  <r>
    <n v="1"/>
    <x v="11586"/>
  </r>
  <r>
    <n v="1"/>
    <x v="11587"/>
  </r>
  <r>
    <n v="1"/>
    <x v="11588"/>
  </r>
  <r>
    <n v="1"/>
    <x v="11589"/>
  </r>
  <r>
    <n v="1"/>
    <x v="11589"/>
  </r>
  <r>
    <n v="1"/>
    <x v="1537"/>
  </r>
  <r>
    <n v="1"/>
    <x v="7539"/>
  </r>
  <r>
    <n v="1"/>
    <x v="4317"/>
  </r>
  <r>
    <n v="1"/>
    <x v="3182"/>
  </r>
  <r>
    <n v="1"/>
    <x v="11590"/>
  </r>
  <r>
    <n v="1"/>
    <x v="11591"/>
  </r>
  <r>
    <n v="1"/>
    <x v="11592"/>
  </r>
  <r>
    <n v="1"/>
    <x v="11593"/>
  </r>
  <r>
    <n v="1"/>
    <x v="11594"/>
  </r>
  <r>
    <n v="1"/>
    <x v="2597"/>
  </r>
  <r>
    <n v="1"/>
    <x v="7546"/>
  </r>
  <r>
    <n v="1"/>
    <x v="11595"/>
  </r>
  <r>
    <n v="1"/>
    <x v="11596"/>
  </r>
  <r>
    <n v="1"/>
    <x v="11597"/>
  </r>
  <r>
    <n v="1"/>
    <x v="11598"/>
  </r>
  <r>
    <n v="1"/>
    <x v="11599"/>
  </r>
  <r>
    <n v="1"/>
    <x v="11600"/>
  </r>
  <r>
    <n v="1"/>
    <x v="11601"/>
  </r>
  <r>
    <n v="1"/>
    <x v="2192"/>
  </r>
  <r>
    <n v="1"/>
    <x v="6939"/>
  </r>
  <r>
    <n v="1"/>
    <x v="11602"/>
  </r>
  <r>
    <n v="1"/>
    <x v="7551"/>
  </r>
  <r>
    <n v="1"/>
    <x v="11603"/>
  </r>
  <r>
    <n v="1"/>
    <x v="3184"/>
  </r>
  <r>
    <n v="1"/>
    <x v="11604"/>
  </r>
  <r>
    <n v="1"/>
    <x v="2598"/>
  </r>
  <r>
    <n v="1"/>
    <x v="11605"/>
  </r>
  <r>
    <n v="1"/>
    <x v="46"/>
  </r>
  <r>
    <n v="1"/>
    <x v="11606"/>
  </r>
  <r>
    <n v="1"/>
    <x v="3185"/>
  </r>
  <r>
    <n v="1"/>
    <x v="3185"/>
  </r>
  <r>
    <n v="1"/>
    <x v="3185"/>
  </r>
  <r>
    <n v="1"/>
    <x v="11607"/>
  </r>
  <r>
    <n v="1"/>
    <x v="5"/>
  </r>
  <r>
    <n v="1"/>
    <x v="11608"/>
  </r>
  <r>
    <n v="1"/>
    <x v="47"/>
  </r>
  <r>
    <n v="1"/>
    <x v="11609"/>
  </r>
  <r>
    <n v="1"/>
    <x v="11610"/>
  </r>
  <r>
    <n v="1"/>
    <x v="11611"/>
  </r>
  <r>
    <n v="1"/>
    <x v="11612"/>
  </r>
  <r>
    <n v="1"/>
    <x v="11613"/>
  </r>
  <r>
    <n v="1"/>
    <x v="11614"/>
  </r>
  <r>
    <n v="1"/>
    <x v="11615"/>
  </r>
  <r>
    <n v="1"/>
    <x v="603"/>
  </r>
  <r>
    <n v="1"/>
    <x v="3185"/>
  </r>
  <r>
    <n v="1"/>
    <x v="3185"/>
  </r>
  <r>
    <n v="1"/>
    <x v="11616"/>
  </r>
  <r>
    <n v="1"/>
    <x v="11617"/>
  </r>
  <r>
    <n v="1"/>
    <x v="7564"/>
  </r>
  <r>
    <n v="1"/>
    <x v="11618"/>
  </r>
  <r>
    <n v="1"/>
    <x v="11619"/>
  </r>
  <r>
    <n v="1"/>
    <x v="11620"/>
  </r>
  <r>
    <n v="1"/>
    <x v="11621"/>
  </r>
  <r>
    <n v="1"/>
    <x v="11622"/>
  </r>
  <r>
    <n v="1"/>
    <x v="11623"/>
  </r>
  <r>
    <n v="1"/>
    <x v="11624"/>
  </r>
  <r>
    <n v="1"/>
    <x v="11625"/>
  </r>
  <r>
    <n v="1"/>
    <x v="11626"/>
  </r>
  <r>
    <n v="1"/>
    <x v="11627"/>
  </r>
  <r>
    <n v="1"/>
    <x v="11628"/>
  </r>
  <r>
    <n v="1"/>
    <x v="7568"/>
  </r>
  <r>
    <n v="1"/>
    <x v="7568"/>
  </r>
  <r>
    <n v="1"/>
    <x v="11629"/>
  </r>
  <r>
    <n v="1"/>
    <x v="11630"/>
  </r>
  <r>
    <n v="1"/>
    <x v="11631"/>
  </r>
  <r>
    <n v="1"/>
    <x v="11632"/>
  </r>
  <r>
    <n v="1"/>
    <x v="11633"/>
  </r>
  <r>
    <n v="1"/>
    <x v="11634"/>
  </r>
  <r>
    <n v="1"/>
    <x v="11635"/>
  </r>
  <r>
    <n v="1"/>
    <x v="11636"/>
  </r>
  <r>
    <n v="1"/>
    <x v="4330"/>
  </r>
  <r>
    <n v="1"/>
    <x v="5885"/>
  </r>
  <r>
    <n v="1"/>
    <x v="11637"/>
  </r>
  <r>
    <n v="1"/>
    <x v="11638"/>
  </r>
  <r>
    <n v="1"/>
    <x v="11639"/>
  </r>
  <r>
    <n v="1"/>
    <x v="5"/>
  </r>
  <r>
    <n v="1"/>
    <x v="5"/>
  </r>
  <r>
    <n v="1"/>
    <x v="11640"/>
  </r>
  <r>
    <n v="1"/>
    <x v="11641"/>
  </r>
  <r>
    <n v="1"/>
    <x v="11642"/>
  </r>
  <r>
    <n v="1"/>
    <x v="11642"/>
  </r>
  <r>
    <n v="1"/>
    <x v="11643"/>
  </r>
  <r>
    <n v="1"/>
    <x v="11644"/>
  </r>
  <r>
    <n v="1"/>
    <x v="11645"/>
  </r>
  <r>
    <n v="1"/>
    <x v="11646"/>
  </r>
  <r>
    <n v="1"/>
    <x v="11647"/>
  </r>
  <r>
    <n v="1"/>
    <x v="11648"/>
  </r>
  <r>
    <n v="1"/>
    <x v="11649"/>
  </r>
  <r>
    <n v="1"/>
    <x v="11650"/>
  </r>
  <r>
    <n v="1"/>
    <x v="11650"/>
  </r>
  <r>
    <n v="1"/>
    <x v="2600"/>
  </r>
  <r>
    <n v="1"/>
    <x v="7575"/>
  </r>
  <r>
    <n v="1"/>
    <x v="11651"/>
  </r>
  <r>
    <n v="1"/>
    <x v="1356"/>
  </r>
  <r>
    <n v="1"/>
    <x v="4331"/>
  </r>
  <r>
    <n v="1"/>
    <x v="4331"/>
  </r>
  <r>
    <n v="1"/>
    <x v="4331"/>
  </r>
  <r>
    <n v="1"/>
    <x v="5888"/>
  </r>
  <r>
    <n v="1"/>
    <x v="11652"/>
  </r>
  <r>
    <n v="1"/>
    <x v="7578"/>
  </r>
  <r>
    <n v="1"/>
    <x v="11653"/>
  </r>
  <r>
    <n v="1"/>
    <x v="11654"/>
  </r>
  <r>
    <n v="1"/>
    <x v="1621"/>
  </r>
  <r>
    <n v="1"/>
    <x v="11655"/>
  </r>
  <r>
    <n v="1"/>
    <x v="1781"/>
  </r>
  <r>
    <n v="1"/>
    <x v="1781"/>
  </r>
  <r>
    <n v="1"/>
    <x v="1014"/>
  </r>
  <r>
    <n v="1"/>
    <x v="11656"/>
  </r>
  <r>
    <n v="1"/>
    <x v="11657"/>
  </r>
  <r>
    <n v="1"/>
    <x v="1782"/>
  </r>
  <r>
    <n v="1"/>
    <x v="1782"/>
  </r>
  <r>
    <n v="1"/>
    <x v="1782"/>
  </r>
  <r>
    <n v="1"/>
    <x v="1782"/>
  </r>
  <r>
    <n v="1"/>
    <x v="1782"/>
  </r>
  <r>
    <n v="1"/>
    <x v="1782"/>
  </r>
  <r>
    <n v="1"/>
    <x v="11658"/>
  </r>
  <r>
    <n v="1"/>
    <x v="11659"/>
  </r>
  <r>
    <n v="1"/>
    <x v="11660"/>
  </r>
  <r>
    <n v="1"/>
    <x v="11661"/>
  </r>
  <r>
    <n v="1"/>
    <x v="11662"/>
  </r>
  <r>
    <n v="1"/>
    <x v="11663"/>
  </r>
  <r>
    <n v="1"/>
    <x v="11664"/>
  </r>
  <r>
    <n v="1"/>
    <x v="11665"/>
  </r>
  <r>
    <n v="1"/>
    <x v="11666"/>
  </r>
  <r>
    <n v="1"/>
    <x v="11667"/>
  </r>
  <r>
    <n v="1"/>
    <x v="7587"/>
  </r>
  <r>
    <n v="1"/>
    <x v="5890"/>
  </r>
  <r>
    <n v="1"/>
    <x v="2407"/>
  </r>
  <r>
    <n v="1"/>
    <x v="2407"/>
  </r>
  <r>
    <n v="1"/>
    <x v="2407"/>
  </r>
  <r>
    <n v="1"/>
    <x v="2407"/>
  </r>
  <r>
    <n v="1"/>
    <x v="2407"/>
  </r>
  <r>
    <n v="1"/>
    <x v="11668"/>
  </r>
  <r>
    <n v="1"/>
    <x v="11669"/>
  </r>
  <r>
    <n v="1"/>
    <x v="11670"/>
  </r>
  <r>
    <n v="1"/>
    <x v="11671"/>
  </r>
  <r>
    <n v="1"/>
    <x v="4335"/>
  </r>
  <r>
    <n v="1"/>
    <x v="11672"/>
  </r>
  <r>
    <n v="1"/>
    <x v="11673"/>
  </r>
  <r>
    <n v="1"/>
    <x v="11674"/>
  </r>
  <r>
    <n v="1"/>
    <x v="11675"/>
  </r>
  <r>
    <n v="1"/>
    <x v="11676"/>
  </r>
  <r>
    <n v="1"/>
    <x v="11677"/>
  </r>
  <r>
    <n v="1"/>
    <x v="11678"/>
  </r>
  <r>
    <n v="1"/>
    <x v="11679"/>
  </r>
  <r>
    <n v="1"/>
    <x v="11680"/>
  </r>
  <r>
    <n v="1"/>
    <x v="11681"/>
  </r>
  <r>
    <n v="1"/>
    <x v="11682"/>
  </r>
  <r>
    <n v="1"/>
    <x v="11683"/>
  </r>
  <r>
    <n v="1"/>
    <x v="11684"/>
  </r>
  <r>
    <n v="1"/>
    <x v="11685"/>
  </r>
  <r>
    <n v="1"/>
    <x v="11686"/>
  </r>
  <r>
    <n v="1"/>
    <x v="11687"/>
  </r>
  <r>
    <n v="1"/>
    <x v="4340"/>
  </r>
  <r>
    <n v="1"/>
    <x v="5894"/>
  </r>
  <r>
    <n v="1"/>
    <x v="11688"/>
  </r>
  <r>
    <n v="1"/>
    <x v="11689"/>
  </r>
  <r>
    <n v="1"/>
    <x v="11690"/>
  </r>
  <r>
    <n v="1"/>
    <x v="11691"/>
  </r>
  <r>
    <n v="1"/>
    <x v="11692"/>
  </r>
  <r>
    <n v="1"/>
    <x v="1151"/>
  </r>
  <r>
    <n v="1"/>
    <x v="11693"/>
  </r>
  <r>
    <n v="1"/>
    <x v="11693"/>
  </r>
  <r>
    <n v="1"/>
    <x v="11694"/>
  </r>
  <r>
    <n v="1"/>
    <x v="11695"/>
  </r>
  <r>
    <n v="1"/>
    <x v="11696"/>
  </r>
  <r>
    <n v="1"/>
    <x v="2067"/>
  </r>
  <r>
    <n v="1"/>
    <x v="11697"/>
  </r>
  <r>
    <n v="1"/>
    <x v="11698"/>
  </r>
  <r>
    <n v="1"/>
    <x v="11699"/>
  </r>
  <r>
    <n v="1"/>
    <x v="11700"/>
  </r>
  <r>
    <n v="1"/>
    <x v="11701"/>
  </r>
  <r>
    <n v="1"/>
    <x v="11702"/>
  </r>
  <r>
    <n v="1"/>
    <x v="11703"/>
  </r>
  <r>
    <n v="1"/>
    <x v="11704"/>
  </r>
  <r>
    <n v="1"/>
    <x v="11705"/>
  </r>
  <r>
    <n v="1"/>
    <x v="11706"/>
  </r>
  <r>
    <n v="1"/>
    <x v="1462"/>
  </r>
  <r>
    <n v="1"/>
    <x v="11707"/>
  </r>
  <r>
    <n v="1"/>
    <x v="360"/>
  </r>
  <r>
    <n v="1"/>
    <x v="11708"/>
  </r>
  <r>
    <n v="1"/>
    <x v="133"/>
  </r>
  <r>
    <n v="1"/>
    <x v="11709"/>
  </r>
  <r>
    <n v="1"/>
    <x v="11710"/>
  </r>
  <r>
    <n v="1"/>
    <x v="11711"/>
  </r>
  <r>
    <n v="1"/>
    <x v="11712"/>
  </r>
  <r>
    <n v="1"/>
    <x v="11713"/>
  </r>
  <r>
    <n v="1"/>
    <x v="2602"/>
  </r>
  <r>
    <n v="1"/>
    <x v="11714"/>
  </r>
  <r>
    <n v="1"/>
    <x v="11715"/>
  </r>
  <r>
    <n v="1"/>
    <x v="11716"/>
  </r>
  <r>
    <n v="1"/>
    <x v="78"/>
  </r>
  <r>
    <n v="1"/>
    <x v="11717"/>
  </r>
  <r>
    <n v="1"/>
    <x v="11718"/>
  </r>
  <r>
    <n v="1"/>
    <x v="11719"/>
  </r>
  <r>
    <n v="1"/>
    <x v="4348"/>
  </r>
  <r>
    <n v="1"/>
    <x v="11720"/>
  </r>
  <r>
    <n v="1"/>
    <x v="11721"/>
  </r>
  <r>
    <n v="1"/>
    <x v="11722"/>
  </r>
  <r>
    <n v="1"/>
    <x v="11723"/>
  </r>
  <r>
    <n v="1"/>
    <x v="11723"/>
  </r>
  <r>
    <n v="1"/>
    <x v="11724"/>
  </r>
  <r>
    <n v="1"/>
    <x v="11725"/>
  </r>
  <r>
    <n v="1"/>
    <x v="11726"/>
  </r>
  <r>
    <n v="1"/>
    <x v="11727"/>
  </r>
  <r>
    <n v="1"/>
    <x v="11728"/>
  </r>
  <r>
    <n v="1"/>
    <x v="11729"/>
  </r>
  <r>
    <n v="1"/>
    <x v="11730"/>
  </r>
  <r>
    <n v="1"/>
    <x v="11731"/>
  </r>
  <r>
    <n v="1"/>
    <x v="11732"/>
  </r>
  <r>
    <n v="1"/>
    <x v="11733"/>
  </r>
  <r>
    <n v="1"/>
    <x v="646"/>
  </r>
  <r>
    <n v="1"/>
    <x v="11734"/>
  </r>
  <r>
    <n v="1"/>
    <x v="11735"/>
  </r>
  <r>
    <n v="1"/>
    <x v="11736"/>
  </r>
  <r>
    <n v="1"/>
    <x v="685"/>
  </r>
  <r>
    <n v="1"/>
    <x v="685"/>
  </r>
  <r>
    <n v="1"/>
    <x v="11737"/>
  </r>
  <r>
    <n v="1"/>
    <x v="11738"/>
  </r>
  <r>
    <n v="1"/>
    <x v="11739"/>
  </r>
  <r>
    <n v="1"/>
    <x v="11740"/>
  </r>
  <r>
    <n v="1"/>
    <x v="11741"/>
  </r>
  <r>
    <n v="1"/>
    <x v="11742"/>
  </r>
  <r>
    <n v="1"/>
    <x v="3781"/>
  </r>
  <r>
    <n v="1"/>
    <x v="11743"/>
  </r>
  <r>
    <n v="1"/>
    <x v="11744"/>
  </r>
  <r>
    <n v="1"/>
    <x v="11745"/>
  </r>
  <r>
    <n v="1"/>
    <x v="11746"/>
  </r>
  <r>
    <n v="1"/>
    <x v="11747"/>
  </r>
  <r>
    <n v="1"/>
    <x v="11748"/>
  </r>
  <r>
    <n v="1"/>
    <x v="11749"/>
  </r>
  <r>
    <n v="1"/>
    <x v="11750"/>
  </r>
  <r>
    <n v="1"/>
    <x v="11751"/>
  </r>
  <r>
    <n v="1"/>
    <x v="11752"/>
  </r>
  <r>
    <n v="1"/>
    <x v="11753"/>
  </r>
  <r>
    <n v="1"/>
    <x v="11754"/>
  </r>
  <r>
    <n v="1"/>
    <x v="11755"/>
  </r>
  <r>
    <n v="1"/>
    <x v="11755"/>
  </r>
  <r>
    <n v="1"/>
    <x v="1619"/>
  </r>
  <r>
    <n v="1"/>
    <x v="1619"/>
  </r>
  <r>
    <n v="1"/>
    <x v="1619"/>
  </r>
  <r>
    <n v="1"/>
    <x v="1619"/>
  </r>
  <r>
    <n v="1"/>
    <x v="4360"/>
  </r>
  <r>
    <n v="1"/>
    <x v="11756"/>
  </r>
  <r>
    <n v="1"/>
    <x v="1024"/>
  </r>
  <r>
    <n v="1"/>
    <x v="2234"/>
  </r>
  <r>
    <n v="1"/>
    <x v="11757"/>
  </r>
  <r>
    <n v="1"/>
    <x v="11758"/>
  </r>
  <r>
    <n v="1"/>
    <x v="1"/>
  </r>
  <r>
    <n v="1"/>
    <x v="11759"/>
  </r>
  <r>
    <n v="1"/>
    <x v="11760"/>
  </r>
  <r>
    <n v="1"/>
    <x v="1723"/>
  </r>
  <r>
    <n v="1"/>
    <x v="1723"/>
  </r>
  <r>
    <n v="1"/>
    <x v="1723"/>
  </r>
  <r>
    <n v="1"/>
    <x v="11761"/>
  </r>
  <r>
    <n v="1"/>
    <x v="2904"/>
  </r>
  <r>
    <n v="1"/>
    <x v="5914"/>
  </r>
  <r>
    <n v="1"/>
    <x v="2413"/>
  </r>
  <r>
    <n v="1"/>
    <x v="11762"/>
  </r>
  <r>
    <n v="1"/>
    <x v="1740"/>
  </r>
  <r>
    <n v="1"/>
    <x v="3785"/>
  </r>
  <r>
    <n v="1"/>
    <x v="11763"/>
  </r>
  <r>
    <n v="1"/>
    <x v="11764"/>
  </r>
  <r>
    <n v="1"/>
    <x v="11765"/>
  </r>
  <r>
    <n v="1"/>
    <x v="11766"/>
  </r>
  <r>
    <n v="1"/>
    <x v="1"/>
  </r>
  <r>
    <n v="1"/>
    <x v="11767"/>
  </r>
  <r>
    <n v="1"/>
    <x v="10663"/>
  </r>
  <r>
    <n v="1"/>
    <x v="11768"/>
  </r>
  <r>
    <n v="1"/>
    <x v="11769"/>
  </r>
  <r>
    <n v="1"/>
    <x v="7656"/>
  </r>
  <r>
    <n v="1"/>
    <x v="11770"/>
  </r>
  <r>
    <n v="1"/>
    <x v="11771"/>
  </r>
  <r>
    <n v="1"/>
    <x v="11772"/>
  </r>
  <r>
    <n v="1"/>
    <x v="11773"/>
  </r>
  <r>
    <n v="1"/>
    <x v="4368"/>
  </r>
  <r>
    <n v="1"/>
    <x v="11774"/>
  </r>
  <r>
    <n v="1"/>
    <x v="7660"/>
  </r>
  <r>
    <n v="1"/>
    <x v="11775"/>
  </r>
  <r>
    <n v="1"/>
    <x v="11776"/>
  </r>
  <r>
    <n v="1"/>
    <x v="11777"/>
  </r>
  <r>
    <n v="1"/>
    <x v="11778"/>
  </r>
  <r>
    <n v="1"/>
    <x v="11779"/>
  </r>
  <r>
    <n v="1"/>
    <x v="11780"/>
  </r>
  <r>
    <n v="1"/>
    <x v="11781"/>
  </r>
  <r>
    <n v="1"/>
    <x v="11782"/>
  </r>
  <r>
    <n v="1"/>
    <x v="11783"/>
  </r>
  <r>
    <n v="1"/>
    <x v="11784"/>
  </r>
  <r>
    <n v="1"/>
    <x v="11785"/>
  </r>
  <r>
    <n v="1"/>
    <x v="11786"/>
  </r>
  <r>
    <n v="1"/>
    <x v="1228"/>
  </r>
  <r>
    <n v="1"/>
    <x v="11787"/>
  </r>
  <r>
    <n v="1"/>
    <x v="7672"/>
  </r>
  <r>
    <n v="1"/>
    <x v="11788"/>
  </r>
  <r>
    <n v="1"/>
    <x v="11789"/>
  </r>
  <r>
    <n v="1"/>
    <x v="11790"/>
  </r>
  <r>
    <n v="1"/>
    <x v="11791"/>
  </r>
  <r>
    <n v="1"/>
    <x v="7673"/>
  </r>
  <r>
    <n v="1"/>
    <x v="5929"/>
  </r>
  <r>
    <n v="1"/>
    <x v="11792"/>
  </r>
  <r>
    <n v="1"/>
    <x v="11793"/>
  </r>
  <r>
    <n v="1"/>
    <x v="11794"/>
  </r>
  <r>
    <n v="1"/>
    <x v="11795"/>
  </r>
  <r>
    <n v="1"/>
    <x v="11796"/>
  </r>
  <r>
    <n v="1"/>
    <x v="11797"/>
  </r>
  <r>
    <n v="1"/>
    <x v="3204"/>
  </r>
  <r>
    <n v="1"/>
    <x v="11798"/>
  </r>
  <r>
    <n v="1"/>
    <x v="11799"/>
  </r>
  <r>
    <n v="1"/>
    <x v="7682"/>
  </r>
  <r>
    <n v="1"/>
    <x v="11800"/>
  </r>
  <r>
    <n v="1"/>
    <x v="11801"/>
  </r>
  <r>
    <n v="1"/>
    <x v="11802"/>
  </r>
  <r>
    <n v="1"/>
    <x v="3791"/>
  </r>
  <r>
    <n v="1"/>
    <x v="5935"/>
  </r>
  <r>
    <n v="1"/>
    <x v="11803"/>
  </r>
  <r>
    <n v="1"/>
    <x v="11804"/>
  </r>
  <r>
    <n v="1"/>
    <x v="11805"/>
  </r>
  <r>
    <n v="1"/>
    <x v="11806"/>
  </r>
  <r>
    <n v="1"/>
    <x v="11807"/>
  </r>
  <r>
    <n v="1"/>
    <x v="11808"/>
  </r>
  <r>
    <n v="1"/>
    <x v="254"/>
  </r>
  <r>
    <n v="1"/>
    <x v="1415"/>
  </r>
  <r>
    <n v="1"/>
    <x v="11809"/>
  </r>
  <r>
    <n v="1"/>
    <x v="11810"/>
  </r>
  <r>
    <n v="1"/>
    <x v="11811"/>
  </r>
  <r>
    <n v="1"/>
    <x v="133"/>
  </r>
  <r>
    <n v="1"/>
    <x v="133"/>
  </r>
  <r>
    <n v="1"/>
    <x v="11812"/>
  </r>
  <r>
    <n v="1"/>
    <x v="11813"/>
  </r>
  <r>
    <n v="1"/>
    <x v="11814"/>
  </r>
  <r>
    <n v="1"/>
    <x v="11815"/>
  </r>
  <r>
    <n v="1"/>
    <x v="11816"/>
  </r>
  <r>
    <n v="1"/>
    <x v="11817"/>
  </r>
  <r>
    <n v="1"/>
    <x v="11818"/>
  </r>
  <r>
    <n v="1"/>
    <x v="11819"/>
  </r>
  <r>
    <n v="1"/>
    <x v="11820"/>
  </r>
  <r>
    <n v="1"/>
    <x v="11821"/>
  </r>
  <r>
    <n v="1"/>
    <x v="11822"/>
  </r>
  <r>
    <n v="1"/>
    <x v="11823"/>
  </r>
  <r>
    <n v="1"/>
    <x v="11824"/>
  </r>
  <r>
    <n v="1"/>
    <x v="11825"/>
  </r>
  <r>
    <n v="1"/>
    <x v="11824"/>
  </r>
  <r>
    <n v="1"/>
    <x v="11826"/>
  </r>
  <r>
    <n v="1"/>
    <x v="2614"/>
  </r>
  <r>
    <n v="1"/>
    <x v="11827"/>
  </r>
  <r>
    <n v="1"/>
    <x v="11828"/>
  </r>
  <r>
    <n v="1"/>
    <x v="11829"/>
  </r>
  <r>
    <n v="1"/>
    <x v="11830"/>
  </r>
  <r>
    <n v="1"/>
    <x v="11831"/>
  </r>
  <r>
    <n v="1"/>
    <x v="11832"/>
  </r>
  <r>
    <n v="1"/>
    <x v="1196"/>
  </r>
  <r>
    <n v="1"/>
    <x v="11833"/>
  </r>
  <r>
    <n v="1"/>
    <x v="11834"/>
  </r>
  <r>
    <n v="1"/>
    <x v="5944"/>
  </r>
  <r>
    <n v="1"/>
    <x v="11835"/>
  </r>
  <r>
    <n v="1"/>
    <x v="11836"/>
  </r>
  <r>
    <n v="1"/>
    <x v="1695"/>
  </r>
  <r>
    <n v="1"/>
    <x v="11837"/>
  </r>
  <r>
    <n v="1"/>
    <x v="11838"/>
  </r>
  <r>
    <n v="1"/>
    <x v="11839"/>
  </r>
  <r>
    <n v="1"/>
    <x v="11840"/>
  </r>
  <r>
    <n v="1"/>
    <x v="11841"/>
  </r>
  <r>
    <n v="1"/>
    <x v="11842"/>
  </r>
  <r>
    <n v="1"/>
    <x v="11843"/>
  </r>
  <r>
    <n v="1"/>
    <x v="11844"/>
  </r>
  <r>
    <n v="1"/>
    <x v="11845"/>
  </r>
  <r>
    <n v="1"/>
    <x v="11846"/>
  </r>
  <r>
    <n v="1"/>
    <x v="11847"/>
  </r>
  <r>
    <n v="1"/>
    <x v="11848"/>
  </r>
  <r>
    <n v="1"/>
    <x v="11849"/>
  </r>
  <r>
    <n v="1"/>
    <x v="11850"/>
  </r>
  <r>
    <n v="1"/>
    <x v="11851"/>
  </r>
  <r>
    <n v="1"/>
    <x v="4392"/>
  </r>
  <r>
    <n v="1"/>
    <x v="11852"/>
  </r>
  <r>
    <n v="1"/>
    <x v="11853"/>
  </r>
  <r>
    <n v="1"/>
    <x v="11854"/>
  </r>
  <r>
    <n v="1"/>
    <x v="11855"/>
  </r>
  <r>
    <n v="1"/>
    <x v="11856"/>
  </r>
  <r>
    <n v="1"/>
    <x v="11857"/>
  </r>
  <r>
    <n v="1"/>
    <x v="11858"/>
  </r>
  <r>
    <n v="1"/>
    <x v="11859"/>
  </r>
  <r>
    <n v="1"/>
    <x v="11860"/>
  </r>
  <r>
    <n v="1"/>
    <x v="11861"/>
  </r>
  <r>
    <n v="1"/>
    <x v="11862"/>
  </r>
  <r>
    <n v="1"/>
    <x v="7723"/>
  </r>
  <r>
    <n v="1"/>
    <x v="11863"/>
  </r>
  <r>
    <n v="1"/>
    <x v="11864"/>
  </r>
  <r>
    <n v="1"/>
    <x v="11865"/>
  </r>
  <r>
    <n v="1"/>
    <x v="11866"/>
  </r>
  <r>
    <n v="1"/>
    <x v="11867"/>
  </r>
  <r>
    <n v="1"/>
    <x v="11868"/>
  </r>
  <r>
    <n v="1"/>
    <x v="11869"/>
  </r>
  <r>
    <n v="1"/>
    <x v="11870"/>
  </r>
  <r>
    <n v="1"/>
    <x v="11871"/>
  </r>
  <r>
    <n v="1"/>
    <x v="5957"/>
  </r>
  <r>
    <n v="1"/>
    <x v="11872"/>
  </r>
  <r>
    <n v="1"/>
    <x v="5958"/>
  </r>
  <r>
    <n v="1"/>
    <x v="11873"/>
  </r>
  <r>
    <n v="1"/>
    <x v="11874"/>
  </r>
  <r>
    <n v="1"/>
    <x v="11874"/>
  </r>
  <r>
    <n v="1"/>
    <x v="11875"/>
  </r>
  <r>
    <n v="1"/>
    <x v="11876"/>
  </r>
  <r>
    <n v="1"/>
    <x v="11877"/>
  </r>
  <r>
    <n v="1"/>
    <x v="1696"/>
  </r>
  <r>
    <n v="1"/>
    <x v="11878"/>
  </r>
  <r>
    <n v="1"/>
    <x v="11879"/>
  </r>
  <r>
    <n v="1"/>
    <x v="11880"/>
  </r>
  <r>
    <n v="1"/>
    <x v="11880"/>
  </r>
  <r>
    <n v="1"/>
    <x v="11881"/>
  </r>
  <r>
    <n v="1"/>
    <x v="11882"/>
  </r>
  <r>
    <n v="1"/>
    <x v="7731"/>
  </r>
  <r>
    <n v="1"/>
    <x v="11883"/>
  </r>
  <r>
    <n v="1"/>
    <x v="11884"/>
  </r>
  <r>
    <n v="1"/>
    <x v="11885"/>
  </r>
  <r>
    <n v="1"/>
    <x v="11886"/>
  </r>
  <r>
    <n v="1"/>
    <x v="11887"/>
  </r>
  <r>
    <n v="1"/>
    <x v="11888"/>
  </r>
  <r>
    <n v="1"/>
    <x v="11889"/>
  </r>
  <r>
    <n v="1"/>
    <x v="755"/>
  </r>
  <r>
    <n v="1"/>
    <x v="1790"/>
  </r>
  <r>
    <n v="1"/>
    <x v="11890"/>
  </r>
  <r>
    <n v="1"/>
    <x v="11891"/>
  </r>
  <r>
    <n v="1"/>
    <x v="5965"/>
  </r>
  <r>
    <n v="1"/>
    <x v="11892"/>
  </r>
  <r>
    <n v="1"/>
    <x v="11893"/>
  </r>
  <r>
    <n v="1"/>
    <x v="11894"/>
  </r>
  <r>
    <n v="1"/>
    <x v="11895"/>
  </r>
  <r>
    <n v="1"/>
    <x v="11896"/>
  </r>
  <r>
    <n v="1"/>
    <x v="11897"/>
  </r>
  <r>
    <n v="1"/>
    <x v="11898"/>
  </r>
  <r>
    <n v="1"/>
    <x v="11899"/>
  </r>
  <r>
    <n v="1"/>
    <x v="11900"/>
  </r>
  <r>
    <n v="1"/>
    <x v="11901"/>
  </r>
  <r>
    <n v="1"/>
    <x v="11902"/>
  </r>
  <r>
    <n v="1"/>
    <x v="7747"/>
  </r>
  <r>
    <n v="1"/>
    <x v="11903"/>
  </r>
  <r>
    <n v="1"/>
    <x v="11904"/>
  </r>
  <r>
    <n v="1"/>
    <x v="11905"/>
  </r>
  <r>
    <n v="1"/>
    <x v="11906"/>
  </r>
  <r>
    <n v="1"/>
    <x v="11907"/>
  </r>
  <r>
    <n v="1"/>
    <x v="11908"/>
  </r>
  <r>
    <n v="1"/>
    <x v="11909"/>
  </r>
  <r>
    <n v="1"/>
    <x v="11910"/>
  </r>
  <r>
    <n v="1"/>
    <x v="11911"/>
  </r>
  <r>
    <n v="1"/>
    <x v="4411"/>
  </r>
  <r>
    <n v="1"/>
    <x v="1697"/>
  </r>
  <r>
    <n v="1"/>
    <x v="11912"/>
  </r>
  <r>
    <n v="1"/>
    <x v="11913"/>
  </r>
  <r>
    <n v="1"/>
    <x v="11914"/>
  </r>
  <r>
    <n v="1"/>
    <x v="11915"/>
  </r>
  <r>
    <n v="1"/>
    <x v="11916"/>
  </r>
  <r>
    <n v="1"/>
    <x v="11917"/>
  </r>
  <r>
    <n v="1"/>
    <x v="11918"/>
  </r>
  <r>
    <n v="1"/>
    <x v="11919"/>
  </r>
  <r>
    <n v="1"/>
    <x v="11920"/>
  </r>
  <r>
    <n v="1"/>
    <x v="11921"/>
  </r>
  <r>
    <n v="1"/>
    <x v="5971"/>
  </r>
  <r>
    <n v="1"/>
    <x v="7764"/>
  </r>
  <r>
    <n v="1"/>
    <x v="4415"/>
  </r>
  <r>
    <n v="1"/>
    <x v="11922"/>
  </r>
  <r>
    <n v="1"/>
    <x v="11923"/>
  </r>
  <r>
    <n v="1"/>
    <x v="11924"/>
  </r>
  <r>
    <n v="1"/>
    <x v="11925"/>
  </r>
  <r>
    <n v="1"/>
    <x v="11926"/>
  </r>
  <r>
    <n v="1"/>
    <x v="11927"/>
  </r>
  <r>
    <n v="1"/>
    <x v="11928"/>
  </r>
  <r>
    <n v="1"/>
    <x v="11929"/>
  </r>
  <r>
    <n v="1"/>
    <x v="11930"/>
  </r>
  <r>
    <n v="1"/>
    <x v="11931"/>
  </r>
  <r>
    <n v="1"/>
    <x v="11932"/>
  </r>
  <r>
    <n v="1"/>
    <x v="11933"/>
  </r>
  <r>
    <n v="1"/>
    <x v="11934"/>
  </r>
  <r>
    <n v="1"/>
    <x v="11935"/>
  </r>
  <r>
    <n v="1"/>
    <x v="11935"/>
  </r>
  <r>
    <n v="1"/>
    <x v="138"/>
  </r>
  <r>
    <n v="1"/>
    <x v="11936"/>
  </r>
  <r>
    <n v="1"/>
    <x v="11937"/>
  </r>
  <r>
    <n v="1"/>
    <x v="11938"/>
  </r>
  <r>
    <n v="1"/>
    <x v="68"/>
  </r>
  <r>
    <n v="1"/>
    <x v="11939"/>
  </r>
  <r>
    <n v="1"/>
    <x v="11940"/>
  </r>
  <r>
    <n v="1"/>
    <x v="11941"/>
  </r>
  <r>
    <n v="1"/>
    <x v="5983"/>
  </r>
  <r>
    <n v="1"/>
    <x v="4419"/>
  </r>
  <r>
    <n v="1"/>
    <x v="11942"/>
  </r>
  <r>
    <n v="1"/>
    <x v="3800"/>
  </r>
  <r>
    <n v="1"/>
    <x v="11943"/>
  </r>
  <r>
    <n v="1"/>
    <x v="11943"/>
  </r>
  <r>
    <n v="1"/>
    <x v="7795"/>
  </r>
  <r>
    <n v="1"/>
    <x v="11944"/>
  </r>
  <r>
    <n v="1"/>
    <x v="2620"/>
  </r>
  <r>
    <n v="1"/>
    <x v="11945"/>
  </r>
  <r>
    <n v="1"/>
    <x v="11946"/>
  </r>
  <r>
    <n v="1"/>
    <x v="11947"/>
  </r>
  <r>
    <n v="1"/>
    <x v="11948"/>
  </r>
  <r>
    <n v="1"/>
    <x v="11949"/>
  </r>
  <r>
    <n v="1"/>
    <x v="2621"/>
  </r>
  <r>
    <n v="1"/>
    <x v="11950"/>
  </r>
  <r>
    <n v="1"/>
    <x v="11951"/>
  </r>
  <r>
    <n v="1"/>
    <x v="11952"/>
  </r>
  <r>
    <n v="1"/>
    <x v="11953"/>
  </r>
  <r>
    <n v="1"/>
    <x v="11954"/>
  </r>
  <r>
    <n v="1"/>
    <x v="11955"/>
  </r>
  <r>
    <n v="1"/>
    <x v="11956"/>
  </r>
  <r>
    <n v="1"/>
    <x v="11957"/>
  </r>
  <r>
    <n v="1"/>
    <x v="11958"/>
  </r>
  <r>
    <n v="1"/>
    <x v="11959"/>
  </r>
  <r>
    <n v="1"/>
    <x v="11960"/>
  </r>
  <r>
    <n v="1"/>
    <x v="11961"/>
  </r>
  <r>
    <n v="1"/>
    <x v="669"/>
  </r>
  <r>
    <n v="1"/>
    <x v="11962"/>
  </r>
  <r>
    <n v="1"/>
    <x v="669"/>
  </r>
  <r>
    <n v="1"/>
    <x v="669"/>
  </r>
  <r>
    <n v="1"/>
    <x v="11963"/>
  </r>
  <r>
    <n v="1"/>
    <x v="11964"/>
  </r>
  <r>
    <n v="1"/>
    <x v="3226"/>
  </r>
  <r>
    <n v="1"/>
    <x v="155"/>
  </r>
  <r>
    <n v="1"/>
    <x v="155"/>
  </r>
  <r>
    <n v="1"/>
    <x v="155"/>
  </r>
  <r>
    <n v="1"/>
    <x v="155"/>
  </r>
  <r>
    <n v="1"/>
    <x v="155"/>
  </r>
  <r>
    <n v="1"/>
    <x v="155"/>
  </r>
  <r>
    <n v="1"/>
    <x v="155"/>
  </r>
  <r>
    <n v="1"/>
    <x v="11965"/>
  </r>
  <r>
    <n v="1"/>
    <x v="11966"/>
  </r>
  <r>
    <n v="1"/>
    <x v="11966"/>
  </r>
  <r>
    <n v="1"/>
    <x v="11967"/>
  </r>
  <r>
    <n v="1"/>
    <x v="2625"/>
  </r>
  <r>
    <n v="1"/>
    <x v="11968"/>
  </r>
  <r>
    <n v="1"/>
    <x v="7819"/>
  </r>
  <r>
    <n v="1"/>
    <x v="11969"/>
  </r>
  <r>
    <n v="1"/>
    <x v="5995"/>
  </r>
  <r>
    <n v="1"/>
    <x v="11970"/>
  </r>
  <r>
    <n v="1"/>
    <x v="11971"/>
  </r>
  <r>
    <n v="1"/>
    <x v="11972"/>
  </r>
  <r>
    <n v="1"/>
    <x v="11973"/>
  </r>
  <r>
    <n v="1"/>
    <x v="11974"/>
  </r>
  <r>
    <n v="1"/>
    <x v="1699"/>
  </r>
  <r>
    <n v="1"/>
    <x v="11975"/>
  </r>
  <r>
    <n v="1"/>
    <x v="11976"/>
  </r>
  <r>
    <n v="1"/>
    <x v="11977"/>
  </r>
  <r>
    <n v="1"/>
    <x v="11978"/>
  </r>
  <r>
    <n v="1"/>
    <x v="11979"/>
  </r>
  <r>
    <n v="1"/>
    <x v="11980"/>
  </r>
  <r>
    <n v="1"/>
    <x v="11981"/>
  </r>
  <r>
    <n v="1"/>
    <x v="11982"/>
  </r>
  <r>
    <n v="1"/>
    <x v="11983"/>
  </r>
  <r>
    <n v="1"/>
    <x v="11984"/>
  </r>
  <r>
    <n v="1"/>
    <x v="11985"/>
  </r>
  <r>
    <n v="1"/>
    <x v="3804"/>
  </r>
  <r>
    <n v="1"/>
    <x v="11986"/>
  </r>
  <r>
    <n v="1"/>
    <x v="11987"/>
  </r>
  <r>
    <n v="1"/>
    <x v="11988"/>
  </r>
  <r>
    <n v="1"/>
    <x v="7833"/>
  </r>
  <r>
    <n v="1"/>
    <x v="7834"/>
  </r>
  <r>
    <n v="1"/>
    <x v="11989"/>
  </r>
  <r>
    <n v="1"/>
    <x v="11990"/>
  </r>
  <r>
    <n v="1"/>
    <x v="11991"/>
  </r>
  <r>
    <n v="1"/>
    <x v="11992"/>
  </r>
  <r>
    <n v="1"/>
    <x v="6003"/>
  </r>
  <r>
    <n v="1"/>
    <x v="670"/>
  </r>
  <r>
    <n v="1"/>
    <x v="11993"/>
  </r>
  <r>
    <n v="1"/>
    <x v="11994"/>
  </r>
  <r>
    <n v="1"/>
    <x v="11995"/>
  </r>
  <r>
    <n v="1"/>
    <x v="11996"/>
  </r>
  <r>
    <n v="1"/>
    <x v="11997"/>
  </r>
  <r>
    <n v="1"/>
    <x v="7842"/>
  </r>
  <r>
    <n v="1"/>
    <x v="11998"/>
  </r>
  <r>
    <n v="1"/>
    <x v="11999"/>
  </r>
  <r>
    <n v="1"/>
    <x v="7848"/>
  </r>
  <r>
    <n v="1"/>
    <x v="12000"/>
  </r>
  <r>
    <n v="1"/>
    <x v="12001"/>
  </r>
  <r>
    <n v="1"/>
    <x v="7851"/>
  </r>
  <r>
    <n v="1"/>
    <x v="12002"/>
  </r>
  <r>
    <n v="1"/>
    <x v="12003"/>
  </r>
  <r>
    <n v="1"/>
    <x v="12004"/>
  </r>
  <r>
    <n v="1"/>
    <x v="4446"/>
  </r>
  <r>
    <n v="1"/>
    <x v="12005"/>
  </r>
  <r>
    <n v="1"/>
    <x v="12006"/>
  </r>
  <r>
    <n v="1"/>
    <x v="12007"/>
  </r>
  <r>
    <n v="1"/>
    <x v="12008"/>
  </r>
  <r>
    <n v="1"/>
    <x v="12009"/>
  </r>
  <r>
    <n v="1"/>
    <x v="12010"/>
  </r>
  <r>
    <n v="1"/>
    <x v="2210"/>
  </r>
  <r>
    <n v="1"/>
    <x v="12011"/>
  </r>
  <r>
    <n v="1"/>
    <x v="12012"/>
  </r>
  <r>
    <n v="1"/>
    <x v="12013"/>
  </r>
  <r>
    <n v="1"/>
    <x v="12014"/>
  </r>
  <r>
    <n v="1"/>
    <x v="12015"/>
  </r>
  <r>
    <n v="1"/>
    <x v="12016"/>
  </r>
  <r>
    <n v="1"/>
    <x v="12016"/>
  </r>
  <r>
    <n v="1"/>
    <x v="7867"/>
  </r>
  <r>
    <n v="1"/>
    <x v="12017"/>
  </r>
  <r>
    <n v="1"/>
    <x v="12018"/>
  </r>
  <r>
    <n v="1"/>
    <x v="12019"/>
  </r>
  <r>
    <n v="1"/>
    <x v="12020"/>
  </r>
  <r>
    <n v="1"/>
    <x v="3808"/>
  </r>
  <r>
    <n v="1"/>
    <x v="12021"/>
  </r>
  <r>
    <n v="1"/>
    <x v="12022"/>
  </r>
  <r>
    <n v="1"/>
    <x v="12023"/>
  </r>
  <r>
    <n v="1"/>
    <x v="12024"/>
  </r>
  <r>
    <n v="1"/>
    <x v="12025"/>
  </r>
  <r>
    <n v="1"/>
    <x v="12026"/>
  </r>
  <r>
    <n v="1"/>
    <x v="12027"/>
  </r>
  <r>
    <n v="1"/>
    <x v="12028"/>
  </r>
  <r>
    <n v="1"/>
    <x v="4646"/>
  </r>
  <r>
    <n v="1"/>
    <x v="12029"/>
  </r>
  <r>
    <n v="1"/>
    <x v="6732"/>
  </r>
  <r>
    <n v="1"/>
    <x v="6734"/>
  </r>
  <r>
    <n v="1"/>
    <x v="12030"/>
  </r>
  <r>
    <n v="1"/>
    <x v="12031"/>
  </r>
  <r>
    <n v="1"/>
    <x v="12032"/>
  </r>
  <r>
    <n v="1"/>
    <x v="12033"/>
  </r>
  <r>
    <n v="1"/>
    <x v="7882"/>
  </r>
  <r>
    <n v="1"/>
    <x v="12034"/>
  </r>
  <r>
    <n v="1"/>
    <x v="12035"/>
  </r>
  <r>
    <n v="1"/>
    <x v="12036"/>
  </r>
  <r>
    <n v="1"/>
    <x v="12037"/>
  </r>
  <r>
    <n v="1"/>
    <x v="12038"/>
  </r>
  <r>
    <n v="1"/>
    <x v="12039"/>
  </r>
  <r>
    <n v="1"/>
    <x v="6019"/>
  </r>
  <r>
    <n v="1"/>
    <x v="12040"/>
  </r>
  <r>
    <n v="1"/>
    <x v="6019"/>
  </r>
  <r>
    <n v="1"/>
    <x v="12041"/>
  </r>
  <r>
    <n v="1"/>
    <x v="12042"/>
  </r>
  <r>
    <n v="1"/>
    <x v="12043"/>
  </r>
  <r>
    <n v="1"/>
    <x v="12044"/>
  </r>
  <r>
    <n v="1"/>
    <x v="12045"/>
  </r>
  <r>
    <n v="1"/>
    <x v="12046"/>
  </r>
  <r>
    <n v="1"/>
    <x v="12047"/>
  </r>
  <r>
    <n v="1"/>
    <x v="12048"/>
  </r>
  <r>
    <n v="1"/>
    <x v="12049"/>
  </r>
  <r>
    <n v="1"/>
    <x v="12050"/>
  </r>
  <r>
    <n v="1"/>
    <x v="12051"/>
  </r>
  <r>
    <n v="1"/>
    <x v="12052"/>
  </r>
  <r>
    <n v="1"/>
    <x v="12053"/>
  </r>
  <r>
    <n v="1"/>
    <x v="12054"/>
  </r>
  <r>
    <n v="1"/>
    <x v="1167"/>
  </r>
  <r>
    <n v="1"/>
    <x v="12055"/>
  </r>
  <r>
    <n v="1"/>
    <x v="12056"/>
  </r>
  <r>
    <n v="1"/>
    <x v="12057"/>
  </r>
  <r>
    <n v="1"/>
    <x v="2423"/>
  </r>
  <r>
    <n v="1"/>
    <x v="12058"/>
  </r>
  <r>
    <n v="1"/>
    <x v="6025"/>
  </r>
  <r>
    <n v="1"/>
    <x v="12059"/>
  </r>
  <r>
    <n v="1"/>
    <x v="12060"/>
  </r>
  <r>
    <n v="1"/>
    <x v="12061"/>
  </r>
  <r>
    <n v="1"/>
    <x v="243"/>
  </r>
  <r>
    <n v="1"/>
    <x v="12062"/>
  </r>
  <r>
    <n v="1"/>
    <x v="12063"/>
  </r>
  <r>
    <n v="1"/>
    <x v="3241"/>
  </r>
  <r>
    <n v="1"/>
    <x v="1271"/>
  </r>
  <r>
    <n v="1"/>
    <x v="12064"/>
  </r>
  <r>
    <n v="1"/>
    <x v="12064"/>
  </r>
  <r>
    <n v="1"/>
    <x v="12065"/>
  </r>
  <r>
    <n v="1"/>
    <x v="12066"/>
  </r>
  <r>
    <n v="1"/>
    <x v="12067"/>
  </r>
  <r>
    <n v="1"/>
    <x v="12068"/>
  </r>
  <r>
    <n v="1"/>
    <x v="12069"/>
  </r>
  <r>
    <n v="1"/>
    <x v="6032"/>
  </r>
  <r>
    <n v="1"/>
    <x v="12070"/>
  </r>
  <r>
    <n v="1"/>
    <x v="12071"/>
  </r>
  <r>
    <n v="1"/>
    <x v="12072"/>
  </r>
  <r>
    <n v="1"/>
    <x v="12073"/>
  </r>
  <r>
    <n v="1"/>
    <x v="12074"/>
  </r>
  <r>
    <n v="1"/>
    <x v="12075"/>
  </r>
  <r>
    <n v="1"/>
    <x v="12076"/>
  </r>
  <r>
    <n v="1"/>
    <x v="12077"/>
  </r>
  <r>
    <n v="1"/>
    <x v="12078"/>
  </r>
  <r>
    <n v="1"/>
    <x v="12079"/>
  </r>
  <r>
    <n v="1"/>
    <x v="12080"/>
  </r>
  <r>
    <n v="1"/>
    <x v="2923"/>
  </r>
  <r>
    <n v="1"/>
    <x v="12081"/>
  </r>
  <r>
    <n v="1"/>
    <x v="12082"/>
  </r>
  <r>
    <n v="1"/>
    <x v="12083"/>
  </r>
  <r>
    <n v="1"/>
    <x v="12084"/>
  </r>
  <r>
    <n v="1"/>
    <x v="12085"/>
  </r>
  <r>
    <n v="1"/>
    <x v="12086"/>
  </r>
  <r>
    <n v="1"/>
    <x v="835"/>
  </r>
  <r>
    <n v="1"/>
    <x v="2425"/>
  </r>
  <r>
    <n v="1"/>
    <x v="12087"/>
  </r>
  <r>
    <n v="1"/>
    <x v="12088"/>
  </r>
  <r>
    <n v="1"/>
    <x v="12089"/>
  </r>
  <r>
    <n v="1"/>
    <x v="12089"/>
  </r>
  <r>
    <n v="1"/>
    <x v="12090"/>
  </r>
  <r>
    <n v="1"/>
    <x v="12091"/>
  </r>
  <r>
    <n v="1"/>
    <x v="12092"/>
  </r>
  <r>
    <n v="1"/>
    <x v="12093"/>
  </r>
  <r>
    <n v="1"/>
    <x v="12094"/>
  </r>
  <r>
    <n v="1"/>
    <x v="12095"/>
  </r>
  <r>
    <n v="1"/>
    <x v="12096"/>
  </r>
  <r>
    <n v="1"/>
    <x v="12097"/>
  </r>
  <r>
    <n v="1"/>
    <x v="12098"/>
  </r>
  <r>
    <n v="1"/>
    <x v="12099"/>
  </r>
  <r>
    <n v="1"/>
    <x v="6036"/>
  </r>
  <r>
    <n v="1"/>
    <x v="6036"/>
  </r>
  <r>
    <n v="1"/>
    <x v="12100"/>
  </r>
  <r>
    <n v="1"/>
    <x v="451"/>
  </r>
  <r>
    <n v="1"/>
    <x v="12101"/>
  </r>
  <r>
    <n v="1"/>
    <x v="12102"/>
  </r>
  <r>
    <n v="1"/>
    <x v="12103"/>
  </r>
  <r>
    <n v="1"/>
    <x v="12104"/>
  </r>
  <r>
    <n v="1"/>
    <x v="12105"/>
  </r>
  <r>
    <n v="1"/>
    <x v="12106"/>
  </r>
  <r>
    <n v="1"/>
    <x v="12107"/>
  </r>
  <r>
    <n v="1"/>
    <x v="12108"/>
  </r>
  <r>
    <n v="1"/>
    <x v="12109"/>
  </r>
  <r>
    <n v="1"/>
    <x v="12110"/>
  </r>
  <r>
    <n v="1"/>
    <x v="12111"/>
  </r>
  <r>
    <n v="1"/>
    <x v="12112"/>
  </r>
  <r>
    <n v="1"/>
    <x v="12113"/>
  </r>
  <r>
    <n v="1"/>
    <x v="12114"/>
  </r>
  <r>
    <n v="1"/>
    <x v="7929"/>
  </r>
  <r>
    <n v="1"/>
    <x v="12115"/>
  </r>
  <r>
    <n v="1"/>
    <x v="12116"/>
  </r>
  <r>
    <n v="1"/>
    <x v="12117"/>
  </r>
  <r>
    <n v="1"/>
    <x v="12118"/>
  </r>
  <r>
    <n v="1"/>
    <x v="12119"/>
  </r>
  <r>
    <n v="1"/>
    <x v="12120"/>
  </r>
  <r>
    <n v="1"/>
    <x v="12121"/>
  </r>
  <r>
    <n v="1"/>
    <x v="12122"/>
  </r>
  <r>
    <n v="1"/>
    <x v="12123"/>
  </r>
  <r>
    <n v="1"/>
    <x v="12124"/>
  </r>
  <r>
    <n v="1"/>
    <x v="12125"/>
  </r>
  <r>
    <n v="1"/>
    <x v="12126"/>
  </r>
  <r>
    <n v="1"/>
    <x v="12127"/>
  </r>
  <r>
    <n v="1"/>
    <x v="12128"/>
  </r>
  <r>
    <n v="1"/>
    <x v="12129"/>
  </r>
  <r>
    <n v="1"/>
    <x v="12130"/>
  </r>
  <r>
    <n v="1"/>
    <x v="12131"/>
  </r>
  <r>
    <n v="1"/>
    <x v="12132"/>
  </r>
  <r>
    <n v="1"/>
    <x v="556"/>
  </r>
  <r>
    <n v="1"/>
    <x v="12133"/>
  </r>
  <r>
    <n v="1"/>
    <x v="1168"/>
  </r>
  <r>
    <n v="1"/>
    <x v="1168"/>
  </r>
  <r>
    <n v="1"/>
    <x v="3820"/>
  </r>
  <r>
    <n v="1"/>
    <x v="12134"/>
  </r>
  <r>
    <n v="1"/>
    <x v="12135"/>
  </r>
  <r>
    <n v="1"/>
    <x v="12136"/>
  </r>
  <r>
    <n v="1"/>
    <x v="12137"/>
  </r>
  <r>
    <n v="1"/>
    <x v="12138"/>
  </r>
  <r>
    <n v="1"/>
    <x v="12139"/>
  </r>
  <r>
    <n v="1"/>
    <x v="7951"/>
  </r>
  <r>
    <n v="1"/>
    <x v="12140"/>
  </r>
  <r>
    <n v="1"/>
    <x v="18"/>
  </r>
  <r>
    <n v="1"/>
    <x v="18"/>
  </r>
  <r>
    <n v="1"/>
    <x v="12141"/>
  </r>
  <r>
    <n v="1"/>
    <x v="12142"/>
  </r>
  <r>
    <n v="1"/>
    <x v="12143"/>
  </r>
  <r>
    <n v="1"/>
    <x v="12143"/>
  </r>
  <r>
    <n v="1"/>
    <x v="6051"/>
  </r>
  <r>
    <n v="1"/>
    <x v="12144"/>
  </r>
  <r>
    <n v="1"/>
    <x v="12145"/>
  </r>
  <r>
    <n v="1"/>
    <x v="12145"/>
  </r>
  <r>
    <n v="1"/>
    <x v="12146"/>
  </r>
  <r>
    <n v="1"/>
    <x v="473"/>
  </r>
  <r>
    <n v="1"/>
    <x v="12147"/>
  </r>
  <r>
    <n v="1"/>
    <x v="12148"/>
  </r>
  <r>
    <n v="1"/>
    <x v="5504"/>
  </r>
  <r>
    <n v="1"/>
    <x v="473"/>
  </r>
  <r>
    <n v="1"/>
    <x v="473"/>
  </r>
  <r>
    <n v="1"/>
    <x v="12149"/>
  </r>
  <r>
    <n v="1"/>
    <x v="12150"/>
  </r>
  <r>
    <n v="1"/>
    <x v="12151"/>
  </r>
  <r>
    <n v="1"/>
    <x v="12152"/>
  </r>
  <r>
    <n v="1"/>
    <x v="12153"/>
  </r>
  <r>
    <n v="1"/>
    <x v="12154"/>
  </r>
  <r>
    <n v="1"/>
    <x v="12154"/>
  </r>
  <r>
    <n v="1"/>
    <x v="12155"/>
  </r>
  <r>
    <n v="1"/>
    <x v="12156"/>
  </r>
  <r>
    <n v="1"/>
    <x v="12157"/>
  </r>
  <r>
    <n v="1"/>
    <x v="12158"/>
  </r>
  <r>
    <n v="1"/>
    <x v="2430"/>
  </r>
  <r>
    <n v="1"/>
    <x v="12159"/>
  </r>
  <r>
    <n v="1"/>
    <x v="12160"/>
  </r>
  <r>
    <n v="1"/>
    <x v="12161"/>
  </r>
  <r>
    <n v="1"/>
    <x v="12162"/>
  </r>
  <r>
    <n v="1"/>
    <x v="12163"/>
  </r>
  <r>
    <n v="1"/>
    <x v="12164"/>
  </r>
  <r>
    <n v="1"/>
    <x v="12165"/>
  </r>
  <r>
    <n v="1"/>
    <x v="12166"/>
  </r>
  <r>
    <n v="1"/>
    <x v="12167"/>
  </r>
  <r>
    <n v="1"/>
    <x v="12168"/>
  </r>
  <r>
    <n v="1"/>
    <x v="12169"/>
  </r>
  <r>
    <n v="1"/>
    <x v="902"/>
  </r>
  <r>
    <n v="1"/>
    <x v="12170"/>
  </r>
  <r>
    <n v="1"/>
    <x v="12171"/>
  </r>
  <r>
    <n v="1"/>
    <x v="12172"/>
  </r>
  <r>
    <n v="1"/>
    <x v="12173"/>
  </r>
  <r>
    <n v="1"/>
    <x v="12173"/>
  </r>
  <r>
    <n v="1"/>
    <x v="12174"/>
  </r>
  <r>
    <n v="1"/>
    <x v="12175"/>
  </r>
  <r>
    <n v="1"/>
    <x v="12176"/>
  </r>
  <r>
    <n v="1"/>
    <x v="12177"/>
  </r>
  <r>
    <n v="1"/>
    <x v="12178"/>
  </r>
  <r>
    <n v="1"/>
    <x v="12179"/>
  </r>
  <r>
    <n v="1"/>
    <x v="12179"/>
  </r>
  <r>
    <n v="1"/>
    <x v="12180"/>
  </r>
  <r>
    <n v="1"/>
    <x v="12181"/>
  </r>
  <r>
    <n v="1"/>
    <x v="12182"/>
  </r>
  <r>
    <n v="1"/>
    <x v="12183"/>
  </r>
  <r>
    <n v="1"/>
    <x v="12184"/>
  </r>
  <r>
    <n v="1"/>
    <x v="12185"/>
  </r>
  <r>
    <n v="1"/>
    <x v="7984"/>
  </r>
  <r>
    <n v="1"/>
    <x v="12186"/>
  </r>
  <r>
    <n v="1"/>
    <x v="4496"/>
  </r>
  <r>
    <n v="1"/>
    <x v="12187"/>
  </r>
  <r>
    <n v="1"/>
    <x v="1801"/>
  </r>
  <r>
    <n v="1"/>
    <x v="12188"/>
  </r>
  <r>
    <n v="1"/>
    <x v="12189"/>
  </r>
  <r>
    <n v="1"/>
    <x v="12190"/>
  </r>
  <r>
    <n v="1"/>
    <x v="12191"/>
  </r>
  <r>
    <n v="1"/>
    <x v="12192"/>
  </r>
  <r>
    <n v="1"/>
    <x v="12193"/>
  </r>
  <r>
    <n v="1"/>
    <x v="12194"/>
  </r>
  <r>
    <n v="1"/>
    <x v="2638"/>
  </r>
  <r>
    <n v="1"/>
    <x v="2638"/>
  </r>
  <r>
    <n v="1"/>
    <x v="12195"/>
  </r>
  <r>
    <n v="1"/>
    <x v="12196"/>
  </r>
  <r>
    <n v="1"/>
    <x v="572"/>
  </r>
  <r>
    <n v="1"/>
    <x v="8003"/>
  </r>
  <r>
    <n v="1"/>
    <x v="12197"/>
  </r>
  <r>
    <n v="1"/>
    <x v="12198"/>
  </r>
  <r>
    <n v="1"/>
    <x v="12199"/>
  </r>
  <r>
    <n v="1"/>
    <x v="12200"/>
  </r>
  <r>
    <n v="1"/>
    <x v="12201"/>
  </r>
  <r>
    <n v="1"/>
    <x v="12202"/>
  </r>
  <r>
    <n v="1"/>
    <x v="12203"/>
  </r>
  <r>
    <n v="1"/>
    <x v="12204"/>
  </r>
  <r>
    <n v="1"/>
    <x v="12205"/>
  </r>
  <r>
    <n v="1"/>
    <x v="12206"/>
  </r>
  <r>
    <n v="1"/>
    <x v="6067"/>
  </r>
  <r>
    <n v="1"/>
    <x v="12207"/>
  </r>
  <r>
    <n v="1"/>
    <x v="12208"/>
  </r>
  <r>
    <n v="1"/>
    <x v="12209"/>
  </r>
  <r>
    <n v="1"/>
    <x v="12210"/>
  </r>
  <r>
    <n v="1"/>
    <x v="12211"/>
  </r>
  <r>
    <n v="1"/>
    <x v="12212"/>
  </r>
  <r>
    <n v="1"/>
    <x v="12213"/>
  </r>
  <r>
    <n v="1"/>
    <x v="12214"/>
  </r>
  <r>
    <n v="1"/>
    <x v="12215"/>
  </r>
  <r>
    <n v="1"/>
    <x v="1075"/>
  </r>
  <r>
    <n v="1"/>
    <x v="1075"/>
  </r>
  <r>
    <n v="1"/>
    <x v="12216"/>
  </r>
  <r>
    <n v="1"/>
    <x v="12217"/>
  </r>
  <r>
    <n v="1"/>
    <x v="12218"/>
  </r>
  <r>
    <n v="1"/>
    <x v="12219"/>
  </r>
  <r>
    <n v="1"/>
    <x v="8025"/>
  </r>
  <r>
    <n v="1"/>
    <x v="12220"/>
  </r>
  <r>
    <n v="1"/>
    <x v="12221"/>
  </r>
  <r>
    <n v="1"/>
    <x v="12222"/>
  </r>
  <r>
    <n v="1"/>
    <x v="12223"/>
  </r>
  <r>
    <n v="1"/>
    <x v="12224"/>
  </r>
  <r>
    <n v="1"/>
    <x v="12225"/>
  </r>
  <r>
    <n v="1"/>
    <x v="102"/>
  </r>
  <r>
    <n v="1"/>
    <x v="12226"/>
  </r>
  <r>
    <n v="1"/>
    <x v="102"/>
  </r>
  <r>
    <n v="1"/>
    <x v="12227"/>
  </r>
  <r>
    <n v="1"/>
    <x v="102"/>
  </r>
  <r>
    <n v="1"/>
    <x v="102"/>
  </r>
  <r>
    <n v="1"/>
    <x v="12228"/>
  </r>
  <r>
    <n v="1"/>
    <x v="12229"/>
  </r>
  <r>
    <n v="1"/>
    <x v="12230"/>
  </r>
  <r>
    <n v="1"/>
    <x v="12231"/>
  </r>
  <r>
    <n v="1"/>
    <x v="8036"/>
  </r>
  <r>
    <n v="1"/>
    <x v="12232"/>
  </r>
  <r>
    <n v="1"/>
    <x v="12233"/>
  </r>
  <r>
    <n v="1"/>
    <x v="1320"/>
  </r>
  <r>
    <n v="1"/>
    <x v="1320"/>
  </r>
  <r>
    <n v="1"/>
    <x v="12234"/>
  </r>
  <r>
    <n v="1"/>
    <x v="12235"/>
  </r>
  <r>
    <n v="1"/>
    <x v="12236"/>
  </r>
  <r>
    <n v="1"/>
    <x v="12237"/>
  </r>
  <r>
    <n v="1"/>
    <x v="12238"/>
  </r>
  <r>
    <n v="1"/>
    <x v="12239"/>
  </r>
  <r>
    <n v="1"/>
    <x v="10116"/>
  </r>
  <r>
    <n v="1"/>
    <x v="12240"/>
  </r>
  <r>
    <n v="1"/>
    <x v="101"/>
  </r>
  <r>
    <n v="1"/>
    <x v="12241"/>
  </r>
  <r>
    <n v="1"/>
    <x v="12242"/>
  </r>
  <r>
    <n v="1"/>
    <x v="12243"/>
  </r>
  <r>
    <n v="1"/>
    <x v="12244"/>
  </r>
  <r>
    <n v="1"/>
    <x v="12245"/>
  </r>
  <r>
    <n v="1"/>
    <x v="8040"/>
  </r>
  <r>
    <n v="1"/>
    <x v="12246"/>
  </r>
  <r>
    <n v="1"/>
    <x v="12247"/>
  </r>
  <r>
    <n v="1"/>
    <x v="12248"/>
  </r>
  <r>
    <n v="1"/>
    <x v="12249"/>
  </r>
  <r>
    <n v="1"/>
    <x v="12250"/>
  </r>
  <r>
    <n v="1"/>
    <x v="12250"/>
  </r>
  <r>
    <n v="1"/>
    <x v="12251"/>
  </r>
  <r>
    <n v="1"/>
    <x v="12252"/>
  </r>
  <r>
    <n v="1"/>
    <x v="12253"/>
  </r>
  <r>
    <n v="1"/>
    <x v="12254"/>
  </r>
  <r>
    <n v="1"/>
    <x v="699"/>
  </r>
  <r>
    <n v="1"/>
    <x v="12255"/>
  </r>
  <r>
    <n v="1"/>
    <x v="12256"/>
  </r>
  <r>
    <n v="1"/>
    <x v="12256"/>
  </r>
  <r>
    <n v="1"/>
    <x v="12257"/>
  </r>
  <r>
    <n v="1"/>
    <x v="12258"/>
  </r>
  <r>
    <n v="1"/>
    <x v="12259"/>
  </r>
  <r>
    <n v="1"/>
    <x v="12260"/>
  </r>
  <r>
    <n v="1"/>
    <x v="327"/>
  </r>
  <r>
    <n v="1"/>
    <x v="12261"/>
  </r>
  <r>
    <n v="1"/>
    <x v="6085"/>
  </r>
  <r>
    <n v="1"/>
    <x v="6086"/>
  </r>
  <r>
    <n v="1"/>
    <x v="2935"/>
  </r>
  <r>
    <n v="1"/>
    <x v="1229"/>
  </r>
  <r>
    <n v="1"/>
    <x v="6088"/>
  </r>
  <r>
    <n v="1"/>
    <x v="6088"/>
  </r>
  <r>
    <n v="1"/>
    <x v="12262"/>
  </r>
  <r>
    <n v="1"/>
    <x v="2437"/>
  </r>
  <r>
    <n v="1"/>
    <x v="12263"/>
  </r>
  <r>
    <n v="1"/>
    <x v="57"/>
  </r>
  <r>
    <n v="1"/>
    <x v="57"/>
  </r>
  <r>
    <n v="1"/>
    <x v="655"/>
  </r>
  <r>
    <n v="1"/>
    <x v="12264"/>
  </r>
  <r>
    <n v="1"/>
    <x v="12265"/>
  </r>
  <r>
    <n v="1"/>
    <x v="12266"/>
  </r>
  <r>
    <n v="1"/>
    <x v="12267"/>
  </r>
  <r>
    <n v="1"/>
    <x v="12268"/>
  </r>
  <r>
    <n v="1"/>
    <x v="412"/>
  </r>
  <r>
    <n v="1"/>
    <x v="12269"/>
  </r>
  <r>
    <n v="1"/>
    <x v="12270"/>
  </r>
  <r>
    <n v="1"/>
    <x v="12271"/>
  </r>
  <r>
    <n v="1"/>
    <x v="12272"/>
  </r>
  <r>
    <n v="1"/>
    <x v="12273"/>
  </r>
  <r>
    <n v="1"/>
    <x v="12274"/>
  </r>
  <r>
    <n v="1"/>
    <x v="12275"/>
  </r>
  <r>
    <n v="1"/>
    <x v="12276"/>
  </r>
  <r>
    <n v="1"/>
    <x v="12277"/>
  </r>
  <r>
    <n v="1"/>
    <x v="12278"/>
  </r>
  <r>
    <n v="1"/>
    <x v="1803"/>
  </r>
  <r>
    <n v="1"/>
    <x v="1803"/>
  </r>
  <r>
    <n v="1"/>
    <x v="18"/>
  </r>
  <r>
    <n v="1"/>
    <x v="12279"/>
  </r>
  <r>
    <n v="1"/>
    <x v="8067"/>
  </r>
  <r>
    <n v="1"/>
    <x v="6093"/>
  </r>
  <r>
    <n v="1"/>
    <x v="12280"/>
  </r>
  <r>
    <n v="1"/>
    <x v="12281"/>
  </r>
  <r>
    <n v="1"/>
    <x v="12282"/>
  </r>
  <r>
    <n v="1"/>
    <x v="12283"/>
  </r>
  <r>
    <n v="1"/>
    <x v="12284"/>
  </r>
  <r>
    <n v="1"/>
    <x v="12285"/>
  </r>
  <r>
    <n v="1"/>
    <x v="12286"/>
  </r>
  <r>
    <n v="1"/>
    <x v="12287"/>
  </r>
  <r>
    <n v="1"/>
    <x v="12288"/>
  </r>
  <r>
    <n v="1"/>
    <x v="12289"/>
  </r>
  <r>
    <n v="1"/>
    <x v="12290"/>
  </r>
  <r>
    <n v="1"/>
    <x v="12291"/>
  </r>
  <r>
    <n v="1"/>
    <x v="12292"/>
  </r>
  <r>
    <n v="1"/>
    <x v="1544"/>
  </r>
  <r>
    <n v="1"/>
    <x v="903"/>
  </r>
  <r>
    <n v="1"/>
    <x v="3831"/>
  </r>
  <r>
    <n v="1"/>
    <x v="12293"/>
  </r>
  <r>
    <n v="1"/>
    <x v="12294"/>
  </r>
  <r>
    <n v="1"/>
    <x v="12294"/>
  </r>
  <r>
    <n v="1"/>
    <x v="12295"/>
  </r>
  <r>
    <n v="1"/>
    <x v="12296"/>
  </r>
  <r>
    <n v="1"/>
    <x v="12297"/>
  </r>
  <r>
    <n v="1"/>
    <x v="8081"/>
  </r>
  <r>
    <n v="1"/>
    <x v="6101"/>
  </r>
  <r>
    <n v="1"/>
    <x v="12298"/>
  </r>
  <r>
    <n v="1"/>
    <x v="12299"/>
  </r>
  <r>
    <n v="1"/>
    <x v="12300"/>
  </r>
  <r>
    <n v="1"/>
    <x v="8083"/>
  </r>
  <r>
    <n v="1"/>
    <x v="12301"/>
  </r>
  <r>
    <n v="1"/>
    <x v="12302"/>
  </r>
  <r>
    <n v="1"/>
    <x v="12303"/>
  </r>
  <r>
    <n v="1"/>
    <x v="12304"/>
  </r>
  <r>
    <n v="1"/>
    <x v="12304"/>
  </r>
  <r>
    <n v="1"/>
    <x v="4527"/>
  </r>
  <r>
    <n v="1"/>
    <x v="12305"/>
  </r>
  <r>
    <n v="1"/>
    <x v="6107"/>
  </r>
  <r>
    <n v="1"/>
    <x v="12306"/>
  </r>
  <r>
    <n v="1"/>
    <x v="12307"/>
  </r>
  <r>
    <n v="1"/>
    <x v="6108"/>
  </r>
  <r>
    <n v="1"/>
    <x v="6108"/>
  </r>
  <r>
    <n v="1"/>
    <x v="12308"/>
  </r>
  <r>
    <n v="1"/>
    <x v="4528"/>
  </r>
  <r>
    <n v="1"/>
    <x v="12309"/>
  </r>
  <r>
    <n v="1"/>
    <x v="12310"/>
  </r>
  <r>
    <n v="1"/>
    <x v="12311"/>
  </r>
  <r>
    <n v="1"/>
    <x v="1274"/>
  </r>
  <r>
    <n v="1"/>
    <x v="1274"/>
  </r>
  <r>
    <n v="1"/>
    <x v="1274"/>
  </r>
  <r>
    <n v="1"/>
    <x v="1274"/>
  </r>
  <r>
    <n v="1"/>
    <x v="12312"/>
  </r>
  <r>
    <n v="1"/>
    <x v="12313"/>
  </r>
  <r>
    <n v="1"/>
    <x v="12314"/>
  </r>
  <r>
    <n v="1"/>
    <x v="12315"/>
  </r>
  <r>
    <n v="1"/>
    <x v="12316"/>
  </r>
  <r>
    <n v="1"/>
    <x v="311"/>
  </r>
  <r>
    <n v="1"/>
    <x v="12317"/>
  </r>
  <r>
    <n v="1"/>
    <x v="12317"/>
  </r>
  <r>
    <n v="1"/>
    <x v="311"/>
  </r>
  <r>
    <n v="1"/>
    <x v="12318"/>
  </r>
  <r>
    <n v="1"/>
    <x v="12319"/>
  </r>
  <r>
    <n v="1"/>
    <x v="311"/>
  </r>
  <r>
    <n v="1"/>
    <x v="311"/>
  </r>
  <r>
    <n v="1"/>
    <x v="12320"/>
  </r>
  <r>
    <n v="1"/>
    <x v="12321"/>
  </r>
  <r>
    <n v="1"/>
    <x v="8095"/>
  </r>
  <r>
    <n v="1"/>
    <x v="12322"/>
  </r>
  <r>
    <n v="1"/>
    <x v="12323"/>
  </r>
  <r>
    <n v="1"/>
    <x v="8097"/>
  </r>
  <r>
    <n v="1"/>
    <x v="12324"/>
  </r>
  <r>
    <n v="1"/>
    <x v="2939"/>
  </r>
  <r>
    <n v="1"/>
    <x v="2642"/>
  </r>
  <r>
    <n v="1"/>
    <x v="6115"/>
  </r>
  <r>
    <n v="1"/>
    <x v="6115"/>
  </r>
  <r>
    <n v="1"/>
    <x v="12325"/>
  </r>
  <r>
    <n v="1"/>
    <x v="12325"/>
  </r>
  <r>
    <n v="1"/>
    <x v="8102"/>
  </r>
  <r>
    <n v="1"/>
    <x v="12326"/>
  </r>
  <r>
    <n v="1"/>
    <x v="12327"/>
  </r>
  <r>
    <n v="1"/>
    <x v="12328"/>
  </r>
  <r>
    <n v="1"/>
    <x v="3834"/>
  </r>
  <r>
    <n v="1"/>
    <x v="12329"/>
  </r>
  <r>
    <n v="1"/>
    <x v="12330"/>
  </r>
  <r>
    <n v="1"/>
    <x v="12331"/>
  </r>
  <r>
    <n v="1"/>
    <x v="12332"/>
  </r>
  <r>
    <n v="1"/>
    <x v="1548"/>
  </r>
  <r>
    <n v="1"/>
    <x v="12333"/>
  </r>
  <r>
    <n v="1"/>
    <x v="12334"/>
  </r>
  <r>
    <n v="1"/>
    <x v="6123"/>
  </r>
  <r>
    <n v="1"/>
    <x v="12335"/>
  </r>
  <r>
    <n v="1"/>
    <x v="12336"/>
  </r>
  <r>
    <n v="1"/>
    <x v="12337"/>
  </r>
  <r>
    <n v="1"/>
    <x v="12338"/>
  </r>
  <r>
    <n v="1"/>
    <x v="12339"/>
  </r>
  <r>
    <n v="1"/>
    <x v="12340"/>
  </r>
  <r>
    <n v="1"/>
    <x v="12341"/>
  </r>
  <r>
    <n v="1"/>
    <x v="12342"/>
  </r>
  <r>
    <n v="1"/>
    <x v="12343"/>
  </r>
  <r>
    <n v="1"/>
    <x v="12344"/>
  </r>
  <r>
    <n v="1"/>
    <x v="12345"/>
  </r>
  <r>
    <n v="1"/>
    <x v="3836"/>
  </r>
  <r>
    <n v="1"/>
    <x v="12346"/>
  </r>
  <r>
    <n v="1"/>
    <x v="12347"/>
  </r>
  <r>
    <n v="1"/>
    <x v="12348"/>
  </r>
  <r>
    <n v="1"/>
    <x v="12349"/>
  </r>
  <r>
    <n v="1"/>
    <x v="12350"/>
  </r>
  <r>
    <n v="1"/>
    <x v="12351"/>
  </r>
  <r>
    <n v="1"/>
    <x v="6126"/>
  </r>
  <r>
    <n v="1"/>
    <x v="1705"/>
  </r>
  <r>
    <n v="1"/>
    <x v="12352"/>
  </r>
  <r>
    <n v="1"/>
    <x v="8124"/>
  </r>
  <r>
    <n v="1"/>
    <x v="12353"/>
  </r>
  <r>
    <n v="1"/>
    <x v="12354"/>
  </r>
  <r>
    <n v="1"/>
    <x v="12355"/>
  </r>
  <r>
    <n v="1"/>
    <x v="12356"/>
  </r>
  <r>
    <n v="1"/>
    <x v="12357"/>
  </r>
  <r>
    <n v="1"/>
    <x v="12358"/>
  </r>
  <r>
    <n v="1"/>
    <x v="12359"/>
  </r>
  <r>
    <n v="1"/>
    <x v="12360"/>
  </r>
  <r>
    <n v="1"/>
    <x v="3837"/>
  </r>
  <r>
    <n v="1"/>
    <x v="12361"/>
  </r>
  <r>
    <n v="1"/>
    <x v="12361"/>
  </r>
  <r>
    <n v="1"/>
    <x v="12362"/>
  </r>
  <r>
    <n v="1"/>
    <x v="4551"/>
  </r>
  <r>
    <n v="1"/>
    <x v="12363"/>
  </r>
  <r>
    <n v="1"/>
    <x v="12364"/>
  </r>
  <r>
    <n v="1"/>
    <x v="12365"/>
  </r>
  <r>
    <n v="1"/>
    <x v="12366"/>
  </r>
  <r>
    <n v="1"/>
    <x v="2444"/>
  </r>
  <r>
    <n v="1"/>
    <x v="2944"/>
  </r>
  <r>
    <n v="1"/>
    <x v="6132"/>
  </r>
  <r>
    <n v="1"/>
    <x v="12367"/>
  </r>
  <r>
    <n v="1"/>
    <x v="12368"/>
  </r>
  <r>
    <n v="1"/>
    <x v="12369"/>
  </r>
  <r>
    <n v="1"/>
    <x v="3839"/>
  </r>
  <r>
    <n v="1"/>
    <x v="12370"/>
  </r>
  <r>
    <n v="1"/>
    <x v="12371"/>
  </r>
  <r>
    <n v="1"/>
    <x v="12372"/>
  </r>
  <r>
    <n v="1"/>
    <x v="12373"/>
  </r>
  <r>
    <n v="1"/>
    <x v="12374"/>
  </r>
  <r>
    <n v="1"/>
    <x v="12375"/>
  </r>
  <r>
    <n v="1"/>
    <x v="3760"/>
  </r>
  <r>
    <n v="1"/>
    <x v="12376"/>
  </r>
  <r>
    <n v="1"/>
    <x v="12377"/>
  </r>
  <r>
    <n v="1"/>
    <x v="1231"/>
  </r>
  <r>
    <n v="1"/>
    <x v="12378"/>
  </r>
  <r>
    <n v="1"/>
    <x v="12379"/>
  </r>
  <r>
    <n v="1"/>
    <x v="12380"/>
  </r>
  <r>
    <n v="1"/>
    <x v="12381"/>
  </r>
  <r>
    <n v="1"/>
    <x v="12382"/>
  </r>
  <r>
    <n v="1"/>
    <x v="9741"/>
  </r>
  <r>
    <n v="1"/>
    <x v="12383"/>
  </r>
  <r>
    <n v="1"/>
    <x v="12384"/>
  </r>
  <r>
    <n v="1"/>
    <x v="12385"/>
  </r>
  <r>
    <n v="1"/>
    <x v="12386"/>
  </r>
  <r>
    <n v="1"/>
    <x v="12387"/>
  </r>
  <r>
    <n v="1"/>
    <x v="8145"/>
  </r>
  <r>
    <n v="1"/>
    <x v="4559"/>
  </r>
  <r>
    <n v="1"/>
    <x v="12388"/>
  </r>
  <r>
    <n v="1"/>
    <x v="12389"/>
  </r>
  <r>
    <n v="1"/>
    <x v="12390"/>
  </r>
  <r>
    <n v="1"/>
    <x v="12391"/>
  </r>
  <r>
    <n v="1"/>
    <x v="12392"/>
  </r>
  <r>
    <n v="1"/>
    <x v="12393"/>
  </r>
  <r>
    <n v="1"/>
    <x v="12394"/>
  </r>
  <r>
    <n v="1"/>
    <x v="12395"/>
  </r>
  <r>
    <n v="1"/>
    <x v="12396"/>
  </r>
  <r>
    <n v="1"/>
    <x v="12397"/>
  </r>
  <r>
    <n v="1"/>
    <x v="12398"/>
  </r>
  <r>
    <n v="1"/>
    <x v="12399"/>
  </r>
  <r>
    <n v="1"/>
    <x v="12400"/>
  </r>
  <r>
    <n v="1"/>
    <x v="12401"/>
  </r>
  <r>
    <n v="1"/>
    <x v="12402"/>
  </r>
  <r>
    <n v="1"/>
    <x v="12403"/>
  </r>
  <r>
    <n v="1"/>
    <x v="12404"/>
  </r>
  <r>
    <n v="1"/>
    <x v="12405"/>
  </r>
  <r>
    <n v="1"/>
    <x v="12406"/>
  </r>
  <r>
    <n v="1"/>
    <x v="12407"/>
  </r>
  <r>
    <n v="1"/>
    <x v="12408"/>
  </r>
  <r>
    <n v="1"/>
    <x v="12409"/>
  </r>
  <r>
    <n v="1"/>
    <x v="12410"/>
  </r>
  <r>
    <n v="1"/>
    <x v="12411"/>
  </r>
  <r>
    <n v="1"/>
    <x v="12412"/>
  </r>
  <r>
    <n v="1"/>
    <x v="12413"/>
  </r>
  <r>
    <n v="1"/>
    <x v="12414"/>
  </r>
  <r>
    <n v="1"/>
    <x v="8165"/>
  </r>
  <r>
    <n v="1"/>
    <x v="12415"/>
  </r>
  <r>
    <n v="1"/>
    <x v="12416"/>
  </r>
  <r>
    <n v="1"/>
    <x v="12417"/>
  </r>
  <r>
    <n v="1"/>
    <x v="12418"/>
  </r>
  <r>
    <n v="1"/>
    <x v="12418"/>
  </r>
  <r>
    <n v="1"/>
    <x v="12419"/>
  </r>
  <r>
    <n v="1"/>
    <x v="12420"/>
  </r>
  <r>
    <n v="1"/>
    <x v="12421"/>
  </r>
  <r>
    <n v="1"/>
    <x v="12422"/>
  </r>
  <r>
    <n v="1"/>
    <x v="12423"/>
  </r>
  <r>
    <n v="1"/>
    <x v="12424"/>
  </r>
  <r>
    <n v="1"/>
    <x v="49"/>
  </r>
  <r>
    <n v="1"/>
    <x v="12425"/>
  </r>
  <r>
    <n v="1"/>
    <x v="12426"/>
  </r>
  <r>
    <n v="1"/>
    <x v="12427"/>
  </r>
  <r>
    <n v="1"/>
    <x v="12428"/>
  </r>
  <r>
    <n v="1"/>
    <x v="12429"/>
  </r>
  <r>
    <n v="1"/>
    <x v="12430"/>
  </r>
  <r>
    <n v="1"/>
    <x v="12431"/>
  </r>
  <r>
    <n v="1"/>
    <x v="12431"/>
  </r>
  <r>
    <n v="1"/>
    <x v="12431"/>
  </r>
  <r>
    <n v="1"/>
    <x v="12432"/>
  </r>
  <r>
    <n v="1"/>
    <x v="6143"/>
  </r>
  <r>
    <n v="1"/>
    <x v="12433"/>
  </r>
  <r>
    <n v="1"/>
    <x v="12434"/>
  </r>
  <r>
    <n v="1"/>
    <x v="12435"/>
  </r>
  <r>
    <n v="1"/>
    <x v="12436"/>
  </r>
  <r>
    <n v="1"/>
    <x v="1324"/>
  </r>
  <r>
    <n v="1"/>
    <x v="12437"/>
  </r>
  <r>
    <n v="1"/>
    <x v="12438"/>
  </r>
  <r>
    <n v="1"/>
    <x v="12439"/>
  </r>
  <r>
    <n v="1"/>
    <x v="12440"/>
  </r>
  <r>
    <n v="1"/>
    <x v="12441"/>
  </r>
  <r>
    <n v="1"/>
    <x v="4574"/>
  </r>
  <r>
    <n v="1"/>
    <x v="12442"/>
  </r>
  <r>
    <n v="1"/>
    <x v="12443"/>
  </r>
  <r>
    <n v="1"/>
    <x v="12444"/>
  </r>
  <r>
    <n v="1"/>
    <x v="12445"/>
  </r>
  <r>
    <n v="1"/>
    <x v="12446"/>
  </r>
  <r>
    <n v="1"/>
    <x v="12447"/>
  </r>
  <r>
    <n v="1"/>
    <x v="12448"/>
  </r>
  <r>
    <n v="1"/>
    <x v="12449"/>
  </r>
  <r>
    <n v="1"/>
    <x v="12450"/>
  </r>
  <r>
    <n v="1"/>
    <x v="12451"/>
  </r>
  <r>
    <n v="1"/>
    <x v="12452"/>
  </r>
  <r>
    <n v="1"/>
    <x v="12453"/>
  </r>
  <r>
    <n v="1"/>
    <x v="12454"/>
  </r>
  <r>
    <n v="1"/>
    <x v="12455"/>
  </r>
  <r>
    <n v="1"/>
    <x v="12456"/>
  </r>
  <r>
    <n v="1"/>
    <x v="12457"/>
  </r>
  <r>
    <n v="1"/>
    <x v="12458"/>
  </r>
  <r>
    <n v="1"/>
    <x v="12459"/>
  </r>
  <r>
    <n v="1"/>
    <x v="12460"/>
  </r>
  <r>
    <n v="1"/>
    <x v="12461"/>
  </r>
  <r>
    <n v="1"/>
    <x v="12462"/>
  </r>
  <r>
    <n v="1"/>
    <x v="8189"/>
  </r>
  <r>
    <n v="1"/>
    <x v="12463"/>
  </r>
  <r>
    <n v="1"/>
    <x v="8191"/>
  </r>
  <r>
    <n v="1"/>
    <x v="12464"/>
  </r>
  <r>
    <n v="1"/>
    <x v="12465"/>
  </r>
  <r>
    <n v="1"/>
    <x v="12466"/>
  </r>
  <r>
    <n v="1"/>
    <x v="509"/>
  </r>
  <r>
    <n v="1"/>
    <x v="12467"/>
  </r>
  <r>
    <n v="1"/>
    <x v="12468"/>
  </r>
  <r>
    <n v="1"/>
    <x v="12469"/>
  </r>
  <r>
    <n v="1"/>
    <x v="12470"/>
  </r>
  <r>
    <n v="1"/>
    <x v="12471"/>
  </r>
  <r>
    <n v="1"/>
    <x v="12471"/>
  </r>
  <r>
    <n v="1"/>
    <x v="12472"/>
  </r>
  <r>
    <n v="1"/>
    <x v="12473"/>
  </r>
  <r>
    <n v="1"/>
    <x v="12474"/>
  </r>
  <r>
    <n v="1"/>
    <x v="3845"/>
  </r>
  <r>
    <n v="1"/>
    <x v="12475"/>
  </r>
  <r>
    <n v="1"/>
    <x v="12476"/>
  </r>
  <r>
    <n v="1"/>
    <x v="12477"/>
  </r>
  <r>
    <n v="1"/>
    <x v="12478"/>
  </r>
  <r>
    <n v="1"/>
    <x v="12479"/>
  </r>
  <r>
    <n v="1"/>
    <x v="12480"/>
  </r>
  <r>
    <n v="1"/>
    <x v="12481"/>
  </r>
  <r>
    <n v="1"/>
    <x v="12482"/>
  </r>
  <r>
    <n v="1"/>
    <x v="12483"/>
  </r>
  <r>
    <n v="1"/>
    <x v="12484"/>
  </r>
  <r>
    <n v="1"/>
    <x v="12485"/>
  </r>
  <r>
    <n v="1"/>
    <x v="12486"/>
  </r>
  <r>
    <n v="1"/>
    <x v="12487"/>
  </r>
  <r>
    <n v="1"/>
    <x v="12488"/>
  </r>
  <r>
    <n v="1"/>
    <x v="12489"/>
  </r>
  <r>
    <n v="1"/>
    <x v="12490"/>
  </r>
  <r>
    <n v="1"/>
    <x v="12491"/>
  </r>
  <r>
    <n v="1"/>
    <x v="12492"/>
  </r>
  <r>
    <n v="1"/>
    <x v="12493"/>
  </r>
  <r>
    <n v="1"/>
    <x v="12494"/>
  </r>
  <r>
    <n v="1"/>
    <x v="12495"/>
  </r>
  <r>
    <n v="1"/>
    <x v="12496"/>
  </r>
  <r>
    <n v="1"/>
    <x v="12497"/>
  </r>
  <r>
    <n v="1"/>
    <x v="12498"/>
  </r>
  <r>
    <n v="1"/>
    <x v="12499"/>
  </r>
  <r>
    <n v="1"/>
    <x v="12500"/>
  </r>
  <r>
    <n v="1"/>
    <x v="12501"/>
  </r>
  <r>
    <n v="1"/>
    <x v="12502"/>
  </r>
  <r>
    <n v="1"/>
    <x v="12502"/>
  </r>
  <r>
    <n v="1"/>
    <x v="412"/>
  </r>
  <r>
    <n v="1"/>
    <x v="12503"/>
  </r>
  <r>
    <n v="1"/>
    <x v="12504"/>
  </r>
  <r>
    <n v="1"/>
    <x v="12505"/>
  </r>
  <r>
    <n v="1"/>
    <x v="12505"/>
  </r>
  <r>
    <n v="1"/>
    <x v="12506"/>
  </r>
  <r>
    <n v="1"/>
    <x v="12507"/>
  </r>
  <r>
    <n v="1"/>
    <x v="4599"/>
  </r>
  <r>
    <n v="1"/>
    <x v="12508"/>
  </r>
  <r>
    <n v="1"/>
    <x v="12509"/>
  </r>
  <r>
    <n v="1"/>
    <x v="12509"/>
  </r>
  <r>
    <n v="1"/>
    <x v="12510"/>
  </r>
  <r>
    <n v="1"/>
    <x v="8227"/>
  </r>
  <r>
    <n v="1"/>
    <x v="12511"/>
  </r>
  <r>
    <n v="1"/>
    <x v="85"/>
  </r>
  <r>
    <n v="1"/>
    <x v="12512"/>
  </r>
  <r>
    <n v="1"/>
    <x v="12512"/>
  </r>
  <r>
    <n v="1"/>
    <x v="12513"/>
  </r>
  <r>
    <n v="1"/>
    <x v="3855"/>
  </r>
  <r>
    <n v="1"/>
    <x v="512"/>
  </r>
  <r>
    <n v="1"/>
    <x v="12514"/>
  </r>
  <r>
    <n v="1"/>
    <x v="12515"/>
  </r>
  <r>
    <n v="1"/>
    <x v="12516"/>
  </r>
  <r>
    <n v="1"/>
    <x v="12517"/>
  </r>
  <r>
    <n v="1"/>
    <x v="12518"/>
  </r>
  <r>
    <n v="1"/>
    <x v="12519"/>
  </r>
  <r>
    <n v="1"/>
    <x v="12520"/>
  </r>
  <r>
    <n v="1"/>
    <x v="12521"/>
  </r>
  <r>
    <n v="1"/>
    <x v="12522"/>
  </r>
  <r>
    <n v="1"/>
    <x v="12523"/>
  </r>
  <r>
    <n v="1"/>
    <x v="12523"/>
  </r>
  <r>
    <n v="1"/>
    <x v="12524"/>
  </r>
  <r>
    <n v="1"/>
    <x v="12525"/>
  </r>
  <r>
    <n v="1"/>
    <x v="12526"/>
  </r>
  <r>
    <n v="1"/>
    <x v="12527"/>
  </r>
  <r>
    <n v="1"/>
    <x v="12528"/>
  </r>
  <r>
    <n v="1"/>
    <x v="12529"/>
  </r>
  <r>
    <n v="1"/>
    <x v="12530"/>
  </r>
  <r>
    <n v="1"/>
    <x v="12531"/>
  </r>
  <r>
    <n v="1"/>
    <x v="8242"/>
  </r>
  <r>
    <n v="1"/>
    <x v="12532"/>
  </r>
  <r>
    <n v="1"/>
    <x v="12533"/>
  </r>
  <r>
    <n v="1"/>
    <x v="12534"/>
  </r>
  <r>
    <n v="1"/>
    <x v="6175"/>
  </r>
  <r>
    <n v="1"/>
    <x v="12535"/>
  </r>
  <r>
    <n v="1"/>
    <x v="12536"/>
  </r>
  <r>
    <n v="1"/>
    <x v="12536"/>
  </r>
  <r>
    <n v="1"/>
    <x v="12537"/>
  </r>
  <r>
    <n v="1"/>
    <x v="12538"/>
  </r>
  <r>
    <n v="1"/>
    <x v="12539"/>
  </r>
  <r>
    <n v="1"/>
    <x v="12540"/>
  </r>
  <r>
    <n v="1"/>
    <x v="12541"/>
  </r>
  <r>
    <n v="1"/>
    <x v="12542"/>
  </r>
  <r>
    <n v="1"/>
    <x v="12543"/>
  </r>
  <r>
    <n v="1"/>
    <x v="12544"/>
  </r>
  <r>
    <n v="1"/>
    <x v="12545"/>
  </r>
  <r>
    <n v="1"/>
    <x v="12546"/>
  </r>
  <r>
    <n v="1"/>
    <x v="12547"/>
  </r>
  <r>
    <n v="1"/>
    <x v="12548"/>
  </r>
  <r>
    <n v="1"/>
    <x v="12549"/>
  </r>
  <r>
    <n v="1"/>
    <x v="12550"/>
  </r>
  <r>
    <n v="1"/>
    <x v="12551"/>
  </r>
  <r>
    <n v="1"/>
    <x v="12552"/>
  </r>
  <r>
    <n v="1"/>
    <x v="12553"/>
  </r>
  <r>
    <n v="1"/>
    <x v="12554"/>
  </r>
  <r>
    <n v="1"/>
    <x v="12555"/>
  </r>
  <r>
    <n v="1"/>
    <x v="12556"/>
  </r>
  <r>
    <n v="1"/>
    <x v="12557"/>
  </r>
  <r>
    <n v="1"/>
    <x v="12558"/>
  </r>
  <r>
    <n v="1"/>
    <x v="12559"/>
  </r>
  <r>
    <n v="1"/>
    <x v="12559"/>
  </r>
  <r>
    <n v="1"/>
    <x v="12560"/>
  </r>
  <r>
    <n v="1"/>
    <x v="12561"/>
  </r>
  <r>
    <n v="1"/>
    <x v="12562"/>
  </r>
  <r>
    <n v="1"/>
    <x v="12563"/>
  </r>
  <r>
    <n v="1"/>
    <x v="12564"/>
  </r>
  <r>
    <n v="1"/>
    <x v="12565"/>
  </r>
  <r>
    <n v="1"/>
    <x v="1278"/>
  </r>
  <r>
    <n v="1"/>
    <x v="12566"/>
  </r>
  <r>
    <n v="1"/>
    <x v="12567"/>
  </r>
  <r>
    <n v="1"/>
    <x v="12567"/>
  </r>
  <r>
    <n v="1"/>
    <x v="12568"/>
  </r>
  <r>
    <n v="1"/>
    <x v="12569"/>
  </r>
  <r>
    <n v="1"/>
    <x v="12570"/>
  </r>
  <r>
    <n v="1"/>
    <x v="12571"/>
  </r>
  <r>
    <n v="1"/>
    <x v="12572"/>
  </r>
  <r>
    <n v="1"/>
    <x v="12573"/>
  </r>
  <r>
    <n v="1"/>
    <x v="12269"/>
  </r>
  <r>
    <n v="1"/>
    <x v="6"/>
  </r>
  <r>
    <n v="1"/>
    <x v="169"/>
  </r>
  <r>
    <n v="1"/>
    <x v="169"/>
  </r>
  <r>
    <n v="1"/>
    <x v="169"/>
  </r>
  <r>
    <n v="1"/>
    <x v="169"/>
  </r>
  <r>
    <n v="1"/>
    <x v="12574"/>
  </r>
  <r>
    <n v="1"/>
    <x v="12575"/>
  </r>
  <r>
    <n v="1"/>
    <x v="4620"/>
  </r>
  <r>
    <n v="1"/>
    <x v="12576"/>
  </r>
  <r>
    <n v="1"/>
    <x v="4"/>
  </r>
  <r>
    <n v="1"/>
    <x v="4"/>
  </r>
  <r>
    <n v="1"/>
    <x v="12577"/>
  </r>
  <r>
    <n v="1"/>
    <x v="12578"/>
  </r>
  <r>
    <n v="1"/>
    <x v="12579"/>
  </r>
  <r>
    <n v="1"/>
    <x v="12580"/>
  </r>
  <r>
    <n v="1"/>
    <x v="12580"/>
  </r>
  <r>
    <n v="1"/>
    <x v="12580"/>
  </r>
  <r>
    <n v="1"/>
    <x v="12581"/>
  </r>
  <r>
    <n v="1"/>
    <x v="12582"/>
  </r>
  <r>
    <n v="1"/>
    <x v="12583"/>
  </r>
  <r>
    <n v="1"/>
    <x v="12584"/>
  </r>
  <r>
    <n v="1"/>
    <x v="12585"/>
  </r>
  <r>
    <n v="1"/>
    <x v="12586"/>
  </r>
  <r>
    <n v="1"/>
    <x v="12587"/>
  </r>
  <r>
    <n v="1"/>
    <x v="12588"/>
  </r>
  <r>
    <n v="1"/>
    <x v="12589"/>
  </r>
  <r>
    <n v="1"/>
    <x v="12590"/>
  </r>
  <r>
    <n v="1"/>
    <x v="12591"/>
  </r>
  <r>
    <n v="1"/>
    <x v="12592"/>
  </r>
  <r>
    <n v="1"/>
    <x v="12593"/>
  </r>
  <r>
    <n v="1"/>
    <x v="12594"/>
  </r>
  <r>
    <n v="1"/>
    <x v="12595"/>
  </r>
  <r>
    <n v="1"/>
    <x v="12596"/>
  </r>
  <r>
    <n v="1"/>
    <x v="12597"/>
  </r>
  <r>
    <n v="1"/>
    <x v="12598"/>
  </r>
  <r>
    <n v="1"/>
    <x v="12599"/>
  </r>
  <r>
    <n v="1"/>
    <x v="12600"/>
  </r>
  <r>
    <n v="1"/>
    <x v="1817"/>
  </r>
  <r>
    <n v="1"/>
    <x v="12601"/>
  </r>
  <r>
    <n v="1"/>
    <x v="12602"/>
  </r>
  <r>
    <n v="1"/>
    <x v="12603"/>
  </r>
  <r>
    <n v="1"/>
    <x v="12604"/>
  </r>
  <r>
    <n v="1"/>
    <x v="12605"/>
  </r>
  <r>
    <n v="1"/>
    <x v="12606"/>
  </r>
  <r>
    <n v="1"/>
    <x v="12607"/>
  </r>
  <r>
    <n v="1"/>
    <x v="12608"/>
  </r>
  <r>
    <n v="1"/>
    <x v="12609"/>
  </r>
  <r>
    <n v="1"/>
    <x v="12610"/>
  </r>
  <r>
    <n v="1"/>
    <x v="12611"/>
  </r>
  <r>
    <n v="1"/>
    <x v="8301"/>
  </r>
  <r>
    <n v="1"/>
    <x v="12612"/>
  </r>
  <r>
    <n v="1"/>
    <x v="12613"/>
  </r>
  <r>
    <n v="1"/>
    <x v="12614"/>
  </r>
  <r>
    <n v="1"/>
    <x v="4633"/>
  </r>
  <r>
    <n v="1"/>
    <x v="12615"/>
  </r>
  <r>
    <n v="1"/>
    <x v="12616"/>
  </r>
  <r>
    <n v="1"/>
    <x v="3302"/>
  </r>
  <r>
    <n v="1"/>
    <x v="279"/>
  </r>
  <r>
    <n v="1"/>
    <x v="279"/>
  </r>
  <r>
    <n v="1"/>
    <x v="4634"/>
  </r>
  <r>
    <n v="1"/>
    <x v="12617"/>
  </r>
  <r>
    <n v="1"/>
    <x v="12618"/>
  </r>
  <r>
    <n v="1"/>
    <x v="12619"/>
  </r>
  <r>
    <n v="1"/>
    <x v="12620"/>
  </r>
  <r>
    <n v="1"/>
    <x v="12621"/>
  </r>
  <r>
    <n v="1"/>
    <x v="12621"/>
  </r>
  <r>
    <n v="1"/>
    <x v="12622"/>
  </r>
  <r>
    <n v="1"/>
    <x v="12623"/>
  </r>
  <r>
    <n v="1"/>
    <x v="12624"/>
  </r>
  <r>
    <n v="1"/>
    <x v="12625"/>
  </r>
  <r>
    <n v="1"/>
    <x v="12626"/>
  </r>
  <r>
    <n v="1"/>
    <x v="12627"/>
  </r>
  <r>
    <n v="1"/>
    <x v="12628"/>
  </r>
  <r>
    <n v="1"/>
    <x v="12629"/>
  </r>
  <r>
    <n v="1"/>
    <x v="12630"/>
  </r>
  <r>
    <n v="1"/>
    <x v="12631"/>
  </r>
  <r>
    <n v="1"/>
    <x v="12632"/>
  </r>
  <r>
    <n v="1"/>
    <x v="12633"/>
  </r>
  <r>
    <n v="1"/>
    <x v="12634"/>
  </r>
  <r>
    <n v="1"/>
    <x v="12635"/>
  </r>
  <r>
    <n v="1"/>
    <x v="4646"/>
  </r>
  <r>
    <n v="1"/>
    <x v="332"/>
  </r>
  <r>
    <n v="1"/>
    <x v="3516"/>
  </r>
  <r>
    <n v="1"/>
    <x v="12636"/>
  </r>
  <r>
    <n v="1"/>
    <x v="12637"/>
  </r>
  <r>
    <n v="1"/>
    <x v="12638"/>
  </r>
  <r>
    <n v="1"/>
    <x v="12638"/>
  </r>
  <r>
    <n v="1"/>
    <x v="12639"/>
  </r>
  <r>
    <n v="1"/>
    <x v="12640"/>
  </r>
  <r>
    <n v="1"/>
    <x v="12641"/>
  </r>
  <r>
    <n v="1"/>
    <x v="12642"/>
  </r>
  <r>
    <n v="1"/>
    <x v="12643"/>
  </r>
  <r>
    <n v="1"/>
    <x v="12644"/>
  </r>
  <r>
    <n v="1"/>
    <x v="951"/>
  </r>
  <r>
    <n v="1"/>
    <x v="12645"/>
  </r>
  <r>
    <n v="1"/>
    <x v="12646"/>
  </r>
  <r>
    <n v="1"/>
    <x v="12647"/>
  </r>
  <r>
    <n v="1"/>
    <x v="12648"/>
  </r>
  <r>
    <n v="1"/>
    <x v="12649"/>
  </r>
  <r>
    <n v="1"/>
    <x v="12650"/>
  </r>
  <r>
    <n v="1"/>
    <x v="12651"/>
  </r>
  <r>
    <n v="1"/>
    <x v="12652"/>
  </r>
  <r>
    <n v="1"/>
    <x v="12653"/>
  </r>
  <r>
    <n v="1"/>
    <x v="12654"/>
  </r>
  <r>
    <n v="1"/>
    <x v="519"/>
  </r>
  <r>
    <n v="1"/>
    <x v="12655"/>
  </r>
  <r>
    <n v="1"/>
    <x v="12656"/>
  </r>
  <r>
    <n v="1"/>
    <x v="12657"/>
  </r>
  <r>
    <n v="1"/>
    <x v="12658"/>
  </r>
  <r>
    <n v="1"/>
    <x v="12659"/>
  </r>
  <r>
    <n v="1"/>
    <x v="12659"/>
  </r>
  <r>
    <n v="1"/>
    <x v="12660"/>
  </r>
  <r>
    <n v="1"/>
    <x v="12661"/>
  </r>
  <r>
    <n v="1"/>
    <x v="12662"/>
  </r>
  <r>
    <n v="1"/>
    <x v="12663"/>
  </r>
  <r>
    <n v="1"/>
    <x v="12664"/>
  </r>
  <r>
    <n v="1"/>
    <x v="12665"/>
  </r>
  <r>
    <n v="1"/>
    <x v="3861"/>
  </r>
  <r>
    <n v="1"/>
    <x v="12666"/>
  </r>
  <r>
    <n v="1"/>
    <x v="12667"/>
  </r>
  <r>
    <n v="1"/>
    <x v="12668"/>
  </r>
  <r>
    <n v="1"/>
    <x v="2454"/>
  </r>
  <r>
    <n v="1"/>
    <x v="12669"/>
  </r>
  <r>
    <n v="1"/>
    <x v="12670"/>
  </r>
  <r>
    <n v="1"/>
    <x v="12671"/>
  </r>
  <r>
    <n v="1"/>
    <x v="12672"/>
  </r>
  <r>
    <n v="1"/>
    <x v="12673"/>
  </r>
  <r>
    <n v="1"/>
    <x v="12674"/>
  </r>
  <r>
    <n v="1"/>
    <x v="12675"/>
  </r>
  <r>
    <n v="1"/>
    <x v="687"/>
  </r>
  <r>
    <n v="1"/>
    <x v="12676"/>
  </r>
  <r>
    <n v="1"/>
    <x v="12677"/>
  </r>
  <r>
    <n v="1"/>
    <x v="12678"/>
  </r>
  <r>
    <n v="1"/>
    <x v="4657"/>
  </r>
  <r>
    <n v="1"/>
    <x v="12679"/>
  </r>
  <r>
    <n v="1"/>
    <x v="12680"/>
  </r>
  <r>
    <n v="1"/>
    <x v="12681"/>
  </r>
  <r>
    <n v="1"/>
    <x v="12682"/>
  </r>
  <r>
    <n v="1"/>
    <x v="8347"/>
  </r>
  <r>
    <n v="1"/>
    <x v="315"/>
  </r>
  <r>
    <n v="1"/>
    <x v="12683"/>
  </r>
  <r>
    <n v="1"/>
    <x v="3308"/>
  </r>
  <r>
    <n v="1"/>
    <x v="12684"/>
  </r>
  <r>
    <n v="1"/>
    <x v="1420"/>
  </r>
  <r>
    <n v="1"/>
    <x v="12685"/>
  </r>
  <r>
    <n v="1"/>
    <x v="12686"/>
  </r>
  <r>
    <n v="1"/>
    <x v="8357"/>
  </r>
  <r>
    <n v="1"/>
    <x v="12687"/>
  </r>
  <r>
    <n v="1"/>
    <x v="3864"/>
  </r>
  <r>
    <n v="1"/>
    <x v="12688"/>
  </r>
  <r>
    <n v="1"/>
    <x v="12689"/>
  </r>
  <r>
    <n v="1"/>
    <x v="12690"/>
  </r>
  <r>
    <n v="1"/>
    <x v="12691"/>
  </r>
  <r>
    <n v="1"/>
    <x v="12692"/>
  </r>
  <r>
    <n v="1"/>
    <x v="12693"/>
  </r>
  <r>
    <n v="1"/>
    <x v="12694"/>
  </r>
  <r>
    <n v="1"/>
    <x v="12695"/>
  </r>
  <r>
    <n v="1"/>
    <x v="12696"/>
  </r>
  <r>
    <n v="1"/>
    <x v="6210"/>
  </r>
  <r>
    <n v="1"/>
    <x v="12697"/>
  </r>
  <r>
    <n v="1"/>
    <x v="1825"/>
  </r>
  <r>
    <n v="1"/>
    <x v="12698"/>
  </r>
  <r>
    <n v="1"/>
    <x v="3867"/>
  </r>
  <r>
    <n v="1"/>
    <x v="8368"/>
  </r>
  <r>
    <n v="1"/>
    <x v="4668"/>
  </r>
  <r>
    <n v="1"/>
    <x v="12699"/>
  </r>
  <r>
    <n v="1"/>
    <x v="12700"/>
  </r>
  <r>
    <n v="1"/>
    <x v="12701"/>
  </r>
  <r>
    <n v="1"/>
    <x v="6213"/>
  </r>
  <r>
    <n v="1"/>
    <x v="12702"/>
  </r>
  <r>
    <n v="1"/>
    <x v="12703"/>
  </r>
  <r>
    <n v="1"/>
    <x v="12704"/>
  </r>
  <r>
    <n v="1"/>
    <x v="3868"/>
  </r>
  <r>
    <n v="1"/>
    <x v="12705"/>
  </r>
  <r>
    <n v="1"/>
    <x v="12706"/>
  </r>
  <r>
    <n v="1"/>
    <x v="12707"/>
  </r>
  <r>
    <n v="1"/>
    <x v="12708"/>
  </r>
  <r>
    <n v="1"/>
    <x v="12709"/>
  </r>
  <r>
    <n v="1"/>
    <x v="12710"/>
  </r>
  <r>
    <n v="1"/>
    <x v="12711"/>
  </r>
  <r>
    <n v="1"/>
    <x v="12712"/>
  </r>
  <r>
    <n v="1"/>
    <x v="12713"/>
  </r>
  <r>
    <n v="1"/>
    <x v="1714"/>
  </r>
  <r>
    <n v="1"/>
    <x v="4670"/>
  </r>
  <r>
    <n v="1"/>
    <x v="12714"/>
  </r>
  <r>
    <n v="1"/>
    <x v="12715"/>
  </r>
  <r>
    <n v="1"/>
    <x v="12716"/>
  </r>
  <r>
    <n v="1"/>
    <x v="12717"/>
  </r>
  <r>
    <n v="1"/>
    <x v="12718"/>
  </r>
  <r>
    <n v="1"/>
    <x v="12719"/>
  </r>
  <r>
    <n v="1"/>
    <x v="12720"/>
  </r>
  <r>
    <n v="1"/>
    <x v="12721"/>
  </r>
  <r>
    <n v="1"/>
    <x v="12722"/>
  </r>
  <r>
    <n v="1"/>
    <x v="12723"/>
  </r>
  <r>
    <n v="1"/>
    <x v="12724"/>
  </r>
  <r>
    <n v="1"/>
    <x v="12725"/>
  </r>
  <r>
    <n v="1"/>
    <x v="12726"/>
  </r>
  <r>
    <n v="1"/>
    <x v="12727"/>
  </r>
  <r>
    <n v="1"/>
    <x v="12728"/>
  </r>
  <r>
    <n v="1"/>
    <x v="12729"/>
  </r>
  <r>
    <n v="1"/>
    <x v="12730"/>
  </r>
  <r>
    <n v="1"/>
    <x v="12731"/>
  </r>
  <r>
    <n v="1"/>
    <x v="12732"/>
  </r>
  <r>
    <n v="1"/>
    <x v="12733"/>
  </r>
  <r>
    <n v="1"/>
    <x v="12734"/>
  </r>
  <r>
    <n v="1"/>
    <x v="1978"/>
  </r>
  <r>
    <n v="1"/>
    <x v="12735"/>
  </r>
  <r>
    <n v="1"/>
    <x v="8397"/>
  </r>
  <r>
    <n v="1"/>
    <x v="12736"/>
  </r>
  <r>
    <n v="1"/>
    <x v="12737"/>
  </r>
  <r>
    <n v="1"/>
    <x v="12738"/>
  </r>
  <r>
    <n v="1"/>
    <x v="12739"/>
  </r>
  <r>
    <n v="1"/>
    <x v="8399"/>
  </r>
  <r>
    <n v="1"/>
    <x v="12740"/>
  </r>
  <r>
    <n v="1"/>
    <x v="12741"/>
  </r>
  <r>
    <n v="1"/>
    <x v="12742"/>
  </r>
  <r>
    <n v="1"/>
    <x v="12743"/>
  </r>
  <r>
    <n v="1"/>
    <x v="12744"/>
  </r>
  <r>
    <n v="1"/>
    <x v="12745"/>
  </r>
  <r>
    <n v="1"/>
    <x v="12746"/>
  </r>
  <r>
    <n v="1"/>
    <x v="12747"/>
  </r>
  <r>
    <n v="1"/>
    <x v="12748"/>
  </r>
  <r>
    <n v="1"/>
    <x v="12749"/>
  </r>
  <r>
    <n v="1"/>
    <x v="12750"/>
  </r>
  <r>
    <n v="1"/>
    <x v="12751"/>
  </r>
  <r>
    <n v="1"/>
    <x v="12752"/>
  </r>
  <r>
    <n v="1"/>
    <x v="6226"/>
  </r>
  <r>
    <n v="1"/>
    <x v="12753"/>
  </r>
  <r>
    <n v="1"/>
    <x v="12754"/>
  </r>
  <r>
    <n v="1"/>
    <x v="12755"/>
  </r>
  <r>
    <n v="1"/>
    <x v="12756"/>
  </r>
  <r>
    <n v="1"/>
    <x v="12756"/>
  </r>
  <r>
    <n v="1"/>
    <x v="8403"/>
  </r>
  <r>
    <n v="1"/>
    <x v="12757"/>
  </r>
  <r>
    <n v="1"/>
    <x v="12758"/>
  </r>
  <r>
    <n v="1"/>
    <x v="12759"/>
  </r>
  <r>
    <n v="1"/>
    <x v="12760"/>
  </r>
  <r>
    <n v="1"/>
    <x v="3313"/>
  </r>
  <r>
    <n v="1"/>
    <x v="12761"/>
  </r>
  <r>
    <n v="1"/>
    <x v="12762"/>
  </r>
  <r>
    <n v="1"/>
    <x v="12763"/>
  </r>
  <r>
    <n v="1"/>
    <x v="12764"/>
  </r>
  <r>
    <n v="1"/>
    <x v="12765"/>
  </r>
  <r>
    <n v="1"/>
    <x v="4685"/>
  </r>
  <r>
    <n v="1"/>
    <x v="12766"/>
  </r>
  <r>
    <n v="1"/>
    <x v="12767"/>
  </r>
  <r>
    <n v="1"/>
    <x v="12768"/>
  </r>
  <r>
    <n v="1"/>
    <x v="12769"/>
  </r>
  <r>
    <n v="1"/>
    <x v="12770"/>
  </r>
  <r>
    <n v="1"/>
    <x v="3315"/>
  </r>
  <r>
    <n v="1"/>
    <x v="12771"/>
  </r>
  <r>
    <n v="1"/>
    <x v="12772"/>
  </r>
  <r>
    <n v="1"/>
    <x v="12773"/>
  </r>
  <r>
    <n v="1"/>
    <x v="12774"/>
  </r>
  <r>
    <n v="1"/>
    <x v="12775"/>
  </r>
  <r>
    <n v="1"/>
    <x v="12776"/>
  </r>
  <r>
    <n v="1"/>
    <x v="12777"/>
  </r>
  <r>
    <n v="1"/>
    <x v="12778"/>
  </r>
  <r>
    <n v="1"/>
    <x v="12779"/>
  </r>
  <r>
    <n v="1"/>
    <x v="12780"/>
  </r>
  <r>
    <n v="1"/>
    <x v="12781"/>
  </r>
  <r>
    <n v="1"/>
    <x v="4688"/>
  </r>
  <r>
    <n v="1"/>
    <x v="4688"/>
  </r>
  <r>
    <n v="1"/>
    <x v="12782"/>
  </r>
  <r>
    <n v="1"/>
    <x v="12783"/>
  </r>
  <r>
    <n v="1"/>
    <x v="12784"/>
  </r>
  <r>
    <n v="1"/>
    <x v="12785"/>
  </r>
  <r>
    <n v="1"/>
    <x v="12786"/>
  </r>
  <r>
    <n v="1"/>
    <x v="12787"/>
  </r>
  <r>
    <n v="1"/>
    <x v="12788"/>
  </r>
  <r>
    <n v="1"/>
    <x v="12789"/>
  </r>
  <r>
    <n v="1"/>
    <x v="12790"/>
  </r>
  <r>
    <n v="1"/>
    <x v="1108"/>
  </r>
  <r>
    <n v="1"/>
    <x v="8425"/>
  </r>
  <r>
    <n v="1"/>
    <x v="12791"/>
  </r>
  <r>
    <n v="1"/>
    <x v="12792"/>
  </r>
  <r>
    <n v="1"/>
    <x v="12793"/>
  </r>
  <r>
    <n v="1"/>
    <x v="12794"/>
  </r>
  <r>
    <n v="1"/>
    <x v="215"/>
  </r>
  <r>
    <n v="1"/>
    <x v="8434"/>
  </r>
  <r>
    <n v="1"/>
    <x v="12795"/>
  </r>
  <r>
    <n v="1"/>
    <x v="12796"/>
  </r>
  <r>
    <n v="1"/>
    <x v="12797"/>
  </r>
  <r>
    <n v="1"/>
    <x v="12798"/>
  </r>
  <r>
    <n v="1"/>
    <x v="12799"/>
  </r>
  <r>
    <n v="1"/>
    <x v="12800"/>
  </r>
  <r>
    <n v="1"/>
    <x v="12801"/>
  </r>
  <r>
    <n v="1"/>
    <x v="6241"/>
  </r>
  <r>
    <n v="1"/>
    <x v="12802"/>
  </r>
  <r>
    <n v="1"/>
    <x v="12803"/>
  </r>
  <r>
    <n v="1"/>
    <x v="12803"/>
  </r>
  <r>
    <n v="1"/>
    <x v="12804"/>
  </r>
  <r>
    <n v="1"/>
    <x v="6484"/>
  </r>
  <r>
    <n v="1"/>
    <x v="12805"/>
  </r>
  <r>
    <n v="1"/>
    <x v="12806"/>
  </r>
  <r>
    <n v="1"/>
    <x v="8438"/>
  </r>
  <r>
    <n v="1"/>
    <x v="12807"/>
  </r>
  <r>
    <n v="1"/>
    <x v="12808"/>
  </r>
  <r>
    <n v="1"/>
    <x v="12809"/>
  </r>
  <r>
    <n v="1"/>
    <x v="12810"/>
  </r>
  <r>
    <n v="1"/>
    <x v="12811"/>
  </r>
  <r>
    <n v="1"/>
    <x v="12812"/>
  </r>
  <r>
    <n v="1"/>
    <x v="2457"/>
  </r>
  <r>
    <n v="1"/>
    <x v="1172"/>
  </r>
  <r>
    <n v="1"/>
    <x v="12813"/>
  </r>
  <r>
    <n v="1"/>
    <x v="12814"/>
  </r>
  <r>
    <n v="1"/>
    <x v="12815"/>
  </r>
  <r>
    <n v="1"/>
    <x v="12816"/>
  </r>
  <r>
    <n v="1"/>
    <x v="8443"/>
  </r>
  <r>
    <n v="1"/>
    <x v="12817"/>
  </r>
  <r>
    <n v="1"/>
    <x v="12818"/>
  </r>
  <r>
    <n v="1"/>
    <x v="12819"/>
  </r>
  <r>
    <n v="1"/>
    <x v="12820"/>
  </r>
  <r>
    <n v="1"/>
    <x v="12821"/>
  </r>
  <r>
    <n v="1"/>
    <x v="12822"/>
  </r>
  <r>
    <n v="1"/>
    <x v="12823"/>
  </r>
  <r>
    <n v="1"/>
    <x v="12824"/>
  </r>
  <r>
    <n v="1"/>
    <x v="5423"/>
  </r>
  <r>
    <n v="1"/>
    <x v="6251"/>
  </r>
  <r>
    <n v="1"/>
    <x v="6251"/>
  </r>
  <r>
    <n v="1"/>
    <x v="12825"/>
  </r>
  <r>
    <n v="1"/>
    <x v="12826"/>
  </r>
  <r>
    <n v="1"/>
    <x v="12827"/>
  </r>
  <r>
    <n v="1"/>
    <x v="12828"/>
  </r>
  <r>
    <n v="1"/>
    <x v="12829"/>
  </r>
  <r>
    <n v="1"/>
    <x v="12830"/>
  </r>
  <r>
    <n v="1"/>
    <x v="12831"/>
  </r>
  <r>
    <n v="1"/>
    <x v="12832"/>
  </r>
  <r>
    <n v="1"/>
    <x v="12833"/>
  </r>
  <r>
    <n v="1"/>
    <x v="12833"/>
  </r>
  <r>
    <n v="1"/>
    <x v="12834"/>
  </r>
  <r>
    <n v="1"/>
    <x v="12835"/>
  </r>
  <r>
    <n v="1"/>
    <x v="12836"/>
  </r>
  <r>
    <n v="1"/>
    <x v="982"/>
  </r>
  <r>
    <n v="1"/>
    <x v="3322"/>
  </r>
  <r>
    <n v="1"/>
    <x v="8458"/>
  </r>
  <r>
    <n v="1"/>
    <x v="12837"/>
  </r>
  <r>
    <n v="1"/>
    <x v="12838"/>
  </r>
  <r>
    <n v="1"/>
    <x v="8463"/>
  </r>
  <r>
    <n v="1"/>
    <x v="8463"/>
  </r>
  <r>
    <n v="1"/>
    <x v="12839"/>
  </r>
  <r>
    <n v="1"/>
    <x v="12840"/>
  </r>
  <r>
    <n v="1"/>
    <x v="12841"/>
  </r>
  <r>
    <n v="1"/>
    <x v="12842"/>
  </r>
  <r>
    <n v="1"/>
    <x v="12843"/>
  </r>
  <r>
    <n v="1"/>
    <x v="12844"/>
  </r>
  <r>
    <n v="1"/>
    <x v="12845"/>
  </r>
  <r>
    <n v="1"/>
    <x v="12846"/>
  </r>
  <r>
    <n v="1"/>
    <x v="12847"/>
  </r>
  <r>
    <n v="1"/>
    <x v="12848"/>
  </r>
  <r>
    <n v="1"/>
    <x v="12849"/>
  </r>
  <r>
    <n v="1"/>
    <x v="12850"/>
  </r>
  <r>
    <n v="1"/>
    <x v="12851"/>
  </r>
  <r>
    <n v="1"/>
    <x v="12852"/>
  </r>
  <r>
    <n v="1"/>
    <x v="12853"/>
  </r>
  <r>
    <n v="1"/>
    <x v="12854"/>
  </r>
  <r>
    <n v="1"/>
    <x v="12855"/>
  </r>
  <r>
    <n v="1"/>
    <x v="62"/>
  </r>
  <r>
    <n v="1"/>
    <x v="12856"/>
  </r>
  <r>
    <n v="1"/>
    <x v="12857"/>
  </r>
  <r>
    <n v="1"/>
    <x v="12858"/>
  </r>
  <r>
    <n v="1"/>
    <x v="8477"/>
  </r>
  <r>
    <n v="1"/>
    <x v="12859"/>
  </r>
  <r>
    <n v="1"/>
    <x v="12860"/>
  </r>
  <r>
    <n v="1"/>
    <x v="12861"/>
  </r>
  <r>
    <n v="1"/>
    <x v="12862"/>
  </r>
  <r>
    <n v="1"/>
    <x v="12863"/>
  </r>
  <r>
    <n v="1"/>
    <x v="2966"/>
  </r>
  <r>
    <n v="1"/>
    <x v="12864"/>
  </r>
  <r>
    <n v="1"/>
    <x v="12864"/>
  </r>
  <r>
    <n v="1"/>
    <x v="12865"/>
  </r>
  <r>
    <n v="1"/>
    <x v="12866"/>
  </r>
  <r>
    <n v="1"/>
    <x v="1423"/>
  </r>
  <r>
    <n v="1"/>
    <x v="12867"/>
  </r>
  <r>
    <n v="1"/>
    <x v="438"/>
  </r>
  <r>
    <n v="1"/>
    <x v="438"/>
  </r>
  <r>
    <n v="1"/>
    <x v="12868"/>
  </r>
  <r>
    <n v="1"/>
    <x v="12869"/>
  </r>
  <r>
    <n v="1"/>
    <x v="12870"/>
  </r>
  <r>
    <n v="1"/>
    <x v="12871"/>
  </r>
  <r>
    <n v="1"/>
    <x v="12872"/>
  </r>
  <r>
    <n v="1"/>
    <x v="627"/>
  </r>
  <r>
    <n v="1"/>
    <x v="627"/>
  </r>
  <r>
    <n v="1"/>
    <x v="12873"/>
  </r>
  <r>
    <n v="1"/>
    <x v="12874"/>
  </r>
  <r>
    <n v="1"/>
    <x v="12875"/>
  </r>
  <r>
    <n v="1"/>
    <x v="12876"/>
  </r>
  <r>
    <n v="1"/>
    <x v="12877"/>
  </r>
  <r>
    <n v="1"/>
    <x v="12878"/>
  </r>
  <r>
    <n v="1"/>
    <x v="12879"/>
  </r>
  <r>
    <n v="1"/>
    <x v="12880"/>
  </r>
  <r>
    <n v="1"/>
    <x v="12881"/>
  </r>
  <r>
    <n v="1"/>
    <x v="12882"/>
  </r>
  <r>
    <n v="1"/>
    <x v="12883"/>
  </r>
  <r>
    <n v="1"/>
    <x v="12884"/>
  </r>
  <r>
    <n v="1"/>
    <x v="12885"/>
  </r>
  <r>
    <n v="1"/>
    <x v="12886"/>
  </r>
  <r>
    <n v="1"/>
    <x v="12887"/>
  </r>
  <r>
    <n v="1"/>
    <x v="12888"/>
  </r>
  <r>
    <n v="1"/>
    <x v="12889"/>
  </r>
  <r>
    <n v="1"/>
    <x v="12890"/>
  </r>
  <r>
    <n v="1"/>
    <x v="12891"/>
  </r>
  <r>
    <n v="1"/>
    <x v="12892"/>
  </r>
  <r>
    <n v="1"/>
    <x v="12893"/>
  </r>
  <r>
    <n v="1"/>
    <x v="12893"/>
  </r>
  <r>
    <n v="1"/>
    <x v="12894"/>
  </r>
  <r>
    <n v="1"/>
    <x v="1613"/>
  </r>
  <r>
    <n v="1"/>
    <x v="1613"/>
  </r>
  <r>
    <n v="1"/>
    <x v="4315"/>
  </r>
  <r>
    <n v="1"/>
    <x v="12895"/>
  </r>
  <r>
    <n v="1"/>
    <x v="12896"/>
  </r>
  <r>
    <n v="1"/>
    <x v="12897"/>
  </r>
  <r>
    <n v="1"/>
    <x v="12898"/>
  </r>
  <r>
    <n v="1"/>
    <x v="12899"/>
  </r>
  <r>
    <n v="1"/>
    <x v="12900"/>
  </r>
  <r>
    <n v="1"/>
    <x v="12900"/>
  </r>
  <r>
    <n v="1"/>
    <x v="8"/>
  </r>
  <r>
    <n v="1"/>
    <x v="8"/>
  </r>
  <r>
    <n v="1"/>
    <x v="8512"/>
  </r>
  <r>
    <n v="1"/>
    <x v="1721"/>
  </r>
  <r>
    <n v="1"/>
    <x v="12901"/>
  </r>
  <r>
    <n v="1"/>
    <x v="12902"/>
  </r>
  <r>
    <n v="1"/>
    <x v="12902"/>
  </r>
  <r>
    <n v="1"/>
    <x v="12903"/>
  </r>
  <r>
    <n v="1"/>
    <x v="12904"/>
  </r>
  <r>
    <n v="1"/>
    <x v="12904"/>
  </r>
  <r>
    <n v="1"/>
    <x v="12905"/>
  </r>
  <r>
    <n v="1"/>
    <x v="12906"/>
  </r>
  <r>
    <n v="1"/>
    <x v="12907"/>
  </r>
  <r>
    <n v="1"/>
    <x v="1424"/>
  </r>
  <r>
    <n v="1"/>
    <x v="12908"/>
  </r>
  <r>
    <n v="1"/>
    <x v="12909"/>
  </r>
  <r>
    <n v="1"/>
    <x v="4723"/>
  </r>
  <r>
    <n v="1"/>
    <x v="12910"/>
  </r>
  <r>
    <n v="1"/>
    <x v="12911"/>
  </r>
  <r>
    <n v="1"/>
    <x v="12912"/>
  </r>
  <r>
    <n v="1"/>
    <x v="1331"/>
  </r>
  <r>
    <n v="1"/>
    <x v="2686"/>
  </r>
  <r>
    <n v="1"/>
    <x v="2686"/>
  </r>
  <r>
    <n v="1"/>
    <x v="12913"/>
  </r>
  <r>
    <n v="1"/>
    <x v="12914"/>
  </r>
  <r>
    <n v="1"/>
    <x v="12915"/>
  </r>
  <r>
    <n v="1"/>
    <x v="1684"/>
  </r>
  <r>
    <n v="1"/>
    <x v="12916"/>
  </r>
  <r>
    <n v="1"/>
    <x v="12917"/>
  </r>
  <r>
    <n v="1"/>
    <x v="1425"/>
  </r>
  <r>
    <n v="1"/>
    <x v="12918"/>
  </r>
  <r>
    <n v="1"/>
    <x v="12919"/>
  </r>
  <r>
    <n v="1"/>
    <x v="12919"/>
  </r>
  <r>
    <n v="1"/>
    <x v="6275"/>
  </r>
  <r>
    <n v="1"/>
    <x v="12920"/>
  </r>
  <r>
    <n v="1"/>
    <x v="12921"/>
  </r>
  <r>
    <n v="1"/>
    <x v="12922"/>
  </r>
  <r>
    <n v="1"/>
    <x v="12923"/>
  </r>
  <r>
    <n v="1"/>
    <x v="12924"/>
  </r>
  <r>
    <n v="1"/>
    <x v="12925"/>
  </r>
  <r>
    <n v="1"/>
    <x v="12926"/>
  </r>
  <r>
    <n v="1"/>
    <x v="1"/>
  </r>
  <r>
    <n v="1"/>
    <x v="12927"/>
  </r>
  <r>
    <n v="1"/>
    <x v="12928"/>
  </r>
  <r>
    <n v="1"/>
    <x v="12929"/>
  </r>
  <r>
    <n v="1"/>
    <x v="169"/>
  </r>
  <r>
    <n v="1"/>
    <x v="12930"/>
  </r>
  <r>
    <n v="1"/>
    <x v="8"/>
  </r>
  <r>
    <n v="1"/>
    <x v="12931"/>
  </r>
  <r>
    <n v="1"/>
    <x v="12932"/>
  </r>
  <r>
    <n v="1"/>
    <x v="12933"/>
  </r>
  <r>
    <n v="1"/>
    <x v="3886"/>
  </r>
  <r>
    <n v="1"/>
    <x v="2246"/>
  </r>
  <r>
    <n v="1"/>
    <x v="12934"/>
  </r>
  <r>
    <n v="1"/>
    <x v="1728"/>
  </r>
  <r>
    <n v="1"/>
    <x v="12935"/>
  </r>
  <r>
    <n v="1"/>
    <x v="12936"/>
  </r>
  <r>
    <n v="1"/>
    <x v="12937"/>
  </r>
  <r>
    <n v="1"/>
    <x v="12938"/>
  </r>
  <r>
    <n v="1"/>
    <x v="12939"/>
  </r>
  <r>
    <n v="1"/>
    <x v="12940"/>
  </r>
  <r>
    <n v="1"/>
    <x v="12941"/>
  </r>
  <r>
    <n v="1"/>
    <x v="8546"/>
  </r>
  <r>
    <n v="1"/>
    <x v="8546"/>
  </r>
  <r>
    <n v="1"/>
    <x v="8546"/>
  </r>
  <r>
    <n v="1"/>
    <x v="10917"/>
  </r>
  <r>
    <n v="1"/>
    <x v="12942"/>
  </r>
  <r>
    <n v="1"/>
    <x v="12943"/>
  </r>
  <r>
    <n v="1"/>
    <x v="12944"/>
  </r>
  <r>
    <n v="1"/>
    <x v="12945"/>
  </r>
  <r>
    <n v="1"/>
    <x v="12946"/>
  </r>
  <r>
    <n v="1"/>
    <x v="12947"/>
  </r>
  <r>
    <n v="1"/>
    <x v="12948"/>
  </r>
  <r>
    <n v="1"/>
    <x v="12949"/>
  </r>
  <r>
    <n v="1"/>
    <x v="12950"/>
  </r>
  <r>
    <n v="1"/>
    <x v="12951"/>
  </r>
  <r>
    <n v="1"/>
    <x v="12952"/>
  </r>
  <r>
    <n v="1"/>
    <x v="4733"/>
  </r>
  <r>
    <n v="1"/>
    <x v="12953"/>
  </r>
  <r>
    <n v="1"/>
    <x v="12954"/>
  </r>
  <r>
    <n v="1"/>
    <x v="12955"/>
  </r>
  <r>
    <n v="1"/>
    <x v="12956"/>
  </r>
  <r>
    <n v="1"/>
    <x v="12957"/>
  </r>
  <r>
    <n v="1"/>
    <x v="4736"/>
  </r>
  <r>
    <n v="1"/>
    <x v="12958"/>
  </r>
  <r>
    <n v="1"/>
    <x v="12959"/>
  </r>
  <r>
    <n v="1"/>
    <x v="12960"/>
  </r>
  <r>
    <n v="1"/>
    <x v="12961"/>
  </r>
  <r>
    <n v="1"/>
    <x v="12961"/>
  </r>
  <r>
    <n v="1"/>
    <x v="12962"/>
  </r>
  <r>
    <n v="1"/>
    <x v="12963"/>
  </r>
  <r>
    <n v="1"/>
    <x v="12964"/>
  </r>
  <r>
    <n v="1"/>
    <x v="12965"/>
  </r>
  <r>
    <n v="1"/>
    <x v="885"/>
  </r>
  <r>
    <n v="1"/>
    <x v="12966"/>
  </r>
  <r>
    <n v="1"/>
    <x v="12967"/>
  </r>
  <r>
    <n v="1"/>
    <x v="12968"/>
  </r>
  <r>
    <n v="1"/>
    <x v="12969"/>
  </r>
  <r>
    <n v="1"/>
    <x v="3889"/>
  </r>
  <r>
    <n v="1"/>
    <x v="12970"/>
  </r>
  <r>
    <n v="1"/>
    <x v="12971"/>
  </r>
  <r>
    <n v="1"/>
    <x v="12972"/>
  </r>
  <r>
    <n v="1"/>
    <x v="12973"/>
  </r>
  <r>
    <n v="1"/>
    <x v="12974"/>
  </r>
  <r>
    <n v="1"/>
    <x v="12975"/>
  </r>
  <r>
    <n v="1"/>
    <x v="12976"/>
  </r>
  <r>
    <n v="1"/>
    <x v="12977"/>
  </r>
  <r>
    <n v="1"/>
    <x v="12978"/>
  </r>
  <r>
    <n v="1"/>
    <x v="12979"/>
  </r>
  <r>
    <n v="1"/>
    <x v="12980"/>
  </r>
  <r>
    <n v="1"/>
    <x v="1370"/>
  </r>
  <r>
    <n v="1"/>
    <x v="12981"/>
  </r>
  <r>
    <n v="1"/>
    <x v="12982"/>
  </r>
  <r>
    <n v="1"/>
    <x v="6293"/>
  </r>
  <r>
    <n v="1"/>
    <x v="12983"/>
  </r>
  <r>
    <n v="1"/>
    <x v="12984"/>
  </r>
  <r>
    <n v="1"/>
    <x v="12985"/>
  </r>
  <r>
    <n v="1"/>
    <x v="12985"/>
  </r>
  <r>
    <n v="1"/>
    <x v="12986"/>
  </r>
  <r>
    <n v="1"/>
    <x v="12987"/>
  </r>
  <r>
    <n v="1"/>
    <x v="12988"/>
  </r>
  <r>
    <n v="1"/>
    <x v="12989"/>
  </r>
  <r>
    <n v="1"/>
    <x v="12990"/>
  </r>
  <r>
    <n v="1"/>
    <x v="12991"/>
  </r>
  <r>
    <n v="1"/>
    <x v="12992"/>
  </r>
  <r>
    <n v="1"/>
    <x v="12993"/>
  </r>
  <r>
    <n v="1"/>
    <x v="12993"/>
  </r>
  <r>
    <n v="1"/>
    <x v="1054"/>
  </r>
  <r>
    <n v="1"/>
    <x v="329"/>
  </r>
  <r>
    <n v="1"/>
    <x v="12994"/>
  </r>
  <r>
    <n v="1"/>
    <x v="12995"/>
  </r>
  <r>
    <n v="1"/>
    <x v="12996"/>
  </r>
  <r>
    <n v="1"/>
    <x v="12997"/>
  </r>
  <r>
    <n v="1"/>
    <x v="12998"/>
  </r>
  <r>
    <n v="1"/>
    <x v="12999"/>
  </r>
  <r>
    <n v="1"/>
    <x v="13000"/>
  </r>
  <r>
    <n v="1"/>
    <x v="13001"/>
  </r>
  <r>
    <n v="1"/>
    <x v="13002"/>
  </r>
  <r>
    <n v="1"/>
    <x v="13003"/>
  </r>
  <r>
    <n v="1"/>
    <x v="13004"/>
  </r>
  <r>
    <n v="1"/>
    <x v="421"/>
  </r>
  <r>
    <n v="1"/>
    <x v="13005"/>
  </r>
  <r>
    <n v="1"/>
    <x v="13006"/>
  </r>
  <r>
    <n v="1"/>
    <x v="13007"/>
  </r>
  <r>
    <n v="1"/>
    <x v="13008"/>
  </r>
  <r>
    <n v="1"/>
    <x v="13008"/>
  </r>
  <r>
    <n v="1"/>
    <x v="13009"/>
  </r>
  <r>
    <n v="1"/>
    <x v="13010"/>
  </r>
  <r>
    <n v="1"/>
    <x v="24"/>
  </r>
  <r>
    <n v="1"/>
    <x v="13011"/>
  </r>
  <r>
    <n v="1"/>
    <x v="8603"/>
  </r>
  <r>
    <n v="1"/>
    <x v="8604"/>
  </r>
  <r>
    <n v="1"/>
    <x v="8606"/>
  </r>
  <r>
    <n v="1"/>
    <x v="13012"/>
  </r>
  <r>
    <n v="1"/>
    <x v="13013"/>
  </r>
  <r>
    <n v="1"/>
    <x v="1282"/>
  </r>
  <r>
    <n v="1"/>
    <x v="1282"/>
  </r>
  <r>
    <n v="1"/>
    <x v="1282"/>
  </r>
  <r>
    <n v="1"/>
    <x v="13014"/>
  </r>
  <r>
    <n v="1"/>
    <x v="13015"/>
  </r>
  <r>
    <n v="1"/>
    <x v="13016"/>
  </r>
  <r>
    <n v="1"/>
    <x v="6302"/>
  </r>
  <r>
    <n v="1"/>
    <x v="13017"/>
  </r>
  <r>
    <n v="1"/>
    <x v="3339"/>
  </r>
  <r>
    <n v="1"/>
    <x v="13018"/>
  </r>
  <r>
    <n v="1"/>
    <x v="2982"/>
  </r>
  <r>
    <n v="1"/>
    <x v="13019"/>
  </r>
  <r>
    <n v="1"/>
    <x v="13020"/>
  </r>
  <r>
    <n v="1"/>
    <x v="13021"/>
  </r>
  <r>
    <n v="1"/>
    <x v="43"/>
  </r>
  <r>
    <n v="1"/>
    <x v="13022"/>
  </r>
  <r>
    <n v="1"/>
    <x v="13023"/>
  </r>
  <r>
    <n v="1"/>
    <x v="13024"/>
  </r>
  <r>
    <n v="1"/>
    <x v="13025"/>
  </r>
  <r>
    <n v="1"/>
    <x v="13026"/>
  </r>
  <r>
    <n v="1"/>
    <x v="13027"/>
  </r>
  <r>
    <n v="1"/>
    <x v="13028"/>
  </r>
  <r>
    <n v="1"/>
    <x v="13029"/>
  </r>
  <r>
    <n v="1"/>
    <x v="3340"/>
  </r>
  <r>
    <n v="1"/>
    <x v="13030"/>
  </r>
  <r>
    <n v="1"/>
    <x v="13031"/>
  </r>
  <r>
    <n v="1"/>
    <x v="10890"/>
  </r>
  <r>
    <n v="1"/>
    <x v="13032"/>
  </r>
  <r>
    <n v="1"/>
    <x v="13033"/>
  </r>
  <r>
    <n v="1"/>
    <x v="206"/>
  </r>
  <r>
    <n v="1"/>
    <x v="206"/>
  </r>
  <r>
    <n v="1"/>
    <x v="206"/>
  </r>
  <r>
    <n v="1"/>
    <x v="206"/>
  </r>
  <r>
    <n v="1"/>
    <x v="206"/>
  </r>
  <r>
    <n v="1"/>
    <x v="13034"/>
  </r>
  <r>
    <n v="1"/>
    <x v="13034"/>
  </r>
  <r>
    <n v="1"/>
    <x v="13035"/>
  </r>
  <r>
    <n v="1"/>
    <x v="13035"/>
  </r>
  <r>
    <n v="1"/>
    <x v="13036"/>
  </r>
  <r>
    <n v="1"/>
    <x v="13037"/>
  </r>
  <r>
    <n v="1"/>
    <x v="8621"/>
  </r>
  <r>
    <n v="1"/>
    <x v="13038"/>
  </r>
  <r>
    <n v="1"/>
    <x v="8623"/>
  </r>
  <r>
    <n v="1"/>
    <x v="13039"/>
  </r>
  <r>
    <n v="1"/>
    <x v="1988"/>
  </r>
  <r>
    <n v="1"/>
    <x v="13040"/>
  </r>
  <r>
    <n v="1"/>
    <x v="13041"/>
  </r>
  <r>
    <n v="1"/>
    <x v="13042"/>
  </r>
  <r>
    <n v="1"/>
    <x v="2464"/>
  </r>
  <r>
    <n v="1"/>
    <x v="2464"/>
  </r>
  <r>
    <n v="1"/>
    <x v="13043"/>
  </r>
  <r>
    <n v="1"/>
    <x v="13044"/>
  </r>
  <r>
    <n v="1"/>
    <x v="13045"/>
  </r>
  <r>
    <n v="1"/>
    <x v="13046"/>
  </r>
  <r>
    <n v="1"/>
    <x v="13047"/>
  </r>
  <r>
    <n v="1"/>
    <x v="675"/>
  </r>
  <r>
    <n v="1"/>
    <x v="13048"/>
  </r>
  <r>
    <n v="1"/>
    <x v="13049"/>
  </r>
  <r>
    <n v="1"/>
    <x v="13050"/>
  </r>
  <r>
    <n v="1"/>
    <x v="13051"/>
  </r>
  <r>
    <n v="1"/>
    <x v="13052"/>
  </r>
  <r>
    <n v="1"/>
    <x v="8632"/>
  </r>
  <r>
    <n v="1"/>
    <x v="13053"/>
  </r>
  <r>
    <n v="1"/>
    <x v="13054"/>
  </r>
  <r>
    <n v="1"/>
    <x v="13055"/>
  </r>
  <r>
    <n v="1"/>
    <x v="13056"/>
  </r>
  <r>
    <n v="1"/>
    <x v="314"/>
  </r>
  <r>
    <n v="1"/>
    <x v="13057"/>
  </r>
  <r>
    <n v="1"/>
    <x v="3345"/>
  </r>
  <r>
    <n v="1"/>
    <x v="13058"/>
  </r>
  <r>
    <n v="1"/>
    <x v="13059"/>
  </r>
  <r>
    <n v="1"/>
    <x v="13060"/>
  </r>
  <r>
    <n v="1"/>
    <x v="8638"/>
  </r>
  <r>
    <n v="1"/>
    <x v="13061"/>
  </r>
  <r>
    <n v="1"/>
    <x v="13062"/>
  </r>
  <r>
    <n v="1"/>
    <x v="8641"/>
  </r>
  <r>
    <n v="1"/>
    <x v="13063"/>
  </r>
  <r>
    <n v="1"/>
    <x v="13063"/>
  </r>
  <r>
    <n v="1"/>
    <x v="13064"/>
  </r>
  <r>
    <n v="1"/>
    <x v="13065"/>
  </r>
  <r>
    <n v="1"/>
    <x v="13066"/>
  </r>
  <r>
    <n v="1"/>
    <x v="13067"/>
  </r>
  <r>
    <n v="1"/>
    <x v="8645"/>
  </r>
  <r>
    <n v="1"/>
    <x v="13068"/>
  </r>
  <r>
    <n v="1"/>
    <x v="13069"/>
  </r>
  <r>
    <n v="1"/>
    <x v="13069"/>
  </r>
  <r>
    <n v="1"/>
    <x v="13070"/>
  </r>
  <r>
    <n v="1"/>
    <x v="13071"/>
  </r>
  <r>
    <n v="1"/>
    <x v="13072"/>
  </r>
  <r>
    <n v="1"/>
    <x v="13073"/>
  </r>
  <r>
    <n v="1"/>
    <x v="13074"/>
  </r>
  <r>
    <n v="1"/>
    <x v="13075"/>
  </r>
  <r>
    <n v="1"/>
    <x v="13076"/>
  </r>
  <r>
    <n v="1"/>
    <x v="13077"/>
  </r>
  <r>
    <n v="1"/>
    <x v="13078"/>
  </r>
  <r>
    <n v="1"/>
    <x v="13079"/>
  </r>
  <r>
    <n v="1"/>
    <x v="13080"/>
  </r>
  <r>
    <n v="1"/>
    <x v="13081"/>
  </r>
  <r>
    <n v="1"/>
    <x v="13082"/>
  </r>
  <r>
    <n v="1"/>
    <x v="13083"/>
  </r>
  <r>
    <n v="1"/>
    <x v="13084"/>
  </r>
  <r>
    <n v="1"/>
    <x v="13085"/>
  </r>
  <r>
    <n v="1"/>
    <x v="13086"/>
  </r>
  <r>
    <n v="1"/>
    <x v="13087"/>
  </r>
  <r>
    <n v="1"/>
    <x v="13088"/>
  </r>
  <r>
    <n v="1"/>
    <x v="13089"/>
  </r>
  <r>
    <n v="1"/>
    <x v="13090"/>
  </r>
  <r>
    <n v="1"/>
    <x v="1112"/>
  </r>
  <r>
    <n v="1"/>
    <x v="13091"/>
  </r>
  <r>
    <n v="1"/>
    <x v="13092"/>
  </r>
  <r>
    <n v="1"/>
    <x v="13093"/>
  </r>
  <r>
    <n v="1"/>
    <x v="13094"/>
  </r>
  <r>
    <n v="1"/>
    <x v="13095"/>
  </r>
  <r>
    <n v="1"/>
    <x v="13096"/>
  </r>
  <r>
    <n v="1"/>
    <x v="13096"/>
  </r>
  <r>
    <n v="1"/>
    <x v="13096"/>
  </r>
  <r>
    <n v="1"/>
    <x v="13097"/>
  </r>
  <r>
    <n v="1"/>
    <x v="13098"/>
  </r>
  <r>
    <n v="1"/>
    <x v="13099"/>
  </r>
  <r>
    <n v="1"/>
    <x v="13100"/>
  </r>
  <r>
    <n v="1"/>
    <x v="2426"/>
  </r>
  <r>
    <n v="1"/>
    <x v="2426"/>
  </r>
  <r>
    <n v="1"/>
    <x v="13101"/>
  </r>
  <r>
    <n v="1"/>
    <x v="13102"/>
  </r>
  <r>
    <n v="1"/>
    <x v="13103"/>
  </r>
  <r>
    <n v="1"/>
    <x v="13104"/>
  </r>
  <r>
    <n v="1"/>
    <x v="13105"/>
  </r>
  <r>
    <n v="1"/>
    <x v="13106"/>
  </r>
  <r>
    <n v="1"/>
    <x v="13107"/>
  </r>
  <r>
    <n v="1"/>
    <x v="13108"/>
  </r>
  <r>
    <n v="1"/>
    <x v="13109"/>
  </r>
  <r>
    <n v="1"/>
    <x v="13110"/>
  </r>
  <r>
    <n v="1"/>
    <x v="13111"/>
  </r>
  <r>
    <n v="1"/>
    <x v="13112"/>
  </r>
  <r>
    <n v="1"/>
    <x v="13113"/>
  </r>
  <r>
    <n v="1"/>
    <x v="13114"/>
  </r>
  <r>
    <n v="1"/>
    <x v="13115"/>
  </r>
  <r>
    <n v="1"/>
    <x v="13116"/>
  </r>
  <r>
    <n v="1"/>
    <x v="13117"/>
  </r>
  <r>
    <n v="1"/>
    <x v="13118"/>
  </r>
  <r>
    <n v="1"/>
    <x v="13119"/>
  </r>
  <r>
    <n v="1"/>
    <x v="1147"/>
  </r>
  <r>
    <n v="1"/>
    <x v="2468"/>
  </r>
  <r>
    <n v="1"/>
    <x v="13120"/>
  </r>
  <r>
    <n v="1"/>
    <x v="13121"/>
  </r>
  <r>
    <n v="1"/>
    <x v="13122"/>
  </r>
  <r>
    <n v="1"/>
    <x v="13123"/>
  </r>
  <r>
    <n v="1"/>
    <x v="13124"/>
  </r>
  <r>
    <n v="1"/>
    <x v="13125"/>
  </r>
  <r>
    <n v="1"/>
    <x v="13126"/>
  </r>
  <r>
    <n v="1"/>
    <x v="13127"/>
  </r>
  <r>
    <n v="1"/>
    <x v="13128"/>
  </r>
  <r>
    <n v="1"/>
    <x v="13129"/>
  </r>
  <r>
    <n v="1"/>
    <x v="3356"/>
  </r>
  <r>
    <n v="1"/>
    <x v="13130"/>
  </r>
  <r>
    <n v="1"/>
    <x v="13131"/>
  </r>
  <r>
    <n v="1"/>
    <x v="13132"/>
  </r>
  <r>
    <n v="1"/>
    <x v="13133"/>
  </r>
  <r>
    <n v="1"/>
    <x v="35"/>
  </r>
  <r>
    <n v="1"/>
    <x v="13134"/>
  </r>
  <r>
    <n v="1"/>
    <x v="13135"/>
  </r>
  <r>
    <n v="1"/>
    <x v="13136"/>
  </r>
  <r>
    <n v="1"/>
    <x v="13137"/>
  </r>
  <r>
    <n v="1"/>
    <x v="13138"/>
  </r>
  <r>
    <n v="1"/>
    <x v="13139"/>
  </r>
  <r>
    <n v="1"/>
    <x v="13140"/>
  </r>
  <r>
    <n v="1"/>
    <x v="47"/>
  </r>
  <r>
    <n v="1"/>
    <x v="47"/>
  </r>
  <r>
    <n v="1"/>
    <x v="47"/>
  </r>
  <r>
    <n v="1"/>
    <x v="13141"/>
  </r>
  <r>
    <n v="1"/>
    <x v="13142"/>
  </r>
  <r>
    <n v="1"/>
    <x v="47"/>
  </r>
  <r>
    <n v="1"/>
    <x v="47"/>
  </r>
  <r>
    <n v="1"/>
    <x v="47"/>
  </r>
  <r>
    <n v="1"/>
    <x v="13143"/>
  </r>
  <r>
    <n v="1"/>
    <x v="13144"/>
  </r>
  <r>
    <n v="1"/>
    <x v="13145"/>
  </r>
  <r>
    <n v="1"/>
    <x v="13146"/>
  </r>
  <r>
    <n v="1"/>
    <x v="13147"/>
  </r>
  <r>
    <n v="1"/>
    <x v="13148"/>
  </r>
  <r>
    <n v="1"/>
    <x v="13149"/>
  </r>
  <r>
    <n v="1"/>
    <x v="13149"/>
  </r>
  <r>
    <n v="1"/>
    <x v="13150"/>
  </r>
  <r>
    <n v="1"/>
    <x v="13151"/>
  </r>
  <r>
    <n v="1"/>
    <x v="13152"/>
  </r>
  <r>
    <n v="1"/>
    <x v="13153"/>
  </r>
  <r>
    <n v="1"/>
    <x v="13154"/>
  </r>
  <r>
    <n v="1"/>
    <x v="47"/>
  </r>
  <r>
    <n v="1"/>
    <x v="13155"/>
  </r>
  <r>
    <n v="1"/>
    <x v="13156"/>
  </r>
  <r>
    <n v="1"/>
    <x v="13157"/>
  </r>
  <r>
    <n v="1"/>
    <x v="13158"/>
  </r>
  <r>
    <n v="1"/>
    <x v="13159"/>
  </r>
  <r>
    <n v="1"/>
    <x v="1992"/>
  </r>
  <r>
    <n v="1"/>
    <x v="13160"/>
  </r>
  <r>
    <n v="1"/>
    <x v="13161"/>
  </r>
  <r>
    <n v="1"/>
    <x v="13162"/>
  </r>
  <r>
    <n v="1"/>
    <x v="13163"/>
  </r>
  <r>
    <n v="1"/>
    <x v="13164"/>
  </r>
  <r>
    <n v="1"/>
    <x v="13165"/>
  </r>
  <r>
    <n v="1"/>
    <x v="13166"/>
  </r>
  <r>
    <n v="1"/>
    <x v="8391"/>
  </r>
  <r>
    <n v="1"/>
    <x v="13167"/>
  </r>
  <r>
    <n v="1"/>
    <x v="527"/>
  </r>
  <r>
    <n v="1"/>
    <x v="527"/>
  </r>
  <r>
    <n v="1"/>
    <x v="13168"/>
  </r>
  <r>
    <n v="1"/>
    <x v="13168"/>
  </r>
  <r>
    <n v="1"/>
    <x v="13169"/>
  </r>
  <r>
    <n v="1"/>
    <x v="13170"/>
  </r>
  <r>
    <n v="1"/>
    <x v="13171"/>
  </r>
  <r>
    <n v="1"/>
    <x v="13172"/>
  </r>
  <r>
    <n v="1"/>
    <x v="13173"/>
  </r>
  <r>
    <n v="1"/>
    <x v="13174"/>
  </r>
  <r>
    <n v="1"/>
    <x v="13175"/>
  </r>
  <r>
    <n v="1"/>
    <x v="13176"/>
  </r>
  <r>
    <n v="1"/>
    <x v="2472"/>
  </r>
  <r>
    <n v="1"/>
    <x v="13177"/>
  </r>
  <r>
    <n v="1"/>
    <x v="13178"/>
  </r>
  <r>
    <n v="1"/>
    <x v="13179"/>
  </r>
  <r>
    <n v="1"/>
    <x v="35"/>
  </r>
  <r>
    <n v="1"/>
    <x v="13180"/>
  </r>
  <r>
    <n v="1"/>
    <x v="13181"/>
  </r>
  <r>
    <n v="1"/>
    <x v="6357"/>
  </r>
  <r>
    <n v="1"/>
    <x v="13182"/>
  </r>
  <r>
    <n v="1"/>
    <x v="13183"/>
  </r>
  <r>
    <n v="1"/>
    <x v="13184"/>
  </r>
  <r>
    <n v="1"/>
    <x v="13184"/>
  </r>
  <r>
    <n v="1"/>
    <x v="13185"/>
  </r>
  <r>
    <n v="1"/>
    <x v="13186"/>
  </r>
  <r>
    <n v="1"/>
    <x v="13187"/>
  </r>
  <r>
    <n v="1"/>
    <x v="13188"/>
  </r>
  <r>
    <n v="1"/>
    <x v="13189"/>
  </r>
  <r>
    <n v="1"/>
    <x v="13189"/>
  </r>
  <r>
    <n v="1"/>
    <x v="13190"/>
  </r>
  <r>
    <n v="1"/>
    <x v="13191"/>
  </r>
  <r>
    <n v="1"/>
    <x v="26"/>
  </r>
  <r>
    <n v="1"/>
    <x v="26"/>
  </r>
  <r>
    <n v="1"/>
    <x v="13192"/>
  </r>
  <r>
    <n v="1"/>
    <x v="13193"/>
  </r>
  <r>
    <n v="1"/>
    <x v="13194"/>
  </r>
  <r>
    <n v="1"/>
    <x v="13195"/>
  </r>
  <r>
    <n v="1"/>
    <x v="13196"/>
  </r>
  <r>
    <n v="1"/>
    <x v="13197"/>
  </r>
  <r>
    <n v="1"/>
    <x v="13198"/>
  </r>
  <r>
    <n v="1"/>
    <x v="13199"/>
  </r>
  <r>
    <n v="1"/>
    <x v="13200"/>
  </r>
  <r>
    <n v="1"/>
    <x v="13201"/>
  </r>
  <r>
    <n v="1"/>
    <x v="13202"/>
  </r>
  <r>
    <n v="1"/>
    <x v="13203"/>
  </r>
  <r>
    <n v="1"/>
    <x v="13204"/>
  </r>
  <r>
    <n v="1"/>
    <x v="8740"/>
  </r>
  <r>
    <n v="1"/>
    <x v="13205"/>
  </r>
  <r>
    <n v="1"/>
    <x v="4794"/>
  </r>
  <r>
    <n v="1"/>
    <x v="13206"/>
  </r>
  <r>
    <n v="1"/>
    <x v="13207"/>
  </r>
  <r>
    <n v="1"/>
    <x v="13208"/>
  </r>
  <r>
    <n v="1"/>
    <x v="13209"/>
  </r>
  <r>
    <n v="1"/>
    <x v="13210"/>
  </r>
  <r>
    <n v="1"/>
    <x v="13211"/>
  </r>
  <r>
    <n v="1"/>
    <x v="6365"/>
  </r>
  <r>
    <n v="1"/>
    <x v="6365"/>
  </r>
  <r>
    <n v="1"/>
    <x v="6365"/>
  </r>
  <r>
    <n v="1"/>
    <x v="6365"/>
  </r>
  <r>
    <n v="1"/>
    <x v="6365"/>
  </r>
  <r>
    <n v="1"/>
    <x v="13212"/>
  </r>
  <r>
    <n v="1"/>
    <x v="13213"/>
  </r>
  <r>
    <n v="1"/>
    <x v="8748"/>
  </r>
  <r>
    <n v="1"/>
    <x v="13214"/>
  </r>
  <r>
    <n v="1"/>
    <x v="13215"/>
  </r>
  <r>
    <n v="1"/>
    <x v="13215"/>
  </r>
  <r>
    <n v="1"/>
    <x v="6366"/>
  </r>
  <r>
    <n v="1"/>
    <x v="13216"/>
  </r>
  <r>
    <n v="1"/>
    <x v="13217"/>
  </r>
  <r>
    <n v="1"/>
    <x v="13218"/>
  </r>
  <r>
    <n v="1"/>
    <x v="13219"/>
  </r>
  <r>
    <n v="1"/>
    <x v="13220"/>
  </r>
  <r>
    <n v="1"/>
    <x v="13221"/>
  </r>
  <r>
    <n v="1"/>
    <x v="1835"/>
  </r>
  <r>
    <n v="1"/>
    <x v="8754"/>
  </r>
  <r>
    <n v="1"/>
    <x v="13222"/>
  </r>
  <r>
    <n v="1"/>
    <x v="13223"/>
  </r>
  <r>
    <n v="1"/>
    <x v="13224"/>
  </r>
  <r>
    <n v="1"/>
    <x v="364"/>
  </r>
  <r>
    <n v="1"/>
    <x v="364"/>
  </r>
  <r>
    <n v="1"/>
    <x v="364"/>
  </r>
  <r>
    <n v="1"/>
    <x v="13225"/>
  </r>
  <r>
    <n v="1"/>
    <x v="8756"/>
  </r>
  <r>
    <n v="1"/>
    <x v="13226"/>
  </r>
  <r>
    <n v="1"/>
    <x v="13227"/>
  </r>
  <r>
    <n v="1"/>
    <x v="13228"/>
  </r>
  <r>
    <n v="1"/>
    <x v="13229"/>
  </r>
  <r>
    <n v="1"/>
    <x v="13230"/>
  </r>
  <r>
    <n v="1"/>
    <x v="13231"/>
  </r>
  <r>
    <n v="1"/>
    <x v="13232"/>
  </r>
  <r>
    <n v="1"/>
    <x v="13233"/>
  </r>
  <r>
    <n v="1"/>
    <x v="13234"/>
  </r>
  <r>
    <n v="1"/>
    <x v="6371"/>
  </r>
  <r>
    <n v="1"/>
    <x v="13235"/>
  </r>
  <r>
    <n v="1"/>
    <x v="452"/>
  </r>
  <r>
    <n v="1"/>
    <x v="452"/>
  </r>
  <r>
    <n v="1"/>
    <x v="452"/>
  </r>
  <r>
    <n v="1"/>
    <x v="13236"/>
  </r>
  <r>
    <n v="1"/>
    <x v="26"/>
  </r>
  <r>
    <n v="1"/>
    <x v="13237"/>
  </r>
  <r>
    <n v="1"/>
    <x v="13238"/>
  </r>
  <r>
    <n v="1"/>
    <x v="13239"/>
  </r>
  <r>
    <n v="1"/>
    <x v="13240"/>
  </r>
  <r>
    <n v="1"/>
    <x v="13241"/>
  </r>
  <r>
    <n v="1"/>
    <x v="13242"/>
  </r>
  <r>
    <n v="1"/>
    <x v="13243"/>
  </r>
  <r>
    <n v="1"/>
    <x v="6375"/>
  </r>
  <r>
    <n v="1"/>
    <x v="13244"/>
  </r>
  <r>
    <n v="1"/>
    <x v="13245"/>
  </r>
  <r>
    <n v="1"/>
    <x v="13246"/>
  </r>
  <r>
    <n v="1"/>
    <x v="13247"/>
  </r>
  <r>
    <n v="1"/>
    <x v="3916"/>
  </r>
  <r>
    <n v="1"/>
    <x v="3916"/>
  </r>
  <r>
    <n v="1"/>
    <x v="13248"/>
  </r>
  <r>
    <n v="1"/>
    <x v="6157"/>
  </r>
  <r>
    <n v="1"/>
    <x v="13249"/>
  </r>
  <r>
    <n v="1"/>
    <x v="13250"/>
  </r>
  <r>
    <n v="1"/>
    <x v="13251"/>
  </r>
  <r>
    <n v="1"/>
    <x v="13252"/>
  </r>
  <r>
    <n v="1"/>
    <x v="13253"/>
  </r>
  <r>
    <n v="1"/>
    <x v="13254"/>
  </r>
  <r>
    <n v="1"/>
    <x v="13255"/>
  </r>
  <r>
    <n v="1"/>
    <x v="6378"/>
  </r>
  <r>
    <n v="1"/>
    <x v="139"/>
  </r>
  <r>
    <n v="1"/>
    <x v="13256"/>
  </r>
  <r>
    <n v="1"/>
    <x v="13257"/>
  </r>
  <r>
    <n v="1"/>
    <x v="139"/>
  </r>
  <r>
    <n v="1"/>
    <x v="8786"/>
  </r>
  <r>
    <n v="1"/>
    <x v="13258"/>
  </r>
  <r>
    <n v="1"/>
    <x v="13258"/>
  </r>
  <r>
    <n v="1"/>
    <x v="1114"/>
  </r>
  <r>
    <n v="1"/>
    <x v="38"/>
  </r>
  <r>
    <n v="1"/>
    <x v="13259"/>
  </r>
  <r>
    <n v="1"/>
    <x v="13260"/>
  </r>
  <r>
    <n v="1"/>
    <x v="71"/>
  </r>
  <r>
    <n v="1"/>
    <x v="13261"/>
  </r>
  <r>
    <n v="1"/>
    <x v="4817"/>
  </r>
  <r>
    <n v="1"/>
    <x v="13262"/>
  </r>
  <r>
    <n v="1"/>
    <x v="13263"/>
  </r>
  <r>
    <n v="1"/>
    <x v="13264"/>
  </r>
  <r>
    <n v="1"/>
    <x v="13265"/>
  </r>
  <r>
    <n v="1"/>
    <x v="13266"/>
  </r>
  <r>
    <n v="1"/>
    <x v="13267"/>
  </r>
  <r>
    <n v="1"/>
    <x v="13268"/>
  </r>
  <r>
    <n v="1"/>
    <x v="8801"/>
  </r>
  <r>
    <n v="1"/>
    <x v="13269"/>
  </r>
  <r>
    <n v="1"/>
    <x v="1567"/>
  </r>
  <r>
    <n v="1"/>
    <x v="13270"/>
  </r>
  <r>
    <n v="1"/>
    <x v="13271"/>
  </r>
  <r>
    <n v="1"/>
    <x v="13272"/>
  </r>
  <r>
    <n v="1"/>
    <x v="13273"/>
  </r>
  <r>
    <n v="1"/>
    <x v="13274"/>
  </r>
  <r>
    <n v="1"/>
    <x v="13275"/>
  </r>
  <r>
    <n v="1"/>
    <x v="13276"/>
  </r>
  <r>
    <n v="1"/>
    <x v="13277"/>
  </r>
  <r>
    <n v="1"/>
    <x v="13278"/>
  </r>
  <r>
    <n v="1"/>
    <x v="13279"/>
  </r>
  <r>
    <n v="1"/>
    <x v="13280"/>
  </r>
  <r>
    <n v="1"/>
    <x v="13281"/>
  </r>
  <r>
    <n v="1"/>
    <x v="6386"/>
  </r>
  <r>
    <n v="1"/>
    <x v="13282"/>
  </r>
  <r>
    <n v="1"/>
    <x v="13283"/>
  </r>
  <r>
    <n v="1"/>
    <x v="13284"/>
  </r>
  <r>
    <n v="1"/>
    <x v="6388"/>
  </r>
  <r>
    <n v="1"/>
    <x v="4821"/>
  </r>
  <r>
    <n v="1"/>
    <x v="13285"/>
  </r>
  <r>
    <n v="1"/>
    <x v="13286"/>
  </r>
  <r>
    <n v="1"/>
    <x v="13287"/>
  </r>
  <r>
    <n v="1"/>
    <x v="13288"/>
  </r>
  <r>
    <n v="1"/>
    <x v="89"/>
  </r>
  <r>
    <n v="1"/>
    <x v="13289"/>
  </r>
  <r>
    <n v="1"/>
    <x v="13290"/>
  </r>
  <r>
    <n v="1"/>
    <x v="6392"/>
  </r>
  <r>
    <n v="1"/>
    <x v="13291"/>
  </r>
  <r>
    <n v="1"/>
    <x v="734"/>
  </r>
  <r>
    <n v="1"/>
    <x v="13292"/>
  </r>
  <r>
    <n v="1"/>
    <x v="13293"/>
  </r>
  <r>
    <n v="1"/>
    <x v="13294"/>
  </r>
  <r>
    <n v="1"/>
    <x v="13295"/>
  </r>
  <r>
    <n v="1"/>
    <x v="13296"/>
  </r>
  <r>
    <n v="1"/>
    <x v="13297"/>
  </r>
  <r>
    <n v="1"/>
    <x v="13298"/>
  </r>
  <r>
    <n v="1"/>
    <x v="13299"/>
  </r>
  <r>
    <n v="1"/>
    <x v="13300"/>
  </r>
  <r>
    <n v="1"/>
    <x v="13301"/>
  </r>
  <r>
    <n v="1"/>
    <x v="13302"/>
  </r>
  <r>
    <n v="1"/>
    <x v="13303"/>
  </r>
  <r>
    <n v="1"/>
    <x v="13304"/>
  </r>
  <r>
    <n v="1"/>
    <x v="13305"/>
  </r>
  <r>
    <n v="1"/>
    <x v="13306"/>
  </r>
  <r>
    <n v="1"/>
    <x v="13307"/>
  </r>
  <r>
    <n v="1"/>
    <x v="13308"/>
  </r>
  <r>
    <n v="1"/>
    <x v="13309"/>
  </r>
  <r>
    <n v="1"/>
    <x v="13309"/>
  </r>
  <r>
    <n v="1"/>
    <x v="6403"/>
  </r>
  <r>
    <n v="1"/>
    <x v="13310"/>
  </r>
  <r>
    <n v="1"/>
    <x v="13311"/>
  </r>
  <r>
    <n v="1"/>
    <x v="13312"/>
  </r>
  <r>
    <n v="1"/>
    <x v="13313"/>
  </r>
  <r>
    <n v="1"/>
    <x v="13314"/>
  </r>
  <r>
    <n v="1"/>
    <x v="13315"/>
  </r>
  <r>
    <n v="1"/>
    <x v="13316"/>
  </r>
  <r>
    <n v="1"/>
    <x v="13317"/>
  </r>
  <r>
    <n v="1"/>
    <x v="13318"/>
  </r>
  <r>
    <n v="1"/>
    <x v="8828"/>
  </r>
  <r>
    <n v="1"/>
    <x v="13319"/>
  </r>
  <r>
    <n v="1"/>
    <x v="13320"/>
  </r>
  <r>
    <n v="1"/>
    <x v="13321"/>
  </r>
  <r>
    <n v="1"/>
    <x v="13322"/>
  </r>
  <r>
    <n v="1"/>
    <x v="13323"/>
  </r>
  <r>
    <n v="1"/>
    <x v="13324"/>
  </r>
  <r>
    <n v="1"/>
    <x v="13325"/>
  </r>
  <r>
    <n v="1"/>
    <x v="13326"/>
  </r>
  <r>
    <n v="1"/>
    <x v="13327"/>
  </r>
  <r>
    <n v="1"/>
    <x v="5764"/>
  </r>
  <r>
    <n v="1"/>
    <x v="13328"/>
  </r>
  <r>
    <n v="1"/>
    <x v="13329"/>
  </r>
  <r>
    <n v="1"/>
    <x v="13330"/>
  </r>
  <r>
    <n v="1"/>
    <x v="13331"/>
  </r>
  <r>
    <n v="1"/>
    <x v="4"/>
  </r>
  <r>
    <n v="1"/>
    <x v="4"/>
  </r>
  <r>
    <n v="1"/>
    <x v="13332"/>
  </r>
  <r>
    <n v="1"/>
    <x v="13333"/>
  </r>
  <r>
    <n v="1"/>
    <x v="13334"/>
  </r>
  <r>
    <n v="1"/>
    <x v="13335"/>
  </r>
  <r>
    <n v="1"/>
    <x v="8841"/>
  </r>
  <r>
    <n v="1"/>
    <x v="13336"/>
  </r>
  <r>
    <n v="1"/>
    <x v="13337"/>
  </r>
  <r>
    <n v="1"/>
    <x v="13338"/>
  </r>
  <r>
    <n v="1"/>
    <x v="13339"/>
  </r>
  <r>
    <n v="1"/>
    <x v="13340"/>
  </r>
  <r>
    <n v="1"/>
    <x v="13341"/>
  </r>
  <r>
    <n v="1"/>
    <x v="13342"/>
  </r>
  <r>
    <n v="1"/>
    <x v="13343"/>
  </r>
  <r>
    <n v="1"/>
    <x v="4843"/>
  </r>
  <r>
    <n v="1"/>
    <x v="8846"/>
  </r>
  <r>
    <n v="1"/>
    <x v="13344"/>
  </r>
  <r>
    <n v="1"/>
    <x v="13345"/>
  </r>
  <r>
    <n v="1"/>
    <x v="13346"/>
  </r>
  <r>
    <n v="1"/>
    <x v="13347"/>
  </r>
  <r>
    <n v="1"/>
    <x v="13348"/>
  </r>
  <r>
    <n v="1"/>
    <x v="13349"/>
  </r>
  <r>
    <n v="1"/>
    <x v="13350"/>
  </r>
  <r>
    <n v="1"/>
    <x v="13351"/>
  </r>
  <r>
    <n v="1"/>
    <x v="13352"/>
  </r>
  <r>
    <n v="1"/>
    <x v="13353"/>
  </r>
  <r>
    <n v="1"/>
    <x v="13354"/>
  </r>
  <r>
    <n v="1"/>
    <x v="13355"/>
  </r>
  <r>
    <n v="1"/>
    <x v="12380"/>
  </r>
  <r>
    <n v="1"/>
    <x v="13356"/>
  </r>
  <r>
    <n v="1"/>
    <x v="13357"/>
  </r>
  <r>
    <n v="1"/>
    <x v="13358"/>
  </r>
  <r>
    <n v="1"/>
    <x v="13359"/>
  </r>
  <r>
    <n v="1"/>
    <x v="13360"/>
  </r>
  <r>
    <n v="1"/>
    <x v="13361"/>
  </r>
  <r>
    <n v="1"/>
    <x v="13361"/>
  </r>
  <r>
    <n v="1"/>
    <x v="13362"/>
  </r>
  <r>
    <n v="1"/>
    <x v="136"/>
  </r>
  <r>
    <n v="1"/>
    <x v="13363"/>
  </r>
  <r>
    <n v="1"/>
    <x v="13364"/>
  </r>
  <r>
    <n v="1"/>
    <x v="13365"/>
  </r>
  <r>
    <n v="1"/>
    <x v="136"/>
  </r>
  <r>
    <n v="1"/>
    <x v="13366"/>
  </r>
  <r>
    <n v="1"/>
    <x v="13367"/>
  </r>
  <r>
    <n v="1"/>
    <x v="13368"/>
  </r>
  <r>
    <n v="1"/>
    <x v="13369"/>
  </r>
  <r>
    <n v="1"/>
    <x v="1287"/>
  </r>
  <r>
    <n v="1"/>
    <x v="13370"/>
  </r>
  <r>
    <n v="1"/>
    <x v="13371"/>
  </r>
  <r>
    <n v="1"/>
    <x v="8861"/>
  </r>
  <r>
    <n v="1"/>
    <x v="13372"/>
  </r>
  <r>
    <n v="1"/>
    <x v="13373"/>
  </r>
  <r>
    <n v="1"/>
    <x v="13374"/>
  </r>
  <r>
    <n v="1"/>
    <x v="13375"/>
  </r>
  <r>
    <n v="1"/>
    <x v="13376"/>
  </r>
  <r>
    <n v="1"/>
    <x v="13377"/>
  </r>
  <r>
    <n v="1"/>
    <x v="8867"/>
  </r>
  <r>
    <n v="1"/>
    <x v="13378"/>
  </r>
  <r>
    <n v="1"/>
    <x v="13379"/>
  </r>
  <r>
    <n v="1"/>
    <x v="13380"/>
  </r>
  <r>
    <n v="1"/>
    <x v="202"/>
  </r>
  <r>
    <n v="1"/>
    <x v="8876"/>
  </r>
  <r>
    <n v="1"/>
    <x v="114"/>
  </r>
  <r>
    <n v="1"/>
    <x v="13381"/>
  </r>
  <r>
    <n v="1"/>
    <x v="13382"/>
  </r>
  <r>
    <n v="1"/>
    <x v="13383"/>
  </r>
  <r>
    <n v="1"/>
    <x v="13384"/>
  </r>
  <r>
    <n v="1"/>
    <x v="13385"/>
  </r>
  <r>
    <n v="1"/>
    <x v="13386"/>
  </r>
  <r>
    <n v="1"/>
    <x v="13387"/>
  </r>
  <r>
    <n v="1"/>
    <x v="13388"/>
  </r>
  <r>
    <n v="1"/>
    <x v="13389"/>
  </r>
  <r>
    <n v="1"/>
    <x v="13390"/>
  </r>
  <r>
    <n v="1"/>
    <x v="13391"/>
  </r>
  <r>
    <n v="1"/>
    <x v="13392"/>
  </r>
  <r>
    <n v="1"/>
    <x v="13393"/>
  </r>
  <r>
    <n v="1"/>
    <x v="13394"/>
  </r>
  <r>
    <n v="1"/>
    <x v="13395"/>
  </r>
  <r>
    <n v="1"/>
    <x v="609"/>
  </r>
  <r>
    <n v="1"/>
    <x v="13396"/>
  </r>
  <r>
    <n v="1"/>
    <x v="13397"/>
  </r>
  <r>
    <n v="1"/>
    <x v="13398"/>
  </r>
  <r>
    <n v="1"/>
    <x v="13399"/>
  </r>
  <r>
    <n v="1"/>
    <x v="13400"/>
  </r>
  <r>
    <n v="1"/>
    <x v="13401"/>
  </r>
  <r>
    <n v="1"/>
    <x v="13402"/>
  </r>
  <r>
    <n v="1"/>
    <x v="13403"/>
  </r>
  <r>
    <n v="1"/>
    <x v="1431"/>
  </r>
  <r>
    <n v="1"/>
    <x v="13404"/>
  </r>
  <r>
    <n v="1"/>
    <x v="8890"/>
  </r>
  <r>
    <n v="1"/>
    <x v="13405"/>
  </r>
  <r>
    <n v="1"/>
    <x v="13406"/>
  </r>
  <r>
    <n v="1"/>
    <x v="13407"/>
  </r>
  <r>
    <n v="1"/>
    <x v="13408"/>
  </r>
  <r>
    <n v="1"/>
    <x v="6422"/>
  </r>
  <r>
    <n v="1"/>
    <x v="8891"/>
  </r>
  <r>
    <n v="1"/>
    <x v="13409"/>
  </r>
  <r>
    <n v="1"/>
    <x v="2717"/>
  </r>
  <r>
    <n v="1"/>
    <x v="13410"/>
  </r>
  <r>
    <n v="1"/>
    <x v="13411"/>
  </r>
  <r>
    <n v="1"/>
    <x v="13412"/>
  </r>
  <r>
    <n v="1"/>
    <x v="13412"/>
  </r>
  <r>
    <n v="1"/>
    <x v="13412"/>
  </r>
  <r>
    <n v="1"/>
    <x v="13412"/>
  </r>
  <r>
    <n v="1"/>
    <x v="1033"/>
  </r>
  <r>
    <n v="1"/>
    <x v="13413"/>
  </r>
  <r>
    <n v="1"/>
    <x v="13414"/>
  </r>
  <r>
    <n v="1"/>
    <x v="13415"/>
  </r>
  <r>
    <n v="1"/>
    <x v="13416"/>
  </r>
  <r>
    <n v="1"/>
    <x v="13417"/>
  </r>
  <r>
    <n v="1"/>
    <x v="13418"/>
  </r>
  <r>
    <n v="1"/>
    <x v="1"/>
  </r>
  <r>
    <n v="1"/>
    <x v="13419"/>
  </r>
  <r>
    <n v="1"/>
    <x v="13420"/>
  </r>
  <r>
    <n v="1"/>
    <x v="13421"/>
  </r>
  <r>
    <n v="1"/>
    <x v="13422"/>
  </r>
  <r>
    <n v="1"/>
    <x v="13423"/>
  </r>
  <r>
    <n v="1"/>
    <x v="6429"/>
  </r>
  <r>
    <n v="1"/>
    <x v="13424"/>
  </r>
  <r>
    <n v="1"/>
    <x v="13425"/>
  </r>
  <r>
    <n v="1"/>
    <x v="13426"/>
  </r>
  <r>
    <n v="1"/>
    <x v="13427"/>
  </r>
  <r>
    <n v="1"/>
    <x v="13428"/>
  </r>
  <r>
    <n v="1"/>
    <x v="13429"/>
  </r>
  <r>
    <n v="1"/>
    <x v="13430"/>
  </r>
  <r>
    <n v="1"/>
    <x v="13431"/>
  </r>
  <r>
    <n v="1"/>
    <x v="13432"/>
  </r>
  <r>
    <n v="1"/>
    <x v="13433"/>
  </r>
  <r>
    <n v="1"/>
    <x v="3930"/>
  </r>
  <r>
    <n v="1"/>
    <x v="13434"/>
  </r>
  <r>
    <n v="1"/>
    <x v="13435"/>
  </r>
  <r>
    <n v="1"/>
    <x v="13436"/>
  </r>
  <r>
    <n v="1"/>
    <x v="13437"/>
  </r>
  <r>
    <n v="1"/>
    <x v="13438"/>
  </r>
  <r>
    <n v="1"/>
    <x v="13439"/>
  </r>
  <r>
    <n v="1"/>
    <x v="13440"/>
  </r>
  <r>
    <n v="1"/>
    <x v="13441"/>
  </r>
  <r>
    <n v="1"/>
    <x v="13442"/>
  </r>
  <r>
    <n v="1"/>
    <x v="13443"/>
  </r>
  <r>
    <n v="1"/>
    <x v="13443"/>
  </r>
  <r>
    <n v="1"/>
    <x v="8922"/>
  </r>
  <r>
    <n v="1"/>
    <x v="6958"/>
  </r>
  <r>
    <n v="1"/>
    <x v="13444"/>
  </r>
  <r>
    <n v="1"/>
    <x v="13445"/>
  </r>
  <r>
    <n v="1"/>
    <x v="13446"/>
  </r>
  <r>
    <n v="1"/>
    <x v="13447"/>
  </r>
  <r>
    <n v="1"/>
    <x v="288"/>
  </r>
  <r>
    <n v="1"/>
    <x v="13448"/>
  </r>
  <r>
    <n v="1"/>
    <x v="13449"/>
  </r>
  <r>
    <n v="1"/>
    <x v="13450"/>
  </r>
  <r>
    <n v="1"/>
    <x v="13451"/>
  </r>
  <r>
    <n v="1"/>
    <x v="13452"/>
  </r>
  <r>
    <n v="1"/>
    <x v="13453"/>
  </r>
  <r>
    <n v="1"/>
    <x v="13454"/>
  </r>
  <r>
    <n v="1"/>
    <x v="13455"/>
  </r>
  <r>
    <n v="1"/>
    <x v="13456"/>
  </r>
  <r>
    <n v="1"/>
    <x v="8929"/>
  </r>
  <r>
    <n v="1"/>
    <x v="13457"/>
  </r>
  <r>
    <n v="1"/>
    <x v="13458"/>
  </r>
  <r>
    <n v="1"/>
    <x v="13459"/>
  </r>
  <r>
    <n v="1"/>
    <x v="13460"/>
  </r>
  <r>
    <n v="1"/>
    <x v="13461"/>
  </r>
  <r>
    <n v="1"/>
    <x v="13462"/>
  </r>
  <r>
    <n v="1"/>
    <x v="13463"/>
  </r>
  <r>
    <n v="1"/>
    <x v="13464"/>
  </r>
  <r>
    <n v="1"/>
    <x v="13465"/>
  </r>
  <r>
    <n v="1"/>
    <x v="13466"/>
  </r>
  <r>
    <n v="1"/>
    <x v="13467"/>
  </r>
  <r>
    <n v="1"/>
    <x v="3932"/>
  </r>
  <r>
    <n v="1"/>
    <x v="13468"/>
  </r>
  <r>
    <n v="1"/>
    <x v="13469"/>
  </r>
  <r>
    <n v="1"/>
    <x v="13470"/>
  </r>
  <r>
    <n v="1"/>
    <x v="13471"/>
  </r>
  <r>
    <n v="1"/>
    <x v="13472"/>
  </r>
  <r>
    <n v="1"/>
    <x v="13473"/>
  </r>
  <r>
    <n v="1"/>
    <x v="13474"/>
  </r>
  <r>
    <n v="1"/>
    <x v="13475"/>
  </r>
  <r>
    <n v="1"/>
    <x v="13475"/>
  </r>
  <r>
    <n v="1"/>
    <x v="13476"/>
  </r>
  <r>
    <n v="1"/>
    <x v="13477"/>
  </r>
  <r>
    <n v="1"/>
    <x v="13478"/>
  </r>
  <r>
    <n v="1"/>
    <x v="13479"/>
  </r>
  <r>
    <n v="1"/>
    <x v="13480"/>
  </r>
  <r>
    <n v="1"/>
    <x v="13481"/>
  </r>
  <r>
    <n v="1"/>
    <x v="13482"/>
  </r>
  <r>
    <n v="1"/>
    <x v="13483"/>
  </r>
  <r>
    <n v="1"/>
    <x v="13484"/>
  </r>
  <r>
    <n v="1"/>
    <x v="13485"/>
  </r>
  <r>
    <n v="1"/>
    <x v="13486"/>
  </r>
  <r>
    <n v="1"/>
    <x v="13487"/>
  </r>
  <r>
    <n v="1"/>
    <x v="1999"/>
  </r>
  <r>
    <n v="1"/>
    <x v="8946"/>
  </r>
  <r>
    <n v="1"/>
    <x v="13488"/>
  </r>
  <r>
    <n v="1"/>
    <x v="13489"/>
  </r>
  <r>
    <n v="1"/>
    <x v="13490"/>
  </r>
  <r>
    <n v="1"/>
    <x v="13491"/>
  </r>
  <r>
    <n v="1"/>
    <x v="2108"/>
  </r>
  <r>
    <n v="1"/>
    <x v="13492"/>
  </r>
  <r>
    <n v="1"/>
    <x v="13493"/>
  </r>
  <r>
    <n v="1"/>
    <x v="13494"/>
  </r>
  <r>
    <n v="1"/>
    <x v="13495"/>
  </r>
  <r>
    <n v="1"/>
    <x v="13496"/>
  </r>
  <r>
    <n v="1"/>
    <x v="13496"/>
  </r>
  <r>
    <n v="1"/>
    <x v="13497"/>
  </r>
  <r>
    <n v="1"/>
    <x v="766"/>
  </r>
  <r>
    <n v="1"/>
    <x v="13498"/>
  </r>
  <r>
    <n v="1"/>
    <x v="13499"/>
  </r>
  <r>
    <n v="1"/>
    <x v="13500"/>
  </r>
  <r>
    <n v="1"/>
    <x v="13501"/>
  </r>
  <r>
    <n v="1"/>
    <x v="13502"/>
  </r>
  <r>
    <n v="1"/>
    <x v="13503"/>
  </r>
  <r>
    <n v="1"/>
    <x v="13504"/>
  </r>
  <r>
    <n v="1"/>
    <x v="13505"/>
  </r>
  <r>
    <n v="1"/>
    <x v="13506"/>
  </r>
  <r>
    <n v="1"/>
    <x v="13507"/>
  </r>
  <r>
    <n v="1"/>
    <x v="13508"/>
  </r>
  <r>
    <n v="1"/>
    <x v="13509"/>
  </r>
  <r>
    <n v="1"/>
    <x v="13510"/>
  </r>
  <r>
    <n v="1"/>
    <x v="13511"/>
  </r>
  <r>
    <n v="1"/>
    <x v="13512"/>
  </r>
  <r>
    <n v="1"/>
    <x v="13513"/>
  </r>
  <r>
    <n v="1"/>
    <x v="13514"/>
  </r>
  <r>
    <n v="1"/>
    <x v="13515"/>
  </r>
  <r>
    <n v="1"/>
    <x v="13516"/>
  </r>
  <r>
    <n v="1"/>
    <x v="13517"/>
  </r>
  <r>
    <n v="1"/>
    <x v="1375"/>
  </r>
  <r>
    <n v="1"/>
    <x v="13518"/>
  </r>
  <r>
    <n v="1"/>
    <x v="13519"/>
  </r>
  <r>
    <n v="1"/>
    <x v="13520"/>
  </r>
  <r>
    <n v="1"/>
    <x v="13521"/>
  </r>
  <r>
    <n v="1"/>
    <x v="13522"/>
  </r>
  <r>
    <n v="1"/>
    <x v="13522"/>
  </r>
  <r>
    <n v="1"/>
    <x v="13523"/>
  </r>
  <r>
    <n v="1"/>
    <x v="13524"/>
  </r>
  <r>
    <n v="1"/>
    <x v="13525"/>
  </r>
  <r>
    <n v="1"/>
    <x v="13526"/>
  </r>
  <r>
    <n v="1"/>
    <x v="13527"/>
  </r>
  <r>
    <n v="1"/>
    <x v="4884"/>
  </r>
  <r>
    <n v="1"/>
    <x v="13528"/>
  </r>
  <r>
    <n v="1"/>
    <x v="13529"/>
  </r>
  <r>
    <n v="1"/>
    <x v="13530"/>
  </r>
  <r>
    <n v="1"/>
    <x v="13531"/>
  </r>
  <r>
    <n v="1"/>
    <x v="13532"/>
  </r>
  <r>
    <n v="1"/>
    <x v="13533"/>
  </r>
  <r>
    <n v="1"/>
    <x v="13534"/>
  </r>
  <r>
    <n v="1"/>
    <x v="13535"/>
  </r>
  <r>
    <n v="1"/>
    <x v="13536"/>
  </r>
  <r>
    <n v="1"/>
    <x v="13537"/>
  </r>
  <r>
    <n v="1"/>
    <x v="13538"/>
  </r>
  <r>
    <n v="1"/>
    <x v="13539"/>
  </r>
  <r>
    <n v="1"/>
    <x v="766"/>
  </r>
  <r>
    <n v="1"/>
    <x v="766"/>
  </r>
  <r>
    <n v="1"/>
    <x v="13540"/>
  </r>
  <r>
    <n v="1"/>
    <x v="13541"/>
  </r>
  <r>
    <n v="1"/>
    <x v="13542"/>
  </r>
  <r>
    <n v="1"/>
    <x v="13543"/>
  </r>
  <r>
    <n v="1"/>
    <x v="13544"/>
  </r>
  <r>
    <n v="1"/>
    <x v="6449"/>
  </r>
  <r>
    <n v="1"/>
    <x v="13545"/>
  </r>
  <r>
    <n v="1"/>
    <x v="4887"/>
  </r>
  <r>
    <n v="1"/>
    <x v="1000"/>
  </r>
  <r>
    <n v="1"/>
    <x v="13546"/>
  </r>
  <r>
    <n v="1"/>
    <x v="13547"/>
  </r>
  <r>
    <n v="1"/>
    <x v="13548"/>
  </r>
  <r>
    <n v="1"/>
    <x v="13549"/>
  </r>
  <r>
    <n v="1"/>
    <x v="13550"/>
  </r>
  <r>
    <n v="1"/>
    <x v="13551"/>
  </r>
  <r>
    <n v="1"/>
    <x v="13551"/>
  </r>
  <r>
    <n v="1"/>
    <x v="13552"/>
  </r>
  <r>
    <n v="1"/>
    <x v="13553"/>
  </r>
  <r>
    <n v="1"/>
    <x v="13554"/>
  </r>
  <r>
    <n v="1"/>
    <x v="13555"/>
  </r>
  <r>
    <n v="1"/>
    <x v="13556"/>
  </r>
  <r>
    <n v="1"/>
    <x v="13557"/>
  </r>
  <r>
    <n v="1"/>
    <x v="13558"/>
  </r>
  <r>
    <n v="1"/>
    <x v="13559"/>
  </r>
  <r>
    <n v="1"/>
    <x v="13560"/>
  </r>
  <r>
    <n v="1"/>
    <x v="13561"/>
  </r>
  <r>
    <n v="1"/>
    <x v="13562"/>
  </r>
  <r>
    <n v="1"/>
    <x v="13563"/>
  </r>
  <r>
    <n v="1"/>
    <x v="13564"/>
  </r>
  <r>
    <n v="1"/>
    <x v="13565"/>
  </r>
  <r>
    <n v="1"/>
    <x v="13566"/>
  </r>
  <r>
    <n v="1"/>
    <x v="1573"/>
  </r>
  <r>
    <n v="1"/>
    <x v="2268"/>
  </r>
  <r>
    <n v="1"/>
    <x v="13567"/>
  </r>
  <r>
    <n v="1"/>
    <x v="13568"/>
  </r>
  <r>
    <n v="1"/>
    <x v="13569"/>
  </r>
  <r>
    <n v="1"/>
    <x v="13570"/>
  </r>
  <r>
    <n v="1"/>
    <x v="13571"/>
  </r>
  <r>
    <n v="1"/>
    <x v="13572"/>
  </r>
  <r>
    <n v="1"/>
    <x v="13573"/>
  </r>
  <r>
    <n v="1"/>
    <x v="13574"/>
  </r>
  <r>
    <n v="1"/>
    <x v="13575"/>
  </r>
  <r>
    <n v="1"/>
    <x v="3939"/>
  </r>
  <r>
    <n v="1"/>
    <x v="13576"/>
  </r>
  <r>
    <n v="1"/>
    <x v="8994"/>
  </r>
  <r>
    <n v="1"/>
    <x v="13577"/>
  </r>
  <r>
    <n v="1"/>
    <x v="13578"/>
  </r>
  <r>
    <n v="1"/>
    <x v="13579"/>
  </r>
  <r>
    <n v="1"/>
    <x v="20"/>
  </r>
  <r>
    <n v="1"/>
    <x v="20"/>
  </r>
  <r>
    <n v="1"/>
    <x v="13580"/>
  </r>
  <r>
    <n v="1"/>
    <x v="13581"/>
  </r>
  <r>
    <n v="1"/>
    <x v="2000"/>
  </r>
  <r>
    <n v="1"/>
    <x v="13582"/>
  </r>
  <r>
    <n v="1"/>
    <x v="13583"/>
  </r>
  <r>
    <n v="1"/>
    <x v="1728"/>
  </r>
  <r>
    <n v="1"/>
    <x v="13584"/>
  </r>
  <r>
    <n v="1"/>
    <x v="13585"/>
  </r>
  <r>
    <n v="1"/>
    <x v="8997"/>
  </r>
  <r>
    <n v="1"/>
    <x v="4894"/>
  </r>
  <r>
    <n v="1"/>
    <x v="13586"/>
  </r>
  <r>
    <n v="1"/>
    <x v="13587"/>
  </r>
  <r>
    <n v="1"/>
    <x v="517"/>
  </r>
  <r>
    <n v="1"/>
    <x v="13588"/>
  </r>
  <r>
    <n v="1"/>
    <x v="13589"/>
  </r>
  <r>
    <n v="1"/>
    <x v="2384"/>
  </r>
  <r>
    <n v="1"/>
    <x v="13590"/>
  </r>
  <r>
    <n v="1"/>
    <x v="2384"/>
  </r>
  <r>
    <n v="1"/>
    <x v="13"/>
  </r>
  <r>
    <n v="1"/>
    <x v="13591"/>
  </r>
  <r>
    <n v="1"/>
    <x v="13592"/>
  </r>
  <r>
    <n v="1"/>
    <x v="13593"/>
  </r>
  <r>
    <n v="1"/>
    <x v="13594"/>
  </r>
  <r>
    <n v="1"/>
    <x v="13595"/>
  </r>
  <r>
    <n v="1"/>
    <x v="13596"/>
  </r>
  <r>
    <n v="1"/>
    <x v="13597"/>
  </r>
  <r>
    <n v="1"/>
    <x v="13598"/>
  </r>
  <r>
    <n v="1"/>
    <x v="170"/>
  </r>
  <r>
    <n v="1"/>
    <x v="13599"/>
  </r>
  <r>
    <n v="1"/>
    <x v="13600"/>
  </r>
  <r>
    <n v="1"/>
    <x v="13601"/>
  </r>
  <r>
    <n v="1"/>
    <x v="13602"/>
  </r>
  <r>
    <n v="1"/>
    <x v="13603"/>
  </r>
  <r>
    <n v="1"/>
    <x v="13604"/>
  </r>
  <r>
    <n v="1"/>
    <x v="13605"/>
  </r>
  <r>
    <n v="1"/>
    <x v="13606"/>
  </r>
  <r>
    <n v="1"/>
    <x v="13607"/>
  </r>
  <r>
    <n v="1"/>
    <x v="13608"/>
  </r>
  <r>
    <n v="1"/>
    <x v="4908"/>
  </r>
  <r>
    <n v="1"/>
    <x v="13609"/>
  </r>
  <r>
    <n v="1"/>
    <x v="13610"/>
  </r>
  <r>
    <n v="1"/>
    <x v="13611"/>
  </r>
  <r>
    <n v="1"/>
    <x v="13612"/>
  </r>
  <r>
    <n v="1"/>
    <x v="406"/>
  </r>
  <r>
    <n v="1"/>
    <x v="13613"/>
  </r>
  <r>
    <n v="1"/>
    <x v="13614"/>
  </r>
  <r>
    <n v="1"/>
    <x v="13615"/>
  </r>
  <r>
    <n v="1"/>
    <x v="13616"/>
  </r>
  <r>
    <n v="1"/>
    <x v="13617"/>
  </r>
  <r>
    <n v="1"/>
    <x v="13618"/>
  </r>
  <r>
    <n v="1"/>
    <x v="13619"/>
  </r>
  <r>
    <n v="1"/>
    <x v="13620"/>
  </r>
  <r>
    <n v="1"/>
    <x v="13621"/>
  </r>
  <r>
    <n v="1"/>
    <x v="13622"/>
  </r>
  <r>
    <n v="1"/>
    <x v="13623"/>
  </r>
  <r>
    <n v="1"/>
    <x v="13624"/>
  </r>
  <r>
    <n v="1"/>
    <x v="13625"/>
  </r>
  <r>
    <n v="1"/>
    <x v="373"/>
  </r>
  <r>
    <n v="1"/>
    <x v="13626"/>
  </r>
  <r>
    <n v="1"/>
    <x v="13627"/>
  </r>
  <r>
    <n v="1"/>
    <x v="13628"/>
  </r>
  <r>
    <n v="1"/>
    <x v="13629"/>
  </r>
  <r>
    <n v="1"/>
    <x v="13630"/>
  </r>
  <r>
    <n v="1"/>
    <x v="13631"/>
  </r>
  <r>
    <n v="1"/>
    <x v="13632"/>
  </r>
  <r>
    <n v="1"/>
    <x v="6465"/>
  </r>
  <r>
    <n v="1"/>
    <x v="13633"/>
  </r>
  <r>
    <n v="1"/>
    <x v="6466"/>
  </r>
  <r>
    <n v="1"/>
    <x v="13634"/>
  </r>
  <r>
    <n v="1"/>
    <x v="13635"/>
  </r>
  <r>
    <n v="1"/>
    <x v="13636"/>
  </r>
  <r>
    <n v="1"/>
    <x v="13637"/>
  </r>
  <r>
    <n v="1"/>
    <x v="13638"/>
  </r>
  <r>
    <n v="1"/>
    <x v="747"/>
  </r>
  <r>
    <n v="1"/>
    <x v="747"/>
  </r>
  <r>
    <n v="1"/>
    <x v="13639"/>
  </r>
  <r>
    <n v="1"/>
    <x v="13640"/>
  </r>
  <r>
    <n v="1"/>
    <x v="13641"/>
  </r>
  <r>
    <n v="1"/>
    <x v="13642"/>
  </r>
  <r>
    <n v="1"/>
    <x v="13643"/>
  </r>
  <r>
    <n v="1"/>
    <x v="13644"/>
  </r>
  <r>
    <n v="1"/>
    <x v="13608"/>
  </r>
  <r>
    <n v="1"/>
    <x v="13645"/>
  </r>
  <r>
    <n v="1"/>
    <x v="13646"/>
  </r>
  <r>
    <n v="1"/>
    <x v="13647"/>
  </r>
  <r>
    <n v="1"/>
    <x v="13648"/>
  </r>
  <r>
    <n v="1"/>
    <x v="3406"/>
  </r>
  <r>
    <n v="1"/>
    <x v="13649"/>
  </r>
  <r>
    <n v="1"/>
    <x v="4916"/>
  </r>
  <r>
    <n v="1"/>
    <x v="13650"/>
  </r>
  <r>
    <n v="1"/>
    <x v="13651"/>
  </r>
  <r>
    <n v="1"/>
    <x v="13652"/>
  </r>
  <r>
    <n v="1"/>
    <x v="13653"/>
  </r>
  <r>
    <n v="1"/>
    <x v="578"/>
  </r>
  <r>
    <n v="1"/>
    <x v="13654"/>
  </r>
  <r>
    <n v="1"/>
    <x v="13655"/>
  </r>
  <r>
    <n v="1"/>
    <x v="13656"/>
  </r>
  <r>
    <n v="1"/>
    <x v="13657"/>
  </r>
  <r>
    <n v="1"/>
    <x v="13658"/>
  </r>
  <r>
    <n v="1"/>
    <x v="13659"/>
  </r>
  <r>
    <n v="1"/>
    <x v="13660"/>
  </r>
  <r>
    <n v="1"/>
    <x v="13661"/>
  </r>
  <r>
    <n v="1"/>
    <x v="13662"/>
  </r>
  <r>
    <n v="1"/>
    <x v="13663"/>
  </r>
  <r>
    <n v="1"/>
    <x v="1035"/>
  </r>
  <r>
    <n v="1"/>
    <x v="13664"/>
  </r>
  <r>
    <n v="1"/>
    <x v="13665"/>
  </r>
  <r>
    <n v="1"/>
    <x v="13666"/>
  </r>
  <r>
    <n v="1"/>
    <x v="13667"/>
  </r>
  <r>
    <n v="1"/>
    <x v="13668"/>
  </r>
  <r>
    <n v="1"/>
    <x v="13669"/>
  </r>
  <r>
    <n v="1"/>
    <x v="13670"/>
  </r>
  <r>
    <n v="1"/>
    <x v="13671"/>
  </r>
  <r>
    <n v="1"/>
    <x v="13672"/>
  </r>
  <r>
    <n v="1"/>
    <x v="13673"/>
  </r>
  <r>
    <n v="1"/>
    <x v="13674"/>
  </r>
  <r>
    <n v="1"/>
    <x v="13675"/>
  </r>
  <r>
    <n v="1"/>
    <x v="13676"/>
  </r>
  <r>
    <n v="1"/>
    <x v="13677"/>
  </r>
  <r>
    <n v="1"/>
    <x v="9068"/>
  </r>
  <r>
    <n v="1"/>
    <x v="13678"/>
  </r>
  <r>
    <n v="1"/>
    <x v="13679"/>
  </r>
  <r>
    <n v="1"/>
    <x v="9069"/>
  </r>
  <r>
    <n v="1"/>
    <x v="13680"/>
  </r>
  <r>
    <n v="1"/>
    <x v="13681"/>
  </r>
  <r>
    <n v="1"/>
    <x v="13682"/>
  </r>
  <r>
    <n v="1"/>
    <x v="13683"/>
  </r>
  <r>
    <n v="1"/>
    <x v="13684"/>
  </r>
  <r>
    <n v="1"/>
    <x v="13685"/>
  </r>
  <r>
    <n v="1"/>
    <x v="13686"/>
  </r>
  <r>
    <n v="1"/>
    <x v="13687"/>
  </r>
  <r>
    <n v="1"/>
    <x v="13688"/>
  </r>
  <r>
    <n v="1"/>
    <x v="13689"/>
  </r>
  <r>
    <n v="1"/>
    <x v="13690"/>
  </r>
  <r>
    <n v="1"/>
    <x v="13691"/>
  </r>
  <r>
    <n v="1"/>
    <x v="2274"/>
  </r>
  <r>
    <n v="1"/>
    <x v="326"/>
  </r>
  <r>
    <n v="1"/>
    <x v="13692"/>
  </r>
  <r>
    <n v="1"/>
    <x v="13693"/>
  </r>
  <r>
    <n v="1"/>
    <x v="13694"/>
  </r>
  <r>
    <n v="1"/>
    <x v="13695"/>
  </r>
  <r>
    <n v="1"/>
    <x v="13696"/>
  </r>
  <r>
    <n v="1"/>
    <x v="13697"/>
  </r>
  <r>
    <n v="1"/>
    <x v="13698"/>
  </r>
  <r>
    <n v="1"/>
    <x v="13699"/>
  </r>
  <r>
    <n v="1"/>
    <x v="13700"/>
  </r>
  <r>
    <n v="1"/>
    <x v="13701"/>
  </r>
  <r>
    <n v="1"/>
    <x v="13702"/>
  </r>
  <r>
    <n v="1"/>
    <x v="13702"/>
  </r>
  <r>
    <n v="1"/>
    <x v="13703"/>
  </r>
  <r>
    <n v="1"/>
    <x v="13704"/>
  </r>
  <r>
    <n v="1"/>
    <x v="13705"/>
  </r>
  <r>
    <n v="1"/>
    <x v="13706"/>
  </r>
  <r>
    <n v="1"/>
    <x v="13706"/>
  </r>
  <r>
    <n v="1"/>
    <x v="13707"/>
  </r>
  <r>
    <n v="1"/>
    <x v="13708"/>
  </r>
  <r>
    <n v="1"/>
    <x v="4216"/>
  </r>
  <r>
    <n v="1"/>
    <x v="13709"/>
  </r>
  <r>
    <n v="1"/>
    <x v="1491"/>
  </r>
  <r>
    <n v="1"/>
    <x v="13710"/>
  </r>
  <r>
    <n v="1"/>
    <x v="5914"/>
  </r>
  <r>
    <n v="1"/>
    <x v="11937"/>
  </r>
  <r>
    <n v="1"/>
    <x v="13711"/>
  </r>
  <r>
    <n v="1"/>
    <x v="13712"/>
  </r>
  <r>
    <n v="1"/>
    <x v="13713"/>
  </r>
  <r>
    <n v="1"/>
    <x v="318"/>
  </r>
  <r>
    <n v="1"/>
    <x v="13714"/>
  </r>
  <r>
    <n v="1"/>
    <x v="13715"/>
  </r>
  <r>
    <n v="1"/>
    <x v="13716"/>
  </r>
  <r>
    <n v="1"/>
    <x v="805"/>
  </r>
  <r>
    <n v="1"/>
    <x v="13717"/>
  </r>
  <r>
    <n v="1"/>
    <x v="13718"/>
  </r>
  <r>
    <n v="1"/>
    <x v="13719"/>
  </r>
  <r>
    <n v="1"/>
    <x v="13720"/>
  </r>
  <r>
    <n v="1"/>
    <x v="13721"/>
  </r>
  <r>
    <n v="1"/>
    <x v="13722"/>
  </r>
  <r>
    <n v="1"/>
    <x v="13723"/>
  </r>
  <r>
    <n v="1"/>
    <x v="13724"/>
  </r>
  <r>
    <n v="1"/>
    <x v="9110"/>
  </r>
  <r>
    <n v="1"/>
    <x v="13725"/>
  </r>
  <r>
    <n v="1"/>
    <x v="13725"/>
  </r>
  <r>
    <n v="1"/>
    <x v="13726"/>
  </r>
  <r>
    <n v="1"/>
    <x v="13726"/>
  </r>
  <r>
    <n v="1"/>
    <x v="13727"/>
  </r>
  <r>
    <n v="1"/>
    <x v="13728"/>
  </r>
  <r>
    <n v="1"/>
    <x v="13729"/>
  </r>
  <r>
    <n v="1"/>
    <x v="13730"/>
  </r>
  <r>
    <n v="1"/>
    <x v="13731"/>
  </r>
  <r>
    <n v="1"/>
    <x v="13732"/>
  </r>
  <r>
    <n v="1"/>
    <x v="13733"/>
  </r>
  <r>
    <n v="1"/>
    <x v="13734"/>
  </r>
  <r>
    <n v="1"/>
    <x v="6491"/>
  </r>
  <r>
    <n v="1"/>
    <x v="13735"/>
  </r>
  <r>
    <n v="1"/>
    <x v="9114"/>
  </r>
  <r>
    <n v="1"/>
    <x v="13736"/>
  </r>
  <r>
    <n v="1"/>
    <x v="660"/>
  </r>
  <r>
    <n v="1"/>
    <x v="13737"/>
  </r>
  <r>
    <n v="1"/>
    <x v="13738"/>
  </r>
  <r>
    <n v="1"/>
    <x v="13739"/>
  </r>
  <r>
    <n v="1"/>
    <x v="13740"/>
  </r>
  <r>
    <n v="1"/>
    <x v="13741"/>
  </r>
  <r>
    <n v="1"/>
    <x v="13742"/>
  </r>
  <r>
    <n v="1"/>
    <x v="13743"/>
  </r>
  <r>
    <n v="1"/>
    <x v="13744"/>
  </r>
  <r>
    <n v="1"/>
    <x v="960"/>
  </r>
  <r>
    <n v="1"/>
    <x v="13745"/>
  </r>
  <r>
    <n v="1"/>
    <x v="13746"/>
  </r>
  <r>
    <n v="1"/>
    <x v="13747"/>
  </r>
  <r>
    <n v="1"/>
    <x v="13748"/>
  </r>
  <r>
    <n v="1"/>
    <x v="13749"/>
  </r>
  <r>
    <n v="1"/>
    <x v="13750"/>
  </r>
  <r>
    <n v="1"/>
    <x v="13751"/>
  </r>
  <r>
    <n v="1"/>
    <x v="13752"/>
  </r>
  <r>
    <n v="1"/>
    <x v="13753"/>
  </r>
  <r>
    <n v="1"/>
    <x v="13754"/>
  </r>
  <r>
    <n v="1"/>
    <x v="13755"/>
  </r>
  <r>
    <n v="1"/>
    <x v="13755"/>
  </r>
  <r>
    <n v="1"/>
    <x v="13756"/>
  </r>
  <r>
    <n v="1"/>
    <x v="13757"/>
  </r>
  <r>
    <n v="1"/>
    <x v="13758"/>
  </r>
  <r>
    <n v="1"/>
    <x v="13759"/>
  </r>
  <r>
    <n v="1"/>
    <x v="13760"/>
  </r>
  <r>
    <n v="1"/>
    <x v="13761"/>
  </r>
  <r>
    <n v="1"/>
    <x v="13762"/>
  </r>
  <r>
    <n v="1"/>
    <x v="2486"/>
  </r>
  <r>
    <n v="1"/>
    <x v="13763"/>
  </r>
  <r>
    <n v="1"/>
    <x v="39"/>
  </r>
  <r>
    <n v="1"/>
    <x v="39"/>
  </r>
  <r>
    <n v="1"/>
    <x v="13764"/>
  </r>
  <r>
    <n v="1"/>
    <x v="502"/>
  </r>
  <r>
    <n v="1"/>
    <x v="13765"/>
  </r>
  <r>
    <n v="1"/>
    <x v="13766"/>
  </r>
  <r>
    <n v="1"/>
    <x v="13767"/>
  </r>
  <r>
    <n v="1"/>
    <x v="13768"/>
  </r>
  <r>
    <n v="1"/>
    <x v="13769"/>
  </r>
  <r>
    <n v="1"/>
    <x v="13770"/>
  </r>
  <r>
    <n v="1"/>
    <x v="13771"/>
  </r>
  <r>
    <n v="1"/>
    <x v="13772"/>
  </r>
  <r>
    <n v="1"/>
    <x v="13773"/>
  </r>
  <r>
    <n v="1"/>
    <x v="13774"/>
  </r>
  <r>
    <n v="1"/>
    <x v="13775"/>
  </r>
  <r>
    <n v="1"/>
    <x v="13776"/>
  </r>
  <r>
    <n v="1"/>
    <x v="13777"/>
  </r>
  <r>
    <n v="1"/>
    <x v="13778"/>
  </r>
  <r>
    <n v="1"/>
    <x v="13779"/>
  </r>
  <r>
    <n v="1"/>
    <x v="13780"/>
  </r>
  <r>
    <n v="1"/>
    <x v="13781"/>
  </r>
  <r>
    <n v="1"/>
    <x v="13782"/>
  </r>
  <r>
    <n v="1"/>
    <x v="13783"/>
  </r>
  <r>
    <n v="1"/>
    <x v="320"/>
  </r>
  <r>
    <n v="1"/>
    <x v="13784"/>
  </r>
  <r>
    <n v="1"/>
    <x v="13785"/>
  </r>
  <r>
    <n v="1"/>
    <x v="13786"/>
  </r>
  <r>
    <n v="1"/>
    <x v="13787"/>
  </r>
  <r>
    <n v="1"/>
    <x v="2727"/>
  </r>
  <r>
    <n v="1"/>
    <x v="13788"/>
  </r>
  <r>
    <n v="1"/>
    <x v="13789"/>
  </r>
  <r>
    <n v="1"/>
    <x v="13790"/>
  </r>
  <r>
    <n v="1"/>
    <x v="13791"/>
  </r>
  <r>
    <n v="1"/>
    <x v="13792"/>
  </r>
  <r>
    <n v="1"/>
    <x v="13792"/>
  </r>
  <r>
    <n v="1"/>
    <x v="13793"/>
  </r>
  <r>
    <n v="1"/>
    <x v="13794"/>
  </r>
  <r>
    <n v="1"/>
    <x v="13795"/>
  </r>
  <r>
    <n v="1"/>
    <x v="13796"/>
  </r>
  <r>
    <n v="1"/>
    <x v="9155"/>
  </r>
  <r>
    <n v="1"/>
    <x v="13797"/>
  </r>
  <r>
    <n v="1"/>
    <x v="13798"/>
  </r>
  <r>
    <n v="1"/>
    <x v="13799"/>
  </r>
  <r>
    <n v="1"/>
    <x v="13800"/>
  </r>
  <r>
    <n v="1"/>
    <x v="13801"/>
  </r>
  <r>
    <n v="1"/>
    <x v="418"/>
  </r>
  <r>
    <n v="1"/>
    <x v="13802"/>
  </r>
  <r>
    <n v="1"/>
    <x v="13803"/>
  </r>
  <r>
    <n v="1"/>
    <x v="13804"/>
  </r>
  <r>
    <n v="1"/>
    <x v="13805"/>
  </r>
  <r>
    <n v="1"/>
    <x v="13806"/>
  </r>
  <r>
    <n v="1"/>
    <x v="13806"/>
  </r>
  <r>
    <n v="1"/>
    <x v="3426"/>
  </r>
  <r>
    <n v="1"/>
    <x v="13807"/>
  </r>
  <r>
    <n v="1"/>
    <x v="13808"/>
  </r>
  <r>
    <n v="1"/>
    <x v="13809"/>
  </r>
  <r>
    <n v="1"/>
    <x v="13810"/>
  </r>
  <r>
    <n v="1"/>
    <x v="13811"/>
  </r>
  <r>
    <n v="1"/>
    <x v="13812"/>
  </r>
  <r>
    <n v="1"/>
    <x v="0"/>
  </r>
  <r>
    <n v="1"/>
    <x v="13813"/>
  </r>
  <r>
    <n v="1"/>
    <x v="13814"/>
  </r>
  <r>
    <n v="1"/>
    <x v="13815"/>
  </r>
  <r>
    <n v="1"/>
    <x v="13816"/>
  </r>
  <r>
    <n v="1"/>
    <x v="13817"/>
  </r>
  <r>
    <n v="1"/>
    <x v="13818"/>
  </r>
  <r>
    <n v="1"/>
    <x v="13819"/>
  </r>
  <r>
    <n v="1"/>
    <x v="13819"/>
  </r>
  <r>
    <n v="1"/>
    <x v="4967"/>
  </r>
  <r>
    <n v="1"/>
    <x v="13820"/>
  </r>
  <r>
    <n v="1"/>
    <x v="13821"/>
  </r>
  <r>
    <n v="1"/>
    <x v="13822"/>
  </r>
  <r>
    <n v="1"/>
    <x v="13823"/>
  </r>
  <r>
    <n v="1"/>
    <x v="13824"/>
  </r>
  <r>
    <n v="1"/>
    <x v="13825"/>
  </r>
  <r>
    <n v="1"/>
    <x v="13826"/>
  </r>
  <r>
    <n v="1"/>
    <x v="13827"/>
  </r>
  <r>
    <n v="1"/>
    <x v="13828"/>
  </r>
  <r>
    <n v="1"/>
    <x v="13829"/>
  </r>
  <r>
    <n v="1"/>
    <x v="13830"/>
  </r>
  <r>
    <n v="1"/>
    <x v="13831"/>
  </r>
  <r>
    <n v="1"/>
    <x v="13832"/>
  </r>
  <r>
    <n v="1"/>
    <x v="9181"/>
  </r>
  <r>
    <n v="1"/>
    <x v="1001"/>
  </r>
  <r>
    <n v="1"/>
    <x v="1001"/>
  </r>
  <r>
    <n v="1"/>
    <x v="13833"/>
  </r>
  <r>
    <n v="1"/>
    <x v="13834"/>
  </r>
  <r>
    <n v="1"/>
    <x v="13835"/>
  </r>
  <r>
    <n v="1"/>
    <x v="13836"/>
  </r>
  <r>
    <n v="1"/>
    <x v="13836"/>
  </r>
  <r>
    <n v="1"/>
    <x v="13837"/>
  </r>
  <r>
    <n v="1"/>
    <x v="13838"/>
  </r>
  <r>
    <n v="1"/>
    <x v="13839"/>
  </r>
  <r>
    <n v="1"/>
    <x v="13840"/>
  </r>
  <r>
    <n v="1"/>
    <x v="13841"/>
  </r>
  <r>
    <n v="1"/>
    <x v="13842"/>
  </r>
  <r>
    <n v="1"/>
    <x v="13843"/>
  </r>
  <r>
    <n v="1"/>
    <x v="13844"/>
  </r>
  <r>
    <n v="1"/>
    <x v="2732"/>
  </r>
  <r>
    <n v="1"/>
    <x v="13845"/>
  </r>
  <r>
    <n v="1"/>
    <x v="13846"/>
  </r>
  <r>
    <n v="1"/>
    <x v="13847"/>
  </r>
  <r>
    <n v="1"/>
    <x v="9195"/>
  </r>
  <r>
    <n v="1"/>
    <x v="13848"/>
  </r>
  <r>
    <n v="1"/>
    <x v="13849"/>
  </r>
  <r>
    <n v="1"/>
    <x v="13850"/>
  </r>
  <r>
    <n v="1"/>
    <x v="13851"/>
  </r>
  <r>
    <n v="1"/>
    <x v="13852"/>
  </r>
  <r>
    <n v="1"/>
    <x v="13853"/>
  </r>
  <r>
    <n v="1"/>
    <x v="9209"/>
  </r>
  <r>
    <n v="1"/>
    <x v="13854"/>
  </r>
  <r>
    <n v="1"/>
    <x v="13855"/>
  </r>
  <r>
    <n v="1"/>
    <x v="13856"/>
  </r>
  <r>
    <n v="1"/>
    <x v="1081"/>
  </r>
  <r>
    <n v="1"/>
    <x v="13857"/>
  </r>
  <r>
    <n v="1"/>
    <x v="13858"/>
  </r>
  <r>
    <n v="1"/>
    <x v="13859"/>
  </r>
  <r>
    <n v="1"/>
    <x v="13860"/>
  </r>
  <r>
    <n v="1"/>
    <x v="13860"/>
  </r>
  <r>
    <n v="1"/>
    <x v="13861"/>
  </r>
  <r>
    <n v="1"/>
    <x v="13862"/>
  </r>
  <r>
    <n v="1"/>
    <x v="13862"/>
  </r>
  <r>
    <n v="1"/>
    <x v="13863"/>
  </r>
  <r>
    <n v="1"/>
    <x v="1862"/>
  </r>
  <r>
    <n v="1"/>
    <x v="13864"/>
  </r>
  <r>
    <n v="1"/>
    <x v="9212"/>
  </r>
  <r>
    <n v="1"/>
    <x v="13865"/>
  </r>
  <r>
    <n v="1"/>
    <x v="13866"/>
  </r>
  <r>
    <n v="1"/>
    <x v="6530"/>
  </r>
  <r>
    <n v="1"/>
    <x v="13867"/>
  </r>
  <r>
    <n v="1"/>
    <x v="13868"/>
  </r>
  <r>
    <n v="1"/>
    <x v="13869"/>
  </r>
  <r>
    <n v="1"/>
    <x v="13870"/>
  </r>
  <r>
    <n v="1"/>
    <x v="13871"/>
  </r>
  <r>
    <n v="1"/>
    <x v="13872"/>
  </r>
  <r>
    <n v="1"/>
    <x v="13873"/>
  </r>
  <r>
    <n v="1"/>
    <x v="6535"/>
  </r>
  <r>
    <n v="1"/>
    <x v="13874"/>
  </r>
  <r>
    <n v="1"/>
    <x v="13875"/>
  </r>
  <r>
    <n v="1"/>
    <x v="13876"/>
  </r>
  <r>
    <n v="1"/>
    <x v="13877"/>
  </r>
  <r>
    <n v="1"/>
    <x v="13878"/>
  </r>
  <r>
    <n v="1"/>
    <x v="13879"/>
  </r>
  <r>
    <n v="1"/>
    <x v="13880"/>
  </r>
  <r>
    <n v="1"/>
    <x v="13881"/>
  </r>
  <r>
    <n v="1"/>
    <x v="350"/>
  </r>
  <r>
    <n v="1"/>
    <x v="9222"/>
  </r>
  <r>
    <n v="1"/>
    <x v="3964"/>
  </r>
  <r>
    <n v="1"/>
    <x v="13882"/>
  </r>
  <r>
    <n v="1"/>
    <x v="13883"/>
  </r>
  <r>
    <n v="1"/>
    <x v="13883"/>
  </r>
  <r>
    <n v="1"/>
    <x v="13884"/>
  </r>
  <r>
    <n v="1"/>
    <x v="2119"/>
  </r>
  <r>
    <n v="1"/>
    <x v="13885"/>
  </r>
  <r>
    <n v="1"/>
    <x v="13886"/>
  </r>
  <r>
    <n v="1"/>
    <x v="13887"/>
  </r>
  <r>
    <n v="1"/>
    <x v="13888"/>
  </r>
  <r>
    <n v="1"/>
    <x v="13889"/>
  </r>
  <r>
    <n v="1"/>
    <x v="13890"/>
  </r>
  <r>
    <n v="1"/>
    <x v="13891"/>
  </r>
  <r>
    <n v="1"/>
    <x v="2734"/>
  </r>
  <r>
    <n v="1"/>
    <x v="13892"/>
  </r>
  <r>
    <n v="1"/>
    <x v="13893"/>
  </r>
  <r>
    <n v="1"/>
    <x v="13894"/>
  </r>
  <r>
    <n v="1"/>
    <x v="13895"/>
  </r>
  <r>
    <n v="1"/>
    <x v="13896"/>
  </r>
  <r>
    <n v="1"/>
    <x v="13897"/>
  </r>
  <r>
    <n v="1"/>
    <x v="13898"/>
  </r>
  <r>
    <n v="1"/>
    <x v="13899"/>
  </r>
  <r>
    <n v="1"/>
    <x v="13900"/>
  </r>
  <r>
    <n v="1"/>
    <x v="13901"/>
  </r>
  <r>
    <n v="1"/>
    <x v="13902"/>
  </r>
  <r>
    <n v="1"/>
    <x v="13903"/>
  </r>
  <r>
    <n v="1"/>
    <x v="13904"/>
  </r>
  <r>
    <n v="1"/>
    <x v="13905"/>
  </r>
  <r>
    <n v="1"/>
    <x v="13906"/>
  </r>
  <r>
    <n v="1"/>
    <x v="13907"/>
  </r>
  <r>
    <n v="1"/>
    <x v="13908"/>
  </r>
  <r>
    <n v="1"/>
    <x v="13909"/>
  </r>
  <r>
    <n v="1"/>
    <x v="13909"/>
  </r>
  <r>
    <n v="1"/>
    <x v="13910"/>
  </r>
  <r>
    <n v="1"/>
    <x v="13910"/>
  </r>
  <r>
    <n v="1"/>
    <x v="13911"/>
  </r>
  <r>
    <n v="1"/>
    <x v="13911"/>
  </r>
  <r>
    <n v="1"/>
    <x v="13912"/>
  </r>
  <r>
    <n v="1"/>
    <x v="9239"/>
  </r>
  <r>
    <n v="1"/>
    <x v="13913"/>
  </r>
  <r>
    <n v="1"/>
    <x v="13914"/>
  </r>
  <r>
    <n v="1"/>
    <x v="13914"/>
  </r>
  <r>
    <n v="1"/>
    <x v="13915"/>
  </r>
  <r>
    <n v="1"/>
    <x v="13916"/>
  </r>
  <r>
    <n v="1"/>
    <x v="13917"/>
  </r>
  <r>
    <n v="1"/>
    <x v="13918"/>
  </r>
  <r>
    <n v="1"/>
    <x v="678"/>
  </r>
  <r>
    <n v="1"/>
    <x v="678"/>
  </r>
  <r>
    <n v="1"/>
    <x v="13919"/>
  </r>
  <r>
    <n v="1"/>
    <x v="1437"/>
  </r>
  <r>
    <n v="1"/>
    <x v="13920"/>
  </r>
  <r>
    <n v="1"/>
    <x v="13921"/>
  </r>
  <r>
    <n v="1"/>
    <x v="13922"/>
  </r>
  <r>
    <n v="1"/>
    <x v="13923"/>
  </r>
  <r>
    <n v="1"/>
    <x v="3968"/>
  </r>
  <r>
    <n v="1"/>
    <x v="6546"/>
  </r>
  <r>
    <n v="1"/>
    <x v="2284"/>
  </r>
  <r>
    <n v="1"/>
    <x v="2285"/>
  </r>
  <r>
    <n v="1"/>
    <x v="2285"/>
  </r>
  <r>
    <n v="1"/>
    <x v="2285"/>
  </r>
  <r>
    <n v="1"/>
    <x v="2285"/>
  </r>
  <r>
    <n v="1"/>
    <x v="2284"/>
  </r>
  <r>
    <n v="1"/>
    <x v="13924"/>
  </r>
  <r>
    <n v="1"/>
    <x v="118"/>
  </r>
  <r>
    <n v="1"/>
    <x v="118"/>
  </r>
  <r>
    <n v="1"/>
    <x v="13925"/>
  </r>
  <r>
    <n v="1"/>
    <x v="13926"/>
  </r>
  <r>
    <n v="1"/>
    <x v="13927"/>
  </r>
  <r>
    <n v="1"/>
    <x v="13928"/>
  </r>
  <r>
    <n v="1"/>
    <x v="692"/>
  </r>
  <r>
    <n v="1"/>
    <x v="13929"/>
  </r>
  <r>
    <n v="1"/>
    <x v="13930"/>
  </r>
  <r>
    <n v="1"/>
    <x v="13931"/>
  </r>
  <r>
    <n v="1"/>
    <x v="13932"/>
  </r>
  <r>
    <n v="1"/>
    <x v="13933"/>
  </r>
  <r>
    <n v="1"/>
    <x v="13934"/>
  </r>
  <r>
    <n v="1"/>
    <x v="13935"/>
  </r>
  <r>
    <n v="1"/>
    <x v="13936"/>
  </r>
  <r>
    <n v="1"/>
    <x v="13937"/>
  </r>
  <r>
    <n v="1"/>
    <x v="13938"/>
  </r>
  <r>
    <n v="1"/>
    <x v="13939"/>
  </r>
  <r>
    <n v="1"/>
    <x v="13940"/>
  </r>
  <r>
    <n v="1"/>
    <x v="13941"/>
  </r>
  <r>
    <n v="1"/>
    <x v="13942"/>
  </r>
  <r>
    <n v="1"/>
    <x v="13943"/>
  </r>
  <r>
    <n v="1"/>
    <x v="13944"/>
  </r>
  <r>
    <n v="1"/>
    <x v="3449"/>
  </r>
  <r>
    <n v="1"/>
    <x v="3034"/>
  </r>
  <r>
    <n v="1"/>
    <x v="9271"/>
  </r>
  <r>
    <n v="1"/>
    <x v="13945"/>
  </r>
  <r>
    <n v="1"/>
    <x v="13946"/>
  </r>
  <r>
    <n v="1"/>
    <x v="13947"/>
  </r>
  <r>
    <n v="1"/>
    <x v="13948"/>
  </r>
  <r>
    <n v="1"/>
    <x v="13949"/>
  </r>
  <r>
    <n v="1"/>
    <x v="13950"/>
  </r>
  <r>
    <n v="1"/>
    <x v="13951"/>
  </r>
  <r>
    <n v="1"/>
    <x v="13952"/>
  </r>
  <r>
    <n v="1"/>
    <x v="13953"/>
  </r>
  <r>
    <n v="1"/>
    <x v="13954"/>
  </r>
  <r>
    <n v="1"/>
    <x v="13954"/>
  </r>
  <r>
    <n v="1"/>
    <x v="13955"/>
  </r>
  <r>
    <n v="1"/>
    <x v="13956"/>
  </r>
  <r>
    <n v="1"/>
    <x v="13957"/>
  </r>
  <r>
    <n v="1"/>
    <x v="13958"/>
  </r>
  <r>
    <n v="1"/>
    <x v="13959"/>
  </r>
  <r>
    <n v="1"/>
    <x v="13960"/>
  </r>
  <r>
    <n v="1"/>
    <x v="13961"/>
  </r>
  <r>
    <n v="1"/>
    <x v="13962"/>
  </r>
  <r>
    <n v="1"/>
    <x v="13963"/>
  </r>
  <r>
    <n v="1"/>
    <x v="13964"/>
  </r>
  <r>
    <n v="1"/>
    <x v="13965"/>
  </r>
  <r>
    <n v="1"/>
    <x v="13966"/>
  </r>
  <r>
    <n v="1"/>
    <x v="13967"/>
  </r>
  <r>
    <n v="1"/>
    <x v="13968"/>
  </r>
  <r>
    <n v="1"/>
    <x v="13969"/>
  </r>
  <r>
    <n v="1"/>
    <x v="13970"/>
  </r>
  <r>
    <n v="1"/>
    <x v="13971"/>
  </r>
  <r>
    <n v="1"/>
    <x v="13972"/>
  </r>
  <r>
    <n v="1"/>
    <x v="13973"/>
  </r>
  <r>
    <n v="1"/>
    <x v="13974"/>
  </r>
  <r>
    <n v="1"/>
    <x v="13975"/>
  </r>
  <r>
    <n v="1"/>
    <x v="13976"/>
  </r>
  <r>
    <n v="1"/>
    <x v="13977"/>
  </r>
  <r>
    <n v="1"/>
    <x v="9292"/>
  </r>
  <r>
    <n v="1"/>
    <x v="13978"/>
  </r>
  <r>
    <n v="1"/>
    <x v="9294"/>
  </r>
  <r>
    <n v="1"/>
    <x v="13979"/>
  </r>
  <r>
    <n v="1"/>
    <x v="13980"/>
  </r>
  <r>
    <n v="1"/>
    <x v="13981"/>
  </r>
  <r>
    <n v="1"/>
    <x v="13982"/>
  </r>
  <r>
    <n v="1"/>
    <x v="13983"/>
  </r>
  <r>
    <n v="1"/>
    <x v="2738"/>
  </r>
  <r>
    <n v="1"/>
    <x v="13984"/>
  </r>
  <r>
    <n v="1"/>
    <x v="13985"/>
  </r>
  <r>
    <n v="1"/>
    <x v="13986"/>
  </r>
  <r>
    <n v="1"/>
    <x v="13987"/>
  </r>
  <r>
    <n v="1"/>
    <x v="13988"/>
  </r>
  <r>
    <n v="1"/>
    <x v="13989"/>
  </r>
  <r>
    <n v="1"/>
    <x v="13990"/>
  </r>
  <r>
    <n v="1"/>
    <x v="289"/>
  </r>
  <r>
    <n v="1"/>
    <x v="13991"/>
  </r>
  <r>
    <n v="1"/>
    <x v="13992"/>
  </r>
  <r>
    <n v="1"/>
    <x v="13992"/>
  </r>
  <r>
    <n v="1"/>
    <x v="13993"/>
  </r>
  <r>
    <n v="1"/>
    <x v="13993"/>
  </r>
  <r>
    <n v="1"/>
    <x v="13994"/>
  </r>
  <r>
    <n v="1"/>
    <x v="13995"/>
  </r>
  <r>
    <n v="1"/>
    <x v="1290"/>
  </r>
  <r>
    <n v="1"/>
    <x v="13996"/>
  </r>
  <r>
    <n v="1"/>
    <x v="13997"/>
  </r>
  <r>
    <n v="1"/>
    <x v="13998"/>
  </r>
  <r>
    <n v="1"/>
    <x v="13999"/>
  </r>
  <r>
    <n v="1"/>
    <x v="14000"/>
  </r>
  <r>
    <n v="1"/>
    <x v="14001"/>
  </r>
  <r>
    <n v="1"/>
    <x v="14002"/>
  </r>
  <r>
    <n v="1"/>
    <x v="211"/>
  </r>
  <r>
    <n v="1"/>
    <x v="14003"/>
  </r>
  <r>
    <n v="1"/>
    <x v="14004"/>
  </r>
  <r>
    <n v="1"/>
    <x v="9318"/>
  </r>
  <r>
    <n v="1"/>
    <x v="14005"/>
  </r>
  <r>
    <n v="1"/>
    <x v="14005"/>
  </r>
  <r>
    <n v="1"/>
    <x v="14006"/>
  </r>
  <r>
    <n v="1"/>
    <x v="14007"/>
  </r>
  <r>
    <n v="1"/>
    <x v="14008"/>
  </r>
  <r>
    <n v="1"/>
    <x v="14009"/>
  </r>
  <r>
    <n v="1"/>
    <x v="14010"/>
  </r>
  <r>
    <n v="1"/>
    <x v="2740"/>
  </r>
  <r>
    <n v="1"/>
    <x v="14011"/>
  </r>
  <r>
    <n v="1"/>
    <x v="14011"/>
  </r>
  <r>
    <n v="1"/>
    <x v="14012"/>
  </r>
  <r>
    <n v="1"/>
    <x v="14013"/>
  </r>
  <r>
    <n v="1"/>
    <x v="14014"/>
  </r>
  <r>
    <n v="1"/>
    <x v="14015"/>
  </r>
  <r>
    <n v="1"/>
    <x v="14016"/>
  </r>
  <r>
    <n v="1"/>
    <x v="14017"/>
  </r>
  <r>
    <n v="1"/>
    <x v="14018"/>
  </r>
  <r>
    <n v="1"/>
    <x v="14019"/>
  </r>
  <r>
    <n v="1"/>
    <x v="14020"/>
  </r>
  <r>
    <n v="1"/>
    <x v="782"/>
  </r>
  <r>
    <n v="1"/>
    <x v="14021"/>
  </r>
  <r>
    <n v="1"/>
    <x v="14022"/>
  </r>
  <r>
    <n v="1"/>
    <x v="14023"/>
  </r>
  <r>
    <n v="1"/>
    <x v="14024"/>
  </r>
  <r>
    <n v="1"/>
    <x v="1178"/>
  </r>
  <r>
    <n v="1"/>
    <x v="14025"/>
  </r>
  <r>
    <n v="1"/>
    <x v="3981"/>
  </r>
  <r>
    <n v="1"/>
    <x v="14026"/>
  </r>
  <r>
    <n v="1"/>
    <x v="14027"/>
  </r>
  <r>
    <n v="1"/>
    <x v="2123"/>
  </r>
  <r>
    <n v="1"/>
    <x v="14028"/>
  </r>
  <r>
    <n v="1"/>
    <x v="14029"/>
  </r>
  <r>
    <n v="1"/>
    <x v="14030"/>
  </r>
  <r>
    <n v="1"/>
    <x v="3460"/>
  </r>
  <r>
    <n v="1"/>
    <x v="3460"/>
  </r>
  <r>
    <n v="1"/>
    <x v="14031"/>
  </r>
  <r>
    <n v="1"/>
    <x v="14032"/>
  </r>
  <r>
    <n v="1"/>
    <x v="14033"/>
  </r>
  <r>
    <n v="1"/>
    <x v="14034"/>
  </r>
  <r>
    <n v="1"/>
    <x v="14035"/>
  </r>
  <r>
    <n v="1"/>
    <x v="14036"/>
  </r>
  <r>
    <n v="1"/>
    <x v="14037"/>
  </r>
  <r>
    <n v="1"/>
    <x v="14037"/>
  </r>
  <r>
    <n v="1"/>
    <x v="14038"/>
  </r>
  <r>
    <n v="1"/>
    <x v="14039"/>
  </r>
  <r>
    <n v="1"/>
    <x v="14040"/>
  </r>
  <r>
    <n v="1"/>
    <x v="14041"/>
  </r>
  <r>
    <n v="1"/>
    <x v="14042"/>
  </r>
  <r>
    <n v="1"/>
    <x v="14043"/>
  </r>
  <r>
    <n v="1"/>
    <x v="14044"/>
  </r>
  <r>
    <n v="1"/>
    <x v="14045"/>
  </r>
  <r>
    <n v="1"/>
    <x v="14046"/>
  </r>
  <r>
    <n v="1"/>
    <x v="14047"/>
  </r>
  <r>
    <n v="1"/>
    <x v="14048"/>
  </r>
  <r>
    <n v="1"/>
    <x v="1868"/>
  </r>
  <r>
    <n v="1"/>
    <x v="14049"/>
  </r>
  <r>
    <n v="1"/>
    <x v="14050"/>
  </r>
  <r>
    <n v="1"/>
    <x v="14051"/>
  </r>
  <r>
    <n v="1"/>
    <x v="14052"/>
  </r>
  <r>
    <n v="1"/>
    <x v="14053"/>
  </r>
  <r>
    <n v="1"/>
    <x v="14054"/>
  </r>
  <r>
    <n v="1"/>
    <x v="14055"/>
  </r>
  <r>
    <n v="1"/>
    <x v="14056"/>
  </r>
  <r>
    <n v="1"/>
    <x v="14057"/>
  </r>
  <r>
    <n v="1"/>
    <x v="14058"/>
  </r>
  <r>
    <n v="1"/>
    <x v="14059"/>
  </r>
  <r>
    <n v="1"/>
    <x v="14060"/>
  </r>
  <r>
    <n v="1"/>
    <x v="14061"/>
  </r>
  <r>
    <n v="1"/>
    <x v="14062"/>
  </r>
  <r>
    <n v="1"/>
    <x v="14063"/>
  </r>
  <r>
    <n v="1"/>
    <x v="14064"/>
  </r>
  <r>
    <n v="1"/>
    <x v="5027"/>
  </r>
  <r>
    <n v="1"/>
    <x v="14065"/>
  </r>
  <r>
    <n v="1"/>
    <x v="14066"/>
  </r>
  <r>
    <n v="1"/>
    <x v="3983"/>
  </r>
  <r>
    <n v="1"/>
    <x v="14067"/>
  </r>
  <r>
    <n v="1"/>
    <x v="14068"/>
  </r>
  <r>
    <n v="1"/>
    <x v="14069"/>
  </r>
  <r>
    <n v="1"/>
    <x v="3984"/>
  </r>
  <r>
    <n v="1"/>
    <x v="14070"/>
  </r>
  <r>
    <n v="1"/>
    <x v="5030"/>
  </r>
  <r>
    <n v="1"/>
    <x v="14071"/>
  </r>
  <r>
    <n v="1"/>
    <x v="14072"/>
  </r>
  <r>
    <n v="1"/>
    <x v="14073"/>
  </r>
  <r>
    <n v="1"/>
    <x v="14074"/>
  </r>
  <r>
    <n v="1"/>
    <x v="611"/>
  </r>
  <r>
    <n v="1"/>
    <x v="14075"/>
  </r>
  <r>
    <n v="1"/>
    <x v="14076"/>
  </r>
  <r>
    <n v="1"/>
    <x v="14077"/>
  </r>
  <r>
    <n v="1"/>
    <x v="14078"/>
  </r>
  <r>
    <n v="1"/>
    <x v="14079"/>
  </r>
  <r>
    <n v="1"/>
    <x v="14080"/>
  </r>
  <r>
    <n v="1"/>
    <x v="14081"/>
  </r>
  <r>
    <n v="1"/>
    <x v="14082"/>
  </r>
  <r>
    <n v="1"/>
    <x v="14083"/>
  </r>
  <r>
    <n v="1"/>
    <x v="1243"/>
  </r>
  <r>
    <n v="1"/>
    <x v="14084"/>
  </r>
  <r>
    <n v="1"/>
    <x v="14085"/>
  </r>
  <r>
    <n v="1"/>
    <x v="14086"/>
  </r>
  <r>
    <n v="1"/>
    <x v="14087"/>
  </r>
  <r>
    <n v="1"/>
    <x v="14088"/>
  </r>
  <r>
    <n v="1"/>
    <x v="2495"/>
  </r>
  <r>
    <n v="1"/>
    <x v="2495"/>
  </r>
  <r>
    <n v="1"/>
    <x v="14089"/>
  </r>
  <r>
    <n v="1"/>
    <x v="167"/>
  </r>
  <r>
    <n v="1"/>
    <x v="14090"/>
  </r>
  <r>
    <n v="1"/>
    <x v="14091"/>
  </r>
  <r>
    <n v="1"/>
    <x v="14092"/>
  </r>
  <r>
    <n v="1"/>
    <x v="14093"/>
  </r>
  <r>
    <n v="1"/>
    <x v="14094"/>
  </r>
  <r>
    <n v="1"/>
    <x v="14095"/>
  </r>
  <r>
    <n v="1"/>
    <x v="14096"/>
  </r>
  <r>
    <n v="1"/>
    <x v="14097"/>
  </r>
  <r>
    <n v="1"/>
    <x v="844"/>
  </r>
  <r>
    <n v="1"/>
    <x v="14098"/>
  </r>
  <r>
    <n v="1"/>
    <x v="14099"/>
  </r>
  <r>
    <n v="1"/>
    <x v="14100"/>
  </r>
  <r>
    <n v="1"/>
    <x v="14101"/>
  </r>
  <r>
    <n v="1"/>
    <x v="14102"/>
  </r>
  <r>
    <n v="1"/>
    <x v="14103"/>
  </r>
  <r>
    <n v="1"/>
    <x v="14104"/>
  </r>
  <r>
    <n v="1"/>
    <x v="14105"/>
  </r>
  <r>
    <n v="1"/>
    <x v="14106"/>
  </r>
  <r>
    <n v="1"/>
    <x v="14107"/>
  </r>
  <r>
    <n v="1"/>
    <x v="14108"/>
  </r>
  <r>
    <n v="1"/>
    <x v="14109"/>
  </r>
  <r>
    <n v="1"/>
    <x v="14110"/>
  </r>
  <r>
    <n v="1"/>
    <x v="14111"/>
  </r>
  <r>
    <n v="1"/>
    <x v="14112"/>
  </r>
  <r>
    <n v="1"/>
    <x v="14113"/>
  </r>
  <r>
    <n v="1"/>
    <x v="14114"/>
  </r>
  <r>
    <n v="1"/>
    <x v="14115"/>
  </r>
  <r>
    <n v="1"/>
    <x v="14116"/>
  </r>
  <r>
    <n v="1"/>
    <x v="14117"/>
  </r>
  <r>
    <n v="1"/>
    <x v="14118"/>
  </r>
  <r>
    <n v="1"/>
    <x v="14119"/>
  </r>
  <r>
    <n v="1"/>
    <x v="14120"/>
  </r>
  <r>
    <n v="1"/>
    <x v="6598"/>
  </r>
  <r>
    <n v="1"/>
    <x v="14121"/>
  </r>
  <r>
    <n v="1"/>
    <x v="14122"/>
  </r>
  <r>
    <n v="1"/>
    <x v="9393"/>
  </r>
  <r>
    <n v="1"/>
    <x v="14123"/>
  </r>
  <r>
    <n v="1"/>
    <x v="14124"/>
  </r>
  <r>
    <n v="1"/>
    <x v="14124"/>
  </r>
  <r>
    <n v="1"/>
    <x v="14125"/>
  </r>
  <r>
    <n v="1"/>
    <x v="9396"/>
  </r>
  <r>
    <n v="1"/>
    <x v="14126"/>
  </r>
  <r>
    <n v="1"/>
    <x v="14127"/>
  </r>
  <r>
    <n v="1"/>
    <x v="14128"/>
  </r>
  <r>
    <n v="1"/>
    <x v="1003"/>
  </r>
  <r>
    <n v="1"/>
    <x v="14129"/>
  </r>
  <r>
    <n v="1"/>
    <x v="14130"/>
  </r>
  <r>
    <n v="1"/>
    <x v="9399"/>
  </r>
  <r>
    <n v="1"/>
    <x v="14131"/>
  </r>
  <r>
    <n v="1"/>
    <x v="5449"/>
  </r>
  <r>
    <n v="1"/>
    <x v="14132"/>
  </r>
  <r>
    <n v="1"/>
    <x v="14133"/>
  </r>
  <r>
    <n v="1"/>
    <x v="14134"/>
  </r>
  <r>
    <n v="1"/>
    <x v="14135"/>
  </r>
  <r>
    <n v="1"/>
    <x v="1061"/>
  </r>
  <r>
    <n v="1"/>
    <x v="14136"/>
  </r>
  <r>
    <n v="1"/>
    <x v="14137"/>
  </r>
  <r>
    <n v="1"/>
    <x v="14138"/>
  </r>
  <r>
    <n v="1"/>
    <x v="5050"/>
  </r>
  <r>
    <n v="1"/>
    <x v="521"/>
  </r>
  <r>
    <n v="1"/>
    <x v="521"/>
  </r>
  <r>
    <n v="1"/>
    <x v="14139"/>
  </r>
  <r>
    <n v="1"/>
    <x v="14140"/>
  </r>
  <r>
    <n v="1"/>
    <x v="14141"/>
  </r>
  <r>
    <n v="1"/>
    <x v="14142"/>
  </r>
  <r>
    <n v="1"/>
    <x v="14143"/>
  </r>
  <r>
    <n v="1"/>
    <x v="14144"/>
  </r>
  <r>
    <n v="1"/>
    <x v="14145"/>
  </r>
  <r>
    <n v="1"/>
    <x v="14146"/>
  </r>
  <r>
    <n v="1"/>
    <x v="14147"/>
  </r>
  <r>
    <n v="1"/>
    <x v="14148"/>
  </r>
  <r>
    <n v="1"/>
    <x v="14148"/>
  </r>
  <r>
    <n v="1"/>
    <x v="14149"/>
  </r>
  <r>
    <n v="1"/>
    <x v="9419"/>
  </r>
  <r>
    <n v="1"/>
    <x v="14150"/>
  </r>
  <r>
    <n v="1"/>
    <x v="14151"/>
  </r>
  <r>
    <n v="1"/>
    <x v="14152"/>
  </r>
  <r>
    <n v="1"/>
    <x v="14153"/>
  </r>
  <r>
    <n v="1"/>
    <x v="6611"/>
  </r>
  <r>
    <n v="1"/>
    <x v="885"/>
  </r>
  <r>
    <n v="1"/>
    <x v="14154"/>
  </r>
  <r>
    <n v="1"/>
    <x v="14155"/>
  </r>
  <r>
    <n v="1"/>
    <x v="2291"/>
  </r>
  <r>
    <n v="1"/>
    <x v="14156"/>
  </r>
  <r>
    <n v="1"/>
    <x v="10459"/>
  </r>
  <r>
    <n v="1"/>
    <x v="63"/>
  </r>
  <r>
    <n v="1"/>
    <x v="14157"/>
  </r>
  <r>
    <n v="1"/>
    <x v="14158"/>
  </r>
  <r>
    <n v="1"/>
    <x v="14159"/>
  </r>
  <r>
    <n v="1"/>
    <x v="14160"/>
  </r>
  <r>
    <n v="1"/>
    <x v="14161"/>
  </r>
  <r>
    <n v="1"/>
    <x v="14162"/>
  </r>
  <r>
    <n v="1"/>
    <x v="14163"/>
  </r>
  <r>
    <n v="1"/>
    <x v="14164"/>
  </r>
  <r>
    <n v="1"/>
    <x v="14165"/>
  </r>
  <r>
    <n v="1"/>
    <x v="14166"/>
  </r>
  <r>
    <n v="1"/>
    <x v="1062"/>
  </r>
  <r>
    <n v="1"/>
    <x v="14167"/>
  </r>
  <r>
    <n v="1"/>
    <x v="14168"/>
  </r>
  <r>
    <n v="1"/>
    <x v="1504"/>
  </r>
  <r>
    <n v="1"/>
    <x v="1504"/>
  </r>
  <r>
    <n v="1"/>
    <x v="845"/>
  </r>
  <r>
    <n v="1"/>
    <x v="6615"/>
  </r>
  <r>
    <n v="1"/>
    <x v="14169"/>
  </r>
  <r>
    <n v="1"/>
    <x v="14170"/>
  </r>
  <r>
    <n v="1"/>
    <x v="14171"/>
  </r>
  <r>
    <n v="1"/>
    <x v="9438"/>
  </r>
  <r>
    <n v="1"/>
    <x v="14172"/>
  </r>
  <r>
    <n v="1"/>
    <x v="14173"/>
  </r>
  <r>
    <n v="1"/>
    <x v="14174"/>
  </r>
  <r>
    <n v="1"/>
    <x v="14174"/>
  </r>
  <r>
    <n v="1"/>
    <x v="14175"/>
  </r>
  <r>
    <n v="1"/>
    <x v="14176"/>
  </r>
  <r>
    <n v="1"/>
    <x v="14177"/>
  </r>
  <r>
    <n v="1"/>
    <x v="11908"/>
  </r>
  <r>
    <n v="1"/>
    <x v="14178"/>
  </r>
  <r>
    <n v="1"/>
    <x v="14179"/>
  </r>
  <r>
    <n v="1"/>
    <x v="14180"/>
  </r>
  <r>
    <n v="1"/>
    <x v="14181"/>
  </r>
  <r>
    <n v="1"/>
    <x v="14182"/>
  </r>
  <r>
    <n v="1"/>
    <x v="14183"/>
  </r>
  <r>
    <n v="1"/>
    <x v="14184"/>
  </r>
  <r>
    <n v="1"/>
    <x v="14185"/>
  </r>
  <r>
    <n v="1"/>
    <x v="14186"/>
  </r>
  <r>
    <n v="1"/>
    <x v="14187"/>
  </r>
  <r>
    <n v="1"/>
    <x v="14188"/>
  </r>
  <r>
    <n v="1"/>
    <x v="891"/>
  </r>
  <r>
    <n v="1"/>
    <x v="14189"/>
  </r>
  <r>
    <n v="1"/>
    <x v="14190"/>
  </r>
  <r>
    <n v="1"/>
    <x v="14191"/>
  </r>
  <r>
    <n v="1"/>
    <x v="14192"/>
  </r>
  <r>
    <n v="1"/>
    <x v="14193"/>
  </r>
  <r>
    <n v="1"/>
    <x v="14194"/>
  </r>
  <r>
    <n v="1"/>
    <x v="14195"/>
  </r>
  <r>
    <n v="1"/>
    <x v="14196"/>
  </r>
  <r>
    <n v="1"/>
    <x v="14197"/>
  </r>
  <r>
    <n v="1"/>
    <x v="14198"/>
  </r>
  <r>
    <n v="1"/>
    <x v="14199"/>
  </r>
  <r>
    <n v="1"/>
    <x v="14200"/>
  </r>
  <r>
    <n v="1"/>
    <x v="14201"/>
  </r>
  <r>
    <n v="1"/>
    <x v="9465"/>
  </r>
  <r>
    <n v="1"/>
    <x v="14202"/>
  </r>
  <r>
    <n v="1"/>
    <x v="14203"/>
  </r>
  <r>
    <n v="1"/>
    <x v="14204"/>
  </r>
  <r>
    <n v="1"/>
    <x v="14205"/>
  </r>
  <r>
    <n v="1"/>
    <x v="14206"/>
  </r>
  <r>
    <n v="1"/>
    <x v="14207"/>
  </r>
  <r>
    <n v="1"/>
    <x v="755"/>
  </r>
  <r>
    <n v="1"/>
    <x v="14208"/>
  </r>
  <r>
    <n v="1"/>
    <x v="14209"/>
  </r>
  <r>
    <n v="1"/>
    <x v="14210"/>
  </r>
  <r>
    <n v="1"/>
    <x v="14211"/>
  </r>
  <r>
    <n v="1"/>
    <x v="14212"/>
  </r>
  <r>
    <n v="1"/>
    <x v="14213"/>
  </r>
  <r>
    <n v="1"/>
    <x v="14214"/>
  </r>
  <r>
    <n v="1"/>
    <x v="14215"/>
  </r>
  <r>
    <n v="1"/>
    <x v="1790"/>
  </r>
  <r>
    <n v="1"/>
    <x v="14216"/>
  </r>
  <r>
    <n v="1"/>
    <x v="14217"/>
  </r>
  <r>
    <n v="1"/>
    <x v="14218"/>
  </r>
  <r>
    <n v="1"/>
    <x v="14212"/>
  </r>
  <r>
    <n v="1"/>
    <x v="14219"/>
  </r>
  <r>
    <n v="1"/>
    <x v="384"/>
  </r>
  <r>
    <n v="1"/>
    <x v="14220"/>
  </r>
  <r>
    <n v="1"/>
    <x v="14221"/>
  </r>
  <r>
    <n v="1"/>
    <x v="1292"/>
  </r>
  <r>
    <n v="1"/>
    <x v="14222"/>
  </r>
  <r>
    <n v="1"/>
    <x v="14223"/>
  </r>
  <r>
    <n v="1"/>
    <x v="14224"/>
  </r>
  <r>
    <n v="1"/>
    <x v="14225"/>
  </r>
  <r>
    <n v="1"/>
    <x v="14226"/>
  </r>
  <r>
    <n v="1"/>
    <x v="9491"/>
  </r>
  <r>
    <n v="1"/>
    <x v="14227"/>
  </r>
  <r>
    <n v="1"/>
    <x v="14228"/>
  </r>
  <r>
    <n v="1"/>
    <x v="14229"/>
  </r>
  <r>
    <n v="1"/>
    <x v="14229"/>
  </r>
  <r>
    <n v="1"/>
    <x v="14229"/>
  </r>
  <r>
    <n v="1"/>
    <x v="14230"/>
  </r>
  <r>
    <n v="1"/>
    <x v="14231"/>
  </r>
  <r>
    <n v="1"/>
    <x v="9500"/>
  </r>
  <r>
    <n v="1"/>
    <x v="14232"/>
  </r>
  <r>
    <n v="1"/>
    <x v="14233"/>
  </r>
  <r>
    <n v="1"/>
    <x v="14234"/>
  </r>
  <r>
    <n v="1"/>
    <x v="9504"/>
  </r>
  <r>
    <n v="1"/>
    <x v="14235"/>
  </r>
  <r>
    <n v="1"/>
    <x v="14236"/>
  </r>
  <r>
    <n v="1"/>
    <x v="14237"/>
  </r>
  <r>
    <n v="1"/>
    <x v="2292"/>
  </r>
  <r>
    <n v="1"/>
    <x v="14238"/>
  </r>
  <r>
    <n v="1"/>
    <x v="250"/>
  </r>
  <r>
    <n v="1"/>
    <x v="14239"/>
  </r>
  <r>
    <n v="1"/>
    <x v="14240"/>
  </r>
  <r>
    <n v="1"/>
    <x v="12060"/>
  </r>
  <r>
    <n v="1"/>
    <x v="12060"/>
  </r>
  <r>
    <n v="1"/>
    <x v="14241"/>
  </r>
  <r>
    <n v="1"/>
    <x v="12148"/>
  </r>
  <r>
    <n v="1"/>
    <x v="2509"/>
  </r>
  <r>
    <n v="1"/>
    <x v="14242"/>
  </r>
  <r>
    <n v="1"/>
    <x v="14243"/>
  </r>
  <r>
    <n v="1"/>
    <x v="14244"/>
  </r>
  <r>
    <n v="1"/>
    <x v="14245"/>
  </r>
  <r>
    <n v="1"/>
    <x v="14246"/>
  </r>
  <r>
    <n v="1"/>
    <x v="14247"/>
  </r>
  <r>
    <n v="1"/>
    <x v="14248"/>
  </r>
  <r>
    <n v="1"/>
    <x v="14249"/>
  </r>
  <r>
    <n v="1"/>
    <x v="1212"/>
  </r>
  <r>
    <n v="1"/>
    <x v="9513"/>
  </r>
  <r>
    <n v="1"/>
    <x v="2317"/>
  </r>
  <r>
    <n v="1"/>
    <x v="14250"/>
  </r>
  <r>
    <n v="1"/>
    <x v="14251"/>
  </r>
  <r>
    <n v="1"/>
    <x v="1187"/>
  </r>
  <r>
    <n v="1"/>
    <x v="14252"/>
  </r>
  <r>
    <n v="1"/>
    <x v="14253"/>
  </r>
  <r>
    <n v="1"/>
    <x v="9515"/>
  </r>
  <r>
    <n v="1"/>
    <x v="14254"/>
  </r>
  <r>
    <n v="1"/>
    <x v="14255"/>
  </r>
  <r>
    <n v="1"/>
    <x v="14256"/>
  </r>
  <r>
    <n v="1"/>
    <x v="14257"/>
  </r>
  <r>
    <n v="1"/>
    <x v="14258"/>
  </r>
  <r>
    <n v="1"/>
    <x v="14259"/>
  </r>
  <r>
    <n v="1"/>
    <x v="14260"/>
  </r>
  <r>
    <n v="1"/>
    <x v="79"/>
  </r>
  <r>
    <n v="1"/>
    <x v="515"/>
  </r>
  <r>
    <n v="1"/>
    <x v="14261"/>
  </r>
  <r>
    <n v="1"/>
    <x v="14261"/>
  </r>
  <r>
    <n v="1"/>
    <x v="14262"/>
  </r>
  <r>
    <n v="1"/>
    <x v="14263"/>
  </r>
  <r>
    <n v="1"/>
    <x v="14264"/>
  </r>
  <r>
    <n v="1"/>
    <x v="14265"/>
  </r>
  <r>
    <n v="1"/>
    <x v="1875"/>
  </r>
  <r>
    <n v="1"/>
    <x v="14266"/>
  </r>
  <r>
    <n v="1"/>
    <x v="14267"/>
  </r>
  <r>
    <n v="1"/>
    <x v="14268"/>
  </r>
  <r>
    <n v="1"/>
    <x v="14269"/>
  </r>
  <r>
    <n v="1"/>
    <x v="14270"/>
  </r>
  <r>
    <n v="1"/>
    <x v="14271"/>
  </r>
  <r>
    <n v="1"/>
    <x v="705"/>
  </r>
  <r>
    <n v="1"/>
    <x v="14272"/>
  </r>
  <r>
    <n v="1"/>
    <x v="14272"/>
  </r>
  <r>
    <n v="1"/>
    <x v="1292"/>
  </r>
  <r>
    <n v="1"/>
    <x v="14273"/>
  </r>
  <r>
    <n v="1"/>
    <x v="14273"/>
  </r>
  <r>
    <n v="1"/>
    <x v="14274"/>
  </r>
  <r>
    <n v="1"/>
    <x v="14274"/>
  </r>
  <r>
    <n v="1"/>
    <x v="5098"/>
  </r>
  <r>
    <n v="1"/>
    <x v="14275"/>
  </r>
  <r>
    <n v="1"/>
    <x v="14276"/>
  </r>
  <r>
    <n v="1"/>
    <x v="14277"/>
  </r>
  <r>
    <n v="1"/>
    <x v="14278"/>
  </r>
  <r>
    <n v="1"/>
    <x v="14279"/>
  </r>
  <r>
    <n v="1"/>
    <x v="14280"/>
  </r>
  <r>
    <n v="1"/>
    <x v="14281"/>
  </r>
  <r>
    <n v="1"/>
    <x v="14282"/>
  </r>
  <r>
    <n v="1"/>
    <x v="14283"/>
  </r>
  <r>
    <n v="1"/>
    <x v="14284"/>
  </r>
  <r>
    <n v="1"/>
    <x v="14285"/>
  </r>
  <r>
    <n v="1"/>
    <x v="14286"/>
  </r>
  <r>
    <n v="1"/>
    <x v="14287"/>
  </r>
  <r>
    <n v="1"/>
    <x v="14288"/>
  </r>
  <r>
    <n v="1"/>
    <x v="14289"/>
  </r>
  <r>
    <n v="1"/>
    <x v="14290"/>
  </r>
  <r>
    <n v="1"/>
    <x v="14291"/>
  </r>
  <r>
    <n v="1"/>
    <x v="14292"/>
  </r>
  <r>
    <n v="1"/>
    <x v="14293"/>
  </r>
  <r>
    <n v="1"/>
    <x v="14294"/>
  </r>
  <r>
    <n v="1"/>
    <x v="14295"/>
  </r>
  <r>
    <n v="1"/>
    <x v="14296"/>
  </r>
  <r>
    <n v="1"/>
    <x v="14297"/>
  </r>
  <r>
    <n v="1"/>
    <x v="14298"/>
  </r>
  <r>
    <n v="1"/>
    <x v="14298"/>
  </r>
  <r>
    <n v="1"/>
    <x v="14299"/>
  </r>
  <r>
    <n v="1"/>
    <x v="14300"/>
  </r>
  <r>
    <n v="1"/>
    <x v="14301"/>
  </r>
  <r>
    <n v="1"/>
    <x v="14302"/>
  </r>
  <r>
    <n v="1"/>
    <x v="794"/>
  </r>
  <r>
    <n v="1"/>
    <x v="14303"/>
  </r>
  <r>
    <n v="1"/>
    <x v="14304"/>
  </r>
  <r>
    <n v="1"/>
    <x v="2132"/>
  </r>
  <r>
    <n v="1"/>
    <x v="14305"/>
  </r>
  <r>
    <n v="1"/>
    <x v="14306"/>
  </r>
  <r>
    <n v="1"/>
    <x v="14307"/>
  </r>
  <r>
    <n v="1"/>
    <x v="14308"/>
  </r>
  <r>
    <n v="1"/>
    <x v="14309"/>
  </r>
  <r>
    <n v="1"/>
    <x v="14310"/>
  </r>
  <r>
    <n v="1"/>
    <x v="14311"/>
  </r>
  <r>
    <n v="1"/>
    <x v="14312"/>
  </r>
  <r>
    <n v="1"/>
    <x v="14313"/>
  </r>
  <r>
    <n v="1"/>
    <x v="9548"/>
  </r>
  <r>
    <n v="1"/>
    <x v="14314"/>
  </r>
  <r>
    <n v="1"/>
    <x v="14315"/>
  </r>
  <r>
    <n v="1"/>
    <x v="14316"/>
  </r>
  <r>
    <n v="1"/>
    <x v="14317"/>
  </r>
  <r>
    <n v="1"/>
    <x v="14318"/>
  </r>
  <r>
    <n v="1"/>
    <x v="14319"/>
  </r>
  <r>
    <n v="1"/>
    <x v="14320"/>
  </r>
  <r>
    <n v="1"/>
    <x v="14321"/>
  </r>
  <r>
    <n v="1"/>
    <x v="14322"/>
  </r>
  <r>
    <n v="1"/>
    <x v="14323"/>
  </r>
  <r>
    <n v="1"/>
    <x v="157"/>
  </r>
  <r>
    <n v="1"/>
    <x v="9559"/>
  </r>
  <r>
    <n v="1"/>
    <x v="14324"/>
  </r>
  <r>
    <n v="1"/>
    <x v="5111"/>
  </r>
  <r>
    <n v="1"/>
    <x v="9560"/>
  </r>
  <r>
    <n v="1"/>
    <x v="9560"/>
  </r>
  <r>
    <n v="1"/>
    <x v="14325"/>
  </r>
  <r>
    <n v="1"/>
    <x v="14326"/>
  </r>
  <r>
    <n v="1"/>
    <x v="14327"/>
  </r>
  <r>
    <n v="1"/>
    <x v="14328"/>
  </r>
  <r>
    <n v="1"/>
    <x v="14329"/>
  </r>
  <r>
    <n v="1"/>
    <x v="14330"/>
  </r>
  <r>
    <n v="1"/>
    <x v="14331"/>
  </r>
  <r>
    <n v="1"/>
    <x v="14332"/>
  </r>
  <r>
    <n v="1"/>
    <x v="14333"/>
  </r>
  <r>
    <n v="1"/>
    <x v="14334"/>
  </r>
  <r>
    <n v="1"/>
    <x v="14335"/>
  </r>
  <r>
    <n v="1"/>
    <x v="14336"/>
  </r>
  <r>
    <n v="1"/>
    <x v="14337"/>
  </r>
  <r>
    <n v="1"/>
    <x v="14338"/>
  </r>
  <r>
    <n v="1"/>
    <x v="14339"/>
  </r>
  <r>
    <n v="1"/>
    <x v="14340"/>
  </r>
  <r>
    <n v="1"/>
    <x v="14341"/>
  </r>
  <r>
    <n v="1"/>
    <x v="14342"/>
  </r>
  <r>
    <n v="1"/>
    <x v="14343"/>
  </r>
  <r>
    <n v="1"/>
    <x v="14344"/>
  </r>
  <r>
    <n v="1"/>
    <x v="14345"/>
  </r>
  <r>
    <n v="1"/>
    <x v="14346"/>
  </r>
  <r>
    <n v="1"/>
    <x v="14347"/>
  </r>
  <r>
    <n v="1"/>
    <x v="14348"/>
  </r>
  <r>
    <n v="1"/>
    <x v="14349"/>
  </r>
  <r>
    <n v="1"/>
    <x v="14350"/>
  </r>
  <r>
    <n v="1"/>
    <x v="14351"/>
  </r>
  <r>
    <n v="1"/>
    <x v="14352"/>
  </r>
  <r>
    <n v="1"/>
    <x v="6670"/>
  </r>
  <r>
    <n v="1"/>
    <x v="2514"/>
  </r>
  <r>
    <n v="1"/>
    <x v="14353"/>
  </r>
  <r>
    <n v="1"/>
    <x v="14354"/>
  </r>
  <r>
    <n v="1"/>
    <x v="9602"/>
  </r>
  <r>
    <n v="1"/>
    <x v="9602"/>
  </r>
  <r>
    <n v="1"/>
    <x v="6673"/>
  </r>
  <r>
    <n v="1"/>
    <x v="14355"/>
  </r>
  <r>
    <n v="1"/>
    <x v="2765"/>
  </r>
  <r>
    <n v="1"/>
    <x v="14356"/>
  </r>
  <r>
    <n v="1"/>
    <x v="14357"/>
  </r>
  <r>
    <n v="1"/>
    <x v="14358"/>
  </r>
  <r>
    <n v="1"/>
    <x v="14359"/>
  </r>
  <r>
    <n v="1"/>
    <x v="14360"/>
  </r>
  <r>
    <n v="1"/>
    <x v="14361"/>
  </r>
  <r>
    <n v="1"/>
    <x v="5127"/>
  </r>
  <r>
    <n v="1"/>
    <x v="14362"/>
  </r>
  <r>
    <n v="1"/>
    <x v="14363"/>
  </r>
  <r>
    <n v="1"/>
    <x v="14364"/>
  </r>
  <r>
    <n v="1"/>
    <x v="14365"/>
  </r>
  <r>
    <n v="1"/>
    <x v="14366"/>
  </r>
  <r>
    <n v="1"/>
    <x v="14367"/>
  </r>
  <r>
    <n v="1"/>
    <x v="14368"/>
  </r>
  <r>
    <n v="1"/>
    <x v="14369"/>
  </r>
  <r>
    <n v="1"/>
    <x v="6678"/>
  </r>
  <r>
    <n v="1"/>
    <x v="14370"/>
  </r>
  <r>
    <n v="1"/>
    <x v="14371"/>
  </r>
  <r>
    <n v="1"/>
    <x v="14372"/>
  </r>
  <r>
    <n v="1"/>
    <x v="14373"/>
  </r>
  <r>
    <n v="1"/>
    <x v="14374"/>
  </r>
  <r>
    <n v="1"/>
    <x v="14375"/>
  </r>
  <r>
    <n v="1"/>
    <x v="14376"/>
  </r>
  <r>
    <n v="1"/>
    <x v="14377"/>
  </r>
  <r>
    <n v="1"/>
    <x v="14378"/>
  </r>
  <r>
    <n v="1"/>
    <x v="14379"/>
  </r>
  <r>
    <n v="1"/>
    <x v="14380"/>
  </r>
  <r>
    <n v="1"/>
    <x v="6682"/>
  </r>
  <r>
    <n v="1"/>
    <x v="14381"/>
  </r>
  <r>
    <n v="1"/>
    <x v="14382"/>
  </r>
  <r>
    <n v="1"/>
    <x v="14383"/>
  </r>
  <r>
    <n v="1"/>
    <x v="14384"/>
  </r>
  <r>
    <n v="1"/>
    <x v="14385"/>
  </r>
  <r>
    <n v="1"/>
    <x v="14386"/>
  </r>
  <r>
    <n v="1"/>
    <x v="14387"/>
  </r>
  <r>
    <n v="1"/>
    <x v="14388"/>
  </r>
  <r>
    <n v="1"/>
    <x v="14388"/>
  </r>
  <r>
    <n v="1"/>
    <x v="14389"/>
  </r>
  <r>
    <n v="1"/>
    <x v="14390"/>
  </r>
  <r>
    <n v="1"/>
    <x v="14391"/>
  </r>
  <r>
    <n v="1"/>
    <x v="14392"/>
  </r>
  <r>
    <n v="1"/>
    <x v="14393"/>
  </r>
  <r>
    <n v="1"/>
    <x v="14394"/>
  </r>
  <r>
    <n v="1"/>
    <x v="14395"/>
  </r>
  <r>
    <n v="1"/>
    <x v="14396"/>
  </r>
  <r>
    <n v="1"/>
    <x v="14397"/>
  </r>
  <r>
    <n v="1"/>
    <x v="14398"/>
  </r>
  <r>
    <n v="1"/>
    <x v="9625"/>
  </r>
  <r>
    <n v="1"/>
    <x v="14399"/>
  </r>
  <r>
    <n v="1"/>
    <x v="14400"/>
  </r>
  <r>
    <n v="1"/>
    <x v="14401"/>
  </r>
  <r>
    <n v="1"/>
    <x v="14401"/>
  </r>
  <r>
    <n v="1"/>
    <x v="14402"/>
  </r>
  <r>
    <n v="1"/>
    <x v="14403"/>
  </r>
  <r>
    <n v="1"/>
    <x v="14404"/>
  </r>
  <r>
    <n v="1"/>
    <x v="3058"/>
  </r>
  <r>
    <n v="1"/>
    <x v="14405"/>
  </r>
  <r>
    <n v="1"/>
    <x v="14406"/>
  </r>
  <r>
    <n v="1"/>
    <x v="14407"/>
  </r>
  <r>
    <n v="1"/>
    <x v="14408"/>
  </r>
  <r>
    <n v="1"/>
    <x v="14409"/>
  </r>
  <r>
    <n v="1"/>
    <x v="14410"/>
  </r>
  <r>
    <n v="1"/>
    <x v="14411"/>
  </r>
  <r>
    <n v="1"/>
    <x v="1215"/>
  </r>
  <r>
    <n v="1"/>
    <x v="6687"/>
  </r>
  <r>
    <n v="1"/>
    <x v="6687"/>
  </r>
  <r>
    <n v="1"/>
    <x v="6688"/>
  </r>
  <r>
    <n v="1"/>
    <x v="14412"/>
  </r>
  <r>
    <n v="1"/>
    <x v="14413"/>
  </r>
  <r>
    <n v="1"/>
    <x v="14414"/>
  </r>
  <r>
    <n v="1"/>
    <x v="14415"/>
  </r>
  <r>
    <n v="1"/>
    <x v="14416"/>
  </r>
  <r>
    <n v="1"/>
    <x v="14417"/>
  </r>
  <r>
    <n v="1"/>
    <x v="14418"/>
  </r>
  <r>
    <n v="1"/>
    <x v="14419"/>
  </r>
  <r>
    <n v="1"/>
    <x v="14420"/>
  </r>
  <r>
    <n v="1"/>
    <x v="14421"/>
  </r>
  <r>
    <n v="1"/>
    <x v="14422"/>
  </r>
  <r>
    <n v="1"/>
    <x v="14423"/>
  </r>
  <r>
    <n v="1"/>
    <x v="130"/>
  </r>
  <r>
    <n v="1"/>
    <x v="130"/>
  </r>
  <r>
    <n v="1"/>
    <x v="668"/>
  </r>
  <r>
    <n v="1"/>
    <x v="668"/>
  </r>
  <r>
    <n v="1"/>
    <x v="14424"/>
  </r>
  <r>
    <n v="1"/>
    <x v="14425"/>
  </r>
  <r>
    <n v="1"/>
    <x v="14426"/>
  </r>
  <r>
    <n v="1"/>
    <x v="130"/>
  </r>
  <r>
    <n v="1"/>
    <x v="130"/>
  </r>
  <r>
    <n v="1"/>
    <x v="14427"/>
  </r>
  <r>
    <n v="1"/>
    <x v="14428"/>
  </r>
  <r>
    <n v="1"/>
    <x v="14429"/>
  </r>
  <r>
    <n v="1"/>
    <x v="14430"/>
  </r>
  <r>
    <n v="1"/>
    <x v="14431"/>
  </r>
  <r>
    <n v="1"/>
    <x v="14432"/>
  </r>
  <r>
    <n v="1"/>
    <x v="14433"/>
  </r>
  <r>
    <n v="1"/>
    <x v="14434"/>
  </r>
  <r>
    <n v="1"/>
    <x v="14435"/>
  </r>
  <r>
    <n v="1"/>
    <x v="14436"/>
  </r>
  <r>
    <n v="1"/>
    <x v="14437"/>
  </r>
  <r>
    <n v="1"/>
    <x v="14438"/>
  </r>
  <r>
    <n v="1"/>
    <x v="14439"/>
  </r>
  <r>
    <n v="1"/>
    <x v="14440"/>
  </r>
  <r>
    <n v="1"/>
    <x v="14441"/>
  </r>
  <r>
    <n v="1"/>
    <x v="14442"/>
  </r>
  <r>
    <n v="1"/>
    <x v="1508"/>
  </r>
  <r>
    <n v="1"/>
    <x v="14443"/>
  </r>
  <r>
    <n v="1"/>
    <x v="14444"/>
  </r>
  <r>
    <n v="1"/>
    <x v="14445"/>
  </r>
  <r>
    <n v="1"/>
    <x v="14445"/>
  </r>
  <r>
    <n v="1"/>
    <x v="14446"/>
  </r>
  <r>
    <n v="1"/>
    <x v="14447"/>
  </r>
  <r>
    <n v="1"/>
    <x v="2775"/>
  </r>
  <r>
    <n v="1"/>
    <x v="2775"/>
  </r>
  <r>
    <n v="1"/>
    <x v="2775"/>
  </r>
  <r>
    <n v="1"/>
    <x v="7652"/>
  </r>
  <r>
    <n v="1"/>
    <x v="14448"/>
  </r>
  <r>
    <n v="1"/>
    <x v="14449"/>
  </r>
  <r>
    <n v="1"/>
    <x v="43"/>
  </r>
  <r>
    <n v="1"/>
    <x v="43"/>
  </r>
  <r>
    <n v="1"/>
    <x v="43"/>
  </r>
  <r>
    <n v="1"/>
    <x v="43"/>
  </r>
  <r>
    <n v="1"/>
    <x v="8841"/>
  </r>
  <r>
    <n v="1"/>
    <x v="14450"/>
  </r>
  <r>
    <n v="1"/>
    <x v="6702"/>
  </r>
  <r>
    <n v="1"/>
    <x v="14451"/>
  </r>
  <r>
    <n v="1"/>
    <x v="14452"/>
  </r>
  <r>
    <n v="1"/>
    <x v="9680"/>
  </r>
  <r>
    <n v="1"/>
    <x v="14453"/>
  </r>
  <r>
    <n v="1"/>
    <x v="14454"/>
  </r>
  <r>
    <n v="1"/>
    <x v="6706"/>
  </r>
  <r>
    <n v="1"/>
    <x v="14455"/>
  </r>
  <r>
    <n v="1"/>
    <x v="3062"/>
  </r>
  <r>
    <n v="1"/>
    <x v="14456"/>
  </r>
  <r>
    <n v="1"/>
    <x v="14457"/>
  </r>
  <r>
    <n v="1"/>
    <x v="278"/>
  </r>
  <r>
    <n v="1"/>
    <x v="14458"/>
  </r>
  <r>
    <n v="1"/>
    <x v="14459"/>
  </r>
  <r>
    <n v="1"/>
    <x v="14460"/>
  </r>
  <r>
    <n v="1"/>
    <x v="14461"/>
  </r>
  <r>
    <n v="1"/>
    <x v="14462"/>
  </r>
  <r>
    <n v="1"/>
    <x v="14463"/>
  </r>
  <r>
    <n v="1"/>
    <x v="14464"/>
  </r>
  <r>
    <n v="1"/>
    <x v="14465"/>
  </r>
  <r>
    <n v="1"/>
    <x v="14466"/>
  </r>
  <r>
    <n v="1"/>
    <x v="14467"/>
  </r>
  <r>
    <n v="1"/>
    <x v="283"/>
  </r>
  <r>
    <n v="1"/>
    <x v="14468"/>
  </r>
  <r>
    <n v="1"/>
    <x v="14469"/>
  </r>
  <r>
    <n v="1"/>
    <x v="9701"/>
  </r>
  <r>
    <n v="1"/>
    <x v="14470"/>
  </r>
  <r>
    <n v="1"/>
    <x v="14471"/>
  </r>
  <r>
    <n v="1"/>
    <x v="14472"/>
  </r>
  <r>
    <n v="1"/>
    <x v="14473"/>
  </r>
  <r>
    <n v="1"/>
    <x v="14474"/>
  </r>
  <r>
    <n v="1"/>
    <x v="14474"/>
  </r>
  <r>
    <n v="1"/>
    <x v="14475"/>
  </r>
  <r>
    <n v="1"/>
    <x v="14476"/>
  </r>
  <r>
    <n v="1"/>
    <x v="87"/>
  </r>
  <r>
    <n v="1"/>
    <x v="14477"/>
  </r>
  <r>
    <n v="1"/>
    <x v="9718"/>
  </r>
  <r>
    <n v="1"/>
    <x v="14478"/>
  </r>
  <r>
    <n v="1"/>
    <x v="14479"/>
  </r>
  <r>
    <n v="1"/>
    <x v="13443"/>
  </r>
  <r>
    <n v="1"/>
    <x v="14480"/>
  </r>
  <r>
    <n v="1"/>
    <x v="14481"/>
  </r>
  <r>
    <n v="1"/>
    <x v="14482"/>
  </r>
  <r>
    <n v="1"/>
    <x v="14483"/>
  </r>
  <r>
    <n v="1"/>
    <x v="14484"/>
  </r>
  <r>
    <n v="1"/>
    <x v="4019"/>
  </r>
  <r>
    <n v="1"/>
    <x v="14485"/>
  </r>
  <r>
    <n v="1"/>
    <x v="14486"/>
  </r>
  <r>
    <n v="1"/>
    <x v="14487"/>
  </r>
  <r>
    <n v="1"/>
    <x v="14488"/>
  </r>
  <r>
    <n v="1"/>
    <x v="14489"/>
  </r>
  <r>
    <n v="1"/>
    <x v="14490"/>
  </r>
  <r>
    <n v="1"/>
    <x v="6722"/>
  </r>
  <r>
    <n v="1"/>
    <x v="14491"/>
  </r>
  <r>
    <n v="1"/>
    <x v="14492"/>
  </r>
  <r>
    <n v="1"/>
    <x v="14493"/>
  </r>
  <r>
    <n v="1"/>
    <x v="14494"/>
  </r>
  <r>
    <n v="1"/>
    <x v="14495"/>
  </r>
  <r>
    <n v="1"/>
    <x v="14496"/>
  </r>
  <r>
    <n v="1"/>
    <x v="14497"/>
  </r>
  <r>
    <n v="1"/>
    <x v="14498"/>
  </r>
  <r>
    <n v="1"/>
    <x v="14499"/>
  </r>
  <r>
    <n v="1"/>
    <x v="14500"/>
  </r>
  <r>
    <n v="1"/>
    <x v="14501"/>
  </r>
  <r>
    <n v="1"/>
    <x v="14502"/>
  </r>
  <r>
    <n v="1"/>
    <x v="14503"/>
  </r>
  <r>
    <n v="1"/>
    <x v="14504"/>
  </r>
  <r>
    <n v="1"/>
    <x v="14505"/>
  </r>
  <r>
    <n v="1"/>
    <x v="14506"/>
  </r>
  <r>
    <n v="1"/>
    <x v="9733"/>
  </r>
  <r>
    <n v="1"/>
    <x v="14507"/>
  </r>
  <r>
    <n v="1"/>
    <x v="14508"/>
  </r>
  <r>
    <n v="1"/>
    <x v="5180"/>
  </r>
  <r>
    <n v="1"/>
    <x v="14509"/>
  </r>
  <r>
    <n v="1"/>
    <x v="14510"/>
  </r>
  <r>
    <n v="1"/>
    <x v="14511"/>
  </r>
  <r>
    <n v="1"/>
    <x v="14512"/>
  </r>
  <r>
    <n v="1"/>
    <x v="14513"/>
  </r>
  <r>
    <n v="1"/>
    <x v="14514"/>
  </r>
  <r>
    <n v="1"/>
    <x v="14515"/>
  </r>
  <r>
    <n v="1"/>
    <x v="14516"/>
  </r>
  <r>
    <n v="1"/>
    <x v="14517"/>
  </r>
  <r>
    <n v="1"/>
    <x v="14518"/>
  </r>
  <r>
    <n v="1"/>
    <x v="934"/>
  </r>
  <r>
    <n v="1"/>
    <x v="14519"/>
  </r>
  <r>
    <n v="1"/>
    <x v="14520"/>
  </r>
  <r>
    <n v="1"/>
    <x v="14521"/>
  </r>
  <r>
    <n v="1"/>
    <x v="14522"/>
  </r>
  <r>
    <n v="1"/>
    <x v="14523"/>
  </r>
  <r>
    <n v="1"/>
    <x v="14524"/>
  </r>
  <r>
    <n v="1"/>
    <x v="6731"/>
  </r>
  <r>
    <n v="1"/>
    <x v="6731"/>
  </r>
  <r>
    <n v="1"/>
    <x v="14525"/>
  </r>
  <r>
    <n v="1"/>
    <x v="14526"/>
  </r>
  <r>
    <n v="1"/>
    <x v="97"/>
  </r>
  <r>
    <n v="1"/>
    <x v="14527"/>
  </r>
  <r>
    <n v="1"/>
    <x v="5191"/>
  </r>
  <r>
    <n v="1"/>
    <x v="14528"/>
  </r>
  <r>
    <n v="1"/>
    <x v="14529"/>
  </r>
  <r>
    <n v="1"/>
    <x v="1743"/>
  </r>
  <r>
    <n v="1"/>
    <x v="14530"/>
  </r>
  <r>
    <n v="1"/>
    <x v="14531"/>
  </r>
  <r>
    <n v="1"/>
    <x v="14532"/>
  </r>
  <r>
    <n v="1"/>
    <x v="9754"/>
  </r>
  <r>
    <n v="1"/>
    <x v="14533"/>
  </r>
  <r>
    <n v="1"/>
    <x v="14534"/>
  </r>
  <r>
    <n v="1"/>
    <x v="14535"/>
  </r>
  <r>
    <n v="1"/>
    <x v="14536"/>
  </r>
  <r>
    <n v="1"/>
    <x v="9755"/>
  </r>
  <r>
    <n v="1"/>
    <x v="14537"/>
  </r>
  <r>
    <n v="1"/>
    <x v="14538"/>
  </r>
  <r>
    <n v="1"/>
    <x v="6736"/>
  </r>
  <r>
    <n v="1"/>
    <x v="14539"/>
  </r>
  <r>
    <n v="1"/>
    <x v="14540"/>
  </r>
  <r>
    <n v="1"/>
    <x v="14541"/>
  </r>
  <r>
    <n v="1"/>
    <x v="14542"/>
  </r>
  <r>
    <n v="1"/>
    <x v="9760"/>
  </r>
  <r>
    <n v="1"/>
    <x v="14543"/>
  </r>
  <r>
    <n v="1"/>
    <x v="14544"/>
  </r>
  <r>
    <n v="1"/>
    <x v="14545"/>
  </r>
  <r>
    <n v="1"/>
    <x v="14546"/>
  </r>
  <r>
    <n v="1"/>
    <x v="14547"/>
  </r>
  <r>
    <n v="1"/>
    <x v="14548"/>
  </r>
  <r>
    <n v="1"/>
    <x v="14549"/>
  </r>
  <r>
    <n v="1"/>
    <x v="14550"/>
  </r>
  <r>
    <n v="1"/>
    <x v="14551"/>
  </r>
  <r>
    <n v="1"/>
    <x v="14552"/>
  </r>
  <r>
    <n v="1"/>
    <x v="14553"/>
  </r>
  <r>
    <n v="1"/>
    <x v="14554"/>
  </r>
  <r>
    <n v="1"/>
    <x v="6744"/>
  </r>
  <r>
    <n v="1"/>
    <x v="14555"/>
  </r>
  <r>
    <n v="1"/>
    <x v="14556"/>
  </r>
  <r>
    <n v="1"/>
    <x v="14557"/>
  </r>
  <r>
    <n v="1"/>
    <x v="14558"/>
  </r>
  <r>
    <n v="1"/>
    <x v="14559"/>
  </r>
  <r>
    <n v="1"/>
    <x v="14560"/>
  </r>
  <r>
    <n v="1"/>
    <x v="14561"/>
  </r>
  <r>
    <n v="1"/>
    <x v="14562"/>
  </r>
  <r>
    <n v="1"/>
    <x v="14563"/>
  </r>
  <r>
    <n v="1"/>
    <x v="14564"/>
  </r>
  <r>
    <n v="1"/>
    <x v="14565"/>
  </r>
  <r>
    <n v="1"/>
    <x v="14566"/>
  </r>
  <r>
    <n v="1"/>
    <x v="14567"/>
  </r>
  <r>
    <n v="1"/>
    <x v="14568"/>
  </r>
  <r>
    <n v="1"/>
    <x v="14569"/>
  </r>
  <r>
    <n v="1"/>
    <x v="9779"/>
  </r>
  <r>
    <n v="1"/>
    <x v="14570"/>
  </r>
  <r>
    <n v="1"/>
    <x v="9783"/>
  </r>
  <r>
    <n v="1"/>
    <x v="14571"/>
  </r>
  <r>
    <n v="1"/>
    <x v="14572"/>
  </r>
  <r>
    <n v="1"/>
    <x v="14573"/>
  </r>
  <r>
    <n v="1"/>
    <x v="14574"/>
  </r>
  <r>
    <n v="1"/>
    <x v="14575"/>
  </r>
  <r>
    <n v="1"/>
    <x v="9791"/>
  </r>
  <r>
    <n v="1"/>
    <x v="14576"/>
  </r>
  <r>
    <n v="1"/>
    <x v="14577"/>
  </r>
  <r>
    <n v="1"/>
    <x v="14578"/>
  </r>
  <r>
    <n v="1"/>
    <x v="14578"/>
  </r>
  <r>
    <n v="1"/>
    <x v="14579"/>
  </r>
  <r>
    <n v="1"/>
    <x v="14580"/>
  </r>
  <r>
    <n v="1"/>
    <x v="14581"/>
  </r>
  <r>
    <n v="1"/>
    <x v="14582"/>
  </r>
  <r>
    <n v="1"/>
    <x v="14583"/>
  </r>
  <r>
    <n v="1"/>
    <x v="14584"/>
  </r>
  <r>
    <n v="1"/>
    <x v="14585"/>
  </r>
  <r>
    <n v="1"/>
    <x v="14586"/>
  </r>
  <r>
    <n v="1"/>
    <x v="14587"/>
  </r>
  <r>
    <n v="1"/>
    <x v="14588"/>
  </r>
  <r>
    <n v="1"/>
    <x v="14589"/>
  </r>
  <r>
    <n v="1"/>
    <x v="14590"/>
  </r>
  <r>
    <n v="1"/>
    <x v="14591"/>
  </r>
  <r>
    <n v="1"/>
    <x v="4032"/>
  </r>
  <r>
    <n v="1"/>
    <x v="14592"/>
  </r>
  <r>
    <n v="1"/>
    <x v="14593"/>
  </r>
  <r>
    <n v="1"/>
    <x v="14594"/>
  </r>
  <r>
    <n v="1"/>
    <x v="14595"/>
  </r>
  <r>
    <n v="1"/>
    <x v="14596"/>
  </r>
  <r>
    <n v="1"/>
    <x v="14597"/>
  </r>
  <r>
    <n v="1"/>
    <x v="14598"/>
  </r>
  <r>
    <n v="1"/>
    <x v="14599"/>
  </r>
  <r>
    <n v="1"/>
    <x v="14600"/>
  </r>
  <r>
    <n v="1"/>
    <x v="4410"/>
  </r>
  <r>
    <n v="1"/>
    <x v="14601"/>
  </r>
  <r>
    <n v="1"/>
    <x v="65"/>
  </r>
  <r>
    <n v="1"/>
    <x v="2521"/>
  </r>
  <r>
    <n v="1"/>
    <x v="2521"/>
  </r>
  <r>
    <n v="1"/>
    <x v="2521"/>
  </r>
  <r>
    <n v="1"/>
    <x v="2521"/>
  </r>
  <r>
    <n v="1"/>
    <x v="2521"/>
  </r>
  <r>
    <n v="1"/>
    <x v="9822"/>
  </r>
  <r>
    <n v="1"/>
    <x v="14602"/>
  </r>
  <r>
    <n v="1"/>
    <x v="14603"/>
  </r>
  <r>
    <n v="1"/>
    <x v="14604"/>
  </r>
  <r>
    <n v="1"/>
    <x v="14604"/>
  </r>
  <r>
    <n v="1"/>
    <x v="14605"/>
  </r>
  <r>
    <n v="1"/>
    <x v="14606"/>
  </r>
  <r>
    <n v="1"/>
    <x v="14607"/>
  </r>
  <r>
    <n v="1"/>
    <x v="14608"/>
  </r>
  <r>
    <n v="1"/>
    <x v="9827"/>
  </r>
  <r>
    <n v="1"/>
    <x v="14609"/>
  </r>
  <r>
    <n v="1"/>
    <x v="14610"/>
  </r>
  <r>
    <n v="1"/>
    <x v="14611"/>
  </r>
  <r>
    <n v="1"/>
    <x v="14612"/>
  </r>
  <r>
    <n v="1"/>
    <x v="14613"/>
  </r>
  <r>
    <n v="1"/>
    <x v="14614"/>
  </r>
  <r>
    <n v="1"/>
    <x v="14615"/>
  </r>
  <r>
    <n v="1"/>
    <x v="14616"/>
  </r>
  <r>
    <n v="1"/>
    <x v="14617"/>
  </r>
  <r>
    <n v="1"/>
    <x v="14618"/>
  </r>
  <r>
    <n v="1"/>
    <x v="14619"/>
  </r>
  <r>
    <n v="1"/>
    <x v="2144"/>
  </r>
  <r>
    <n v="1"/>
    <x v="14620"/>
  </r>
  <r>
    <n v="1"/>
    <x v="14621"/>
  </r>
  <r>
    <n v="1"/>
    <x v="14622"/>
  </r>
  <r>
    <n v="1"/>
    <x v="14623"/>
  </r>
  <r>
    <n v="1"/>
    <x v="14624"/>
  </r>
  <r>
    <n v="1"/>
    <x v="56"/>
  </r>
  <r>
    <n v="1"/>
    <x v="14625"/>
  </r>
  <r>
    <n v="1"/>
    <x v="14626"/>
  </r>
  <r>
    <n v="1"/>
    <x v="14627"/>
  </r>
  <r>
    <n v="1"/>
    <x v="14628"/>
  </r>
  <r>
    <n v="1"/>
    <x v="104"/>
  </r>
  <r>
    <n v="1"/>
    <x v="14629"/>
  </r>
  <r>
    <n v="1"/>
    <x v="14630"/>
  </r>
  <r>
    <n v="1"/>
    <x v="14631"/>
  </r>
  <r>
    <n v="1"/>
    <x v="9840"/>
  </r>
  <r>
    <n v="1"/>
    <x v="14632"/>
  </r>
  <r>
    <n v="1"/>
    <x v="14633"/>
  </r>
  <r>
    <n v="1"/>
    <x v="14633"/>
  </r>
  <r>
    <n v="1"/>
    <x v="14634"/>
  </r>
  <r>
    <n v="1"/>
    <x v="14634"/>
  </r>
  <r>
    <n v="1"/>
    <x v="14635"/>
  </r>
  <r>
    <n v="1"/>
    <x v="14636"/>
  </r>
  <r>
    <n v="1"/>
    <x v="14637"/>
  </r>
  <r>
    <n v="1"/>
    <x v="9847"/>
  </r>
  <r>
    <n v="1"/>
    <x v="14638"/>
  </r>
  <r>
    <n v="1"/>
    <x v="14639"/>
  </r>
  <r>
    <n v="1"/>
    <x v="3843"/>
  </r>
  <r>
    <n v="1"/>
    <x v="14640"/>
  </r>
  <r>
    <n v="1"/>
    <x v="1886"/>
  </r>
  <r>
    <n v="1"/>
    <x v="14641"/>
  </r>
  <r>
    <n v="1"/>
    <x v="14642"/>
  </r>
  <r>
    <n v="1"/>
    <x v="14643"/>
  </r>
  <r>
    <n v="1"/>
    <x v="14644"/>
  </r>
  <r>
    <n v="1"/>
    <x v="14645"/>
  </r>
  <r>
    <n v="1"/>
    <x v="14646"/>
  </r>
  <r>
    <n v="1"/>
    <x v="14647"/>
  </r>
  <r>
    <n v="1"/>
    <x v="14648"/>
  </r>
  <r>
    <n v="1"/>
    <x v="14649"/>
  </r>
  <r>
    <n v="1"/>
    <x v="14649"/>
  </r>
  <r>
    <n v="1"/>
    <x v="14650"/>
  </r>
  <r>
    <n v="1"/>
    <x v="14651"/>
  </r>
  <r>
    <n v="1"/>
    <x v="14652"/>
  </r>
  <r>
    <n v="1"/>
    <x v="14653"/>
  </r>
  <r>
    <n v="1"/>
    <x v="14654"/>
  </r>
  <r>
    <n v="1"/>
    <x v="14655"/>
  </r>
  <r>
    <n v="1"/>
    <x v="14656"/>
  </r>
  <r>
    <n v="1"/>
    <x v="6782"/>
  </r>
  <r>
    <n v="1"/>
    <x v="14657"/>
  </r>
  <r>
    <n v="1"/>
    <x v="6783"/>
  </r>
  <r>
    <n v="1"/>
    <x v="14658"/>
  </r>
  <r>
    <n v="1"/>
    <x v="14659"/>
  </r>
  <r>
    <n v="1"/>
    <x v="14660"/>
  </r>
  <r>
    <n v="1"/>
    <x v="14661"/>
  </r>
  <r>
    <n v="1"/>
    <x v="14662"/>
  </r>
  <r>
    <n v="1"/>
    <x v="14663"/>
  </r>
  <r>
    <n v="1"/>
    <x v="14664"/>
  </r>
  <r>
    <n v="1"/>
    <x v="14665"/>
  </r>
  <r>
    <n v="1"/>
    <x v="14666"/>
  </r>
  <r>
    <n v="1"/>
    <x v="14667"/>
  </r>
  <r>
    <n v="1"/>
    <x v="4044"/>
  </r>
  <r>
    <n v="1"/>
    <x v="4044"/>
  </r>
  <r>
    <n v="1"/>
    <x v="14668"/>
  </r>
  <r>
    <n v="1"/>
    <x v="14669"/>
  </r>
  <r>
    <n v="1"/>
    <x v="3076"/>
  </r>
  <r>
    <n v="1"/>
    <x v="14670"/>
  </r>
  <r>
    <n v="1"/>
    <x v="14671"/>
  </r>
  <r>
    <n v="1"/>
    <x v="1155"/>
  </r>
  <r>
    <n v="1"/>
    <x v="74"/>
  </r>
  <r>
    <n v="1"/>
    <x v="14672"/>
  </r>
  <r>
    <n v="1"/>
    <x v="14673"/>
  </r>
  <r>
    <n v="1"/>
    <x v="14674"/>
  </r>
  <r>
    <n v="1"/>
    <x v="14675"/>
  </r>
  <r>
    <n v="1"/>
    <x v="14676"/>
  </r>
  <r>
    <n v="1"/>
    <x v="14677"/>
  </r>
  <r>
    <n v="1"/>
    <x v="14678"/>
  </r>
  <r>
    <n v="1"/>
    <x v="14679"/>
  </r>
  <r>
    <n v="1"/>
    <x v="14680"/>
  </r>
  <r>
    <n v="1"/>
    <x v="14681"/>
  </r>
  <r>
    <n v="1"/>
    <x v="14682"/>
  </r>
  <r>
    <n v="1"/>
    <x v="14683"/>
  </r>
  <r>
    <n v="1"/>
    <x v="6794"/>
  </r>
  <r>
    <n v="1"/>
    <x v="14684"/>
  </r>
  <r>
    <n v="1"/>
    <x v="2020"/>
  </r>
  <r>
    <n v="1"/>
    <x v="14685"/>
  </r>
  <r>
    <n v="1"/>
    <x v="14686"/>
  </r>
  <r>
    <n v="1"/>
    <x v="14687"/>
  </r>
  <r>
    <n v="1"/>
    <x v="14688"/>
  </r>
  <r>
    <n v="1"/>
    <x v="14689"/>
  </r>
  <r>
    <n v="1"/>
    <x v="14690"/>
  </r>
  <r>
    <n v="1"/>
    <x v="14691"/>
  </r>
  <r>
    <n v="1"/>
    <x v="14692"/>
  </r>
  <r>
    <n v="1"/>
    <x v="14693"/>
  </r>
  <r>
    <n v="1"/>
    <x v="5260"/>
  </r>
  <r>
    <n v="1"/>
    <x v="9888"/>
  </r>
  <r>
    <n v="1"/>
    <x v="42"/>
  </r>
  <r>
    <n v="1"/>
    <x v="14694"/>
  </r>
  <r>
    <n v="1"/>
    <x v="14695"/>
  </r>
  <r>
    <n v="1"/>
    <x v="14696"/>
  </r>
  <r>
    <n v="1"/>
    <x v="14697"/>
  </r>
  <r>
    <n v="1"/>
    <x v="14698"/>
  </r>
  <r>
    <n v="1"/>
    <x v="14699"/>
  </r>
  <r>
    <n v="1"/>
    <x v="1393"/>
  </r>
  <r>
    <n v="1"/>
    <x v="14700"/>
  </r>
  <r>
    <n v="1"/>
    <x v="14701"/>
  </r>
  <r>
    <n v="1"/>
    <x v="14702"/>
  </r>
  <r>
    <n v="1"/>
    <x v="14703"/>
  </r>
  <r>
    <n v="1"/>
    <x v="422"/>
  </r>
  <r>
    <n v="1"/>
    <x v="14704"/>
  </r>
  <r>
    <n v="1"/>
    <x v="14704"/>
  </r>
  <r>
    <n v="1"/>
    <x v="14705"/>
  </r>
  <r>
    <n v="1"/>
    <x v="14704"/>
  </r>
  <r>
    <n v="1"/>
    <x v="14704"/>
  </r>
  <r>
    <n v="1"/>
    <x v="422"/>
  </r>
  <r>
    <n v="1"/>
    <x v="14706"/>
  </r>
  <r>
    <n v="1"/>
    <x v="14707"/>
  </r>
  <r>
    <n v="1"/>
    <x v="14708"/>
  </r>
  <r>
    <n v="1"/>
    <x v="5271"/>
  </r>
  <r>
    <n v="1"/>
    <x v="2312"/>
  </r>
  <r>
    <n v="1"/>
    <x v="6802"/>
  </r>
  <r>
    <n v="1"/>
    <x v="14709"/>
  </r>
  <r>
    <n v="1"/>
    <x v="14710"/>
  </r>
  <r>
    <n v="1"/>
    <x v="14711"/>
  </r>
  <r>
    <n v="1"/>
    <x v="14712"/>
  </r>
  <r>
    <n v="1"/>
    <x v="14713"/>
  </r>
  <r>
    <n v="1"/>
    <x v="14714"/>
  </r>
  <r>
    <n v="1"/>
    <x v="14715"/>
  </r>
  <r>
    <n v="1"/>
    <x v="14716"/>
  </r>
  <r>
    <n v="1"/>
    <x v="10032"/>
  </r>
  <r>
    <n v="1"/>
    <x v="14717"/>
  </r>
  <r>
    <n v="1"/>
    <x v="14718"/>
  </r>
  <r>
    <n v="1"/>
    <x v="14719"/>
  </r>
  <r>
    <n v="1"/>
    <x v="14720"/>
  </r>
  <r>
    <n v="1"/>
    <x v="14721"/>
  </r>
  <r>
    <n v="1"/>
    <x v="14722"/>
  </r>
  <r>
    <n v="1"/>
    <x v="14723"/>
  </r>
  <r>
    <n v="1"/>
    <x v="14723"/>
  </r>
  <r>
    <n v="1"/>
    <x v="14724"/>
  </r>
  <r>
    <n v="1"/>
    <x v="14725"/>
  </r>
  <r>
    <n v="1"/>
    <x v="14726"/>
  </r>
  <r>
    <n v="1"/>
    <x v="14727"/>
  </r>
  <r>
    <n v="1"/>
    <x v="14728"/>
  </r>
  <r>
    <n v="1"/>
    <x v="14729"/>
  </r>
  <r>
    <n v="1"/>
    <x v="14730"/>
  </r>
  <r>
    <n v="1"/>
    <x v="14731"/>
  </r>
  <r>
    <n v="1"/>
    <x v="5282"/>
  </r>
  <r>
    <n v="1"/>
    <x v="14732"/>
  </r>
  <r>
    <n v="1"/>
    <x v="14733"/>
  </r>
  <r>
    <n v="1"/>
    <x v="3077"/>
  </r>
  <r>
    <n v="1"/>
    <x v="14734"/>
  </r>
  <r>
    <n v="1"/>
    <x v="14735"/>
  </r>
  <r>
    <n v="1"/>
    <x v="14736"/>
  </r>
  <r>
    <n v="1"/>
    <x v="14737"/>
  </r>
  <r>
    <n v="1"/>
    <x v="14738"/>
  </r>
  <r>
    <n v="1"/>
    <x v="14739"/>
  </r>
  <r>
    <n v="1"/>
    <x v="14740"/>
  </r>
  <r>
    <n v="1"/>
    <x v="14741"/>
  </r>
  <r>
    <n v="1"/>
    <x v="14742"/>
  </r>
  <r>
    <n v="1"/>
    <x v="14743"/>
  </r>
  <r>
    <n v="1"/>
    <x v="398"/>
  </r>
  <r>
    <n v="1"/>
    <x v="398"/>
  </r>
  <r>
    <n v="1"/>
    <x v="398"/>
  </r>
  <r>
    <n v="1"/>
    <x v="14744"/>
  </r>
  <r>
    <n v="1"/>
    <x v="14745"/>
  </r>
  <r>
    <n v="1"/>
    <x v="14746"/>
  </r>
  <r>
    <n v="1"/>
    <x v="398"/>
  </r>
  <r>
    <n v="1"/>
    <x v="14747"/>
  </r>
  <r>
    <n v="1"/>
    <x v="14748"/>
  </r>
  <r>
    <n v="1"/>
    <x v="14749"/>
  </r>
  <r>
    <n v="1"/>
    <x v="2149"/>
  </r>
  <r>
    <n v="1"/>
    <x v="14750"/>
  </r>
  <r>
    <n v="1"/>
    <x v="14751"/>
  </r>
  <r>
    <n v="1"/>
    <x v="965"/>
  </r>
  <r>
    <n v="1"/>
    <x v="14752"/>
  </r>
  <r>
    <n v="1"/>
    <x v="3541"/>
  </r>
  <r>
    <n v="1"/>
    <x v="1340"/>
  </r>
  <r>
    <n v="1"/>
    <x v="14753"/>
  </r>
  <r>
    <n v="1"/>
    <x v="14754"/>
  </r>
  <r>
    <n v="1"/>
    <x v="14755"/>
  </r>
  <r>
    <n v="1"/>
    <x v="14756"/>
  </r>
  <r>
    <n v="1"/>
    <x v="14757"/>
  </r>
  <r>
    <n v="1"/>
    <x v="14758"/>
  </r>
  <r>
    <n v="1"/>
    <x v="14759"/>
  </r>
  <r>
    <n v="1"/>
    <x v="398"/>
  </r>
  <r>
    <n v="1"/>
    <x v="14760"/>
  </r>
  <r>
    <n v="1"/>
    <x v="14761"/>
  </r>
  <r>
    <n v="1"/>
    <x v="14762"/>
  </r>
  <r>
    <n v="1"/>
    <x v="14271"/>
  </r>
  <r>
    <n v="1"/>
    <x v="14271"/>
  </r>
  <r>
    <n v="1"/>
    <x v="14763"/>
  </r>
  <r>
    <n v="1"/>
    <x v="14764"/>
  </r>
  <r>
    <n v="1"/>
    <x v="14765"/>
  </r>
  <r>
    <n v="1"/>
    <x v="14766"/>
  </r>
  <r>
    <n v="1"/>
    <x v="14767"/>
  </r>
  <r>
    <n v="1"/>
    <x v="14768"/>
  </r>
  <r>
    <n v="1"/>
    <x v="4058"/>
  </r>
  <r>
    <n v="1"/>
    <x v="14769"/>
  </r>
  <r>
    <n v="1"/>
    <x v="14770"/>
  </r>
  <r>
    <n v="1"/>
    <x v="14771"/>
  </r>
  <r>
    <n v="1"/>
    <x v="14772"/>
  </r>
  <r>
    <n v="1"/>
    <x v="14773"/>
  </r>
  <r>
    <n v="1"/>
    <x v="10058"/>
  </r>
  <r>
    <n v="1"/>
    <x v="14774"/>
  </r>
  <r>
    <n v="1"/>
    <x v="14775"/>
  </r>
  <r>
    <n v="1"/>
    <x v="14776"/>
  </r>
  <r>
    <n v="1"/>
    <x v="1448"/>
  </r>
  <r>
    <n v="1"/>
    <x v="14777"/>
  </r>
  <r>
    <n v="1"/>
    <x v="14778"/>
  </r>
  <r>
    <n v="1"/>
    <x v="14779"/>
  </r>
  <r>
    <n v="1"/>
    <x v="14780"/>
  </r>
  <r>
    <n v="1"/>
    <x v="14781"/>
  </r>
  <r>
    <n v="1"/>
    <x v="14782"/>
  </r>
  <r>
    <n v="1"/>
    <x v="14783"/>
  </r>
  <r>
    <n v="1"/>
    <x v="14784"/>
  </r>
  <r>
    <n v="1"/>
    <x v="14785"/>
  </r>
  <r>
    <n v="1"/>
    <x v="14786"/>
  </r>
  <r>
    <n v="1"/>
    <x v="14787"/>
  </r>
  <r>
    <n v="1"/>
    <x v="14788"/>
  </r>
  <r>
    <n v="1"/>
    <x v="5292"/>
  </r>
  <r>
    <n v="1"/>
    <x v="14789"/>
  </r>
  <r>
    <n v="1"/>
    <x v="14790"/>
  </r>
  <r>
    <n v="1"/>
    <x v="14791"/>
  </r>
  <r>
    <n v="1"/>
    <x v="14792"/>
  </r>
  <r>
    <n v="1"/>
    <x v="14793"/>
  </r>
  <r>
    <n v="1"/>
    <x v="5295"/>
  </r>
  <r>
    <n v="1"/>
    <x v="14794"/>
  </r>
  <r>
    <n v="1"/>
    <x v="14794"/>
  </r>
  <r>
    <n v="1"/>
    <x v="14795"/>
  </r>
  <r>
    <n v="1"/>
    <x v="14796"/>
  </r>
  <r>
    <n v="1"/>
    <x v="14797"/>
  </r>
  <r>
    <n v="1"/>
    <x v="14798"/>
  </r>
  <r>
    <n v="1"/>
    <x v="14799"/>
  </r>
  <r>
    <n v="1"/>
    <x v="14800"/>
  </r>
  <r>
    <n v="1"/>
    <x v="14801"/>
  </r>
  <r>
    <n v="1"/>
    <x v="14802"/>
  </r>
  <r>
    <n v="1"/>
    <x v="14803"/>
  </r>
  <r>
    <n v="1"/>
    <x v="14804"/>
  </r>
  <r>
    <n v="1"/>
    <x v="14805"/>
  </r>
  <r>
    <n v="1"/>
    <x v="10081"/>
  </r>
  <r>
    <n v="1"/>
    <x v="14806"/>
  </r>
  <r>
    <n v="1"/>
    <x v="14807"/>
  </r>
  <r>
    <n v="1"/>
    <x v="14808"/>
  </r>
  <r>
    <n v="1"/>
    <x v="14809"/>
  </r>
  <r>
    <n v="1"/>
    <x v="6846"/>
  </r>
  <r>
    <n v="1"/>
    <x v="6846"/>
  </r>
  <r>
    <n v="1"/>
    <x v="14810"/>
  </r>
  <r>
    <n v="1"/>
    <x v="14811"/>
  </r>
  <r>
    <n v="1"/>
    <x v="14812"/>
  </r>
  <r>
    <n v="1"/>
    <x v="14813"/>
  </r>
  <r>
    <n v="1"/>
    <x v="14814"/>
  </r>
  <r>
    <n v="1"/>
    <x v="14815"/>
  </r>
  <r>
    <n v="1"/>
    <x v="14816"/>
  </r>
  <r>
    <n v="1"/>
    <x v="14817"/>
  </r>
  <r>
    <n v="1"/>
    <x v="14818"/>
  </r>
  <r>
    <n v="1"/>
    <x v="14819"/>
  </r>
  <r>
    <n v="1"/>
    <x v="14820"/>
  </r>
  <r>
    <n v="1"/>
    <x v="14821"/>
  </r>
  <r>
    <n v="1"/>
    <x v="14822"/>
  </r>
  <r>
    <n v="1"/>
    <x v="14823"/>
  </r>
  <r>
    <n v="1"/>
    <x v="14824"/>
  </r>
  <r>
    <n v="1"/>
    <x v="342"/>
  </r>
  <r>
    <n v="1"/>
    <x v="1989"/>
  </r>
  <r>
    <n v="1"/>
    <x v="1749"/>
  </r>
  <r>
    <n v="1"/>
    <x v="14825"/>
  </r>
  <r>
    <n v="1"/>
    <x v="14826"/>
  </r>
  <r>
    <n v="1"/>
    <x v="14827"/>
  </r>
  <r>
    <n v="1"/>
    <x v="14828"/>
  </r>
  <r>
    <n v="1"/>
    <x v="14829"/>
  </r>
  <r>
    <n v="1"/>
    <x v="14830"/>
  </r>
  <r>
    <n v="1"/>
    <x v="14831"/>
  </r>
  <r>
    <n v="1"/>
    <x v="14832"/>
  </r>
  <r>
    <n v="1"/>
    <x v="14833"/>
  </r>
  <r>
    <n v="1"/>
    <x v="14834"/>
  </r>
  <r>
    <n v="1"/>
    <x v="5302"/>
  </r>
  <r>
    <n v="1"/>
    <x v="5305"/>
  </r>
  <r>
    <n v="1"/>
    <x v="14835"/>
  </r>
  <r>
    <n v="1"/>
    <x v="14836"/>
  </r>
  <r>
    <n v="1"/>
    <x v="14837"/>
  </r>
  <r>
    <n v="1"/>
    <x v="14838"/>
  </r>
  <r>
    <n v="1"/>
    <x v="14839"/>
  </r>
  <r>
    <n v="1"/>
    <x v="14840"/>
  </r>
  <r>
    <n v="1"/>
    <x v="14841"/>
  </r>
  <r>
    <n v="1"/>
    <x v="14842"/>
  </r>
  <r>
    <n v="1"/>
    <x v="14843"/>
  </r>
  <r>
    <n v="1"/>
    <x v="14844"/>
  </r>
  <r>
    <n v="1"/>
    <x v="14845"/>
  </r>
  <r>
    <n v="1"/>
    <x v="14846"/>
  </r>
  <r>
    <n v="1"/>
    <x v="14847"/>
  </r>
  <r>
    <n v="1"/>
    <x v="14848"/>
  </r>
  <r>
    <n v="1"/>
    <x v="14849"/>
  </r>
  <r>
    <n v="1"/>
    <x v="14850"/>
  </r>
  <r>
    <n v="1"/>
    <x v="14851"/>
  </r>
  <r>
    <n v="1"/>
    <x v="14852"/>
  </r>
  <r>
    <n v="1"/>
    <x v="14853"/>
  </r>
  <r>
    <n v="1"/>
    <x v="14854"/>
  </r>
  <r>
    <n v="1"/>
    <x v="14855"/>
  </r>
  <r>
    <n v="1"/>
    <x v="14856"/>
  </r>
  <r>
    <n v="1"/>
    <x v="14857"/>
  </r>
  <r>
    <n v="1"/>
    <x v="14858"/>
  </r>
  <r>
    <n v="1"/>
    <x v="14859"/>
  </r>
  <r>
    <n v="1"/>
    <x v="14860"/>
  </r>
  <r>
    <n v="1"/>
    <x v="14861"/>
  </r>
  <r>
    <n v="1"/>
    <x v="14862"/>
  </r>
  <r>
    <n v="1"/>
    <x v="14863"/>
  </r>
  <r>
    <n v="1"/>
    <x v="14864"/>
  </r>
  <r>
    <n v="1"/>
    <x v="14865"/>
  </r>
  <r>
    <n v="1"/>
    <x v="14866"/>
  </r>
  <r>
    <n v="1"/>
    <x v="14867"/>
  </r>
  <r>
    <n v="1"/>
    <x v="14868"/>
  </r>
  <r>
    <n v="1"/>
    <x v="14869"/>
  </r>
  <r>
    <n v="1"/>
    <x v="14870"/>
  </r>
  <r>
    <n v="1"/>
    <x v="14871"/>
  </r>
  <r>
    <n v="1"/>
    <x v="14872"/>
  </r>
  <r>
    <n v="1"/>
    <x v="14873"/>
  </r>
  <r>
    <n v="1"/>
    <x v="14874"/>
  </r>
  <r>
    <n v="1"/>
    <x v="1515"/>
  </r>
  <r>
    <n v="1"/>
    <x v="14875"/>
  </r>
  <r>
    <n v="1"/>
    <x v="966"/>
  </r>
  <r>
    <n v="1"/>
    <x v="14876"/>
  </r>
  <r>
    <n v="1"/>
    <x v="14877"/>
  </r>
  <r>
    <n v="1"/>
    <x v="14878"/>
  </r>
  <r>
    <n v="1"/>
    <x v="14879"/>
  </r>
  <r>
    <n v="1"/>
    <x v="14880"/>
  </r>
  <r>
    <n v="1"/>
    <x v="14881"/>
  </r>
  <r>
    <n v="1"/>
    <x v="14882"/>
  </r>
  <r>
    <n v="1"/>
    <x v="14883"/>
  </r>
  <r>
    <n v="1"/>
    <x v="14884"/>
  </r>
  <r>
    <n v="1"/>
    <x v="14885"/>
  </r>
  <r>
    <n v="1"/>
    <x v="14886"/>
  </r>
  <r>
    <n v="1"/>
    <x v="14887"/>
  </r>
  <r>
    <n v="1"/>
    <x v="14888"/>
  </r>
  <r>
    <n v="1"/>
    <x v="14889"/>
  </r>
  <r>
    <n v="1"/>
    <x v="14890"/>
  </r>
  <r>
    <n v="1"/>
    <x v="14891"/>
  </r>
  <r>
    <n v="1"/>
    <x v="14892"/>
  </r>
  <r>
    <n v="1"/>
    <x v="3548"/>
  </r>
  <r>
    <n v="1"/>
    <x v="14893"/>
  </r>
  <r>
    <n v="1"/>
    <x v="14894"/>
  </r>
  <r>
    <n v="1"/>
    <x v="14895"/>
  </r>
  <r>
    <n v="1"/>
    <x v="14896"/>
  </r>
  <r>
    <n v="1"/>
    <x v="14897"/>
  </r>
  <r>
    <n v="1"/>
    <x v="14898"/>
  </r>
  <r>
    <n v="1"/>
    <x v="2803"/>
  </r>
  <r>
    <n v="1"/>
    <x v="14899"/>
  </r>
  <r>
    <n v="1"/>
    <x v="14900"/>
  </r>
  <r>
    <n v="1"/>
    <x v="14901"/>
  </r>
  <r>
    <n v="1"/>
    <x v="14902"/>
  </r>
  <r>
    <n v="1"/>
    <x v="14903"/>
  </r>
  <r>
    <n v="1"/>
    <x v="14903"/>
  </r>
  <r>
    <n v="1"/>
    <x v="14904"/>
  </r>
  <r>
    <n v="1"/>
    <x v="14905"/>
  </r>
  <r>
    <n v="1"/>
    <x v="14906"/>
  </r>
  <r>
    <n v="1"/>
    <x v="14907"/>
  </r>
  <r>
    <n v="1"/>
    <x v="14908"/>
  </r>
  <r>
    <n v="1"/>
    <x v="14909"/>
  </r>
  <r>
    <n v="1"/>
    <x v="14910"/>
  </r>
  <r>
    <n v="1"/>
    <x v="14911"/>
  </r>
  <r>
    <n v="1"/>
    <x v="14912"/>
  </r>
  <r>
    <n v="1"/>
    <x v="14913"/>
  </r>
  <r>
    <n v="1"/>
    <x v="5571"/>
  </r>
  <r>
    <n v="1"/>
    <x v="14914"/>
  </r>
  <r>
    <n v="1"/>
    <x v="14915"/>
  </r>
  <r>
    <n v="1"/>
    <x v="14916"/>
  </r>
  <r>
    <n v="1"/>
    <x v="14917"/>
  </r>
  <r>
    <n v="1"/>
    <x v="14918"/>
  </r>
  <r>
    <n v="1"/>
    <x v="408"/>
  </r>
  <r>
    <n v="1"/>
    <x v="14919"/>
  </r>
  <r>
    <n v="1"/>
    <x v="14920"/>
  </r>
  <r>
    <n v="1"/>
    <x v="14921"/>
  </r>
  <r>
    <n v="1"/>
    <x v="14922"/>
  </r>
  <r>
    <n v="1"/>
    <x v="14923"/>
  </r>
  <r>
    <n v="1"/>
    <x v="14924"/>
  </r>
  <r>
    <n v="1"/>
    <x v="14925"/>
  </r>
  <r>
    <n v="1"/>
    <x v="14926"/>
  </r>
  <r>
    <n v="1"/>
    <x v="14926"/>
  </r>
  <r>
    <n v="1"/>
    <x v="14927"/>
  </r>
  <r>
    <n v="1"/>
    <x v="14928"/>
  </r>
  <r>
    <n v="1"/>
    <x v="14929"/>
  </r>
  <r>
    <n v="1"/>
    <x v="5329"/>
  </r>
  <r>
    <n v="1"/>
    <x v="14930"/>
  </r>
  <r>
    <n v="1"/>
    <x v="14931"/>
  </r>
  <r>
    <n v="1"/>
    <x v="3556"/>
  </r>
  <r>
    <n v="1"/>
    <x v="3556"/>
  </r>
  <r>
    <n v="1"/>
    <x v="3556"/>
  </r>
  <r>
    <n v="1"/>
    <x v="54"/>
  </r>
  <r>
    <n v="1"/>
    <x v="14932"/>
  </r>
  <r>
    <n v="1"/>
    <x v="14933"/>
  </r>
  <r>
    <n v="1"/>
    <x v="14934"/>
  </r>
  <r>
    <n v="1"/>
    <x v="14935"/>
  </r>
  <r>
    <n v="1"/>
    <x v="14936"/>
  </r>
  <r>
    <n v="1"/>
    <x v="14937"/>
  </r>
  <r>
    <n v="1"/>
    <x v="14938"/>
  </r>
  <r>
    <n v="1"/>
    <x v="14939"/>
  </r>
  <r>
    <n v="1"/>
    <x v="14940"/>
  </r>
  <r>
    <n v="1"/>
    <x v="14941"/>
  </r>
  <r>
    <n v="1"/>
    <x v="14942"/>
  </r>
  <r>
    <n v="1"/>
    <x v="14943"/>
  </r>
  <r>
    <n v="1"/>
    <x v="14944"/>
  </r>
  <r>
    <n v="1"/>
    <x v="14945"/>
  </r>
  <r>
    <n v="1"/>
    <x v="14946"/>
  </r>
  <r>
    <n v="1"/>
    <x v="6886"/>
  </r>
  <r>
    <n v="1"/>
    <x v="14947"/>
  </r>
  <r>
    <n v="1"/>
    <x v="14948"/>
  </r>
  <r>
    <n v="1"/>
    <x v="14949"/>
  </r>
  <r>
    <n v="1"/>
    <x v="14950"/>
  </r>
  <r>
    <n v="1"/>
    <x v="14951"/>
  </r>
  <r>
    <n v="1"/>
    <x v="14952"/>
  </r>
  <r>
    <n v="1"/>
    <x v="14953"/>
  </r>
  <r>
    <n v="1"/>
    <x v="14954"/>
  </r>
  <r>
    <n v="1"/>
    <x v="14955"/>
  </r>
  <r>
    <n v="1"/>
    <x v="14956"/>
  </r>
  <r>
    <n v="1"/>
    <x v="1252"/>
  </r>
  <r>
    <n v="1"/>
    <x v="14957"/>
  </r>
  <r>
    <n v="1"/>
    <x v="14958"/>
  </r>
  <r>
    <n v="1"/>
    <x v="14959"/>
  </r>
  <r>
    <n v="1"/>
    <x v="14960"/>
  </r>
  <r>
    <n v="1"/>
    <x v="14961"/>
  </r>
  <r>
    <n v="1"/>
    <x v="14962"/>
  </r>
  <r>
    <n v="1"/>
    <x v="14963"/>
  </r>
  <r>
    <n v="1"/>
    <x v="14964"/>
  </r>
  <r>
    <n v="1"/>
    <x v="14965"/>
  </r>
  <r>
    <n v="1"/>
    <x v="911"/>
  </r>
  <r>
    <n v="1"/>
    <x v="5"/>
  </r>
  <r>
    <n v="1"/>
    <x v="5"/>
  </r>
  <r>
    <n v="1"/>
    <x v="14966"/>
  </r>
  <r>
    <n v="1"/>
    <x v="14967"/>
  </r>
  <r>
    <n v="1"/>
    <x v="14968"/>
  </r>
  <r>
    <n v="1"/>
    <x v="14969"/>
  </r>
  <r>
    <n v="1"/>
    <x v="14970"/>
  </r>
  <r>
    <n v="1"/>
    <x v="14971"/>
  </r>
  <r>
    <n v="1"/>
    <x v="14972"/>
  </r>
  <r>
    <n v="1"/>
    <x v="100"/>
  </r>
  <r>
    <n v="1"/>
    <x v="100"/>
  </r>
  <r>
    <n v="1"/>
    <x v="14973"/>
  </r>
  <r>
    <n v="1"/>
    <x v="14973"/>
  </r>
  <r>
    <n v="1"/>
    <x v="14974"/>
  </r>
  <r>
    <n v="1"/>
    <x v="14975"/>
  </r>
  <r>
    <n v="1"/>
    <x v="42"/>
  </r>
  <r>
    <n v="1"/>
    <x v="14976"/>
  </r>
  <r>
    <n v="1"/>
    <x v="14977"/>
  </r>
  <r>
    <n v="1"/>
    <x v="14978"/>
  </r>
  <r>
    <n v="1"/>
    <x v="14979"/>
  </r>
  <r>
    <n v="1"/>
    <x v="14980"/>
  </r>
  <r>
    <n v="1"/>
    <x v="6895"/>
  </r>
  <r>
    <n v="1"/>
    <x v="14981"/>
  </r>
  <r>
    <n v="1"/>
    <x v="14982"/>
  </r>
  <r>
    <n v="1"/>
    <x v="10201"/>
  </r>
  <r>
    <n v="1"/>
    <x v="14983"/>
  </r>
  <r>
    <n v="1"/>
    <x v="14984"/>
  </r>
  <r>
    <n v="1"/>
    <x v="14985"/>
  </r>
  <r>
    <n v="1"/>
    <x v="14986"/>
  </r>
  <r>
    <n v="1"/>
    <x v="14987"/>
  </r>
  <r>
    <n v="1"/>
    <x v="416"/>
  </r>
  <r>
    <n v="1"/>
    <x v="10204"/>
  </r>
  <r>
    <n v="1"/>
    <x v="14988"/>
  </r>
  <r>
    <n v="1"/>
    <x v="14989"/>
  </r>
  <r>
    <n v="1"/>
    <x v="14990"/>
  </r>
  <r>
    <n v="1"/>
    <x v="14991"/>
  </r>
  <r>
    <n v="1"/>
    <x v="14992"/>
  </r>
  <r>
    <n v="1"/>
    <x v="14993"/>
  </r>
  <r>
    <n v="1"/>
    <x v="14994"/>
  </r>
  <r>
    <n v="1"/>
    <x v="1897"/>
  </r>
  <r>
    <n v="1"/>
    <x v="14995"/>
  </r>
  <r>
    <n v="1"/>
    <x v="14996"/>
  </r>
  <r>
    <n v="1"/>
    <x v="14997"/>
  </r>
  <r>
    <n v="1"/>
    <x v="3567"/>
  </r>
  <r>
    <n v="1"/>
    <x v="14998"/>
  </r>
  <r>
    <n v="1"/>
    <x v="615"/>
  </r>
  <r>
    <n v="1"/>
    <x v="14999"/>
  </r>
  <r>
    <n v="1"/>
    <x v="10216"/>
  </r>
  <r>
    <n v="1"/>
    <x v="15000"/>
  </r>
  <r>
    <n v="1"/>
    <x v="10218"/>
  </r>
  <r>
    <n v="1"/>
    <x v="15001"/>
  </r>
  <r>
    <n v="1"/>
    <x v="15002"/>
  </r>
  <r>
    <n v="1"/>
    <x v="15003"/>
  </r>
  <r>
    <n v="1"/>
    <x v="15004"/>
  </r>
  <r>
    <n v="1"/>
    <x v="6900"/>
  </r>
  <r>
    <n v="1"/>
    <x v="15005"/>
  </r>
  <r>
    <n v="1"/>
    <x v="15006"/>
  </r>
  <r>
    <n v="1"/>
    <x v="15007"/>
  </r>
  <r>
    <n v="1"/>
    <x v="15008"/>
  </r>
  <r>
    <n v="1"/>
    <x v="15009"/>
  </r>
  <r>
    <n v="1"/>
    <x v="15010"/>
  </r>
  <r>
    <n v="1"/>
    <x v="15011"/>
  </r>
  <r>
    <n v="1"/>
    <x v="15012"/>
  </r>
  <r>
    <n v="1"/>
    <x v="15013"/>
  </r>
  <r>
    <n v="1"/>
    <x v="15014"/>
  </r>
  <r>
    <n v="1"/>
    <x v="15015"/>
  </r>
  <r>
    <n v="1"/>
    <x v="15016"/>
  </r>
  <r>
    <n v="1"/>
    <x v="15017"/>
  </r>
  <r>
    <n v="1"/>
    <x v="15018"/>
  </r>
  <r>
    <n v="1"/>
    <x v="15019"/>
  </r>
  <r>
    <n v="1"/>
    <x v="15020"/>
  </r>
  <r>
    <n v="1"/>
    <x v="4089"/>
  </r>
  <r>
    <n v="1"/>
    <x v="15021"/>
  </r>
  <r>
    <n v="1"/>
    <x v="15022"/>
  </r>
  <r>
    <n v="1"/>
    <x v="15023"/>
  </r>
  <r>
    <n v="1"/>
    <x v="15024"/>
  </r>
  <r>
    <n v="1"/>
    <x v="15025"/>
  </r>
  <r>
    <n v="1"/>
    <x v="15026"/>
  </r>
  <r>
    <n v="1"/>
    <x v="15026"/>
  </r>
  <r>
    <n v="1"/>
    <x v="15027"/>
  </r>
  <r>
    <n v="1"/>
    <x v="853"/>
  </r>
  <r>
    <n v="1"/>
    <x v="853"/>
  </r>
  <r>
    <n v="1"/>
    <x v="853"/>
  </r>
  <r>
    <n v="1"/>
    <x v="15028"/>
  </r>
  <r>
    <n v="1"/>
    <x v="15029"/>
  </r>
  <r>
    <n v="1"/>
    <x v="15030"/>
  </r>
  <r>
    <n v="1"/>
    <x v="6903"/>
  </r>
  <r>
    <n v="1"/>
    <x v="15031"/>
  </r>
  <r>
    <n v="1"/>
    <x v="15032"/>
  </r>
  <r>
    <n v="1"/>
    <x v="15033"/>
  </r>
  <r>
    <n v="1"/>
    <x v="15034"/>
  </r>
  <r>
    <n v="1"/>
    <x v="15035"/>
  </r>
  <r>
    <n v="1"/>
    <x v="15036"/>
  </r>
  <r>
    <n v="1"/>
    <x v="15037"/>
  </r>
  <r>
    <n v="1"/>
    <x v="1752"/>
  </r>
  <r>
    <n v="1"/>
    <x v="15038"/>
  </r>
  <r>
    <n v="1"/>
    <x v="15039"/>
  </r>
  <r>
    <n v="1"/>
    <x v="15040"/>
  </r>
  <r>
    <n v="1"/>
    <x v="15041"/>
  </r>
  <r>
    <n v="1"/>
    <x v="15042"/>
  </r>
  <r>
    <n v="1"/>
    <x v="4093"/>
  </r>
  <r>
    <n v="1"/>
    <x v="15043"/>
  </r>
  <r>
    <n v="1"/>
    <x v="15044"/>
  </r>
  <r>
    <n v="1"/>
    <x v="15045"/>
  </r>
  <r>
    <n v="1"/>
    <x v="15045"/>
  </r>
  <r>
    <n v="1"/>
    <x v="15046"/>
  </r>
  <r>
    <n v="1"/>
    <x v="15047"/>
  </r>
  <r>
    <n v="1"/>
    <x v="15047"/>
  </r>
  <r>
    <n v="1"/>
    <x v="10249"/>
  </r>
  <r>
    <n v="1"/>
    <x v="6910"/>
  </r>
  <r>
    <n v="1"/>
    <x v="15048"/>
  </r>
  <r>
    <n v="1"/>
    <x v="15049"/>
  </r>
  <r>
    <n v="1"/>
    <x v="1517"/>
  </r>
  <r>
    <n v="1"/>
    <x v="15050"/>
  </r>
  <r>
    <n v="1"/>
    <x v="10253"/>
  </r>
  <r>
    <n v="1"/>
    <x v="15051"/>
  </r>
  <r>
    <n v="1"/>
    <x v="15052"/>
  </r>
  <r>
    <n v="1"/>
    <x v="15053"/>
  </r>
  <r>
    <n v="1"/>
    <x v="15054"/>
  </r>
  <r>
    <n v="1"/>
    <x v="15055"/>
  </r>
  <r>
    <n v="1"/>
    <x v="2807"/>
  </r>
  <r>
    <n v="1"/>
    <x v="2807"/>
  </r>
  <r>
    <n v="1"/>
    <x v="2807"/>
  </r>
  <r>
    <n v="1"/>
    <x v="15056"/>
  </r>
  <r>
    <n v="1"/>
    <x v="15057"/>
  </r>
  <r>
    <n v="1"/>
    <x v="15058"/>
  </r>
  <r>
    <n v="1"/>
    <x v="15059"/>
  </r>
  <r>
    <n v="1"/>
    <x v="15060"/>
  </r>
  <r>
    <n v="1"/>
    <x v="15061"/>
  </r>
  <r>
    <n v="1"/>
    <x v="15062"/>
  </r>
  <r>
    <n v="1"/>
    <x v="84"/>
  </r>
  <r>
    <n v="1"/>
    <x v="84"/>
  </r>
  <r>
    <n v="1"/>
    <x v="84"/>
  </r>
  <r>
    <n v="1"/>
    <x v="15063"/>
  </r>
  <r>
    <n v="1"/>
    <x v="6915"/>
  </r>
  <r>
    <n v="1"/>
    <x v="15064"/>
  </r>
  <r>
    <n v="1"/>
    <x v="15065"/>
  </r>
  <r>
    <n v="1"/>
    <x v="15066"/>
  </r>
  <r>
    <n v="1"/>
    <x v="15067"/>
  </r>
  <r>
    <n v="1"/>
    <x v="15068"/>
  </r>
  <r>
    <n v="1"/>
    <x v="15068"/>
  </r>
  <r>
    <n v="1"/>
    <x v="15069"/>
  </r>
  <r>
    <n v="1"/>
    <x v="15070"/>
  </r>
  <r>
    <n v="1"/>
    <x v="15071"/>
  </r>
  <r>
    <n v="1"/>
    <x v="15072"/>
  </r>
  <r>
    <n v="1"/>
    <x v="15073"/>
  </r>
  <r>
    <n v="1"/>
    <x v="15074"/>
  </r>
  <r>
    <n v="1"/>
    <x v="15075"/>
  </r>
  <r>
    <n v="1"/>
    <x v="1085"/>
  </r>
  <r>
    <n v="1"/>
    <x v="15076"/>
  </r>
  <r>
    <n v="1"/>
    <x v="3797"/>
  </r>
  <r>
    <n v="1"/>
    <x v="7130"/>
  </r>
  <r>
    <n v="1"/>
    <x v="15077"/>
  </r>
  <r>
    <n v="1"/>
    <x v="15078"/>
  </r>
  <r>
    <n v="1"/>
    <x v="15079"/>
  </r>
  <r>
    <n v="1"/>
    <x v="1086"/>
  </r>
  <r>
    <n v="1"/>
    <x v="1086"/>
  </r>
  <r>
    <n v="1"/>
    <x v="1086"/>
  </r>
  <r>
    <n v="1"/>
    <x v="15080"/>
  </r>
  <r>
    <n v="1"/>
    <x v="15081"/>
  </r>
  <r>
    <n v="1"/>
    <x v="15082"/>
  </r>
  <r>
    <n v="1"/>
    <x v="15083"/>
  </r>
  <r>
    <n v="1"/>
    <x v="15084"/>
  </r>
  <r>
    <n v="1"/>
    <x v="15085"/>
  </r>
  <r>
    <n v="1"/>
    <x v="15086"/>
  </r>
  <r>
    <n v="1"/>
    <x v="15087"/>
  </r>
  <r>
    <n v="1"/>
    <x v="15088"/>
  </r>
  <r>
    <n v="1"/>
    <x v="15089"/>
  </r>
  <r>
    <n v="1"/>
    <x v="15090"/>
  </r>
  <r>
    <n v="1"/>
    <x v="15090"/>
  </r>
  <r>
    <n v="1"/>
    <x v="15091"/>
  </r>
  <r>
    <n v="1"/>
    <x v="15092"/>
  </r>
  <r>
    <n v="1"/>
    <x v="15093"/>
  </r>
  <r>
    <n v="1"/>
    <x v="15094"/>
  </r>
  <r>
    <n v="1"/>
    <x v="15095"/>
  </r>
  <r>
    <n v="1"/>
    <x v="15096"/>
  </r>
  <r>
    <n v="1"/>
    <x v="15097"/>
  </r>
  <r>
    <n v="1"/>
    <x v="15098"/>
  </r>
  <r>
    <n v="1"/>
    <x v="15099"/>
  </r>
  <r>
    <n v="1"/>
    <x v="15100"/>
  </r>
  <r>
    <n v="1"/>
    <x v="15101"/>
  </r>
  <r>
    <n v="1"/>
    <x v="15102"/>
  </r>
  <r>
    <n v="1"/>
    <x v="15103"/>
  </r>
  <r>
    <n v="1"/>
    <x v="15104"/>
  </r>
  <r>
    <n v="1"/>
    <x v="15105"/>
  </r>
  <r>
    <n v="1"/>
    <x v="15106"/>
  </r>
  <r>
    <n v="1"/>
    <x v="15107"/>
  </r>
  <r>
    <n v="1"/>
    <x v="10294"/>
  </r>
  <r>
    <n v="1"/>
    <x v="15108"/>
  </r>
  <r>
    <n v="1"/>
    <x v="15109"/>
  </r>
  <r>
    <n v="1"/>
    <x v="15110"/>
  </r>
  <r>
    <n v="1"/>
    <x v="15111"/>
  </r>
  <r>
    <n v="1"/>
    <x v="10302"/>
  </r>
  <r>
    <n v="1"/>
    <x v="15112"/>
  </r>
  <r>
    <n v="1"/>
    <x v="15113"/>
  </r>
  <r>
    <n v="1"/>
    <x v="893"/>
  </r>
  <r>
    <n v="1"/>
    <x v="893"/>
  </r>
  <r>
    <n v="1"/>
    <x v="15114"/>
  </r>
  <r>
    <n v="1"/>
    <x v="15115"/>
  </r>
  <r>
    <n v="1"/>
    <x v="15116"/>
  </r>
  <r>
    <n v="1"/>
    <x v="4096"/>
  </r>
  <r>
    <n v="1"/>
    <x v="15117"/>
  </r>
  <r>
    <n v="1"/>
    <x v="2813"/>
  </r>
  <r>
    <n v="1"/>
    <x v="15118"/>
  </r>
  <r>
    <n v="1"/>
    <x v="15119"/>
  </r>
  <r>
    <n v="1"/>
    <x v="15120"/>
  </r>
  <r>
    <n v="1"/>
    <x v="15121"/>
  </r>
  <r>
    <n v="1"/>
    <x v="15122"/>
  </r>
  <r>
    <n v="1"/>
    <x v="15123"/>
  </r>
  <r>
    <n v="1"/>
    <x v="15124"/>
  </r>
  <r>
    <n v="1"/>
    <x v="15125"/>
  </r>
  <r>
    <n v="1"/>
    <x v="15126"/>
  </r>
  <r>
    <n v="1"/>
    <x v="15127"/>
  </r>
  <r>
    <n v="1"/>
    <x v="15128"/>
  </r>
  <r>
    <n v="1"/>
    <x v="15129"/>
  </r>
  <r>
    <n v="1"/>
    <x v="795"/>
  </r>
  <r>
    <n v="1"/>
    <x v="15130"/>
  </r>
  <r>
    <n v="1"/>
    <x v="15131"/>
  </r>
  <r>
    <n v="1"/>
    <x v="10312"/>
  </r>
  <r>
    <n v="1"/>
    <x v="6931"/>
  </r>
  <r>
    <n v="1"/>
    <x v="15132"/>
  </r>
  <r>
    <n v="1"/>
    <x v="1157"/>
  </r>
  <r>
    <n v="1"/>
    <x v="15133"/>
  </r>
  <r>
    <n v="1"/>
    <x v="15134"/>
  </r>
  <r>
    <n v="1"/>
    <x v="15135"/>
  </r>
  <r>
    <n v="1"/>
    <x v="1451"/>
  </r>
  <r>
    <n v="1"/>
    <x v="15136"/>
  </r>
  <r>
    <n v="1"/>
    <x v="736"/>
  </r>
  <r>
    <n v="1"/>
    <x v="736"/>
  </r>
  <r>
    <n v="1"/>
    <x v="15137"/>
  </r>
  <r>
    <n v="1"/>
    <x v="15138"/>
  </r>
  <r>
    <n v="1"/>
    <x v="15139"/>
  </r>
  <r>
    <n v="1"/>
    <x v="15139"/>
  </r>
  <r>
    <n v="1"/>
    <x v="15140"/>
  </r>
  <r>
    <n v="1"/>
    <x v="15141"/>
  </r>
  <r>
    <n v="1"/>
    <x v="15142"/>
  </r>
  <r>
    <n v="1"/>
    <x v="15143"/>
  </r>
  <r>
    <n v="1"/>
    <x v="15144"/>
  </r>
  <r>
    <n v="1"/>
    <x v="15145"/>
  </r>
  <r>
    <n v="1"/>
    <x v="6935"/>
  </r>
  <r>
    <n v="1"/>
    <x v="15146"/>
  </r>
  <r>
    <n v="1"/>
    <x v="15147"/>
  </r>
  <r>
    <n v="1"/>
    <x v="15148"/>
  </r>
  <r>
    <n v="1"/>
    <x v="2327"/>
  </r>
  <r>
    <n v="1"/>
    <x v="15149"/>
  </r>
  <r>
    <n v="1"/>
    <x v="15150"/>
  </r>
  <r>
    <n v="1"/>
    <x v="6938"/>
  </r>
  <r>
    <n v="1"/>
    <x v="15151"/>
  </r>
  <r>
    <n v="1"/>
    <x v="15152"/>
  </r>
  <r>
    <n v="1"/>
    <x v="15153"/>
  </r>
  <r>
    <n v="1"/>
    <x v="10332"/>
  </r>
  <r>
    <n v="1"/>
    <x v="15154"/>
  </r>
  <r>
    <n v="1"/>
    <x v="10333"/>
  </r>
  <r>
    <n v="1"/>
    <x v="15155"/>
  </r>
  <r>
    <n v="1"/>
    <x v="15156"/>
  </r>
  <r>
    <n v="1"/>
    <x v="15157"/>
  </r>
  <r>
    <n v="1"/>
    <x v="15158"/>
  </r>
  <r>
    <n v="1"/>
    <x v="15159"/>
  </r>
  <r>
    <n v="1"/>
    <x v="15160"/>
  </r>
  <r>
    <n v="1"/>
    <x v="5404"/>
  </r>
  <r>
    <n v="1"/>
    <x v="15161"/>
  </r>
  <r>
    <n v="1"/>
    <x v="3091"/>
  </r>
  <r>
    <n v="1"/>
    <x v="15162"/>
  </r>
  <r>
    <n v="1"/>
    <x v="15163"/>
  </r>
  <r>
    <n v="1"/>
    <x v="15164"/>
  </r>
  <r>
    <n v="1"/>
    <x v="15165"/>
  </r>
  <r>
    <n v="1"/>
    <x v="15166"/>
  </r>
  <r>
    <n v="1"/>
    <x v="15167"/>
  </r>
  <r>
    <n v="1"/>
    <x v="15168"/>
  </r>
  <r>
    <n v="1"/>
    <x v="15169"/>
  </r>
  <r>
    <n v="1"/>
    <x v="10342"/>
  </r>
  <r>
    <n v="1"/>
    <x v="15170"/>
  </r>
  <r>
    <n v="1"/>
    <x v="10345"/>
  </r>
  <r>
    <n v="1"/>
    <x v="15171"/>
  </r>
  <r>
    <n v="1"/>
    <x v="15172"/>
  </r>
  <r>
    <n v="1"/>
    <x v="15173"/>
  </r>
  <r>
    <n v="1"/>
    <x v="15174"/>
  </r>
  <r>
    <n v="1"/>
    <x v="15175"/>
  </r>
  <r>
    <n v="1"/>
    <x v="15176"/>
  </r>
  <r>
    <n v="1"/>
    <x v="15177"/>
  </r>
  <r>
    <n v="1"/>
    <x v="15178"/>
  </r>
  <r>
    <n v="1"/>
    <x v="854"/>
  </r>
  <r>
    <n v="1"/>
    <x v="15179"/>
  </r>
  <r>
    <n v="1"/>
    <x v="15180"/>
  </r>
  <r>
    <n v="1"/>
    <x v="15181"/>
  </r>
  <r>
    <n v="1"/>
    <x v="15182"/>
  </r>
  <r>
    <n v="1"/>
    <x v="15183"/>
  </r>
  <r>
    <n v="1"/>
    <x v="15184"/>
  </r>
  <r>
    <n v="1"/>
    <x v="15185"/>
  </r>
  <r>
    <n v="1"/>
    <x v="5520"/>
  </r>
  <r>
    <n v="1"/>
    <x v="15186"/>
  </r>
  <r>
    <n v="1"/>
    <x v="6948"/>
  </r>
  <r>
    <n v="1"/>
    <x v="15187"/>
  </r>
  <r>
    <n v="1"/>
    <x v="15188"/>
  </r>
  <r>
    <n v="1"/>
    <x v="454"/>
  </r>
  <r>
    <n v="1"/>
    <x v="15189"/>
  </r>
  <r>
    <n v="1"/>
    <x v="15190"/>
  </r>
  <r>
    <n v="1"/>
    <x v="15191"/>
  </r>
  <r>
    <n v="1"/>
    <x v="6950"/>
  </r>
  <r>
    <n v="1"/>
    <x v="15192"/>
  </r>
  <r>
    <n v="1"/>
    <x v="15193"/>
  </r>
  <r>
    <n v="1"/>
    <x v="15194"/>
  </r>
  <r>
    <n v="1"/>
    <x v="15195"/>
  </r>
  <r>
    <n v="1"/>
    <x v="15196"/>
  </r>
  <r>
    <n v="1"/>
    <x v="15197"/>
  </r>
  <r>
    <n v="1"/>
    <x v="15198"/>
  </r>
  <r>
    <n v="1"/>
    <x v="10374"/>
  </r>
  <r>
    <n v="1"/>
    <x v="15199"/>
  </r>
  <r>
    <n v="1"/>
    <x v="15200"/>
  </r>
  <r>
    <n v="1"/>
    <x v="15201"/>
  </r>
  <r>
    <n v="1"/>
    <x v="15202"/>
  </r>
  <r>
    <n v="1"/>
    <x v="15203"/>
  </r>
  <r>
    <n v="1"/>
    <x v="15204"/>
  </r>
  <r>
    <n v="1"/>
    <x v="231"/>
  </r>
  <r>
    <n v="1"/>
    <x v="231"/>
  </r>
  <r>
    <n v="1"/>
    <x v="15205"/>
  </r>
  <r>
    <n v="1"/>
    <x v="4103"/>
  </r>
  <r>
    <n v="1"/>
    <x v="6953"/>
  </r>
  <r>
    <n v="1"/>
    <x v="15206"/>
  </r>
  <r>
    <n v="1"/>
    <x v="796"/>
  </r>
  <r>
    <n v="1"/>
    <x v="15207"/>
  </r>
  <r>
    <n v="1"/>
    <x v="15208"/>
  </r>
  <r>
    <n v="1"/>
    <x v="15209"/>
  </r>
  <r>
    <n v="1"/>
    <x v="15210"/>
  </r>
  <r>
    <n v="1"/>
    <x v="15211"/>
  </r>
  <r>
    <n v="1"/>
    <x v="15212"/>
  </r>
  <r>
    <n v="1"/>
    <x v="2157"/>
  </r>
  <r>
    <n v="1"/>
    <x v="15213"/>
  </r>
  <r>
    <n v="1"/>
    <x v="15214"/>
  </r>
  <r>
    <n v="1"/>
    <x v="3589"/>
  </r>
  <r>
    <n v="1"/>
    <x v="15215"/>
  </r>
  <r>
    <n v="1"/>
    <x v="15216"/>
  </r>
  <r>
    <n v="1"/>
    <x v="15217"/>
  </r>
  <r>
    <n v="1"/>
    <x v="15218"/>
  </r>
  <r>
    <n v="1"/>
    <x v="15219"/>
  </r>
  <r>
    <n v="1"/>
    <x v="15220"/>
  </r>
  <r>
    <n v="1"/>
    <x v="15221"/>
  </r>
  <r>
    <n v="1"/>
    <x v="15222"/>
  </r>
  <r>
    <n v="1"/>
    <x v="15223"/>
  </r>
  <r>
    <n v="1"/>
    <x v="15224"/>
  </r>
  <r>
    <n v="1"/>
    <x v="15225"/>
  </r>
  <r>
    <n v="1"/>
    <x v="15226"/>
  </r>
  <r>
    <n v="1"/>
    <x v="15227"/>
  </r>
  <r>
    <n v="1"/>
    <x v="937"/>
  </r>
  <r>
    <n v="1"/>
    <x v="15228"/>
  </r>
  <r>
    <n v="1"/>
    <x v="15229"/>
  </r>
  <r>
    <n v="1"/>
    <x v="15229"/>
  </r>
  <r>
    <n v="1"/>
    <x v="15230"/>
  </r>
  <r>
    <n v="1"/>
    <x v="15231"/>
  </r>
  <r>
    <n v="1"/>
    <x v="15232"/>
  </r>
  <r>
    <n v="1"/>
    <x v="15233"/>
  </r>
  <r>
    <n v="1"/>
    <x v="5423"/>
  </r>
  <r>
    <n v="1"/>
    <x v="15234"/>
  </r>
  <r>
    <n v="1"/>
    <x v="15235"/>
  </r>
  <r>
    <n v="1"/>
    <x v="15236"/>
  </r>
  <r>
    <n v="1"/>
    <x v="15237"/>
  </r>
  <r>
    <n v="1"/>
    <x v="15238"/>
  </r>
  <r>
    <n v="1"/>
    <x v="15239"/>
  </r>
  <r>
    <n v="1"/>
    <x v="15240"/>
  </r>
  <r>
    <n v="1"/>
    <x v="15241"/>
  </r>
  <r>
    <n v="1"/>
    <x v="15242"/>
  </r>
  <r>
    <n v="1"/>
    <x v="15243"/>
  </r>
  <r>
    <n v="1"/>
    <x v="15244"/>
  </r>
  <r>
    <n v="1"/>
    <x v="15245"/>
  </r>
  <r>
    <n v="1"/>
    <x v="15246"/>
  </r>
  <r>
    <n v="1"/>
    <x v="15247"/>
  </r>
  <r>
    <n v="1"/>
    <x v="15248"/>
  </r>
  <r>
    <n v="1"/>
    <x v="15249"/>
  </r>
  <r>
    <n v="1"/>
    <x v="15250"/>
  </r>
  <r>
    <n v="1"/>
    <x v="15251"/>
  </r>
  <r>
    <n v="1"/>
    <x v="15252"/>
  </r>
  <r>
    <n v="1"/>
    <x v="15253"/>
  </r>
  <r>
    <n v="1"/>
    <x v="15254"/>
  </r>
  <r>
    <n v="1"/>
    <x v="15255"/>
  </r>
  <r>
    <n v="1"/>
    <x v="15256"/>
  </r>
  <r>
    <n v="1"/>
    <x v="2818"/>
  </r>
  <r>
    <n v="1"/>
    <x v="15257"/>
  </r>
  <r>
    <n v="1"/>
    <x v="15258"/>
  </r>
  <r>
    <n v="1"/>
    <x v="15259"/>
  </r>
  <r>
    <n v="1"/>
    <x v="15259"/>
  </r>
  <r>
    <n v="1"/>
    <x v="15260"/>
  </r>
  <r>
    <n v="1"/>
    <x v="15261"/>
  </r>
  <r>
    <n v="1"/>
    <x v="15262"/>
  </r>
  <r>
    <n v="1"/>
    <x v="15263"/>
  </r>
  <r>
    <n v="1"/>
    <x v="15264"/>
  </r>
  <r>
    <n v="1"/>
    <x v="15264"/>
  </r>
  <r>
    <n v="1"/>
    <x v="15265"/>
  </r>
  <r>
    <n v="1"/>
    <x v="5429"/>
  </r>
  <r>
    <n v="1"/>
    <x v="15266"/>
  </r>
  <r>
    <n v="1"/>
    <x v="15267"/>
  </r>
  <r>
    <n v="1"/>
    <x v="15268"/>
  </r>
  <r>
    <n v="1"/>
    <x v="15269"/>
  </r>
  <r>
    <n v="1"/>
    <x v="15270"/>
  </r>
  <r>
    <n v="1"/>
    <x v="15271"/>
  </r>
  <r>
    <n v="1"/>
    <x v="6972"/>
  </r>
  <r>
    <n v="1"/>
    <x v="15272"/>
  </r>
  <r>
    <n v="1"/>
    <x v="15273"/>
  </r>
  <r>
    <n v="1"/>
    <x v="15274"/>
  </r>
  <r>
    <n v="1"/>
    <x v="15275"/>
  </r>
  <r>
    <n v="1"/>
    <x v="2416"/>
  </r>
  <r>
    <n v="1"/>
    <x v="15276"/>
  </r>
  <r>
    <n v="1"/>
    <x v="3596"/>
  </r>
  <r>
    <n v="1"/>
    <x v="5435"/>
  </r>
  <r>
    <n v="1"/>
    <x v="15277"/>
  </r>
  <r>
    <n v="1"/>
    <x v="15278"/>
  </r>
  <r>
    <n v="1"/>
    <x v="15279"/>
  </r>
  <r>
    <n v="1"/>
    <x v="15280"/>
  </r>
  <r>
    <n v="1"/>
    <x v="15281"/>
  </r>
  <r>
    <n v="1"/>
    <x v="15282"/>
  </r>
  <r>
    <n v="1"/>
    <x v="15283"/>
  </r>
  <r>
    <n v="1"/>
    <x v="517"/>
  </r>
  <r>
    <n v="1"/>
    <x v="10441"/>
  </r>
  <r>
    <n v="1"/>
    <x v="15284"/>
  </r>
  <r>
    <n v="1"/>
    <x v="15285"/>
  </r>
  <r>
    <n v="1"/>
    <x v="15285"/>
  </r>
  <r>
    <n v="1"/>
    <x v="15286"/>
  </r>
  <r>
    <n v="1"/>
    <x v="15287"/>
  </r>
  <r>
    <n v="1"/>
    <x v="15288"/>
  </r>
  <r>
    <n v="1"/>
    <x v="15289"/>
  </r>
  <r>
    <n v="1"/>
    <x v="15290"/>
  </r>
  <r>
    <n v="1"/>
    <x v="15291"/>
  </r>
  <r>
    <n v="1"/>
    <x v="15292"/>
  </r>
  <r>
    <n v="1"/>
    <x v="5447"/>
  </r>
  <r>
    <n v="1"/>
    <x v="15293"/>
  </r>
  <r>
    <n v="1"/>
    <x v="15294"/>
  </r>
  <r>
    <n v="1"/>
    <x v="15295"/>
  </r>
  <r>
    <n v="1"/>
    <x v="15296"/>
  </r>
  <r>
    <n v="1"/>
    <x v="15297"/>
  </r>
  <r>
    <n v="1"/>
    <x v="15298"/>
  </r>
  <r>
    <n v="1"/>
    <x v="15299"/>
  </r>
  <r>
    <n v="1"/>
    <x v="15300"/>
  </r>
  <r>
    <n v="1"/>
    <x v="10451"/>
  </r>
  <r>
    <n v="1"/>
    <x v="6982"/>
  </r>
  <r>
    <n v="1"/>
    <x v="15301"/>
  </r>
  <r>
    <n v="1"/>
    <x v="15302"/>
  </r>
  <r>
    <n v="1"/>
    <x v="10461"/>
  </r>
  <r>
    <n v="1"/>
    <x v="10462"/>
  </r>
  <r>
    <n v="1"/>
    <x v="15303"/>
  </r>
  <r>
    <n v="1"/>
    <x v="6985"/>
  </r>
  <r>
    <n v="1"/>
    <x v="6985"/>
  </r>
  <r>
    <n v="1"/>
    <x v="1187"/>
  </r>
  <r>
    <n v="1"/>
    <x v="157"/>
  </r>
  <r>
    <n v="1"/>
    <x v="15304"/>
  </r>
  <r>
    <n v="1"/>
    <x v="15305"/>
  </r>
  <r>
    <n v="1"/>
    <x v="15306"/>
  </r>
  <r>
    <n v="1"/>
    <x v="15307"/>
  </r>
  <r>
    <n v="1"/>
    <x v="15308"/>
  </r>
  <r>
    <n v="1"/>
    <x v="2037"/>
  </r>
  <r>
    <n v="1"/>
    <x v="15309"/>
  </r>
  <r>
    <n v="1"/>
    <x v="15310"/>
  </r>
  <r>
    <n v="1"/>
    <x v="15311"/>
  </r>
  <r>
    <n v="1"/>
    <x v="15312"/>
  </r>
  <r>
    <n v="1"/>
    <x v="15313"/>
  </r>
  <r>
    <n v="1"/>
    <x v="15314"/>
  </r>
  <r>
    <n v="1"/>
    <x v="15315"/>
  </r>
  <r>
    <n v="1"/>
    <x v="15316"/>
  </r>
  <r>
    <n v="1"/>
    <x v="4106"/>
  </r>
  <r>
    <n v="1"/>
    <x v="15317"/>
  </r>
  <r>
    <n v="1"/>
    <x v="15318"/>
  </r>
  <r>
    <n v="1"/>
    <x v="15319"/>
  </r>
  <r>
    <n v="1"/>
    <x v="6226"/>
  </r>
  <r>
    <n v="1"/>
    <x v="15320"/>
  </r>
  <r>
    <n v="1"/>
    <x v="15321"/>
  </r>
  <r>
    <n v="1"/>
    <x v="6990"/>
  </r>
  <r>
    <n v="1"/>
    <x v="10473"/>
  </r>
  <r>
    <n v="1"/>
    <x v="15322"/>
  </r>
  <r>
    <n v="1"/>
    <x v="15323"/>
  </r>
  <r>
    <n v="1"/>
    <x v="15324"/>
  </r>
  <r>
    <n v="1"/>
    <x v="15324"/>
  </r>
  <r>
    <n v="1"/>
    <x v="15325"/>
  </r>
  <r>
    <n v="1"/>
    <x v="15326"/>
  </r>
  <r>
    <n v="1"/>
    <x v="15327"/>
  </r>
  <r>
    <n v="1"/>
    <x v="15328"/>
  </r>
  <r>
    <n v="1"/>
    <x v="15329"/>
  </r>
  <r>
    <n v="1"/>
    <x v="79"/>
  </r>
  <r>
    <n v="1"/>
    <x v="79"/>
  </r>
  <r>
    <n v="1"/>
    <x v="79"/>
  </r>
  <r>
    <n v="1"/>
    <x v="79"/>
  </r>
  <r>
    <n v="1"/>
    <x v="15330"/>
  </r>
  <r>
    <n v="1"/>
    <x v="15331"/>
  </r>
  <r>
    <n v="1"/>
    <x v="15332"/>
  </r>
  <r>
    <n v="1"/>
    <x v="4108"/>
  </r>
  <r>
    <n v="1"/>
    <x v="3604"/>
  </r>
  <r>
    <n v="1"/>
    <x v="15333"/>
  </r>
  <r>
    <n v="1"/>
    <x v="15334"/>
  </r>
  <r>
    <n v="1"/>
    <x v="15334"/>
  </r>
  <r>
    <n v="1"/>
    <x v="15335"/>
  </r>
  <r>
    <n v="1"/>
    <x v="5460"/>
  </r>
  <r>
    <n v="1"/>
    <x v="15336"/>
  </r>
  <r>
    <n v="1"/>
    <x v="15337"/>
  </r>
  <r>
    <n v="1"/>
    <x v="15338"/>
  </r>
  <r>
    <n v="1"/>
    <x v="15339"/>
  </r>
  <r>
    <n v="1"/>
    <x v="15340"/>
  </r>
  <r>
    <n v="1"/>
    <x v="15341"/>
  </r>
  <r>
    <n v="1"/>
    <x v="15342"/>
  </r>
  <r>
    <n v="1"/>
    <x v="15343"/>
  </r>
  <r>
    <n v="1"/>
    <x v="15344"/>
  </r>
  <r>
    <n v="1"/>
    <x v="15345"/>
  </r>
  <r>
    <n v="1"/>
    <x v="15346"/>
  </r>
  <r>
    <n v="1"/>
    <x v="15347"/>
  </r>
  <r>
    <n v="1"/>
    <x v="15348"/>
  </r>
  <r>
    <n v="1"/>
    <x v="15349"/>
  </r>
  <r>
    <n v="1"/>
    <x v="15350"/>
  </r>
  <r>
    <n v="1"/>
    <x v="15351"/>
  </r>
  <r>
    <n v="1"/>
    <x v="15352"/>
  </r>
  <r>
    <n v="1"/>
    <x v="15353"/>
  </r>
  <r>
    <n v="1"/>
    <x v="15354"/>
  </r>
  <r>
    <n v="1"/>
    <x v="15355"/>
  </r>
  <r>
    <n v="1"/>
    <x v="15356"/>
  </r>
  <r>
    <n v="1"/>
    <x v="2545"/>
  </r>
  <r>
    <n v="1"/>
    <x v="7000"/>
  </r>
  <r>
    <n v="1"/>
    <x v="15357"/>
  </r>
  <r>
    <n v="1"/>
    <x v="15358"/>
  </r>
  <r>
    <n v="1"/>
    <x v="10497"/>
  </r>
  <r>
    <n v="1"/>
    <x v="15359"/>
  </r>
  <r>
    <n v="1"/>
    <x v="15360"/>
  </r>
  <r>
    <n v="1"/>
    <x v="15361"/>
  </r>
  <r>
    <n v="1"/>
    <x v="1595"/>
  </r>
  <r>
    <n v="1"/>
    <x v="15362"/>
  </r>
  <r>
    <n v="1"/>
    <x v="15363"/>
  </r>
  <r>
    <n v="1"/>
    <x v="2164"/>
  </r>
  <r>
    <n v="1"/>
    <x v="15364"/>
  </r>
  <r>
    <n v="1"/>
    <x v="15365"/>
  </r>
  <r>
    <n v="1"/>
    <x v="15366"/>
  </r>
  <r>
    <n v="1"/>
    <x v="15367"/>
  </r>
  <r>
    <n v="1"/>
    <x v="15368"/>
  </r>
  <r>
    <n v="1"/>
    <x v="15369"/>
  </r>
  <r>
    <n v="1"/>
    <x v="15370"/>
  </r>
  <r>
    <n v="1"/>
    <x v="15371"/>
  </r>
  <r>
    <n v="1"/>
    <x v="15372"/>
  </r>
  <r>
    <n v="1"/>
    <x v="15373"/>
  </r>
  <r>
    <n v="1"/>
    <x v="10516"/>
  </r>
  <r>
    <n v="1"/>
    <x v="15374"/>
  </r>
  <r>
    <n v="1"/>
    <x v="15375"/>
  </r>
  <r>
    <n v="1"/>
    <x v="10521"/>
  </r>
  <r>
    <n v="1"/>
    <x v="15376"/>
  </r>
  <r>
    <n v="1"/>
    <x v="15377"/>
  </r>
  <r>
    <n v="1"/>
    <x v="15378"/>
  </r>
  <r>
    <n v="1"/>
    <x v="15379"/>
  </r>
  <r>
    <n v="1"/>
    <x v="15380"/>
  </r>
  <r>
    <n v="1"/>
    <x v="15381"/>
  </r>
  <r>
    <n v="1"/>
    <x v="7009"/>
  </r>
  <r>
    <n v="1"/>
    <x v="15382"/>
  </r>
  <r>
    <n v="1"/>
    <x v="15383"/>
  </r>
  <r>
    <n v="1"/>
    <x v="1909"/>
  </r>
  <r>
    <n v="1"/>
    <x v="10525"/>
  </r>
  <r>
    <n v="1"/>
    <x v="15384"/>
  </r>
  <r>
    <n v="1"/>
    <x v="15385"/>
  </r>
  <r>
    <n v="1"/>
    <x v="15386"/>
  </r>
  <r>
    <n v="1"/>
    <x v="5472"/>
  </r>
  <r>
    <n v="1"/>
    <x v="15387"/>
  </r>
  <r>
    <n v="1"/>
    <x v="15388"/>
  </r>
  <r>
    <n v="1"/>
    <x v="15389"/>
  </r>
  <r>
    <n v="1"/>
    <x v="15390"/>
  </r>
  <r>
    <n v="1"/>
    <x v="15391"/>
  </r>
  <r>
    <n v="1"/>
    <x v="15392"/>
  </r>
  <r>
    <n v="1"/>
    <x v="15393"/>
  </r>
  <r>
    <n v="1"/>
    <x v="15394"/>
  </r>
  <r>
    <n v="1"/>
    <x v="15395"/>
  </r>
  <r>
    <n v="1"/>
    <x v="15396"/>
  </r>
  <r>
    <n v="1"/>
    <x v="896"/>
  </r>
  <r>
    <n v="1"/>
    <x v="15397"/>
  </r>
  <r>
    <n v="1"/>
    <x v="15398"/>
  </r>
  <r>
    <n v="1"/>
    <x v="15399"/>
  </r>
  <r>
    <n v="1"/>
    <x v="15400"/>
  </r>
  <r>
    <n v="1"/>
    <x v="15401"/>
  </r>
  <r>
    <n v="1"/>
    <x v="15402"/>
  </r>
  <r>
    <n v="1"/>
    <x v="15403"/>
  </r>
  <r>
    <n v="1"/>
    <x v="15404"/>
  </r>
  <r>
    <n v="1"/>
    <x v="15405"/>
  </r>
  <r>
    <n v="1"/>
    <x v="15406"/>
  </r>
  <r>
    <n v="1"/>
    <x v="15407"/>
  </r>
  <r>
    <n v="1"/>
    <x v="15408"/>
  </r>
  <r>
    <n v="1"/>
    <x v="15409"/>
  </r>
  <r>
    <n v="1"/>
    <x v="15410"/>
  </r>
  <r>
    <n v="1"/>
    <x v="15411"/>
  </r>
  <r>
    <n v="1"/>
    <x v="15412"/>
  </r>
  <r>
    <n v="1"/>
    <x v="15413"/>
  </r>
  <r>
    <n v="1"/>
    <x v="3100"/>
  </r>
  <r>
    <n v="1"/>
    <x v="15414"/>
  </r>
  <r>
    <n v="1"/>
    <x v="15415"/>
  </r>
  <r>
    <n v="1"/>
    <x v="15416"/>
  </r>
  <r>
    <n v="1"/>
    <x v="15417"/>
  </r>
  <r>
    <n v="1"/>
    <x v="15418"/>
  </r>
  <r>
    <n v="1"/>
    <x v="15419"/>
  </r>
  <r>
    <n v="1"/>
    <x v="15420"/>
  </r>
  <r>
    <n v="1"/>
    <x v="15421"/>
  </r>
  <r>
    <n v="1"/>
    <x v="15422"/>
  </r>
  <r>
    <n v="1"/>
    <x v="10567"/>
  </r>
  <r>
    <n v="1"/>
    <x v="15423"/>
  </r>
  <r>
    <n v="1"/>
    <x v="1666"/>
  </r>
  <r>
    <n v="1"/>
    <x v="15424"/>
  </r>
  <r>
    <n v="1"/>
    <x v="3616"/>
  </r>
  <r>
    <n v="1"/>
    <x v="15425"/>
  </r>
  <r>
    <n v="1"/>
    <x v="10570"/>
  </r>
  <r>
    <n v="1"/>
    <x v="15426"/>
  </r>
  <r>
    <n v="1"/>
    <x v="15427"/>
  </r>
  <r>
    <n v="1"/>
    <x v="15428"/>
  </r>
  <r>
    <n v="1"/>
    <x v="15429"/>
  </r>
  <r>
    <n v="1"/>
    <x v="10574"/>
  </r>
  <r>
    <n v="1"/>
    <x v="15430"/>
  </r>
  <r>
    <n v="1"/>
    <x v="15431"/>
  </r>
  <r>
    <n v="1"/>
    <x v="15432"/>
  </r>
  <r>
    <n v="1"/>
    <x v="15433"/>
  </r>
  <r>
    <n v="1"/>
    <x v="15434"/>
  </r>
  <r>
    <n v="1"/>
    <x v="15435"/>
  </r>
  <r>
    <n v="1"/>
    <x v="15436"/>
  </r>
  <r>
    <n v="1"/>
    <x v="1257"/>
  </r>
  <r>
    <n v="1"/>
    <x v="15437"/>
  </r>
  <r>
    <n v="1"/>
    <x v="15438"/>
  </r>
  <r>
    <n v="1"/>
    <x v="15439"/>
  </r>
  <r>
    <n v="1"/>
    <x v="15440"/>
  </r>
  <r>
    <n v="1"/>
    <x v="15441"/>
  </r>
  <r>
    <n v="1"/>
    <x v="15442"/>
  </r>
  <r>
    <n v="1"/>
    <x v="15443"/>
  </r>
  <r>
    <n v="1"/>
    <x v="15444"/>
  </r>
  <r>
    <n v="1"/>
    <x v="15445"/>
  </r>
  <r>
    <n v="1"/>
    <x v="1345"/>
  </r>
  <r>
    <n v="1"/>
    <x v="10584"/>
  </r>
  <r>
    <n v="1"/>
    <x v="15446"/>
  </r>
  <r>
    <n v="1"/>
    <x v="15447"/>
  </r>
  <r>
    <n v="1"/>
    <x v="15448"/>
  </r>
  <r>
    <n v="1"/>
    <x v="15449"/>
  </r>
  <r>
    <n v="1"/>
    <x v="15450"/>
  </r>
  <r>
    <n v="1"/>
    <x v="3620"/>
  </r>
  <r>
    <n v="1"/>
    <x v="15451"/>
  </r>
  <r>
    <n v="1"/>
    <x v="15452"/>
  </r>
  <r>
    <n v="1"/>
    <x v="15453"/>
  </r>
  <r>
    <n v="1"/>
    <x v="15454"/>
  </r>
  <r>
    <n v="1"/>
    <x v="15455"/>
  </r>
  <r>
    <n v="1"/>
    <x v="137"/>
  </r>
  <r>
    <n v="1"/>
    <x v="3622"/>
  </r>
  <r>
    <n v="1"/>
    <x v="15456"/>
  </r>
  <r>
    <n v="1"/>
    <x v="4116"/>
  </r>
  <r>
    <n v="1"/>
    <x v="15457"/>
  </r>
  <r>
    <n v="1"/>
    <x v="15458"/>
  </r>
  <r>
    <n v="1"/>
    <x v="15459"/>
  </r>
  <r>
    <n v="1"/>
    <x v="15460"/>
  </r>
  <r>
    <n v="1"/>
    <x v="15461"/>
  </r>
  <r>
    <n v="1"/>
    <x v="15462"/>
  </r>
  <r>
    <n v="1"/>
    <x v="15463"/>
  </r>
  <r>
    <n v="1"/>
    <x v="120"/>
  </r>
  <r>
    <n v="1"/>
    <x v="15464"/>
  </r>
  <r>
    <n v="1"/>
    <x v="15465"/>
  </r>
  <r>
    <n v="1"/>
    <x v="15466"/>
  </r>
  <r>
    <n v="1"/>
    <x v="15467"/>
  </r>
  <r>
    <n v="1"/>
    <x v="5841"/>
  </r>
  <r>
    <n v="1"/>
    <x v="11578"/>
  </r>
  <r>
    <n v="1"/>
    <x v="11578"/>
  </r>
  <r>
    <n v="1"/>
    <x v="7040"/>
  </r>
  <r>
    <n v="1"/>
    <x v="15468"/>
  </r>
  <r>
    <n v="1"/>
    <x v="15469"/>
  </r>
  <r>
    <n v="1"/>
    <x v="15470"/>
  </r>
  <r>
    <n v="1"/>
    <x v="15471"/>
  </r>
  <r>
    <n v="1"/>
    <x v="603"/>
  </r>
  <r>
    <n v="1"/>
    <x v="15472"/>
  </r>
  <r>
    <n v="1"/>
    <x v="15473"/>
  </r>
  <r>
    <n v="1"/>
    <x v="15474"/>
  </r>
  <r>
    <n v="1"/>
    <x v="15475"/>
  </r>
  <r>
    <n v="1"/>
    <x v="15476"/>
  </r>
  <r>
    <n v="1"/>
    <x v="15477"/>
  </r>
  <r>
    <n v="1"/>
    <x v="15478"/>
  </r>
  <r>
    <n v="1"/>
    <x v="15479"/>
  </r>
  <r>
    <n v="1"/>
    <x v="15480"/>
  </r>
  <r>
    <n v="1"/>
    <x v="7043"/>
  </r>
  <r>
    <n v="1"/>
    <x v="15481"/>
  </r>
  <r>
    <n v="1"/>
    <x v="15482"/>
  </r>
  <r>
    <n v="1"/>
    <x v="15483"/>
  </r>
  <r>
    <n v="1"/>
    <x v="15484"/>
  </r>
  <r>
    <n v="1"/>
    <x v="6"/>
  </r>
  <r>
    <n v="1"/>
    <x v="15485"/>
  </r>
  <r>
    <n v="1"/>
    <x v="15486"/>
  </r>
  <r>
    <n v="1"/>
    <x v="15487"/>
  </r>
  <r>
    <n v="1"/>
    <x v="15488"/>
  </r>
  <r>
    <n v="1"/>
    <x v="15489"/>
  </r>
  <r>
    <n v="1"/>
    <x v="8"/>
  </r>
  <r>
    <n v="1"/>
    <x v="15490"/>
  </r>
  <r>
    <n v="1"/>
    <x v="15491"/>
  </r>
  <r>
    <n v="1"/>
    <x v="7048"/>
  </r>
  <r>
    <n v="1"/>
    <x v="7048"/>
  </r>
  <r>
    <n v="1"/>
    <x v="26"/>
  </r>
  <r>
    <n v="1"/>
    <x v="15492"/>
  </r>
  <r>
    <n v="1"/>
    <x v="4"/>
  </r>
  <r>
    <n v="1"/>
    <x v="15493"/>
  </r>
  <r>
    <n v="1"/>
    <x v="15494"/>
  </r>
  <r>
    <n v="1"/>
    <x v="15495"/>
  </r>
  <r>
    <n v="1"/>
    <x v="15496"/>
  </r>
  <r>
    <n v="1"/>
    <x v="15497"/>
  </r>
  <r>
    <n v="1"/>
    <x v="15498"/>
  </r>
  <r>
    <n v="1"/>
    <x v="0"/>
  </r>
  <r>
    <n v="1"/>
    <x v="15499"/>
  </r>
  <r>
    <n v="1"/>
    <x v="15500"/>
  </r>
  <r>
    <n v="1"/>
    <x v="15501"/>
  </r>
  <r>
    <n v="1"/>
    <x v="15502"/>
  </r>
  <r>
    <n v="1"/>
    <x v="15503"/>
  </r>
  <r>
    <n v="1"/>
    <x v="6647"/>
  </r>
  <r>
    <n v="1"/>
    <x v="15504"/>
  </r>
  <r>
    <n v="1"/>
    <x v="15505"/>
  </r>
  <r>
    <n v="1"/>
    <x v="87"/>
  </r>
  <r>
    <n v="1"/>
    <x v="15506"/>
  </r>
  <r>
    <n v="1"/>
    <x v="15507"/>
  </r>
  <r>
    <n v="1"/>
    <x v="15508"/>
  </r>
  <r>
    <n v="1"/>
    <x v="15509"/>
  </r>
  <r>
    <n v="1"/>
    <x v="5518"/>
  </r>
  <r>
    <n v="1"/>
    <x v="15510"/>
  </r>
  <r>
    <n v="1"/>
    <x v="5260"/>
  </r>
  <r>
    <n v="1"/>
    <x v="15511"/>
  </r>
  <r>
    <n v="1"/>
    <x v="15512"/>
  </r>
  <r>
    <n v="1"/>
    <x v="1893"/>
  </r>
  <r>
    <n v="1"/>
    <x v="15513"/>
  </r>
  <r>
    <n v="1"/>
    <x v="14860"/>
  </r>
  <r>
    <n v="1"/>
    <x v="408"/>
  </r>
  <r>
    <n v="1"/>
    <x v="15514"/>
  </r>
  <r>
    <n v="1"/>
    <x v="7055"/>
  </r>
  <r>
    <n v="1"/>
    <x v="6921"/>
  </r>
  <r>
    <n v="1"/>
    <x v="15515"/>
  </r>
  <r>
    <n v="1"/>
    <x v="15516"/>
  </r>
  <r>
    <n v="1"/>
    <x v="0"/>
  </r>
  <r>
    <n v="1"/>
    <x v="15517"/>
  </r>
  <r>
    <n v="1"/>
    <x v="5523"/>
  </r>
  <r>
    <n v="1"/>
    <x v="5523"/>
  </r>
  <r>
    <n v="1"/>
    <x v="15518"/>
  </r>
  <r>
    <n v="1"/>
    <x v="15519"/>
  </r>
  <r>
    <n v="1"/>
    <x v="1929"/>
  </r>
  <r>
    <n v="1"/>
    <x v="1929"/>
  </r>
  <r>
    <n v="1"/>
    <x v="120"/>
  </r>
  <r>
    <n v="1"/>
    <x v="15520"/>
  </r>
  <r>
    <n v="1"/>
    <x v="1258"/>
  </r>
  <r>
    <n v="1"/>
    <x v="15521"/>
  </r>
  <r>
    <n v="1"/>
    <x v="15522"/>
  </r>
  <r>
    <n v="1"/>
    <x v="15523"/>
  </r>
  <r>
    <n v="1"/>
    <x v="15524"/>
  </r>
  <r>
    <n v="1"/>
    <x v="15524"/>
  </r>
  <r>
    <n v="1"/>
    <x v="15525"/>
  </r>
  <r>
    <n v="1"/>
    <x v="15526"/>
  </r>
  <r>
    <n v="1"/>
    <x v="15527"/>
  </r>
  <r>
    <n v="1"/>
    <x v="15528"/>
  </r>
  <r>
    <n v="1"/>
    <x v="15529"/>
  </r>
  <r>
    <n v="1"/>
    <x v="15530"/>
  </r>
  <r>
    <n v="1"/>
    <x v="15531"/>
  </r>
  <r>
    <n v="1"/>
    <x v="15532"/>
  </r>
  <r>
    <n v="1"/>
    <x v="15533"/>
  </r>
  <r>
    <n v="1"/>
    <x v="15534"/>
  </r>
  <r>
    <n v="1"/>
    <x v="15535"/>
  </r>
  <r>
    <n v="1"/>
    <x v="2353"/>
  </r>
  <r>
    <n v="1"/>
    <x v="15536"/>
  </r>
  <r>
    <n v="1"/>
    <x v="15537"/>
  </r>
  <r>
    <n v="1"/>
    <x v="1670"/>
  </r>
  <r>
    <n v="1"/>
    <x v="15538"/>
  </r>
  <r>
    <n v="1"/>
    <x v="337"/>
  </r>
  <r>
    <n v="1"/>
    <x v="337"/>
  </r>
  <r>
    <n v="1"/>
    <x v="337"/>
  </r>
  <r>
    <n v="1"/>
    <x v="15539"/>
  </r>
  <r>
    <n v="1"/>
    <x v="15540"/>
  </r>
  <r>
    <n v="1"/>
    <x v="5831"/>
  </r>
  <r>
    <n v="1"/>
    <x v="15541"/>
  </r>
  <r>
    <n v="1"/>
    <x v="15542"/>
  </r>
  <r>
    <n v="1"/>
    <x v="379"/>
  </r>
  <r>
    <n v="1"/>
    <x v="15543"/>
  </r>
  <r>
    <n v="1"/>
    <x v="15544"/>
  </r>
  <r>
    <n v="1"/>
    <x v="15545"/>
  </r>
  <r>
    <n v="1"/>
    <x v="15546"/>
  </r>
  <r>
    <n v="1"/>
    <x v="15547"/>
  </r>
  <r>
    <n v="1"/>
    <x v="15548"/>
  </r>
  <r>
    <n v="1"/>
    <x v="15549"/>
  </r>
  <r>
    <n v="1"/>
    <x v="4127"/>
  </r>
  <r>
    <n v="1"/>
    <x v="7064"/>
  </r>
  <r>
    <n v="1"/>
    <x v="15550"/>
  </r>
  <r>
    <n v="1"/>
    <x v="15551"/>
  </r>
  <r>
    <n v="1"/>
    <x v="5532"/>
  </r>
  <r>
    <n v="1"/>
    <x v="88"/>
  </r>
  <r>
    <n v="1"/>
    <x v="15552"/>
  </r>
  <r>
    <n v="1"/>
    <x v="10663"/>
  </r>
  <r>
    <n v="1"/>
    <x v="15553"/>
  </r>
  <r>
    <n v="1"/>
    <x v="15554"/>
  </r>
  <r>
    <n v="1"/>
    <x v="13717"/>
  </r>
  <r>
    <n v="1"/>
    <x v="3556"/>
  </r>
  <r>
    <n v="1"/>
    <x v="3556"/>
  </r>
  <r>
    <n v="1"/>
    <x v="5522"/>
  </r>
  <r>
    <n v="1"/>
    <x v="59"/>
  </r>
  <r>
    <n v="1"/>
    <x v="15555"/>
  </r>
  <r>
    <n v="1"/>
    <x v="15556"/>
  </r>
  <r>
    <n v="1"/>
    <x v="59"/>
  </r>
  <r>
    <n v="1"/>
    <x v="59"/>
  </r>
  <r>
    <n v="1"/>
    <x v="15557"/>
  </r>
  <r>
    <n v="1"/>
    <x v="15558"/>
  </r>
  <r>
    <n v="1"/>
    <x v="15559"/>
  </r>
  <r>
    <n v="1"/>
    <x v="15560"/>
  </r>
  <r>
    <n v="1"/>
    <x v="15561"/>
  </r>
  <r>
    <n v="1"/>
    <x v="113"/>
  </r>
  <r>
    <n v="1"/>
    <x v="10675"/>
  </r>
  <r>
    <n v="1"/>
    <x v="15562"/>
  </r>
  <r>
    <n v="1"/>
    <x v="15563"/>
  </r>
  <r>
    <n v="1"/>
    <x v="15564"/>
  </r>
  <r>
    <n v="1"/>
    <x v="540"/>
  </r>
  <r>
    <n v="1"/>
    <x v="15565"/>
  </r>
  <r>
    <n v="1"/>
    <x v="15566"/>
  </r>
  <r>
    <n v="1"/>
    <x v="15567"/>
  </r>
  <r>
    <n v="1"/>
    <x v="15568"/>
  </r>
  <r>
    <n v="1"/>
    <x v="15569"/>
  </r>
  <r>
    <n v="1"/>
    <x v="88"/>
  </r>
  <r>
    <n v="1"/>
    <x v="15570"/>
  </r>
  <r>
    <n v="1"/>
    <x v="15571"/>
  </r>
  <r>
    <n v="1"/>
    <x v="15572"/>
  </r>
  <r>
    <n v="1"/>
    <x v="15573"/>
  </r>
  <r>
    <n v="1"/>
    <x v="15574"/>
  </r>
  <r>
    <n v="1"/>
    <x v="15575"/>
  </r>
  <r>
    <n v="1"/>
    <x v="15576"/>
  </r>
  <r>
    <n v="1"/>
    <x v="15577"/>
  </r>
  <r>
    <n v="1"/>
    <x v="15578"/>
  </r>
  <r>
    <n v="1"/>
    <x v="15579"/>
  </r>
  <r>
    <n v="1"/>
    <x v="15580"/>
  </r>
  <r>
    <n v="1"/>
    <x v="15581"/>
  </r>
  <r>
    <n v="1"/>
    <x v="15582"/>
  </r>
  <r>
    <n v="1"/>
    <x v="15583"/>
  </r>
  <r>
    <n v="1"/>
    <x v="15584"/>
  </r>
  <r>
    <n v="1"/>
    <x v="15585"/>
  </r>
  <r>
    <n v="1"/>
    <x v="75"/>
  </r>
  <r>
    <n v="1"/>
    <x v="15586"/>
  </r>
  <r>
    <n v="1"/>
    <x v="15587"/>
  </r>
  <r>
    <n v="1"/>
    <x v="15588"/>
  </r>
  <r>
    <n v="1"/>
    <x v="15589"/>
  </r>
  <r>
    <n v="1"/>
    <x v="15590"/>
  </r>
  <r>
    <n v="1"/>
    <x v="15591"/>
  </r>
  <r>
    <n v="1"/>
    <x v="15592"/>
  </r>
  <r>
    <n v="1"/>
    <x v="15593"/>
  </r>
  <r>
    <n v="1"/>
    <x v="15594"/>
  </r>
  <r>
    <n v="1"/>
    <x v="15595"/>
  </r>
  <r>
    <n v="1"/>
    <x v="15596"/>
  </r>
  <r>
    <n v="1"/>
    <x v="15597"/>
  </r>
  <r>
    <n v="1"/>
    <x v="15598"/>
  </r>
  <r>
    <n v="1"/>
    <x v="15599"/>
  </r>
  <r>
    <n v="1"/>
    <x v="15600"/>
  </r>
  <r>
    <n v="1"/>
    <x v="15601"/>
  </r>
  <r>
    <n v="1"/>
    <x v="15602"/>
  </r>
  <r>
    <n v="1"/>
    <x v="15603"/>
  </r>
  <r>
    <n v="1"/>
    <x v="15604"/>
  </r>
  <r>
    <n v="1"/>
    <x v="3108"/>
  </r>
  <r>
    <n v="1"/>
    <x v="15605"/>
  </r>
  <r>
    <n v="1"/>
    <x v="738"/>
  </r>
  <r>
    <n v="1"/>
    <x v="654"/>
  </r>
  <r>
    <n v="1"/>
    <x v="15606"/>
  </r>
  <r>
    <n v="1"/>
    <x v="15607"/>
  </r>
  <r>
    <n v="1"/>
    <x v="2835"/>
  </r>
  <r>
    <n v="1"/>
    <x v="7078"/>
  </r>
  <r>
    <n v="1"/>
    <x v="15608"/>
  </r>
  <r>
    <n v="1"/>
    <x v="15609"/>
  </r>
  <r>
    <n v="1"/>
    <x v="15610"/>
  </r>
  <r>
    <n v="1"/>
    <x v="15611"/>
  </r>
  <r>
    <n v="1"/>
    <x v="15612"/>
  </r>
  <r>
    <n v="1"/>
    <x v="15613"/>
  </r>
  <r>
    <n v="1"/>
    <x v="15614"/>
  </r>
  <r>
    <n v="1"/>
    <x v="15615"/>
  </r>
  <r>
    <n v="1"/>
    <x v="1401"/>
  </r>
  <r>
    <n v="1"/>
    <x v="173"/>
  </r>
  <r>
    <n v="1"/>
    <x v="15616"/>
  </r>
  <r>
    <n v="1"/>
    <x v="15617"/>
  </r>
  <r>
    <n v="1"/>
    <x v="15617"/>
  </r>
  <r>
    <n v="1"/>
    <x v="15618"/>
  </r>
  <r>
    <n v="1"/>
    <x v="15618"/>
  </r>
  <r>
    <n v="1"/>
    <x v="15619"/>
  </r>
  <r>
    <n v="1"/>
    <x v="15620"/>
  </r>
  <r>
    <n v="1"/>
    <x v="15621"/>
  </r>
  <r>
    <n v="1"/>
    <x v="15622"/>
  </r>
  <r>
    <n v="1"/>
    <x v="15622"/>
  </r>
  <r>
    <n v="1"/>
    <x v="15623"/>
  </r>
  <r>
    <n v="1"/>
    <x v="15624"/>
  </r>
  <r>
    <n v="1"/>
    <x v="2040"/>
  </r>
  <r>
    <n v="1"/>
    <x v="15625"/>
  </r>
  <r>
    <n v="1"/>
    <x v="1402"/>
  </r>
  <r>
    <n v="1"/>
    <x v="15626"/>
  </r>
  <r>
    <n v="1"/>
    <x v="15627"/>
  </r>
  <r>
    <n v="1"/>
    <x v="10736"/>
  </r>
  <r>
    <n v="1"/>
    <x v="15628"/>
  </r>
  <r>
    <n v="1"/>
    <x v="15629"/>
  </r>
  <r>
    <n v="1"/>
    <x v="15630"/>
  </r>
  <r>
    <n v="1"/>
    <x v="10737"/>
  </r>
  <r>
    <n v="1"/>
    <x v="15631"/>
  </r>
  <r>
    <n v="1"/>
    <x v="15632"/>
  </r>
  <r>
    <n v="1"/>
    <x v="15633"/>
  </r>
  <r>
    <n v="1"/>
    <x v="15634"/>
  </r>
  <r>
    <n v="1"/>
    <x v="15635"/>
  </r>
  <r>
    <n v="1"/>
    <x v="15636"/>
  </r>
  <r>
    <n v="1"/>
    <x v="15637"/>
  </r>
  <r>
    <n v="1"/>
    <x v="15638"/>
  </r>
  <r>
    <n v="1"/>
    <x v="15639"/>
  </r>
  <r>
    <n v="1"/>
    <x v="15640"/>
  </r>
  <r>
    <n v="1"/>
    <x v="10743"/>
  </r>
  <r>
    <n v="1"/>
    <x v="10743"/>
  </r>
  <r>
    <n v="1"/>
    <x v="15641"/>
  </r>
  <r>
    <n v="1"/>
    <x v="15642"/>
  </r>
  <r>
    <n v="1"/>
    <x v="15643"/>
  </r>
  <r>
    <n v="1"/>
    <x v="15644"/>
  </r>
  <r>
    <n v="1"/>
    <x v="15645"/>
  </r>
  <r>
    <n v="1"/>
    <x v="15646"/>
  </r>
  <r>
    <n v="1"/>
    <x v="15647"/>
  </r>
  <r>
    <n v="1"/>
    <x v="5563"/>
  </r>
  <r>
    <n v="1"/>
    <x v="15648"/>
  </r>
  <r>
    <n v="1"/>
    <x v="15649"/>
  </r>
  <r>
    <n v="1"/>
    <x v="10"/>
  </r>
  <r>
    <n v="1"/>
    <x v="10"/>
  </r>
  <r>
    <n v="1"/>
    <x v="10"/>
  </r>
  <r>
    <n v="1"/>
    <x v="10"/>
  </r>
  <r>
    <n v="1"/>
    <x v="15650"/>
  </r>
  <r>
    <n v="1"/>
    <x v="15651"/>
  </r>
  <r>
    <n v="1"/>
    <x v="10"/>
  </r>
  <r>
    <n v="1"/>
    <x v="10"/>
  </r>
  <r>
    <n v="1"/>
    <x v="10"/>
  </r>
  <r>
    <n v="1"/>
    <x v="15652"/>
  </r>
  <r>
    <n v="1"/>
    <x v="10"/>
  </r>
  <r>
    <n v="1"/>
    <x v="15653"/>
  </r>
  <r>
    <n v="1"/>
    <x v="10"/>
  </r>
  <r>
    <n v="1"/>
    <x v="15654"/>
  </r>
  <r>
    <n v="1"/>
    <x v="15654"/>
  </r>
  <r>
    <n v="1"/>
    <x v="10"/>
  </r>
  <r>
    <n v="1"/>
    <x v="10"/>
  </r>
  <r>
    <n v="1"/>
    <x v="10"/>
  </r>
  <r>
    <n v="1"/>
    <x v="10"/>
  </r>
  <r>
    <n v="1"/>
    <x v="10"/>
  </r>
  <r>
    <n v="1"/>
    <x v="10"/>
  </r>
  <r>
    <n v="1"/>
    <x v="10"/>
  </r>
  <r>
    <n v="1"/>
    <x v="10"/>
  </r>
  <r>
    <n v="1"/>
    <x v="15655"/>
  </r>
  <r>
    <n v="1"/>
    <x v="15656"/>
  </r>
  <r>
    <n v="1"/>
    <x v="5565"/>
  </r>
  <r>
    <n v="1"/>
    <x v="7056"/>
  </r>
  <r>
    <n v="1"/>
    <x v="7056"/>
  </r>
  <r>
    <n v="1"/>
    <x v="15657"/>
  </r>
  <r>
    <n v="1"/>
    <x v="15658"/>
  </r>
  <r>
    <n v="1"/>
    <x v="15659"/>
  </r>
  <r>
    <n v="1"/>
    <x v="15660"/>
  </r>
  <r>
    <n v="1"/>
    <x v="1921"/>
  </r>
  <r>
    <n v="1"/>
    <x v="15661"/>
  </r>
  <r>
    <n v="1"/>
    <x v="15662"/>
  </r>
  <r>
    <n v="1"/>
    <x v="773"/>
  </r>
  <r>
    <n v="1"/>
    <x v="15663"/>
  </r>
  <r>
    <n v="1"/>
    <x v="15664"/>
  </r>
  <r>
    <n v="1"/>
    <x v="15664"/>
  </r>
  <r>
    <n v="1"/>
    <x v="15665"/>
  </r>
  <r>
    <n v="1"/>
    <x v="7093"/>
  </r>
  <r>
    <n v="1"/>
    <x v="7093"/>
  </r>
  <r>
    <n v="1"/>
    <x v="15666"/>
  </r>
  <r>
    <n v="1"/>
    <x v="14238"/>
  </r>
  <r>
    <n v="1"/>
    <x v="15667"/>
  </r>
  <r>
    <n v="1"/>
    <x v="15668"/>
  </r>
  <r>
    <n v="1"/>
    <x v="15669"/>
  </r>
  <r>
    <n v="1"/>
    <x v="15670"/>
  </r>
  <r>
    <n v="1"/>
    <x v="15671"/>
  </r>
  <r>
    <n v="1"/>
    <x v="4169"/>
  </r>
  <r>
    <n v="1"/>
    <x v="15672"/>
  </r>
  <r>
    <n v="1"/>
    <x v="15673"/>
  </r>
  <r>
    <n v="1"/>
    <x v="15674"/>
  </r>
  <r>
    <n v="1"/>
    <x v="15675"/>
  </r>
  <r>
    <n v="1"/>
    <x v="1405"/>
  </r>
  <r>
    <n v="1"/>
    <x v="15676"/>
  </r>
  <r>
    <n v="1"/>
    <x v="15677"/>
  </r>
  <r>
    <n v="1"/>
    <x v="15678"/>
  </r>
  <r>
    <n v="1"/>
    <x v="220"/>
  </r>
  <r>
    <n v="1"/>
    <x v="15679"/>
  </r>
  <r>
    <n v="1"/>
    <x v="15680"/>
  </r>
  <r>
    <n v="1"/>
    <x v="15681"/>
  </r>
  <r>
    <n v="1"/>
    <x v="15682"/>
  </r>
  <r>
    <n v="1"/>
    <x v="10806"/>
  </r>
  <r>
    <n v="1"/>
    <x v="15683"/>
  </r>
  <r>
    <n v="1"/>
    <x v="15684"/>
  </r>
  <r>
    <n v="1"/>
    <x v="15685"/>
  </r>
  <r>
    <n v="1"/>
    <x v="1525"/>
  </r>
  <r>
    <n v="1"/>
    <x v="15686"/>
  </r>
  <r>
    <n v="1"/>
    <x v="15687"/>
  </r>
  <r>
    <n v="1"/>
    <x v="15688"/>
  </r>
  <r>
    <n v="1"/>
    <x v="15689"/>
  </r>
  <r>
    <n v="1"/>
    <x v="15690"/>
  </r>
  <r>
    <n v="1"/>
    <x v="15691"/>
  </r>
  <r>
    <n v="1"/>
    <x v="15692"/>
  </r>
  <r>
    <n v="1"/>
    <x v="15693"/>
  </r>
  <r>
    <n v="1"/>
    <x v="15694"/>
  </r>
  <r>
    <n v="1"/>
    <x v="15695"/>
  </r>
  <r>
    <n v="1"/>
    <x v="15696"/>
  </r>
  <r>
    <n v="1"/>
    <x v="15697"/>
  </r>
  <r>
    <n v="1"/>
    <x v="1406"/>
  </r>
  <r>
    <n v="1"/>
    <x v="15698"/>
  </r>
  <r>
    <n v="1"/>
    <x v="15699"/>
  </r>
  <r>
    <n v="1"/>
    <x v="5595"/>
  </r>
  <r>
    <n v="1"/>
    <x v="15700"/>
  </r>
  <r>
    <n v="1"/>
    <x v="286"/>
  </r>
  <r>
    <n v="1"/>
    <x v="15701"/>
  </r>
  <r>
    <n v="1"/>
    <x v="15702"/>
  </r>
  <r>
    <n v="1"/>
    <x v="15703"/>
  </r>
  <r>
    <n v="1"/>
    <x v="15704"/>
  </r>
  <r>
    <n v="1"/>
    <x v="15705"/>
  </r>
  <r>
    <n v="1"/>
    <x v="15706"/>
  </r>
  <r>
    <n v="1"/>
    <x v="15707"/>
  </r>
  <r>
    <n v="1"/>
    <x v="10828"/>
  </r>
  <r>
    <n v="1"/>
    <x v="15708"/>
  </r>
  <r>
    <n v="1"/>
    <x v="15709"/>
  </r>
  <r>
    <n v="1"/>
    <x v="3172"/>
  </r>
  <r>
    <n v="1"/>
    <x v="15710"/>
  </r>
  <r>
    <n v="1"/>
    <x v="15711"/>
  </r>
  <r>
    <n v="1"/>
    <x v="7106"/>
  </r>
  <r>
    <n v="1"/>
    <x v="15712"/>
  </r>
  <r>
    <n v="1"/>
    <x v="15713"/>
  </r>
  <r>
    <n v="1"/>
    <x v="15714"/>
  </r>
  <r>
    <n v="1"/>
    <x v="15715"/>
  </r>
  <r>
    <n v="1"/>
    <x v="162"/>
  </r>
  <r>
    <n v="1"/>
    <x v="15716"/>
  </r>
  <r>
    <n v="1"/>
    <x v="1090"/>
  </r>
  <r>
    <n v="1"/>
    <x v="1090"/>
  </r>
  <r>
    <n v="1"/>
    <x v="1090"/>
  </r>
  <r>
    <n v="1"/>
    <x v="15717"/>
  </r>
  <r>
    <n v="1"/>
    <x v="15718"/>
  </r>
  <r>
    <n v="1"/>
    <x v="15719"/>
  </r>
  <r>
    <n v="1"/>
    <x v="15720"/>
  </r>
  <r>
    <n v="1"/>
    <x v="15721"/>
  </r>
  <r>
    <n v="1"/>
    <x v="15722"/>
  </r>
  <r>
    <n v="1"/>
    <x v="15723"/>
  </r>
  <r>
    <n v="1"/>
    <x v="15724"/>
  </r>
  <r>
    <n v="1"/>
    <x v="15725"/>
  </r>
  <r>
    <n v="1"/>
    <x v="15726"/>
  </r>
  <r>
    <n v="1"/>
    <x v="5605"/>
  </r>
  <r>
    <n v="1"/>
    <x v="15727"/>
  </r>
  <r>
    <n v="1"/>
    <x v="15728"/>
  </r>
  <r>
    <n v="1"/>
    <x v="15729"/>
  </r>
  <r>
    <n v="1"/>
    <x v="15730"/>
  </r>
  <r>
    <n v="1"/>
    <x v="15731"/>
  </r>
  <r>
    <n v="1"/>
    <x v="15732"/>
  </r>
  <r>
    <n v="1"/>
    <x v="15733"/>
  </r>
  <r>
    <n v="1"/>
    <x v="15734"/>
  </r>
  <r>
    <n v="1"/>
    <x v="15735"/>
  </r>
  <r>
    <n v="1"/>
    <x v="15736"/>
  </r>
  <r>
    <n v="1"/>
    <x v="10856"/>
  </r>
  <r>
    <n v="1"/>
    <x v="15737"/>
  </r>
  <r>
    <n v="1"/>
    <x v="15738"/>
  </r>
  <r>
    <n v="1"/>
    <x v="15739"/>
  </r>
  <r>
    <n v="1"/>
    <x v="15740"/>
  </r>
  <r>
    <n v="1"/>
    <x v="15741"/>
  </r>
  <r>
    <n v="1"/>
    <x v="15742"/>
  </r>
  <r>
    <n v="1"/>
    <x v="15743"/>
  </r>
  <r>
    <n v="1"/>
    <x v="15744"/>
  </r>
  <r>
    <n v="1"/>
    <x v="15745"/>
  </r>
  <r>
    <n v="1"/>
    <x v="15746"/>
  </r>
  <r>
    <n v="1"/>
    <x v="15747"/>
  </r>
  <r>
    <n v="1"/>
    <x v="15748"/>
  </r>
  <r>
    <n v="1"/>
    <x v="15749"/>
  </r>
  <r>
    <n v="1"/>
    <x v="15750"/>
  </r>
  <r>
    <n v="1"/>
    <x v="7114"/>
  </r>
  <r>
    <n v="1"/>
    <x v="5611"/>
  </r>
  <r>
    <n v="1"/>
    <x v="15751"/>
  </r>
  <r>
    <n v="1"/>
    <x v="5613"/>
  </r>
  <r>
    <n v="1"/>
    <x v="15752"/>
  </r>
  <r>
    <n v="1"/>
    <x v="15753"/>
  </r>
  <r>
    <n v="1"/>
    <x v="15754"/>
  </r>
  <r>
    <n v="1"/>
    <x v="7121"/>
  </r>
  <r>
    <n v="1"/>
    <x v="15755"/>
  </r>
  <r>
    <n v="1"/>
    <x v="15756"/>
  </r>
  <r>
    <n v="1"/>
    <x v="15757"/>
  </r>
  <r>
    <n v="1"/>
    <x v="2562"/>
  </r>
  <r>
    <n v="1"/>
    <x v="15758"/>
  </r>
  <r>
    <n v="1"/>
    <x v="15759"/>
  </r>
  <r>
    <n v="1"/>
    <x v="15760"/>
  </r>
  <r>
    <n v="1"/>
    <x v="15761"/>
  </r>
  <r>
    <n v="1"/>
    <x v="15762"/>
  </r>
  <r>
    <n v="1"/>
    <x v="15762"/>
  </r>
  <r>
    <n v="1"/>
    <x v="15763"/>
  </r>
  <r>
    <n v="1"/>
    <x v="15764"/>
  </r>
  <r>
    <n v="1"/>
    <x v="15765"/>
  </r>
  <r>
    <n v="1"/>
    <x v="15766"/>
  </r>
  <r>
    <n v="1"/>
    <x v="15767"/>
  </r>
  <r>
    <n v="1"/>
    <x v="15767"/>
  </r>
  <r>
    <n v="1"/>
    <x v="15768"/>
  </r>
  <r>
    <n v="1"/>
    <x v="15769"/>
  </r>
  <r>
    <n v="1"/>
    <x v="15770"/>
  </r>
  <r>
    <n v="1"/>
    <x v="825"/>
  </r>
  <r>
    <n v="1"/>
    <x v="15771"/>
  </r>
  <r>
    <n v="1"/>
    <x v="15772"/>
  </r>
  <r>
    <n v="1"/>
    <x v="825"/>
  </r>
  <r>
    <n v="1"/>
    <x v="15773"/>
  </r>
  <r>
    <n v="1"/>
    <x v="15774"/>
  </r>
  <r>
    <n v="1"/>
    <x v="15775"/>
  </r>
  <r>
    <n v="1"/>
    <x v="15776"/>
  </r>
  <r>
    <n v="1"/>
    <x v="15777"/>
  </r>
  <r>
    <n v="1"/>
    <x v="10876"/>
  </r>
  <r>
    <n v="1"/>
    <x v="15778"/>
  </r>
  <r>
    <n v="1"/>
    <x v="15779"/>
  </r>
  <r>
    <n v="1"/>
    <x v="15780"/>
  </r>
  <r>
    <n v="1"/>
    <x v="10877"/>
  </r>
  <r>
    <n v="1"/>
    <x v="15781"/>
  </r>
  <r>
    <n v="1"/>
    <x v="15782"/>
  </r>
  <r>
    <n v="1"/>
    <x v="15783"/>
  </r>
  <r>
    <n v="1"/>
    <x v="15784"/>
  </r>
  <r>
    <n v="1"/>
    <x v="15785"/>
  </r>
  <r>
    <n v="1"/>
    <x v="15786"/>
  </r>
  <r>
    <n v="1"/>
    <x v="15787"/>
  </r>
  <r>
    <n v="1"/>
    <x v="15788"/>
  </r>
  <r>
    <n v="1"/>
    <x v="15789"/>
  </r>
  <r>
    <n v="1"/>
    <x v="15790"/>
  </r>
  <r>
    <n v="1"/>
    <x v="15791"/>
  </r>
  <r>
    <n v="1"/>
    <x v="15792"/>
  </r>
  <r>
    <n v="1"/>
    <x v="15793"/>
  </r>
  <r>
    <n v="1"/>
    <x v="15794"/>
  </r>
  <r>
    <n v="1"/>
    <x v="15795"/>
  </r>
  <r>
    <n v="1"/>
    <x v="3663"/>
  </r>
  <r>
    <n v="1"/>
    <x v="5618"/>
  </r>
  <r>
    <n v="1"/>
    <x v="15796"/>
  </r>
  <r>
    <n v="1"/>
    <x v="15797"/>
  </r>
  <r>
    <n v="1"/>
    <x v="15798"/>
  </r>
  <r>
    <n v="1"/>
    <x v="15799"/>
  </r>
  <r>
    <n v="1"/>
    <x v="15800"/>
  </r>
  <r>
    <n v="1"/>
    <x v="15801"/>
  </r>
  <r>
    <n v="1"/>
    <x v="15802"/>
  </r>
  <r>
    <n v="1"/>
    <x v="15803"/>
  </r>
  <r>
    <n v="1"/>
    <x v="15804"/>
  </r>
  <r>
    <n v="1"/>
    <x v="15805"/>
  </r>
  <r>
    <n v="1"/>
    <x v="9889"/>
  </r>
  <r>
    <n v="1"/>
    <x v="333"/>
  </r>
  <r>
    <n v="1"/>
    <x v="333"/>
  </r>
  <r>
    <n v="1"/>
    <x v="15806"/>
  </r>
  <r>
    <n v="1"/>
    <x v="1527"/>
  </r>
  <r>
    <n v="1"/>
    <x v="15807"/>
  </r>
  <r>
    <n v="1"/>
    <x v="15808"/>
  </r>
  <r>
    <n v="1"/>
    <x v="15809"/>
  </r>
  <r>
    <n v="1"/>
    <x v="15810"/>
  </r>
  <r>
    <n v="1"/>
    <x v="15811"/>
  </r>
  <r>
    <n v="1"/>
    <x v="4152"/>
  </r>
  <r>
    <n v="1"/>
    <x v="15812"/>
  </r>
  <r>
    <n v="1"/>
    <x v="395"/>
  </r>
  <r>
    <n v="1"/>
    <x v="7134"/>
  </r>
  <r>
    <n v="1"/>
    <x v="15813"/>
  </r>
  <r>
    <n v="1"/>
    <x v="483"/>
  </r>
  <r>
    <n v="1"/>
    <x v="2365"/>
  </r>
  <r>
    <n v="1"/>
    <x v="15814"/>
  </r>
  <r>
    <n v="1"/>
    <x v="15815"/>
  </r>
  <r>
    <n v="1"/>
    <x v="15816"/>
  </r>
  <r>
    <n v="1"/>
    <x v="15817"/>
  </r>
  <r>
    <n v="1"/>
    <x v="15818"/>
  </r>
  <r>
    <n v="1"/>
    <x v="7137"/>
  </r>
  <r>
    <n v="1"/>
    <x v="15819"/>
  </r>
  <r>
    <n v="1"/>
    <x v="15820"/>
  </r>
  <r>
    <n v="1"/>
    <x v="15821"/>
  </r>
  <r>
    <n v="1"/>
    <x v="15822"/>
  </r>
  <r>
    <n v="1"/>
    <x v="15823"/>
  </r>
  <r>
    <n v="1"/>
    <x v="511"/>
  </r>
  <r>
    <n v="1"/>
    <x v="511"/>
  </r>
  <r>
    <n v="1"/>
    <x v="15824"/>
  </r>
  <r>
    <n v="1"/>
    <x v="15825"/>
  </r>
  <r>
    <n v="1"/>
    <x v="15826"/>
  </r>
  <r>
    <n v="1"/>
    <x v="15827"/>
  </r>
  <r>
    <n v="1"/>
    <x v="15828"/>
  </r>
  <r>
    <n v="1"/>
    <x v="15829"/>
  </r>
  <r>
    <n v="1"/>
    <x v="15830"/>
  </r>
  <r>
    <n v="1"/>
    <x v="2366"/>
  </r>
  <r>
    <n v="1"/>
    <x v="15831"/>
  </r>
  <r>
    <n v="1"/>
    <x v="15832"/>
  </r>
  <r>
    <n v="1"/>
    <x v="15833"/>
  </r>
  <r>
    <n v="1"/>
    <x v="15834"/>
  </r>
  <r>
    <n v="1"/>
    <x v="15835"/>
  </r>
  <r>
    <n v="1"/>
    <x v="15836"/>
  </r>
  <r>
    <n v="1"/>
    <x v="15837"/>
  </r>
  <r>
    <n v="1"/>
    <x v="15838"/>
  </r>
  <r>
    <n v="1"/>
    <x v="15839"/>
  </r>
  <r>
    <n v="1"/>
    <x v="15840"/>
  </r>
  <r>
    <n v="1"/>
    <x v="15841"/>
  </r>
  <r>
    <n v="1"/>
    <x v="15842"/>
  </r>
  <r>
    <n v="1"/>
    <x v="15843"/>
  </r>
  <r>
    <n v="1"/>
    <x v="15844"/>
  </r>
  <r>
    <n v="1"/>
    <x v="15845"/>
  </r>
  <r>
    <n v="1"/>
    <x v="15846"/>
  </r>
  <r>
    <n v="1"/>
    <x v="15847"/>
  </r>
  <r>
    <n v="1"/>
    <x v="15848"/>
  </r>
  <r>
    <n v="1"/>
    <x v="15849"/>
  </r>
  <r>
    <n v="1"/>
    <x v="15850"/>
  </r>
  <r>
    <n v="1"/>
    <x v="15851"/>
  </r>
  <r>
    <n v="1"/>
    <x v="15852"/>
  </r>
  <r>
    <n v="1"/>
    <x v="15853"/>
  </r>
  <r>
    <n v="1"/>
    <x v="15854"/>
  </r>
  <r>
    <n v="1"/>
    <x v="2367"/>
  </r>
  <r>
    <n v="1"/>
    <x v="15855"/>
  </r>
  <r>
    <n v="1"/>
    <x v="15856"/>
  </r>
  <r>
    <n v="1"/>
    <x v="15857"/>
  </r>
  <r>
    <n v="1"/>
    <x v="15858"/>
  </r>
  <r>
    <n v="1"/>
    <x v="4158"/>
  </r>
  <r>
    <n v="1"/>
    <x v="15859"/>
  </r>
  <r>
    <n v="1"/>
    <x v="15860"/>
  </r>
  <r>
    <n v="1"/>
    <x v="15861"/>
  </r>
  <r>
    <n v="1"/>
    <x v="15862"/>
  </r>
  <r>
    <n v="1"/>
    <x v="10941"/>
  </r>
  <r>
    <n v="1"/>
    <x v="15863"/>
  </r>
  <r>
    <n v="1"/>
    <x v="15864"/>
  </r>
  <r>
    <n v="1"/>
    <x v="15865"/>
  </r>
  <r>
    <n v="1"/>
    <x v="15866"/>
  </r>
  <r>
    <n v="1"/>
    <x v="15867"/>
  </r>
  <r>
    <n v="1"/>
    <x v="15868"/>
  </r>
  <r>
    <n v="1"/>
    <x v="1310"/>
  </r>
  <r>
    <n v="1"/>
    <x v="15869"/>
  </r>
  <r>
    <n v="1"/>
    <x v="15870"/>
  </r>
  <r>
    <n v="1"/>
    <x v="15871"/>
  </r>
  <r>
    <n v="1"/>
    <x v="15872"/>
  </r>
  <r>
    <n v="1"/>
    <x v="15873"/>
  </r>
  <r>
    <n v="1"/>
    <x v="10957"/>
  </r>
  <r>
    <n v="1"/>
    <x v="15874"/>
  </r>
  <r>
    <n v="1"/>
    <x v="15875"/>
  </r>
  <r>
    <n v="1"/>
    <x v="15876"/>
  </r>
  <r>
    <n v="1"/>
    <x v="15877"/>
  </r>
  <r>
    <n v="1"/>
    <x v="15878"/>
  </r>
  <r>
    <n v="1"/>
    <x v="15879"/>
  </r>
  <r>
    <n v="1"/>
    <x v="15880"/>
  </r>
  <r>
    <n v="1"/>
    <x v="15881"/>
  </r>
  <r>
    <n v="1"/>
    <x v="15882"/>
  </r>
  <r>
    <n v="1"/>
    <x v="3680"/>
  </r>
  <r>
    <n v="1"/>
    <x v="3680"/>
  </r>
  <r>
    <n v="1"/>
    <x v="15883"/>
  </r>
  <r>
    <n v="1"/>
    <x v="15884"/>
  </r>
  <r>
    <n v="1"/>
    <x v="15885"/>
  </r>
  <r>
    <n v="1"/>
    <x v="15886"/>
  </r>
  <r>
    <n v="1"/>
    <x v="15887"/>
  </r>
  <r>
    <n v="1"/>
    <x v="15888"/>
  </r>
  <r>
    <n v="1"/>
    <x v="15889"/>
  </r>
  <r>
    <n v="1"/>
    <x v="15890"/>
  </r>
  <r>
    <n v="1"/>
    <x v="15891"/>
  </r>
  <r>
    <n v="1"/>
    <x v="15892"/>
  </r>
  <r>
    <n v="1"/>
    <x v="15893"/>
  </r>
  <r>
    <n v="1"/>
    <x v="15894"/>
  </r>
  <r>
    <n v="1"/>
    <x v="15895"/>
  </r>
  <r>
    <n v="1"/>
    <x v="15896"/>
  </r>
  <r>
    <n v="1"/>
    <x v="15897"/>
  </r>
  <r>
    <n v="1"/>
    <x v="15898"/>
  </r>
  <r>
    <n v="1"/>
    <x v="15899"/>
  </r>
  <r>
    <n v="1"/>
    <x v="10970"/>
  </r>
  <r>
    <n v="1"/>
    <x v="15900"/>
  </r>
  <r>
    <n v="1"/>
    <x v="15901"/>
  </r>
  <r>
    <n v="1"/>
    <x v="15902"/>
  </r>
  <r>
    <n v="1"/>
    <x v="15903"/>
  </r>
  <r>
    <n v="1"/>
    <x v="15904"/>
  </r>
  <r>
    <n v="1"/>
    <x v="15905"/>
  </r>
  <r>
    <n v="1"/>
    <x v="15906"/>
  </r>
  <r>
    <n v="1"/>
    <x v="15907"/>
  </r>
  <r>
    <n v="1"/>
    <x v="15908"/>
  </r>
  <r>
    <n v="1"/>
    <x v="15909"/>
  </r>
  <r>
    <n v="1"/>
    <x v="15910"/>
  </r>
  <r>
    <n v="1"/>
    <x v="15911"/>
  </r>
  <r>
    <n v="1"/>
    <x v="15912"/>
  </r>
  <r>
    <n v="1"/>
    <x v="15913"/>
  </r>
  <r>
    <n v="1"/>
    <x v="15914"/>
  </r>
  <r>
    <n v="1"/>
    <x v="15915"/>
  </r>
  <r>
    <n v="1"/>
    <x v="15916"/>
  </r>
  <r>
    <n v="1"/>
    <x v="15917"/>
  </r>
  <r>
    <n v="1"/>
    <x v="15918"/>
  </r>
  <r>
    <n v="1"/>
    <x v="15919"/>
  </r>
  <r>
    <n v="1"/>
    <x v="15920"/>
  </r>
  <r>
    <n v="1"/>
    <x v="15921"/>
  </r>
  <r>
    <n v="1"/>
    <x v="15921"/>
  </r>
  <r>
    <n v="1"/>
    <x v="15922"/>
  </r>
  <r>
    <n v="1"/>
    <x v="15923"/>
  </r>
  <r>
    <n v="1"/>
    <x v="7163"/>
  </r>
  <r>
    <n v="1"/>
    <x v="6799"/>
  </r>
  <r>
    <n v="1"/>
    <x v="6922"/>
  </r>
  <r>
    <n v="1"/>
    <x v="15924"/>
  </r>
  <r>
    <n v="1"/>
    <x v="15925"/>
  </r>
  <r>
    <n v="1"/>
    <x v="7164"/>
  </r>
  <r>
    <n v="1"/>
    <x v="3185"/>
  </r>
  <r>
    <n v="1"/>
    <x v="3185"/>
  </r>
  <r>
    <n v="1"/>
    <x v="15926"/>
  </r>
  <r>
    <n v="1"/>
    <x v="15926"/>
  </r>
  <r>
    <n v="1"/>
    <x v="15926"/>
  </r>
  <r>
    <n v="1"/>
    <x v="15927"/>
  </r>
  <r>
    <n v="1"/>
    <x v="5660"/>
  </r>
  <r>
    <n v="1"/>
    <x v="15928"/>
  </r>
  <r>
    <n v="1"/>
    <x v="15929"/>
  </r>
  <r>
    <n v="1"/>
    <x v="15929"/>
  </r>
  <r>
    <n v="1"/>
    <x v="15930"/>
  </r>
  <r>
    <n v="1"/>
    <x v="1928"/>
  </r>
  <r>
    <n v="1"/>
    <x v="1928"/>
  </r>
  <r>
    <n v="1"/>
    <x v="15931"/>
  </r>
  <r>
    <n v="1"/>
    <x v="10117"/>
  </r>
  <r>
    <n v="1"/>
    <x v="10117"/>
  </r>
  <r>
    <n v="1"/>
    <x v="15932"/>
  </r>
  <r>
    <n v="1"/>
    <x v="15933"/>
  </r>
  <r>
    <n v="1"/>
    <x v="15934"/>
  </r>
  <r>
    <n v="1"/>
    <x v="10473"/>
  </r>
  <r>
    <n v="1"/>
    <x v="10473"/>
  </r>
  <r>
    <n v="1"/>
    <x v="1929"/>
  </r>
  <r>
    <n v="1"/>
    <x v="1929"/>
  </r>
  <r>
    <n v="1"/>
    <x v="1929"/>
  </r>
  <r>
    <n v="1"/>
    <x v="1929"/>
  </r>
  <r>
    <n v="1"/>
    <x v="1929"/>
  </r>
  <r>
    <n v="1"/>
    <x v="1929"/>
  </r>
  <r>
    <n v="1"/>
    <x v="2568"/>
  </r>
  <r>
    <n v="1"/>
    <x v="2568"/>
  </r>
  <r>
    <n v="1"/>
    <x v="2568"/>
  </r>
  <r>
    <n v="1"/>
    <x v="2568"/>
  </r>
  <r>
    <n v="1"/>
    <x v="2568"/>
  </r>
  <r>
    <n v="1"/>
    <x v="15935"/>
  </r>
  <r>
    <n v="1"/>
    <x v="15936"/>
  </r>
  <r>
    <n v="1"/>
    <x v="15937"/>
  </r>
  <r>
    <n v="1"/>
    <x v="15938"/>
  </r>
  <r>
    <n v="1"/>
    <x v="44"/>
  </r>
  <r>
    <n v="1"/>
    <x v="44"/>
  </r>
  <r>
    <n v="1"/>
    <x v="15939"/>
  </r>
  <r>
    <n v="1"/>
    <x v="15940"/>
  </r>
  <r>
    <n v="1"/>
    <x v="15941"/>
  </r>
  <r>
    <n v="1"/>
    <x v="15942"/>
  </r>
  <r>
    <n v="1"/>
    <x v="1603"/>
  </r>
  <r>
    <n v="1"/>
    <x v="15943"/>
  </r>
  <r>
    <n v="1"/>
    <x v="15944"/>
  </r>
  <r>
    <n v="1"/>
    <x v="15945"/>
  </r>
  <r>
    <n v="1"/>
    <x v="442"/>
  </r>
  <r>
    <n v="1"/>
    <x v="442"/>
  </r>
  <r>
    <n v="1"/>
    <x v="15946"/>
  </r>
  <r>
    <n v="1"/>
    <x v="15947"/>
  </r>
  <r>
    <n v="1"/>
    <x v="15948"/>
  </r>
  <r>
    <n v="1"/>
    <x v="15949"/>
  </r>
  <r>
    <n v="1"/>
    <x v="15950"/>
  </r>
  <r>
    <n v="1"/>
    <x v="15951"/>
  </r>
  <r>
    <n v="1"/>
    <x v="15952"/>
  </r>
  <r>
    <n v="1"/>
    <x v="2569"/>
  </r>
  <r>
    <n v="1"/>
    <x v="2866"/>
  </r>
  <r>
    <n v="1"/>
    <x v="11008"/>
  </r>
  <r>
    <n v="1"/>
    <x v="15953"/>
  </r>
  <r>
    <n v="1"/>
    <x v="15954"/>
  </r>
  <r>
    <n v="1"/>
    <x v="1605"/>
  </r>
  <r>
    <n v="1"/>
    <x v="15955"/>
  </r>
  <r>
    <n v="1"/>
    <x v="15956"/>
  </r>
  <r>
    <n v="1"/>
    <x v="1930"/>
  </r>
  <r>
    <n v="1"/>
    <x v="15957"/>
  </r>
  <r>
    <n v="1"/>
    <x v="15958"/>
  </r>
  <r>
    <n v="1"/>
    <x v="15959"/>
  </r>
  <r>
    <n v="1"/>
    <x v="15960"/>
  </r>
  <r>
    <n v="1"/>
    <x v="15961"/>
  </r>
  <r>
    <n v="1"/>
    <x v="15962"/>
  </r>
  <r>
    <n v="1"/>
    <x v="15963"/>
  </r>
  <r>
    <n v="1"/>
    <x v="15964"/>
  </r>
  <r>
    <n v="1"/>
    <x v="15965"/>
  </r>
  <r>
    <n v="1"/>
    <x v="34"/>
  </r>
  <r>
    <n v="1"/>
    <x v="34"/>
  </r>
  <r>
    <n v="1"/>
    <x v="15966"/>
  </r>
  <r>
    <n v="1"/>
    <x v="567"/>
  </r>
  <r>
    <n v="1"/>
    <x v="1607"/>
  </r>
  <r>
    <n v="1"/>
    <x v="15967"/>
  </r>
  <r>
    <n v="1"/>
    <x v="15968"/>
  </r>
  <r>
    <n v="1"/>
    <x v="97"/>
  </r>
  <r>
    <n v="1"/>
    <x v="15969"/>
  </r>
  <r>
    <n v="1"/>
    <x v="15970"/>
  </r>
  <r>
    <n v="1"/>
    <x v="15971"/>
  </r>
  <r>
    <n v="1"/>
    <x v="15972"/>
  </r>
  <r>
    <n v="1"/>
    <x v="15972"/>
  </r>
  <r>
    <n v="1"/>
    <x v="15973"/>
  </r>
  <r>
    <n v="1"/>
    <x v="15974"/>
  </r>
  <r>
    <n v="1"/>
    <x v="455"/>
  </r>
  <r>
    <n v="1"/>
    <x v="15975"/>
  </r>
  <r>
    <n v="1"/>
    <x v="15976"/>
  </r>
  <r>
    <n v="1"/>
    <x v="2571"/>
  </r>
  <r>
    <n v="1"/>
    <x v="15977"/>
  </r>
  <r>
    <n v="1"/>
    <x v="15978"/>
  </r>
  <r>
    <n v="1"/>
    <x v="15979"/>
  </r>
  <r>
    <n v="1"/>
    <x v="3694"/>
  </r>
  <r>
    <n v="1"/>
    <x v="15980"/>
  </r>
  <r>
    <n v="1"/>
    <x v="15981"/>
  </r>
  <r>
    <n v="1"/>
    <x v="15982"/>
  </r>
  <r>
    <n v="1"/>
    <x v="15983"/>
  </r>
  <r>
    <n v="1"/>
    <x v="15984"/>
  </r>
  <r>
    <n v="1"/>
    <x v="1932"/>
  </r>
  <r>
    <n v="1"/>
    <x v="15985"/>
  </r>
  <r>
    <n v="1"/>
    <x v="15986"/>
  </r>
  <r>
    <n v="1"/>
    <x v="15987"/>
  </r>
  <r>
    <n v="1"/>
    <x v="15988"/>
  </r>
  <r>
    <n v="1"/>
    <x v="15989"/>
  </r>
  <r>
    <n v="1"/>
    <x v="15989"/>
  </r>
  <r>
    <n v="1"/>
    <x v="15990"/>
  </r>
  <r>
    <n v="1"/>
    <x v="15991"/>
  </r>
  <r>
    <n v="1"/>
    <x v="7172"/>
  </r>
  <r>
    <n v="1"/>
    <x v="15992"/>
  </r>
  <r>
    <n v="1"/>
    <x v="15993"/>
  </r>
  <r>
    <n v="1"/>
    <x v="7228"/>
  </r>
  <r>
    <n v="1"/>
    <x v="80"/>
  </r>
  <r>
    <n v="1"/>
    <x v="15994"/>
  </r>
  <r>
    <n v="1"/>
    <x v="15995"/>
  </r>
  <r>
    <n v="1"/>
    <x v="15996"/>
  </r>
  <r>
    <n v="1"/>
    <x v="15997"/>
  </r>
  <r>
    <n v="1"/>
    <x v="7175"/>
  </r>
  <r>
    <n v="1"/>
    <x v="15998"/>
  </r>
  <r>
    <n v="1"/>
    <x v="15999"/>
  </r>
  <r>
    <n v="1"/>
    <x v="16000"/>
  </r>
  <r>
    <n v="1"/>
    <x v="16001"/>
  </r>
  <r>
    <n v="1"/>
    <x v="16002"/>
  </r>
  <r>
    <n v="1"/>
    <x v="16003"/>
  </r>
  <r>
    <n v="1"/>
    <x v="16004"/>
  </r>
  <r>
    <n v="1"/>
    <x v="16005"/>
  </r>
  <r>
    <n v="1"/>
    <x v="16006"/>
  </r>
  <r>
    <n v="1"/>
    <x v="16007"/>
  </r>
  <r>
    <n v="1"/>
    <x v="11039"/>
  </r>
  <r>
    <n v="1"/>
    <x v="1679"/>
  </r>
  <r>
    <n v="1"/>
    <x v="16008"/>
  </r>
  <r>
    <n v="1"/>
    <x v="16009"/>
  </r>
  <r>
    <n v="1"/>
    <x v="16010"/>
  </r>
  <r>
    <n v="1"/>
    <x v="16011"/>
  </r>
  <r>
    <n v="1"/>
    <x v="16012"/>
  </r>
  <r>
    <n v="1"/>
    <x v="16013"/>
  </r>
  <r>
    <n v="1"/>
    <x v="16014"/>
  </r>
  <r>
    <n v="1"/>
    <x v="16015"/>
  </r>
  <r>
    <n v="1"/>
    <x v="16016"/>
  </r>
  <r>
    <n v="1"/>
    <x v="16017"/>
  </r>
  <r>
    <n v="1"/>
    <x v="16018"/>
  </r>
  <r>
    <n v="1"/>
    <x v="11047"/>
  </r>
  <r>
    <n v="1"/>
    <x v="11047"/>
  </r>
  <r>
    <n v="1"/>
    <x v="6991"/>
  </r>
  <r>
    <n v="1"/>
    <x v="3128"/>
  </r>
  <r>
    <n v="1"/>
    <x v="3128"/>
  </r>
  <r>
    <n v="1"/>
    <x v="16019"/>
  </r>
  <r>
    <n v="1"/>
    <x v="4169"/>
  </r>
  <r>
    <n v="1"/>
    <x v="4169"/>
  </r>
  <r>
    <n v="1"/>
    <x v="4169"/>
  </r>
  <r>
    <n v="1"/>
    <x v="4169"/>
  </r>
  <r>
    <n v="1"/>
    <x v="4169"/>
  </r>
  <r>
    <n v="1"/>
    <x v="4169"/>
  </r>
  <r>
    <n v="1"/>
    <x v="16020"/>
  </r>
  <r>
    <n v="1"/>
    <x v="16021"/>
  </r>
  <r>
    <n v="1"/>
    <x v="16022"/>
  </r>
  <r>
    <n v="1"/>
    <x v="16023"/>
  </r>
  <r>
    <n v="1"/>
    <x v="16024"/>
  </r>
  <r>
    <n v="1"/>
    <x v="16025"/>
  </r>
  <r>
    <n v="1"/>
    <x v="16026"/>
  </r>
  <r>
    <n v="1"/>
    <x v="11054"/>
  </r>
  <r>
    <n v="1"/>
    <x v="16027"/>
  </r>
  <r>
    <n v="1"/>
    <x v="16028"/>
  </r>
  <r>
    <n v="1"/>
    <x v="16029"/>
  </r>
  <r>
    <n v="1"/>
    <x v="16030"/>
  </r>
  <r>
    <n v="1"/>
    <x v="16031"/>
  </r>
  <r>
    <n v="1"/>
    <x v="5690"/>
  </r>
  <r>
    <n v="1"/>
    <x v="16032"/>
  </r>
  <r>
    <n v="1"/>
    <x v="16032"/>
  </r>
  <r>
    <n v="1"/>
    <x v="16033"/>
  </r>
  <r>
    <n v="1"/>
    <x v="16034"/>
  </r>
  <r>
    <n v="1"/>
    <x v="16035"/>
  </r>
  <r>
    <n v="1"/>
    <x v="16036"/>
  </r>
  <r>
    <n v="1"/>
    <x v="16037"/>
  </r>
  <r>
    <n v="1"/>
    <x v="16038"/>
  </r>
  <r>
    <n v="1"/>
    <x v="16039"/>
  </r>
  <r>
    <n v="1"/>
    <x v="16040"/>
  </r>
  <r>
    <n v="1"/>
    <x v="16041"/>
  </r>
  <r>
    <n v="1"/>
    <x v="16042"/>
  </r>
  <r>
    <n v="1"/>
    <x v="5694"/>
  </r>
  <r>
    <n v="1"/>
    <x v="16043"/>
  </r>
  <r>
    <n v="1"/>
    <x v="16044"/>
  </r>
  <r>
    <n v="1"/>
    <x v="16045"/>
  </r>
  <r>
    <n v="1"/>
    <x v="16046"/>
  </r>
  <r>
    <n v="1"/>
    <x v="16047"/>
  </r>
  <r>
    <n v="1"/>
    <x v="16048"/>
  </r>
  <r>
    <n v="1"/>
    <x v="16049"/>
  </r>
  <r>
    <n v="1"/>
    <x v="16050"/>
  </r>
  <r>
    <n v="1"/>
    <x v="16051"/>
  </r>
  <r>
    <n v="1"/>
    <x v="16052"/>
  </r>
  <r>
    <n v="1"/>
    <x v="16053"/>
  </r>
  <r>
    <n v="1"/>
    <x v="16054"/>
  </r>
  <r>
    <n v="1"/>
    <x v="16055"/>
  </r>
  <r>
    <n v="1"/>
    <x v="8813"/>
  </r>
  <r>
    <n v="1"/>
    <x v="16056"/>
  </r>
  <r>
    <n v="1"/>
    <x v="16057"/>
  </r>
  <r>
    <n v="1"/>
    <x v="16058"/>
  </r>
  <r>
    <n v="1"/>
    <x v="16059"/>
  </r>
  <r>
    <n v="1"/>
    <x v="16060"/>
  </r>
  <r>
    <n v="1"/>
    <x v="16061"/>
  </r>
  <r>
    <n v="1"/>
    <x v="16062"/>
  </r>
  <r>
    <n v="1"/>
    <x v="16063"/>
  </r>
  <r>
    <n v="1"/>
    <x v="16064"/>
  </r>
  <r>
    <n v="1"/>
    <x v="16065"/>
  </r>
  <r>
    <n v="1"/>
    <x v="5700"/>
  </r>
  <r>
    <n v="1"/>
    <x v="16066"/>
  </r>
  <r>
    <n v="1"/>
    <x v="16067"/>
  </r>
  <r>
    <n v="1"/>
    <x v="16068"/>
  </r>
  <r>
    <n v="1"/>
    <x v="16069"/>
  </r>
  <r>
    <n v="1"/>
    <x v="16070"/>
  </r>
  <r>
    <n v="1"/>
    <x v="4176"/>
  </r>
  <r>
    <n v="1"/>
    <x v="16071"/>
  </r>
  <r>
    <n v="1"/>
    <x v="16072"/>
  </r>
  <r>
    <n v="1"/>
    <x v="16072"/>
  </r>
  <r>
    <n v="1"/>
    <x v="16072"/>
  </r>
  <r>
    <n v="1"/>
    <x v="16073"/>
  </r>
  <r>
    <n v="1"/>
    <x v="16074"/>
  </r>
  <r>
    <n v="1"/>
    <x v="16075"/>
  </r>
  <r>
    <n v="1"/>
    <x v="16076"/>
  </r>
  <r>
    <n v="1"/>
    <x v="16077"/>
  </r>
  <r>
    <n v="1"/>
    <x v="16078"/>
  </r>
  <r>
    <n v="1"/>
    <x v="16079"/>
  </r>
  <r>
    <n v="1"/>
    <x v="16080"/>
  </r>
  <r>
    <n v="1"/>
    <x v="16081"/>
  </r>
  <r>
    <n v="1"/>
    <x v="16082"/>
  </r>
  <r>
    <n v="1"/>
    <x v="16083"/>
  </r>
  <r>
    <n v="1"/>
    <x v="878"/>
  </r>
  <r>
    <n v="1"/>
    <x v="7201"/>
  </r>
  <r>
    <n v="1"/>
    <x v="16084"/>
  </r>
  <r>
    <n v="1"/>
    <x v="16085"/>
  </r>
  <r>
    <n v="1"/>
    <x v="10058"/>
  </r>
  <r>
    <n v="1"/>
    <x v="16086"/>
  </r>
  <r>
    <n v="1"/>
    <x v="1531"/>
  </r>
  <r>
    <n v="1"/>
    <x v="16087"/>
  </r>
  <r>
    <n v="1"/>
    <x v="16088"/>
  </r>
  <r>
    <n v="1"/>
    <x v="16089"/>
  </r>
  <r>
    <n v="1"/>
    <x v="16090"/>
  </r>
  <r>
    <n v="1"/>
    <x v="16091"/>
  </r>
  <r>
    <n v="1"/>
    <x v="16092"/>
  </r>
  <r>
    <n v="1"/>
    <x v="16093"/>
  </r>
  <r>
    <n v="1"/>
    <x v="16094"/>
  </r>
  <r>
    <n v="1"/>
    <x v="7208"/>
  </r>
  <r>
    <n v="1"/>
    <x v="16095"/>
  </r>
  <r>
    <n v="1"/>
    <x v="11111"/>
  </r>
  <r>
    <n v="1"/>
    <x v="16096"/>
  </r>
  <r>
    <n v="1"/>
    <x v="16097"/>
  </r>
  <r>
    <n v="1"/>
    <x v="16098"/>
  </r>
  <r>
    <n v="1"/>
    <x v="16099"/>
  </r>
  <r>
    <n v="1"/>
    <x v="16100"/>
  </r>
  <r>
    <n v="1"/>
    <x v="16101"/>
  </r>
  <r>
    <n v="1"/>
    <x v="16101"/>
  </r>
  <r>
    <n v="1"/>
    <x v="16102"/>
  </r>
  <r>
    <n v="1"/>
    <x v="16103"/>
  </r>
  <r>
    <n v="1"/>
    <x v="16104"/>
  </r>
  <r>
    <n v="1"/>
    <x v="16105"/>
  </r>
  <r>
    <n v="1"/>
    <x v="16106"/>
  </r>
  <r>
    <n v="1"/>
    <x v="3708"/>
  </r>
  <r>
    <n v="1"/>
    <x v="3708"/>
  </r>
  <r>
    <n v="1"/>
    <x v="16107"/>
  </r>
  <r>
    <n v="1"/>
    <x v="16108"/>
  </r>
  <r>
    <n v="1"/>
    <x v="2381"/>
  </r>
  <r>
    <n v="1"/>
    <x v="11115"/>
  </r>
  <r>
    <n v="1"/>
    <x v="16109"/>
  </r>
  <r>
    <n v="1"/>
    <x v="16110"/>
  </r>
  <r>
    <n v="1"/>
    <x v="16111"/>
  </r>
  <r>
    <n v="1"/>
    <x v="16112"/>
  </r>
  <r>
    <n v="1"/>
    <x v="16113"/>
  </r>
  <r>
    <n v="1"/>
    <x v="16114"/>
  </r>
  <r>
    <n v="1"/>
    <x v="16115"/>
  </r>
  <r>
    <n v="1"/>
    <x v="16116"/>
  </r>
  <r>
    <n v="1"/>
    <x v="16117"/>
  </r>
  <r>
    <n v="1"/>
    <x v="5713"/>
  </r>
  <r>
    <n v="1"/>
    <x v="16118"/>
  </r>
  <r>
    <n v="1"/>
    <x v="16119"/>
  </r>
  <r>
    <n v="1"/>
    <x v="16120"/>
  </r>
  <r>
    <n v="1"/>
    <x v="3135"/>
  </r>
  <r>
    <n v="1"/>
    <x v="16121"/>
  </r>
  <r>
    <n v="1"/>
    <x v="11122"/>
  </r>
  <r>
    <n v="1"/>
    <x v="16122"/>
  </r>
  <r>
    <n v="1"/>
    <x v="16123"/>
  </r>
  <r>
    <n v="1"/>
    <x v="16124"/>
  </r>
  <r>
    <n v="1"/>
    <x v="16125"/>
  </r>
  <r>
    <n v="1"/>
    <x v="16126"/>
  </r>
  <r>
    <n v="1"/>
    <x v="16127"/>
  </r>
  <r>
    <n v="1"/>
    <x v="11130"/>
  </r>
  <r>
    <n v="1"/>
    <x v="16128"/>
  </r>
  <r>
    <n v="1"/>
    <x v="16129"/>
  </r>
  <r>
    <n v="1"/>
    <x v="976"/>
  </r>
  <r>
    <n v="1"/>
    <x v="976"/>
  </r>
  <r>
    <n v="1"/>
    <x v="976"/>
  </r>
  <r>
    <n v="1"/>
    <x v="16130"/>
  </r>
  <r>
    <n v="1"/>
    <x v="2577"/>
  </r>
  <r>
    <n v="1"/>
    <x v="16131"/>
  </r>
  <r>
    <n v="1"/>
    <x v="16132"/>
  </r>
  <r>
    <n v="1"/>
    <x v="16133"/>
  </r>
  <r>
    <n v="1"/>
    <x v="2384"/>
  </r>
  <r>
    <n v="1"/>
    <x v="2384"/>
  </r>
  <r>
    <n v="1"/>
    <x v="16134"/>
  </r>
  <r>
    <n v="1"/>
    <x v="16135"/>
  </r>
  <r>
    <n v="1"/>
    <x v="16136"/>
  </r>
  <r>
    <n v="1"/>
    <x v="16137"/>
  </r>
  <r>
    <n v="1"/>
    <x v="16138"/>
  </r>
  <r>
    <n v="1"/>
    <x v="11"/>
  </r>
  <r>
    <n v="1"/>
    <x v="16139"/>
  </r>
  <r>
    <n v="1"/>
    <x v="1193"/>
  </r>
  <r>
    <n v="1"/>
    <x v="1193"/>
  </r>
  <r>
    <n v="1"/>
    <x v="1193"/>
  </r>
  <r>
    <n v="1"/>
    <x v="1193"/>
  </r>
  <r>
    <n v="1"/>
    <x v="11140"/>
  </r>
  <r>
    <n v="1"/>
    <x v="11140"/>
  </r>
  <r>
    <n v="1"/>
    <x v="16140"/>
  </r>
  <r>
    <n v="1"/>
    <x v="16141"/>
  </r>
  <r>
    <n v="1"/>
    <x v="16142"/>
  </r>
  <r>
    <n v="1"/>
    <x v="1311"/>
  </r>
  <r>
    <n v="1"/>
    <x v="16143"/>
  </r>
  <r>
    <n v="1"/>
    <x v="16144"/>
  </r>
  <r>
    <n v="1"/>
    <x v="16145"/>
  </r>
  <r>
    <n v="1"/>
    <x v="1096"/>
  </r>
  <r>
    <n v="1"/>
    <x v="1759"/>
  </r>
  <r>
    <n v="1"/>
    <x v="16146"/>
  </r>
  <r>
    <n v="1"/>
    <x v="16147"/>
  </r>
  <r>
    <n v="1"/>
    <x v="16148"/>
  </r>
  <r>
    <n v="1"/>
    <x v="287"/>
  </r>
  <r>
    <n v="1"/>
    <x v="16149"/>
  </r>
  <r>
    <n v="1"/>
    <x v="16150"/>
  </r>
  <r>
    <n v="1"/>
    <x v="16151"/>
  </r>
  <r>
    <n v="1"/>
    <x v="16151"/>
  </r>
  <r>
    <n v="1"/>
    <x v="16151"/>
  </r>
  <r>
    <n v="1"/>
    <x v="16152"/>
  </r>
  <r>
    <n v="1"/>
    <x v="16153"/>
  </r>
  <r>
    <n v="1"/>
    <x v="1312"/>
  </r>
  <r>
    <n v="1"/>
    <x v="16154"/>
  </r>
  <r>
    <n v="1"/>
    <x v="16155"/>
  </r>
  <r>
    <n v="1"/>
    <x v="16156"/>
  </r>
  <r>
    <n v="1"/>
    <x v="16157"/>
  </r>
  <r>
    <n v="1"/>
    <x v="16158"/>
  </r>
  <r>
    <n v="1"/>
    <x v="16159"/>
  </r>
  <r>
    <n v="1"/>
    <x v="16159"/>
  </r>
  <r>
    <n v="1"/>
    <x v="16160"/>
  </r>
  <r>
    <n v="1"/>
    <x v="16161"/>
  </r>
  <r>
    <n v="1"/>
    <x v="16162"/>
  </r>
  <r>
    <n v="1"/>
    <x v="16163"/>
  </r>
  <r>
    <n v="1"/>
    <x v="16164"/>
  </r>
  <r>
    <n v="1"/>
    <x v="16165"/>
  </r>
  <r>
    <n v="1"/>
    <x v="16166"/>
  </r>
  <r>
    <n v="1"/>
    <x v="16167"/>
  </r>
  <r>
    <n v="1"/>
    <x v="16168"/>
  </r>
  <r>
    <n v="1"/>
    <x v="16169"/>
  </r>
  <r>
    <n v="1"/>
    <x v="16170"/>
  </r>
  <r>
    <n v="1"/>
    <x v="16171"/>
  </r>
  <r>
    <n v="1"/>
    <x v="16172"/>
  </r>
  <r>
    <n v="1"/>
    <x v="16173"/>
  </r>
  <r>
    <n v="1"/>
    <x v="16174"/>
  </r>
  <r>
    <n v="1"/>
    <x v="16175"/>
  </r>
  <r>
    <n v="1"/>
    <x v="7228"/>
  </r>
  <r>
    <n v="1"/>
    <x v="16176"/>
  </r>
  <r>
    <n v="1"/>
    <x v="16177"/>
  </r>
  <r>
    <n v="1"/>
    <x v="5707"/>
  </r>
  <r>
    <n v="1"/>
    <x v="5707"/>
  </r>
  <r>
    <n v="1"/>
    <x v="5729"/>
  </r>
  <r>
    <n v="1"/>
    <x v="16178"/>
  </r>
  <r>
    <n v="1"/>
    <x v="1442"/>
  </r>
  <r>
    <n v="1"/>
    <x v="1442"/>
  </r>
  <r>
    <n v="1"/>
    <x v="1442"/>
  </r>
  <r>
    <n v="1"/>
    <x v="16179"/>
  </r>
  <r>
    <n v="1"/>
    <x v="16180"/>
  </r>
  <r>
    <n v="1"/>
    <x v="2387"/>
  </r>
  <r>
    <n v="1"/>
    <x v="16181"/>
  </r>
  <r>
    <n v="1"/>
    <x v="16182"/>
  </r>
  <r>
    <n v="1"/>
    <x v="5731"/>
  </r>
  <r>
    <n v="1"/>
    <x v="16183"/>
  </r>
  <r>
    <n v="1"/>
    <x v="11178"/>
  </r>
  <r>
    <n v="1"/>
    <x v="16184"/>
  </r>
  <r>
    <n v="1"/>
    <x v="16185"/>
  </r>
  <r>
    <n v="1"/>
    <x v="16186"/>
  </r>
  <r>
    <n v="1"/>
    <x v="16187"/>
  </r>
  <r>
    <n v="1"/>
    <x v="16188"/>
  </r>
  <r>
    <n v="1"/>
    <x v="16189"/>
  </r>
  <r>
    <n v="1"/>
    <x v="16190"/>
  </r>
  <r>
    <n v="1"/>
    <x v="16191"/>
  </r>
  <r>
    <n v="1"/>
    <x v="16192"/>
  </r>
  <r>
    <n v="1"/>
    <x v="16193"/>
  </r>
  <r>
    <n v="1"/>
    <x v="1762"/>
  </r>
  <r>
    <n v="1"/>
    <x v="16194"/>
  </r>
  <r>
    <n v="1"/>
    <x v="16195"/>
  </r>
  <r>
    <n v="1"/>
    <x v="16196"/>
  </r>
  <r>
    <n v="1"/>
    <x v="16197"/>
  </r>
  <r>
    <n v="1"/>
    <x v="16198"/>
  </r>
  <r>
    <n v="1"/>
    <x v="16199"/>
  </r>
  <r>
    <n v="1"/>
    <x v="7233"/>
  </r>
  <r>
    <n v="1"/>
    <x v="16200"/>
  </r>
  <r>
    <n v="1"/>
    <x v="16201"/>
  </r>
  <r>
    <n v="1"/>
    <x v="16202"/>
  </r>
  <r>
    <n v="1"/>
    <x v="16203"/>
  </r>
  <r>
    <n v="1"/>
    <x v="16204"/>
  </r>
  <r>
    <n v="1"/>
    <x v="16205"/>
  </r>
  <r>
    <n v="1"/>
    <x v="16206"/>
  </r>
  <r>
    <n v="1"/>
    <x v="16207"/>
  </r>
  <r>
    <n v="1"/>
    <x v="16208"/>
  </r>
  <r>
    <n v="1"/>
    <x v="16209"/>
  </r>
  <r>
    <n v="1"/>
    <x v="16210"/>
  </r>
  <r>
    <n v="1"/>
    <x v="11198"/>
  </r>
  <r>
    <n v="1"/>
    <x v="16211"/>
  </r>
  <r>
    <n v="1"/>
    <x v="16211"/>
  </r>
  <r>
    <n v="1"/>
    <x v="16212"/>
  </r>
  <r>
    <n v="1"/>
    <x v="16213"/>
  </r>
  <r>
    <m/>
    <x v="162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3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16214" firstHeaderRow="1" firstDataRow="1" firstDataCol="1"/>
  <pivotFields count="2">
    <pivotField dataField="1" showAll="0"/>
    <pivotField axis="axisRow" showAll="0" sortType="descending">
      <items count="16216">
        <item x="1938"/>
        <item x="16213"/>
        <item x="3716"/>
        <item x="4185"/>
        <item x="16169"/>
        <item x="7223"/>
        <item x="16212"/>
        <item x="16211"/>
        <item x="1224"/>
        <item x="5739"/>
        <item x="11198"/>
        <item x="11197"/>
        <item x="1409"/>
        <item x="1683"/>
        <item x="306"/>
        <item x="5738"/>
        <item x="7236"/>
        <item x="11196"/>
        <item x="16210"/>
        <item x="5737"/>
        <item x="5736"/>
        <item x="5735"/>
        <item x="11195"/>
        <item x="11194"/>
        <item x="5734"/>
        <item x="11193"/>
        <item x="11192"/>
        <item x="16209"/>
        <item x="16208"/>
        <item x="4184"/>
        <item x="7235"/>
        <item x="16207"/>
        <item x="16206"/>
        <item x="11191"/>
        <item x="16205"/>
        <item x="16204"/>
        <item x="11190"/>
        <item x="1069"/>
        <item x="16203"/>
        <item x="11189"/>
        <item x="11188"/>
        <item x="3715"/>
        <item x="16202"/>
        <item x="7234"/>
        <item x="16201"/>
        <item x="16200"/>
        <item x="7233"/>
        <item x="3139"/>
        <item x="16199"/>
        <item x="11187"/>
        <item x="11186"/>
        <item x="11185"/>
        <item x="16198"/>
        <item x="11184"/>
        <item x="16197"/>
        <item x="16196"/>
        <item x="11183"/>
        <item x="4183"/>
        <item x="11182"/>
        <item x="5733"/>
        <item x="16195"/>
        <item x="4182"/>
        <item x="16194"/>
        <item x="1762"/>
        <item x="16193"/>
        <item x="16192"/>
        <item x="11181"/>
        <item x="16191"/>
        <item x="1937"/>
        <item x="11180"/>
        <item x="11179"/>
        <item x="2053"/>
        <item x="16190"/>
        <item x="16189"/>
        <item x="16188"/>
        <item x="16187"/>
        <item x="2881"/>
        <item x="16186"/>
        <item x="3714"/>
        <item x="619"/>
        <item x="16185"/>
        <item x="16184"/>
        <item x="5732"/>
        <item x="2880"/>
        <item x="1610"/>
        <item x="32"/>
        <item x="16183"/>
        <item x="11177"/>
        <item x="5731"/>
        <item x="16181"/>
        <item x="2387"/>
        <item x="16180"/>
        <item x="1761"/>
        <item x="7232"/>
        <item x="7231"/>
        <item x="11175"/>
        <item x="11174"/>
        <item x="7230"/>
        <item x="1442"/>
        <item x="11173"/>
        <item x="11169"/>
        <item x="11168"/>
        <item x="5730"/>
        <item x="7229"/>
        <item x="16178"/>
        <item x="5729"/>
        <item x="11165"/>
        <item x="11178"/>
        <item x="16182"/>
        <item x="11176"/>
        <item x="16179"/>
        <item x="11172"/>
        <item x="11171"/>
        <item x="11170"/>
        <item x="11167"/>
        <item x="11166"/>
        <item x="52"/>
        <item x="5728"/>
        <item x="3132"/>
        <item x="7228"/>
        <item x="10084"/>
        <item x="4180"/>
        <item x="16173"/>
        <item x="4179"/>
        <item x="7227"/>
        <item x="7226"/>
        <item x="16177"/>
        <item x="16176"/>
        <item x="16175"/>
        <item x="16174"/>
        <item x="11164"/>
        <item x="1262"/>
        <item x="11163"/>
        <item x="11161"/>
        <item x="11159"/>
        <item x="16172"/>
        <item x="5707"/>
        <item x="1760"/>
        <item x="4181"/>
        <item x="697"/>
        <item x="3138"/>
        <item x="11162"/>
        <item x="977"/>
        <item x="11160"/>
        <item x="358"/>
        <item x="11158"/>
        <item x="5726"/>
        <item x="2386"/>
        <item x="16171"/>
        <item x="2879"/>
        <item x="7225"/>
        <item x="1682"/>
        <item x="16170"/>
        <item x="5094"/>
        <item x="6651"/>
        <item x="14263"/>
        <item x="3485"/>
        <item x="16095"/>
        <item x="10652"/>
        <item x="10166"/>
        <item x="6885"/>
        <item x="2322"/>
        <item x="14938"/>
        <item x="3551"/>
        <item x="14825"/>
        <item x="5296"/>
        <item x="11199"/>
        <item x="2052"/>
        <item x="16168"/>
        <item x="5725"/>
        <item x="3137"/>
        <item x="5724"/>
        <item x="3713"/>
        <item x="11157"/>
        <item x="11156"/>
        <item x="16167"/>
        <item x="7224"/>
        <item x="16166"/>
        <item x="11155"/>
        <item x="11154"/>
        <item x="5723"/>
        <item x="16165"/>
        <item x="1936"/>
        <item x="11153"/>
        <item x="16164"/>
        <item x="5722"/>
        <item x="3712"/>
        <item x="4178"/>
        <item x="16163"/>
        <item x="16162"/>
        <item x="11152"/>
        <item x="16161"/>
        <item x="11151"/>
        <item x="16160"/>
        <item x="16159"/>
        <item x="16158"/>
        <item x="16157"/>
        <item x="11150"/>
        <item x="16156"/>
        <item x="16155"/>
        <item x="16154"/>
        <item x="1312"/>
        <item x="11149"/>
        <item x="16153"/>
        <item x="16125"/>
        <item x="16111"/>
        <item x="5710"/>
        <item x="3133"/>
        <item x="942"/>
        <item x="16152"/>
        <item x="16151"/>
        <item x="5721"/>
        <item x="11148"/>
        <item x="16150"/>
        <item x="16149"/>
        <item x="7222"/>
        <item x="7221"/>
        <item x="2385"/>
        <item x="287"/>
        <item x="11147"/>
        <item x="16148"/>
        <item x="11144"/>
        <item x="16147"/>
        <item x="5720"/>
        <item x="11146"/>
        <item x="11145"/>
        <item x="7220"/>
        <item x="16146"/>
        <item x="1759"/>
        <item x="11143"/>
        <item x="1096"/>
        <item x="16145"/>
        <item x="16144"/>
        <item x="16143"/>
        <item x="1311"/>
        <item x="11142"/>
        <item x="5719"/>
        <item x="16142"/>
        <item x="16128"/>
        <item x="276"/>
        <item x="1133"/>
        <item x="11130"/>
        <item x="11"/>
        <item x="11141"/>
        <item x="7219"/>
        <item x="1193"/>
        <item x="11137"/>
        <item x="16134"/>
        <item x="7217"/>
        <item x="16133"/>
        <item x="7215"/>
        <item x="976"/>
        <item x="16141"/>
        <item x="16140"/>
        <item x="11140"/>
        <item x="16"/>
        <item x="16139"/>
        <item x="16138"/>
        <item x="11139"/>
        <item x="16137"/>
        <item x="11138"/>
        <item x="16136"/>
        <item x="5718"/>
        <item x="16135"/>
        <item x="7218"/>
        <item x="11136"/>
        <item x="11135"/>
        <item x="11134"/>
        <item x="7216"/>
        <item x="3136"/>
        <item x="16132"/>
        <item x="11133"/>
        <item x="16131"/>
        <item x="16130"/>
        <item x="1609"/>
        <item x="11132"/>
        <item x="879"/>
        <item x="16129"/>
        <item x="11131"/>
        <item x="2384"/>
        <item x="2688"/>
        <item x="2577"/>
        <item x="2578"/>
        <item x="16127"/>
        <item x="16126"/>
        <item x="3711"/>
        <item x="1095"/>
        <item x="7214"/>
        <item x="16124"/>
        <item x="2383"/>
        <item x="11129"/>
        <item x="1192"/>
        <item x="3710"/>
        <item x="11128"/>
        <item x="2382"/>
        <item x="11127"/>
        <item x="5717"/>
        <item x="1681"/>
        <item x="16123"/>
        <item x="11126"/>
        <item x="16122"/>
        <item x="7213"/>
        <item x="1223"/>
        <item x="11125"/>
        <item x="11124"/>
        <item x="3709"/>
        <item x="11123"/>
        <item x="11122"/>
        <item x="11121"/>
        <item x="11120"/>
        <item x="16121"/>
        <item x="3135"/>
        <item x="1162"/>
        <item x="11119"/>
        <item x="16120"/>
        <item x="2576"/>
        <item x="5716"/>
        <item x="380"/>
        <item x="16118"/>
        <item x="5715"/>
        <item x="5714"/>
        <item x="7212"/>
        <item x="16119"/>
        <item x="5713"/>
        <item x="11118"/>
        <item x="5712"/>
        <item x="11117"/>
        <item x="11116"/>
        <item x="16117"/>
        <item x="16116"/>
        <item x="16115"/>
        <item x="16114"/>
        <item x="16113"/>
        <item x="16112"/>
        <item x="16110"/>
        <item x="16109"/>
        <item x="11115"/>
        <item x="2381"/>
        <item x="1352"/>
        <item x="7211"/>
        <item x="1161"/>
        <item x="16108"/>
        <item x="16107"/>
        <item x="3134"/>
        <item x="11114"/>
        <item x="2878"/>
        <item x="7210"/>
        <item x="3708"/>
        <item x="7209"/>
        <item x="1012"/>
        <item x="5711"/>
        <item x="16105"/>
        <item x="16106"/>
        <item x="16104"/>
        <item x="2877"/>
        <item x="16103"/>
        <item x="16102"/>
        <item x="16101"/>
        <item x="16100"/>
        <item x="16099"/>
        <item x="16098"/>
        <item x="16097"/>
        <item x="16096"/>
        <item x="11113"/>
        <item x="11112"/>
        <item x="4177"/>
        <item x="1261"/>
        <item x="11109"/>
        <item x="5709"/>
        <item x="11111"/>
        <item x="11110"/>
        <item x="7208"/>
        <item x="11108"/>
        <item x="16094"/>
        <item x="16093"/>
        <item x="7207"/>
        <item x="1608"/>
        <item x="11107"/>
        <item x="16092"/>
        <item x="11106"/>
        <item x="16091"/>
        <item x="16090"/>
        <item x="16089"/>
        <item x="16088"/>
        <item x="7206"/>
        <item x="11097"/>
        <item x="7203"/>
        <item x="11087"/>
        <item x="11105"/>
        <item x="5708"/>
        <item x="16087"/>
        <item x="11104"/>
        <item x="16086"/>
        <item x="368"/>
        <item x="11103"/>
        <item x="11101"/>
        <item x="11099"/>
        <item x="1531"/>
        <item x="7205"/>
        <item x="11100"/>
        <item x="11102"/>
        <item x="11098"/>
        <item x="7204"/>
        <item x="51"/>
        <item x="11096"/>
        <item x="11095"/>
        <item x="11094"/>
        <item x="86"/>
        <item x="16085"/>
        <item x="16084"/>
        <item x="7202"/>
        <item x="7201"/>
        <item x="16083"/>
        <item x="11093"/>
        <item x="7200"/>
        <item x="11092"/>
        <item x="878"/>
        <item x="209"/>
        <item x="16082"/>
        <item x="11089"/>
        <item x="11091"/>
        <item x="11090"/>
        <item x="16081"/>
        <item x="11088"/>
        <item x="11086"/>
        <item x="16080"/>
        <item x="16079"/>
        <item x="16078"/>
        <item x="7199"/>
        <item x="11085"/>
        <item x="11084"/>
        <item x="3707"/>
        <item x="1094"/>
        <item x="11082"/>
        <item x="16074"/>
        <item x="11081"/>
        <item x="7198"/>
        <item x="16077"/>
        <item x="16076"/>
        <item x="16075"/>
        <item x="11083"/>
        <item x="11080"/>
        <item x="16073"/>
        <item x="16072"/>
        <item x="5706"/>
        <item x="5705"/>
        <item x="1351"/>
        <item x="5704"/>
        <item x="673"/>
        <item x="16071"/>
        <item x="11079"/>
        <item x="4176"/>
        <item x="2876"/>
        <item x="7197"/>
        <item x="3706"/>
        <item x="975"/>
        <item x="16069"/>
        <item x="11078"/>
        <item x="16070"/>
        <item x="16068"/>
        <item x="5703"/>
        <item x="11077"/>
        <item x="5702"/>
        <item x="16067"/>
        <item x="16066"/>
        <item x="11076"/>
        <item x="11075"/>
        <item x="7196"/>
        <item x="2875"/>
        <item x="445"/>
        <item x="5701"/>
        <item x="5700"/>
        <item x="7195"/>
        <item x="16065"/>
        <item x="7194"/>
        <item x="11074"/>
        <item x="16064"/>
        <item x="11073"/>
        <item x="16063"/>
        <item x="7193"/>
        <item x="16062"/>
        <item x="16060"/>
        <item x="16061"/>
        <item x="2874"/>
        <item x="16059"/>
        <item x="16058"/>
        <item x="7192"/>
        <item x="4175"/>
        <item x="456"/>
        <item x="16057"/>
        <item x="16056"/>
        <item x="8813"/>
        <item x="3705"/>
        <item x="5699"/>
        <item x="11072"/>
        <item x="16055"/>
        <item x="1530"/>
        <item x="16054"/>
        <item x="4174"/>
        <item x="16053"/>
        <item x="3704"/>
        <item x="16052"/>
        <item x="16051"/>
        <item x="198"/>
        <item x="5698"/>
        <item x="16050"/>
        <item x="362"/>
        <item x="4173"/>
        <item x="11071"/>
        <item x="11070"/>
        <item x="2873"/>
        <item x="16049"/>
        <item x="7191"/>
        <item x="7190"/>
        <item x="5697"/>
        <item x="7189"/>
        <item x="1680"/>
        <item x="11069"/>
        <item x="16048"/>
        <item x="265"/>
        <item x="16047"/>
        <item x="3131"/>
        <item x="4172"/>
        <item x="16046"/>
        <item x="2174"/>
        <item x="16044"/>
        <item x="16043"/>
        <item x="11068"/>
        <item x="751"/>
        <item x="16045"/>
        <item x="1068"/>
        <item x="5696"/>
        <item x="5695"/>
        <item x="7188"/>
        <item x="1132"/>
        <item x="11067"/>
        <item x="5694"/>
        <item x="11066"/>
        <item x="16042"/>
        <item x="2575"/>
        <item x="4171"/>
        <item x="3703"/>
        <item x="5693"/>
        <item x="264"/>
        <item x="16041"/>
        <item x="7187"/>
        <item x="16040"/>
        <item x="5692"/>
        <item x="11065"/>
        <item x="16039"/>
        <item x="16038"/>
        <item x="11064"/>
        <item x="7186"/>
        <item x="2574"/>
        <item x="16037"/>
        <item x="16036"/>
        <item x="16035"/>
        <item x="1350"/>
        <item x="16034"/>
        <item x="2051"/>
        <item x="16033"/>
        <item x="16032"/>
        <item x="7185"/>
        <item x="5691"/>
        <item x="11063"/>
        <item x="5689"/>
        <item x="11061"/>
        <item x="11059"/>
        <item x="2872"/>
        <item x="5688"/>
        <item x="5690"/>
        <item x="16031"/>
        <item x="11062"/>
        <item x="7184"/>
        <item x="11060"/>
        <item x="7183"/>
        <item x="16030"/>
        <item x="7182"/>
        <item x="11058"/>
        <item x="5687"/>
        <item x="7181"/>
        <item x="11057"/>
        <item x="16029"/>
        <item x="11056"/>
        <item x="16028"/>
        <item x="5686"/>
        <item x="230"/>
        <item x="11055"/>
        <item x="16027"/>
        <item x="11054"/>
        <item x="11053"/>
        <item x="1935"/>
        <item x="16026"/>
        <item x="11052"/>
        <item x="4170"/>
        <item x="3702"/>
        <item x="3130"/>
        <item x="11051"/>
        <item x="574"/>
        <item x="11050"/>
        <item x="16025"/>
        <item x="16024"/>
        <item x="7180"/>
        <item x="2380"/>
        <item x="16023"/>
        <item x="2871"/>
        <item x="5685"/>
        <item x="3129"/>
        <item x="2379"/>
        <item x="5684"/>
        <item x="597"/>
        <item x="16022"/>
        <item x="226"/>
        <item x="11049"/>
        <item x="16021"/>
        <item x="16020"/>
        <item x="3701"/>
        <item x="4169"/>
        <item x="16019"/>
        <item x="3128"/>
        <item x="11047"/>
        <item x="7179"/>
        <item x="11046"/>
        <item x="11045"/>
        <item x="2378"/>
        <item x="11048"/>
        <item x="6991"/>
        <item x="16018"/>
        <item x="16017"/>
        <item x="16016"/>
        <item x="11044"/>
        <item x="974"/>
        <item x="16015"/>
        <item x="16014"/>
        <item x="16013"/>
        <item x="16012"/>
        <item x="16011"/>
        <item x="16010"/>
        <item x="740"/>
        <item x="16009"/>
        <item x="11043"/>
        <item x="7178"/>
        <item x="11042"/>
        <item x="11041"/>
        <item x="7177"/>
        <item x="1679"/>
        <item x="16008"/>
        <item x="11040"/>
        <item x="2377"/>
        <item x="11039"/>
        <item x="11038"/>
        <item x="16007"/>
        <item x="16006"/>
        <item x="16005"/>
        <item x="16004"/>
        <item x="4168"/>
        <item x="11037"/>
        <item x="16003"/>
        <item x="11036"/>
        <item x="16002"/>
        <item x="11035"/>
        <item x="16001"/>
        <item x="1934"/>
        <item x="2173"/>
        <item x="3700"/>
        <item x="16000"/>
        <item x="2376"/>
        <item x="5683"/>
        <item x="5682"/>
        <item x="3699"/>
        <item x="2375"/>
        <item x="7176"/>
        <item x="15999"/>
        <item x="2572"/>
        <item x="11034"/>
        <item x="15998"/>
        <item x="11033"/>
        <item x="5681"/>
        <item x="7175"/>
        <item x="3698"/>
        <item x="11032"/>
        <item x="1160"/>
        <item x="7174"/>
        <item x="15997"/>
        <item x="11031"/>
        <item x="4167"/>
        <item x="7173"/>
        <item x="15996"/>
        <item x="4166"/>
        <item x="11030"/>
        <item x="11029"/>
        <item x="2870"/>
        <item x="15995"/>
        <item x="15994"/>
        <item x="11028"/>
        <item x="80"/>
        <item x="15993"/>
        <item x="15992"/>
        <item x="11027"/>
        <item x="7172"/>
        <item x="2318"/>
        <item x="15990"/>
        <item x="7171"/>
        <item x="5677"/>
        <item x="5680"/>
        <item x="15991"/>
        <item x="2869"/>
        <item x="2868"/>
        <item x="2172"/>
        <item x="11025"/>
        <item x="15986"/>
        <item x="5678"/>
        <item x="294"/>
        <item x="271"/>
        <item x="15989"/>
        <item x="11026"/>
        <item x="5679"/>
        <item x="15988"/>
        <item x="15987"/>
        <item x="1933"/>
        <item x="11024"/>
        <item x="15985"/>
        <item x="407"/>
        <item x="1932"/>
        <item x="3697"/>
        <item x="15984"/>
        <item x="1067"/>
        <item x="15983"/>
        <item x="11023"/>
        <item x="15982"/>
        <item x="11022"/>
        <item x="5676"/>
        <item x="3696"/>
        <item x="3695"/>
        <item x="15981"/>
        <item x="15980"/>
        <item x="3694"/>
        <item x="15979"/>
        <item x="11021"/>
        <item x="11020"/>
        <item x="15978"/>
        <item x="5675"/>
        <item x="304"/>
        <item x="15977"/>
        <item x="2571"/>
        <item x="5674"/>
        <item x="11019"/>
        <item x="15976"/>
        <item x="11018"/>
        <item x="3127"/>
        <item x="5673"/>
        <item x="5672"/>
        <item x="1733"/>
        <item x="15975"/>
        <item x="455"/>
        <item x="15974"/>
        <item x="11017"/>
        <item x="15973"/>
        <item x="15971"/>
        <item x="15972"/>
        <item x="973"/>
        <item x="1455"/>
        <item x="3693"/>
        <item x="15970"/>
        <item x="97"/>
        <item x="15968"/>
        <item x="15969"/>
        <item x="11016"/>
        <item x="15967"/>
        <item x="5671"/>
        <item x="3692"/>
        <item x="1607"/>
        <item x="5670"/>
        <item x="2867"/>
        <item x="567"/>
        <item x="15966"/>
        <item x="34"/>
        <item x="15959"/>
        <item x="15965"/>
        <item x="3691"/>
        <item x="120"/>
        <item x="11015"/>
        <item x="5668"/>
        <item x="5669"/>
        <item x="15964"/>
        <item x="1758"/>
        <item x="3690"/>
        <item x="15963"/>
        <item x="400"/>
        <item x="15962"/>
        <item x="3126"/>
        <item x="5667"/>
        <item x="11014"/>
        <item x="15961"/>
        <item x="1931"/>
        <item x="15960"/>
        <item x="811"/>
        <item x="4165"/>
        <item x="11013"/>
        <item x="11012"/>
        <item x="15958"/>
        <item x="2570"/>
        <item x="15957"/>
        <item x="1930"/>
        <item x="1260"/>
        <item x="11011"/>
        <item x="4325"/>
        <item x="1606"/>
        <item x="319"/>
        <item x="7170"/>
        <item x="15956"/>
        <item x="15955"/>
        <item x="1605"/>
        <item x="11010"/>
        <item x="11009"/>
        <item x="15954"/>
        <item x="4164"/>
        <item x="3689"/>
        <item x="15953"/>
        <item x="396"/>
        <item x="7169"/>
        <item x="11008"/>
        <item x="11007"/>
        <item x="11006"/>
        <item x="11005"/>
        <item x="11004"/>
        <item x="15946"/>
        <item x="15943"/>
        <item x="2866"/>
        <item x="11003"/>
        <item x="2569"/>
        <item x="15952"/>
        <item x="15951"/>
        <item x="4163"/>
        <item x="11002"/>
        <item x="15950"/>
        <item x="11001"/>
        <item x="5666"/>
        <item x="5665"/>
        <item x="15949"/>
        <item x="1604"/>
        <item x="5664"/>
        <item x="5663"/>
        <item x="15948"/>
        <item x="11000"/>
        <item x="10999"/>
        <item x="15947"/>
        <item x="4162"/>
        <item x="442"/>
        <item x="5662"/>
        <item x="4161"/>
        <item x="15945"/>
        <item x="10998"/>
        <item x="10997"/>
        <item x="1529"/>
        <item x="15944"/>
        <item x="2865"/>
        <item x="1603"/>
        <item x="15942"/>
        <item x="2864"/>
        <item x="15941"/>
        <item x="2050"/>
        <item x="15940"/>
        <item x="15939"/>
        <item x="10995"/>
        <item x="10996"/>
        <item x="44"/>
        <item x="15938"/>
        <item x="15937"/>
        <item x="15936"/>
        <item x="5661"/>
        <item x="15935"/>
        <item x="2862"/>
        <item x="2568"/>
        <item x="15934"/>
        <item x="15932"/>
        <item x="10117"/>
        <item x="7168"/>
        <item x="10994"/>
        <item x="7167"/>
        <item x="3125"/>
        <item x="15931"/>
        <item x="7166"/>
        <item x="7165"/>
        <item x="1928"/>
        <item x="15929"/>
        <item x="3688"/>
        <item x="10993"/>
        <item x="15928"/>
        <item x="5660"/>
        <item x="15927"/>
        <item x="15926"/>
        <item x="10992"/>
        <item x="2863"/>
        <item x="15933"/>
        <item x="1929"/>
        <item x="10473"/>
        <item x="3124"/>
        <item x="15930"/>
        <item x="334"/>
        <item x="7164"/>
        <item x="15925"/>
        <item x="15924"/>
        <item x="6922"/>
        <item x="5659"/>
        <item x="6799"/>
        <item x="10991"/>
        <item x="7163"/>
        <item x="10990"/>
        <item x="7162"/>
        <item x="263"/>
        <item x="5658"/>
        <item x="3687"/>
        <item x="10989"/>
        <item x="15923"/>
        <item x="10988"/>
        <item x="2374"/>
        <item x="5657"/>
        <item x="15922"/>
        <item x="15921"/>
        <item x="15920"/>
        <item x="5656"/>
        <item x="683"/>
        <item x="10987"/>
        <item x="3686"/>
        <item x="5655"/>
        <item x="15919"/>
        <item x="2861"/>
        <item x="15918"/>
        <item x="10986"/>
        <item x="15916"/>
        <item x="15917"/>
        <item x="1349"/>
        <item x="7161"/>
        <item x="15915"/>
        <item x="1927"/>
        <item x="3685"/>
        <item x="7160"/>
        <item x="10985"/>
        <item x="10984"/>
        <item x="3684"/>
        <item x="10983"/>
        <item x="10982"/>
        <item x="941"/>
        <item x="5654"/>
        <item x="5653"/>
        <item x="10981"/>
        <item x="10980"/>
        <item x="15914"/>
        <item x="15913"/>
        <item x="2565"/>
        <item x="10921"/>
        <item x="10918"/>
        <item x="10916"/>
        <item x="10920"/>
        <item x="15819"/>
        <item x="15683"/>
        <item x="15912"/>
        <item x="15911"/>
        <item x="5652"/>
        <item x="15910"/>
        <item x="5651"/>
        <item x="15908"/>
        <item x="5650"/>
        <item x="10979"/>
        <item x="15909"/>
        <item x="10978"/>
        <item x="1348"/>
        <item x="1678"/>
        <item x="15907"/>
        <item x="10902"/>
        <item x="10893"/>
        <item x="10884"/>
        <item x="2860"/>
        <item x="7159"/>
        <item x="391"/>
        <item x="15906"/>
        <item x="10977"/>
        <item x="3683"/>
        <item x="2049"/>
        <item x="15905"/>
        <item x="2373"/>
        <item x="15904"/>
        <item x="15903"/>
        <item x="10976"/>
        <item x="1131"/>
        <item x="7158"/>
        <item x="10975"/>
        <item x="10974"/>
        <item x="33"/>
        <item x="7157"/>
        <item x="7156"/>
        <item x="5649"/>
        <item x="5648"/>
        <item x="10973"/>
        <item x="10972"/>
        <item x="2372"/>
        <item x="1222"/>
        <item x="2859"/>
        <item x="245"/>
        <item x="1347"/>
        <item x="5647"/>
        <item x="710"/>
        <item x="7155"/>
        <item x="15902"/>
        <item x="10971"/>
        <item x="15901"/>
        <item x="15900"/>
        <item x="10970"/>
        <item x="15899"/>
        <item x="3682"/>
        <item x="10969"/>
        <item x="15898"/>
        <item x="10968"/>
        <item x="15895"/>
        <item x="15897"/>
        <item x="10967"/>
        <item x="15896"/>
        <item x="15894"/>
        <item x="15892"/>
        <item x="15893"/>
        <item x="15891"/>
        <item x="2048"/>
        <item x="15890"/>
        <item x="10966"/>
        <item x="15888"/>
        <item x="5646"/>
        <item x="3123"/>
        <item x="10965"/>
        <item x="2371"/>
        <item x="10964"/>
        <item x="15889"/>
        <item x="3122"/>
        <item x="7154"/>
        <item x="426"/>
        <item x="1677"/>
        <item x="7153"/>
        <item x="10963"/>
        <item x="15887"/>
        <item x="3121"/>
        <item x="596"/>
        <item x="5645"/>
        <item x="15886"/>
        <item x="15885"/>
        <item x="15884"/>
        <item x="15883"/>
        <item x="2370"/>
        <item x="3681"/>
        <item x="10962"/>
        <item x="3680"/>
        <item x="7152"/>
        <item x="15882"/>
        <item x="5644"/>
        <item x="10961"/>
        <item x="2369"/>
        <item x="2858"/>
        <item x="15881"/>
        <item x="5643"/>
        <item x="3120"/>
        <item x="15880"/>
        <item x="799"/>
        <item x="15879"/>
        <item x="2567"/>
        <item x="2566"/>
        <item x="3679"/>
        <item x="15878"/>
        <item x="15877"/>
        <item x="1926"/>
        <item x="3678"/>
        <item x="7151"/>
        <item x="3677"/>
        <item x="10946"/>
        <item x="15876"/>
        <item x="15875"/>
        <item x="15874"/>
        <item x="722"/>
        <item x="10960"/>
        <item x="7150"/>
        <item x="10959"/>
        <item x="10958"/>
        <item x="10957"/>
        <item x="1408"/>
        <item x="5642"/>
        <item x="2857"/>
        <item x="10956"/>
        <item x="15873"/>
        <item x="15872"/>
        <item x="308"/>
        <item x="10955"/>
        <item x="270"/>
        <item x="10954"/>
        <item x="15871"/>
        <item x="10953"/>
        <item x="10952"/>
        <item x="10950"/>
        <item x="10949"/>
        <item x="7148"/>
        <item x="7149"/>
        <item x="10951"/>
        <item x="2368"/>
        <item x="15870"/>
        <item x="15869"/>
        <item x="1310"/>
        <item x="10948"/>
        <item x="10947"/>
        <item x="15868"/>
        <item x="3676"/>
        <item x="15867"/>
        <item x="10945"/>
        <item x="7147"/>
        <item x="15866"/>
        <item x="15865"/>
        <item x="5641"/>
        <item x="10944"/>
        <item x="10943"/>
        <item x="10942"/>
        <item x="1093"/>
        <item x="15864"/>
        <item x="7146"/>
        <item x="4160"/>
        <item x="15863"/>
        <item x="10941"/>
        <item x="15862"/>
        <item x="917"/>
        <item x="15861"/>
        <item x="4159"/>
        <item x="10940"/>
        <item x="7145"/>
        <item x="15860"/>
        <item x="10939"/>
        <item x="15859"/>
        <item x="4158"/>
        <item x="5640"/>
        <item x="15858"/>
        <item x="15857"/>
        <item x="5639"/>
        <item x="2856"/>
        <item x="3675"/>
        <item x="3674"/>
        <item x="3672"/>
        <item x="10938"/>
        <item x="15856"/>
        <item x="2367"/>
        <item x="15855"/>
        <item x="3673"/>
        <item x="7144"/>
        <item x="541"/>
        <item x="15854"/>
        <item x="15853"/>
        <item x="7143"/>
        <item x="15852"/>
        <item x="15851"/>
        <item x="15850"/>
        <item x="15849"/>
        <item x="5638"/>
        <item x="10937"/>
        <item x="15848"/>
        <item x="3119"/>
        <item x="15847"/>
        <item x="5637"/>
        <item x="15846"/>
        <item x="7142"/>
        <item x="15845"/>
        <item x="3671"/>
        <item x="15844"/>
        <item x="10936"/>
        <item x="10935"/>
        <item x="15843"/>
        <item x="1925"/>
        <item x="15841"/>
        <item x="2855"/>
        <item x="10934"/>
        <item x="15842"/>
        <item x="15840"/>
        <item x="10933"/>
        <item x="15839"/>
        <item x="5636"/>
        <item x="3670"/>
        <item x="15838"/>
        <item x="10932"/>
        <item x="15837"/>
        <item x="2854"/>
        <item x="10931"/>
        <item x="641"/>
        <item x="5635"/>
        <item x="7141"/>
        <item x="729"/>
        <item x="15836"/>
        <item x="1309"/>
        <item x="5634"/>
        <item x="15835"/>
        <item x="10930"/>
        <item x="833"/>
        <item x="3669"/>
        <item x="10922"/>
        <item x="15822"/>
        <item x="10928"/>
        <item x="10929"/>
        <item x="15834"/>
        <item x="15833"/>
        <item x="2853"/>
        <item x="15830"/>
        <item x="10927"/>
        <item x="524"/>
        <item x="3668"/>
        <item x="4156"/>
        <item x="7139"/>
        <item x="15828"/>
        <item x="2852"/>
        <item x="4155"/>
        <item x="15827"/>
        <item x="10924"/>
        <item x="15824"/>
        <item x="10923"/>
        <item x="511"/>
        <item x="5632"/>
        <item x="3667"/>
        <item x="5633"/>
        <item x="15832"/>
        <item x="7140"/>
        <item x="15831"/>
        <item x="1092"/>
        <item x="2366"/>
        <item x="4157"/>
        <item x="15829"/>
        <item x="1676"/>
        <item x="10926"/>
        <item x="3118"/>
        <item x="10925"/>
        <item x="15825"/>
        <item x="15826"/>
        <item x="15823"/>
        <item x="15821"/>
        <item x="10919"/>
        <item x="15820"/>
        <item x="7138"/>
        <item x="2047"/>
        <item x="4154"/>
        <item x="5631"/>
        <item x="10915"/>
        <item x="10914"/>
        <item x="15818"/>
        <item x="10913"/>
        <item x="2851"/>
        <item x="15817"/>
        <item x="2850"/>
        <item x="7136"/>
        <item x="15816"/>
        <item x="10912"/>
        <item x="15815"/>
        <item x="15814"/>
        <item x="7135"/>
        <item x="431"/>
        <item x="2849"/>
        <item x="10911"/>
        <item x="5630"/>
        <item x="5629"/>
        <item x="10910"/>
        <item x="3666"/>
        <item x="2365"/>
        <item x="483"/>
        <item x="15813"/>
        <item x="3665"/>
        <item x="7134"/>
        <item x="395"/>
        <item x="5628"/>
        <item x="5627"/>
        <item x="2564"/>
        <item x="5626"/>
        <item x="15812"/>
        <item x="10909"/>
        <item x="5625"/>
        <item x="10908"/>
        <item x="1675"/>
        <item x="2046"/>
        <item x="2848"/>
        <item x="10907"/>
        <item x="7133"/>
        <item x="10905"/>
        <item x="10904"/>
        <item x="10906"/>
        <item x="10903"/>
        <item x="4153"/>
        <item x="1221"/>
        <item x="940"/>
        <item x="10901"/>
        <item x="10900"/>
        <item x="4152"/>
        <item x="2563"/>
        <item x="15811"/>
        <item x="15810"/>
        <item x="5624"/>
        <item x="10899"/>
        <item x="5623"/>
        <item x="116"/>
        <item x="15809"/>
        <item x="10898"/>
        <item x="15808"/>
        <item x="10897"/>
        <item x="7132"/>
        <item x="1407"/>
        <item x="7131"/>
        <item x="10896"/>
        <item x="5622"/>
        <item x="10895"/>
        <item x="15807"/>
        <item x="2364"/>
        <item x="739"/>
        <item x="1528"/>
        <item x="1527"/>
        <item x="15806"/>
        <item x="10894"/>
        <item x="333"/>
        <item x="7130"/>
        <item x="10892"/>
        <item x="9889"/>
        <item x="15804"/>
        <item x="10891"/>
        <item x="7129"/>
        <item x="10890"/>
        <item x="10889"/>
        <item x="15805"/>
        <item x="635"/>
        <item x="7128"/>
        <item x="15803"/>
        <item x="7127"/>
        <item x="15802"/>
        <item x="10888"/>
        <item x="3663"/>
        <item x="15795"/>
        <item x="15794"/>
        <item x="1011"/>
        <item x="1046"/>
        <item x="2363"/>
        <item x="15801"/>
        <item x="5621"/>
        <item x="15800"/>
        <item x="15799"/>
        <item x="15798"/>
        <item x="5620"/>
        <item x="1191"/>
        <item x="15797"/>
        <item x="344"/>
        <item x="3664"/>
        <item x="3117"/>
        <item x="5619"/>
        <item x="15796"/>
        <item x="5618"/>
        <item x="7126"/>
        <item x="5617"/>
        <item x="15793"/>
        <item x="15792"/>
        <item x="10887"/>
        <item x="1308"/>
        <item x="15791"/>
        <item x="15790"/>
        <item x="10886"/>
        <item x="5616"/>
        <item x="15789"/>
        <item x="15788"/>
        <item x="10885"/>
        <item x="7"/>
        <item x="2171"/>
        <item x="1674"/>
        <item x="1673"/>
        <item x="15787"/>
        <item x="15786"/>
        <item x="7125"/>
        <item x="10883"/>
        <item x="10882"/>
        <item x="3662"/>
        <item x="3661"/>
        <item x="10881"/>
        <item x="15785"/>
        <item x="10880"/>
        <item x="10879"/>
        <item x="10878"/>
        <item x="15784"/>
        <item x="15783"/>
        <item x="15782"/>
        <item x="7124"/>
        <item x="5615"/>
        <item x="15781"/>
        <item x="10877"/>
        <item x="2847"/>
        <item x="15779"/>
        <item x="3660"/>
        <item x="15780"/>
        <item x="758"/>
        <item x="15778"/>
        <item x="10876"/>
        <item x="15777"/>
        <item x="10875"/>
        <item x="237"/>
        <item x="15776"/>
        <item x="10874"/>
        <item x="15775"/>
        <item x="4151"/>
        <item x="15773"/>
        <item x="15774"/>
        <item x="1159"/>
        <item x="825"/>
        <item x="15770"/>
        <item x="15772"/>
        <item x="15771"/>
        <item x="15769"/>
        <item x="15768"/>
        <item x="5614"/>
        <item x="7123"/>
        <item x="10873"/>
        <item x="15767"/>
        <item x="10872"/>
        <item x="15766"/>
        <item x="10871"/>
        <item x="7122"/>
        <item x="15765"/>
        <item x="15764"/>
        <item x="15763"/>
        <item x="15762"/>
        <item x="15761"/>
        <item x="15760"/>
        <item x="15759"/>
        <item x="15758"/>
        <item x="2562"/>
        <item x="15757"/>
        <item x="10870"/>
        <item x="15756"/>
        <item x="2561"/>
        <item x="2846"/>
        <item x="15755"/>
        <item x="7121"/>
        <item x="1091"/>
        <item x="2845"/>
        <item x="15754"/>
        <item x="356"/>
        <item x="15753"/>
        <item x="7120"/>
        <item x="10869"/>
        <item x="1672"/>
        <item x="10868"/>
        <item x="7119"/>
        <item x="7118"/>
        <item x="10867"/>
        <item x="2844"/>
        <item x="15752"/>
        <item x="5613"/>
        <item x="7117"/>
        <item x="15751"/>
        <item x="7116"/>
        <item x="5612"/>
        <item x="7115"/>
        <item x="10866"/>
        <item x="5611"/>
        <item x="10865"/>
        <item x="7114"/>
        <item x="15750"/>
        <item x="15749"/>
        <item x="15748"/>
        <item x="7113"/>
        <item x="10864"/>
        <item x="4150"/>
        <item x="2843"/>
        <item x="7112"/>
        <item x="15747"/>
        <item x="15746"/>
        <item x="4149"/>
        <item x="3659"/>
        <item x="15745"/>
        <item x="10863"/>
        <item x="2045"/>
        <item x="15744"/>
        <item x="1259"/>
        <item x="15743"/>
        <item x="4148"/>
        <item x="15742"/>
        <item x="10862"/>
        <item x="7111"/>
        <item x="15741"/>
        <item x="15740"/>
        <item x="10861"/>
        <item x="262"/>
        <item x="10860"/>
        <item x="5610"/>
        <item x="15739"/>
        <item x="15738"/>
        <item x="10851"/>
        <item x="15737"/>
        <item x="1307"/>
        <item x="10859"/>
        <item x="7110"/>
        <item x="1526"/>
        <item x="5609"/>
        <item x="5608"/>
        <item x="10858"/>
        <item x="5607"/>
        <item x="1924"/>
        <item x="10855"/>
        <item x="7109"/>
        <item x="10853"/>
        <item x="586"/>
        <item x="15734"/>
        <item x="92"/>
        <item x="10850"/>
        <item x="10857"/>
        <item x="10856"/>
        <item x="2560"/>
        <item x="15736"/>
        <item x="10854"/>
        <item x="10852"/>
        <item x="15735"/>
        <item x="15733"/>
        <item x="15732"/>
        <item x="15731"/>
        <item x="5606"/>
        <item x="10849"/>
        <item x="2362"/>
        <item x="10848"/>
        <item x="10847"/>
        <item x="15730"/>
        <item x="10846"/>
        <item x="3658"/>
        <item x="10845"/>
        <item x="15729"/>
        <item x="15728"/>
        <item x="10844"/>
        <item x="10843"/>
        <item x="7108"/>
        <item x="3116"/>
        <item x="4147"/>
        <item x="15727"/>
        <item x="10842"/>
        <item x="3657"/>
        <item x="10841"/>
        <item x="5605"/>
        <item x="10840"/>
        <item x="10839"/>
        <item x="3115"/>
        <item x="15726"/>
        <item x="3656"/>
        <item x="5604"/>
        <item x="10838"/>
        <item x="10837"/>
        <item x="15725"/>
        <item x="10836"/>
        <item x="10835"/>
        <item x="15724"/>
        <item x="15723"/>
        <item x="1923"/>
        <item x="10834"/>
        <item x="2361"/>
        <item x="10833"/>
        <item x="15722"/>
        <item x="2360"/>
        <item x="15721"/>
        <item x="15720"/>
        <item x="15719"/>
        <item x="15718"/>
        <item x="15717"/>
        <item x="1090"/>
        <item x="5603"/>
        <item x="15716"/>
        <item x="7107"/>
        <item x="10832"/>
        <item x="4146"/>
        <item x="4145"/>
        <item x="5602"/>
        <item x="916"/>
        <item x="5601"/>
        <item x="2559"/>
        <item x="2558"/>
        <item x="162"/>
        <item x="15715"/>
        <item x="15714"/>
        <item x="15713"/>
        <item x="15712"/>
        <item x="7106"/>
        <item x="15711"/>
        <item x="15710"/>
        <item x="10831"/>
        <item x="573"/>
        <item x="10830"/>
        <item x="5600"/>
        <item x="10829"/>
        <item x="1757"/>
        <item x="15709"/>
        <item x="15708"/>
        <item x="10828"/>
        <item x="5598"/>
        <item x="750"/>
        <item x="2842"/>
        <item x="5599"/>
        <item x="585"/>
        <item x="2044"/>
        <item x="10827"/>
        <item x="10826"/>
        <item x="10825"/>
        <item x="10824"/>
        <item x="5597"/>
        <item x="15707"/>
        <item x="15706"/>
        <item x="3114"/>
        <item x="3655"/>
        <item x="3113"/>
        <item x="4144"/>
        <item x="15705"/>
        <item x="10823"/>
        <item x="15704"/>
        <item x="15703"/>
        <item x="10822"/>
        <item x="721"/>
        <item x="10821"/>
        <item x="10820"/>
        <item x="5596"/>
        <item x="10819"/>
        <item x="529"/>
        <item x="3654"/>
        <item x="15702"/>
        <item x="15701"/>
        <item x="286"/>
        <item x="877"/>
        <item x="15700"/>
        <item x="15699"/>
        <item x="5595"/>
        <item x="5594"/>
        <item x="1454"/>
        <item x="10818"/>
        <item x="10817"/>
        <item x="15698"/>
        <item x="10816"/>
        <item x="10815"/>
        <item x="1406"/>
        <item x="7105"/>
        <item x="15697"/>
        <item x="5592"/>
        <item x="1756"/>
        <item x="15696"/>
        <item x="15695"/>
        <item x="5593"/>
        <item x="4143"/>
        <item x="10814"/>
        <item x="15694"/>
        <item x="15693"/>
        <item x="10813"/>
        <item x="2359"/>
        <item x="15692"/>
        <item x="10812"/>
        <item x="15691"/>
        <item x="2841"/>
        <item x="15690"/>
        <item x="10811"/>
        <item x="1525"/>
        <item x="10810"/>
        <item x="10809"/>
        <item x="5587"/>
        <item x="5586"/>
        <item x="10808"/>
        <item x="5585"/>
        <item x="5584"/>
        <item x="1671"/>
        <item x="7104"/>
        <item x="15689"/>
        <item x="1922"/>
        <item x="15688"/>
        <item x="15687"/>
        <item x="15686"/>
        <item x="5591"/>
        <item x="3653"/>
        <item x="3652"/>
        <item x="5590"/>
        <item x="5589"/>
        <item x="5588"/>
        <item x="7103"/>
        <item x="7102"/>
        <item x="15685"/>
        <item x="10807"/>
        <item x="7101"/>
        <item x="5583"/>
        <item x="15684"/>
        <item x="7100"/>
        <item x="5582"/>
        <item x="372"/>
        <item x="10806"/>
        <item x="10805"/>
        <item x="10804"/>
        <item x="7099"/>
        <item x="10803"/>
        <item x="2840"/>
        <item x="15682"/>
        <item x="10802"/>
        <item x="15681"/>
        <item x="1602"/>
        <item x="4142"/>
        <item x="2170"/>
        <item x="1158"/>
        <item x="10801"/>
        <item x="876"/>
        <item x="559"/>
        <item x="2358"/>
        <item x="990"/>
        <item x="856"/>
        <item x="2169"/>
        <item x="10800"/>
        <item x="10799"/>
        <item x="5581"/>
        <item x="5580"/>
        <item x="2168"/>
        <item x="5579"/>
        <item x="220"/>
        <item x="7098"/>
        <item x="10790"/>
        <item x="7097"/>
        <item x="1130"/>
        <item x="10785"/>
        <item x="3651"/>
        <item x="4141"/>
        <item x="10798"/>
        <item x="10797"/>
        <item x="10796"/>
        <item x="15680"/>
        <item x="10795"/>
        <item x="1306"/>
        <item x="10792"/>
        <item x="4140"/>
        <item x="5578"/>
        <item x="5577"/>
        <item x="10794"/>
        <item x="10793"/>
        <item x="10791"/>
        <item x="2557"/>
        <item x="10789"/>
        <item x="15679"/>
        <item x="2696"/>
        <item x="2167"/>
        <item x="5576"/>
        <item x="5575"/>
        <item x="5574"/>
        <item x="10788"/>
        <item x="10787"/>
        <item x="1346"/>
        <item x="4139"/>
        <item x="5573"/>
        <item x="10786"/>
        <item x="4138"/>
        <item x="5572"/>
        <item x="10784"/>
        <item x="10783"/>
        <item x="10782"/>
        <item x="15678"/>
        <item x="510"/>
        <item x="10781"/>
        <item x="3650"/>
        <item x="3112"/>
        <item x="10780"/>
        <item x="10779"/>
        <item x="2043"/>
        <item x="10778"/>
        <item x="3649"/>
        <item x="504"/>
        <item x="10777"/>
        <item x="7096"/>
        <item x="15677"/>
        <item x="15676"/>
        <item x="15675"/>
        <item x="682"/>
        <item x="10776"/>
        <item x="1405"/>
        <item x="10775"/>
        <item x="15674"/>
        <item x="10774"/>
        <item x="15673"/>
        <item x="4137"/>
        <item x="15672"/>
        <item x="73"/>
        <item x="10773"/>
        <item x="10772"/>
        <item x="15670"/>
        <item x="10771"/>
        <item x="5571"/>
        <item x="10770"/>
        <item x="15668"/>
        <item x="15667"/>
        <item x="14238"/>
        <item x="7095"/>
        <item x="10769"/>
        <item x="5570"/>
        <item x="7094"/>
        <item x="3648"/>
        <item x="10768"/>
        <item x="5569"/>
        <item x="15666"/>
        <item x="1755"/>
        <item x="7093"/>
        <item x="15671"/>
        <item x="15669"/>
        <item x="10767"/>
        <item x="1404"/>
        <item x="5568"/>
        <item x="5567"/>
        <item x="10766"/>
        <item x="15665"/>
        <item x="2042"/>
        <item x="2839"/>
        <item x="10765"/>
        <item x="10764"/>
        <item x="2357"/>
        <item x="4136"/>
        <item x="15664"/>
        <item x="15663"/>
        <item x="773"/>
        <item x="7092"/>
        <item x="2838"/>
        <item x="5566"/>
        <item x="1403"/>
        <item x="15662"/>
        <item x="10763"/>
        <item x="15661"/>
        <item x="1921"/>
        <item x="1129"/>
        <item x="15660"/>
        <item x="10762"/>
        <item x="76"/>
        <item x="15659"/>
        <item x="10761"/>
        <item x="15657"/>
        <item x="5565"/>
        <item x="10760"/>
        <item x="7091"/>
        <item x="10759"/>
        <item x="7090"/>
        <item x="15658"/>
        <item x="2166"/>
        <item x="7056"/>
        <item x="2837"/>
        <item x="7089"/>
        <item x="5564"/>
        <item x="15656"/>
        <item x="10758"/>
        <item x="269"/>
        <item x="15655"/>
        <item x="10757"/>
        <item x="10"/>
        <item x="7137"/>
        <item x="10917"/>
        <item x="7088"/>
        <item x="10756"/>
        <item x="15654"/>
        <item x="10755"/>
        <item x="15653"/>
        <item x="4135"/>
        <item x="15652"/>
        <item x="15651"/>
        <item x="10753"/>
        <item x="15649"/>
        <item x="10752"/>
        <item x="15650"/>
        <item x="10754"/>
        <item x="15648"/>
        <item x="10751"/>
        <item x="3647"/>
        <item x="1190"/>
        <item x="5563"/>
        <item x="7087"/>
        <item x="10750"/>
        <item x="5562"/>
        <item x="7086"/>
        <item x="15647"/>
        <item x="10749"/>
        <item x="10748"/>
        <item x="3111"/>
        <item x="10747"/>
        <item x="15646"/>
        <item x="2556"/>
        <item x="3646"/>
        <item x="15645"/>
        <item x="10744"/>
        <item x="7085"/>
        <item x="5561"/>
        <item x="10746"/>
        <item x="2041"/>
        <item x="15643"/>
        <item x="10745"/>
        <item x="15644"/>
        <item x="188"/>
        <item x="15642"/>
        <item x="10743"/>
        <item x="15640"/>
        <item x="15638"/>
        <item x="15641"/>
        <item x="15639"/>
        <item x="15637"/>
        <item x="10742"/>
        <item x="10741"/>
        <item x="10740"/>
        <item x="875"/>
        <item x="5560"/>
        <item x="15636"/>
        <item x="7084"/>
        <item x="3645"/>
        <item x="15635"/>
        <item x="15634"/>
        <item x="3644"/>
        <item x="10739"/>
        <item x="15633"/>
        <item x="15632"/>
        <item x="15631"/>
        <item x="10738"/>
        <item x="10737"/>
        <item x="15630"/>
        <item x="7083"/>
        <item x="15629"/>
        <item x="15628"/>
        <item x="1089"/>
        <item x="10736"/>
        <item x="15627"/>
        <item x="4134"/>
        <item x="5559"/>
        <item x="3110"/>
        <item x="5558"/>
        <item x="10735"/>
        <item x="10734"/>
        <item x="15626"/>
        <item x="1402"/>
        <item x="15625"/>
        <item x="10733"/>
        <item x="898"/>
        <item x="2040"/>
        <item x="10732"/>
        <item x="5557"/>
        <item x="10731"/>
        <item x="15624"/>
        <item x="10730"/>
        <item x="15623"/>
        <item x="15622"/>
        <item x="15621"/>
        <item x="10729"/>
        <item x="10728"/>
        <item x="10727"/>
        <item x="2836"/>
        <item x="7082"/>
        <item x="15620"/>
        <item x="10726"/>
        <item x="10725"/>
        <item x="10724"/>
        <item x="10723"/>
        <item x="10722"/>
        <item x="915"/>
        <item x="15619"/>
        <item x="7081"/>
        <item x="15618"/>
        <item x="15617"/>
        <item x="2555"/>
        <item x="1601"/>
        <item x="10721"/>
        <item x="15616"/>
        <item x="173"/>
        <item x="10720"/>
        <item x="1401"/>
        <item x="15615"/>
        <item x="15614"/>
        <item x="15612"/>
        <item x="15613"/>
        <item x="15611"/>
        <item x="15610"/>
        <item x="15609"/>
        <item x="15608"/>
        <item x="3643"/>
        <item x="7080"/>
        <item x="5556"/>
        <item x="10719"/>
        <item x="10718"/>
        <item x="7079"/>
        <item x="10717"/>
        <item x="10716"/>
        <item x="5555"/>
        <item x="7078"/>
        <item x="4133"/>
        <item x="2835"/>
        <item x="618"/>
        <item x="5554"/>
        <item x="10714"/>
        <item x="15607"/>
        <item x="10715"/>
        <item x="2554"/>
        <item x="5553"/>
        <item x="15606"/>
        <item x="10713"/>
        <item x="1524"/>
        <item x="3109"/>
        <item x="738"/>
        <item x="654"/>
        <item x="7077"/>
        <item x="10712"/>
        <item x="10711"/>
        <item x="523"/>
        <item x="15605"/>
        <item x="3108"/>
        <item x="10710"/>
        <item x="832"/>
        <item x="10709"/>
        <item x="3642"/>
        <item x="10708"/>
        <item x="10707"/>
        <item x="15604"/>
        <item x="2356"/>
        <item x="15603"/>
        <item x="10706"/>
        <item x="1920"/>
        <item x="15602"/>
        <item x="15601"/>
        <item x="15600"/>
        <item x="15599"/>
        <item x="15598"/>
        <item x="15597"/>
        <item x="15596"/>
        <item x="482"/>
        <item x="10705"/>
        <item x="10704"/>
        <item x="5552"/>
        <item x="15595"/>
        <item x="10703"/>
        <item x="309"/>
        <item x="15593"/>
        <item x="4132"/>
        <item x="3640"/>
        <item x="15591"/>
        <item x="3641"/>
        <item x="5551"/>
        <item x="15594"/>
        <item x="3107"/>
        <item x="1919"/>
        <item x="15592"/>
        <item x="15590"/>
        <item x="5550"/>
        <item x="291"/>
        <item x="10702"/>
        <item x="5549"/>
        <item x="15589"/>
        <item x="10700"/>
        <item x="4131"/>
        <item x="10699"/>
        <item x="10701"/>
        <item x="15588"/>
        <item x="15587"/>
        <item x="939"/>
        <item x="15586"/>
        <item x="75"/>
        <item x="2834"/>
        <item x="15582"/>
        <item x="5548"/>
        <item x="3639"/>
        <item x="15585"/>
        <item x="10698"/>
        <item x="15584"/>
        <item x="10697"/>
        <item x="5547"/>
        <item x="10696"/>
        <item x="285"/>
        <item x="15583"/>
        <item x="2355"/>
        <item x="1918"/>
        <item x="7076"/>
        <item x="10695"/>
        <item x="10694"/>
        <item x="10693"/>
        <item x="5546"/>
        <item x="3638"/>
        <item x="874"/>
        <item x="152"/>
        <item x="10692"/>
        <item x="15581"/>
        <item x="419"/>
        <item x="15580"/>
        <item x="15579"/>
        <item x="10691"/>
        <item x="10690"/>
        <item x="15578"/>
        <item x="15577"/>
        <item x="7075"/>
        <item x="375"/>
        <item x="1045"/>
        <item x="15575"/>
        <item x="1917"/>
        <item x="10689"/>
        <item x="3637"/>
        <item x="7073"/>
        <item x="15576"/>
        <item x="7074"/>
        <item x="10688"/>
        <item x="5545"/>
        <item x="15574"/>
        <item x="5544"/>
        <item x="10687"/>
        <item x="15573"/>
        <item x="7072"/>
        <item x="1916"/>
        <item x="10686"/>
        <item x="15572"/>
        <item x="10685"/>
        <item x="15571"/>
        <item x="15570"/>
        <item x="15419"/>
        <item x="5476"/>
        <item x="10546"/>
        <item x="7009"/>
        <item x="15381"/>
        <item x="15273"/>
        <item x="10430"/>
        <item x="10417"/>
        <item x="737"/>
        <item x="5406"/>
        <item x="5401"/>
        <item x="10680"/>
        <item x="7068"/>
        <item x="10682"/>
        <item x="10684"/>
        <item x="1600"/>
        <item x="10683"/>
        <item x="7071"/>
        <item x="15569"/>
        <item x="10681"/>
        <item x="15568"/>
        <item x="15567"/>
        <item x="5543"/>
        <item x="10679"/>
        <item x="15566"/>
        <item x="540"/>
        <item x="7070"/>
        <item x="10678"/>
        <item x="15565"/>
        <item x="10677"/>
        <item x="7069"/>
        <item x="15564"/>
        <item x="10676"/>
        <item x="15563"/>
        <item x="5474"/>
        <item x="15562"/>
        <item x="10675"/>
        <item x="113"/>
        <item x="10674"/>
        <item x="2354"/>
        <item x="10673"/>
        <item x="10672"/>
        <item x="15561"/>
        <item x="7067"/>
        <item x="5542"/>
        <item x="15560"/>
        <item x="10654"/>
        <item x="15548"/>
        <item x="2833"/>
        <item x="5541"/>
        <item x="4130"/>
        <item x="10671"/>
        <item x="2553"/>
        <item x="10670"/>
        <item x="15559"/>
        <item x="10669"/>
        <item x="15558"/>
        <item x="2552"/>
        <item x="3636"/>
        <item x="5539"/>
        <item x="824"/>
        <item x="5540"/>
        <item x="10668"/>
        <item x="15557"/>
        <item x="59"/>
        <item x="3635"/>
        <item x="15556"/>
        <item x="15555"/>
        <item x="5522"/>
        <item x="4128"/>
        <item x="10666"/>
        <item x="13717"/>
        <item x="4841"/>
        <item x="5537"/>
        <item x="10663"/>
        <item x="10662"/>
        <item x="5535"/>
        <item x="5538"/>
        <item x="10667"/>
        <item x="4129"/>
        <item x="2551"/>
        <item x="3634"/>
        <item x="15554"/>
        <item x="15553"/>
        <item x="3106"/>
        <item x="10665"/>
        <item x="10664"/>
        <item x="5536"/>
        <item x="2550"/>
        <item x="10661"/>
        <item x="15552"/>
        <item x="5534"/>
        <item x="7066"/>
        <item x="88"/>
        <item x="5533"/>
        <item x="5532"/>
        <item x="15551"/>
        <item x="15550"/>
        <item x="10660"/>
        <item x="10659"/>
        <item x="10658"/>
        <item x="10657"/>
        <item x="5531"/>
        <item x="7064"/>
        <item x="4127"/>
        <item x="7065"/>
        <item x="15549"/>
        <item x="10656"/>
        <item x="10655"/>
        <item x="5530"/>
        <item x="4126"/>
        <item x="2832"/>
        <item x="10653"/>
        <item x="4125"/>
        <item x="15547"/>
        <item x="10646"/>
        <item x="15546"/>
        <item x="15545"/>
        <item x="15544"/>
        <item x="5529"/>
        <item x="15543"/>
        <item x="379"/>
        <item x="15542"/>
        <item x="15541"/>
        <item x="10651"/>
        <item x="5831"/>
        <item x="5528"/>
        <item x="7063"/>
        <item x="15540"/>
        <item x="10650"/>
        <item x="337"/>
        <item x="15539"/>
        <item x="7062"/>
        <item x="7061"/>
        <item x="5526"/>
        <item x="10649"/>
        <item x="10648"/>
        <item x="5527"/>
        <item x="15538"/>
        <item x="1670"/>
        <item x="15537"/>
        <item x="15536"/>
        <item x="7060"/>
        <item x="10647"/>
        <item x="2549"/>
        <item x="4124"/>
        <item x="2353"/>
        <item x="7059"/>
        <item x="2039"/>
        <item x="10643"/>
        <item x="3105"/>
        <item x="15535"/>
        <item x="15534"/>
        <item x="15533"/>
        <item x="15532"/>
        <item x="2038"/>
        <item x="303"/>
        <item x="4123"/>
        <item x="15529"/>
        <item x="15526"/>
        <item x="3633"/>
        <item x="10644"/>
        <item x="15530"/>
        <item x="15528"/>
        <item x="15527"/>
        <item x="10645"/>
        <item x="15531"/>
        <item x="15525"/>
        <item x="7058"/>
        <item x="15524"/>
        <item x="10642"/>
        <item x="15523"/>
        <item x="10641"/>
        <item x="15522"/>
        <item x="15521"/>
        <item x="31"/>
        <item x="1258"/>
        <item x="0"/>
        <item x="3632"/>
        <item x="10639"/>
        <item x="15520"/>
        <item x="10638"/>
        <item x="4120"/>
        <item x="7057"/>
        <item x="4119"/>
        <item x="5523"/>
        <item x="5521"/>
        <item x="15516"/>
        <item x="15515"/>
        <item x="5520"/>
        <item x="7054"/>
        <item x="681"/>
        <item x="15513"/>
        <item x="15510"/>
        <item x="10621"/>
        <item x="5518"/>
        <item x="15509"/>
        <item x="15506"/>
        <item x="3631"/>
        <item x="6647"/>
        <item x="15503"/>
        <item x="1598"/>
        <item x="5513"/>
        <item x="3630"/>
        <item x="2548"/>
        <item x="15502"/>
        <item x="15501"/>
        <item x="2547"/>
        <item x="15499"/>
        <item x="15498"/>
        <item x="7049"/>
        <item x="15495"/>
        <item x="15494"/>
        <item x="15493"/>
        <item x="2351"/>
        <item x="5507"/>
        <item x="7048"/>
        <item x="15491"/>
        <item x="15490"/>
        <item x="10609"/>
        <item x="15489"/>
        <item x="15488"/>
        <item x="15487"/>
        <item x="15482"/>
        <item x="5504"/>
        <item x="15479"/>
        <item x="10601"/>
        <item x="2349"/>
        <item x="10600"/>
        <item x="15469"/>
        <item x="10598"/>
        <item x="7040"/>
        <item x="15473"/>
        <item x="5899"/>
        <item x="3625"/>
        <item x="15472"/>
        <item x="15468"/>
        <item x="15471"/>
        <item x="5841"/>
        <item x="7038"/>
        <item x="10640"/>
        <item x="4122"/>
        <item x="10637"/>
        <item x="10636"/>
        <item x="10635"/>
        <item x="10634"/>
        <item x="10633"/>
        <item x="10632"/>
        <item x="4121"/>
        <item x="15519"/>
        <item x="5525"/>
        <item x="15518"/>
        <item x="10631"/>
        <item x="5524"/>
        <item x="15517"/>
        <item x="10630"/>
        <item x="4118"/>
        <item x="187"/>
        <item x="10625"/>
        <item x="10629"/>
        <item x="10628"/>
        <item x="10627"/>
        <item x="10626"/>
        <item x="7055"/>
        <item x="15514"/>
        <item x="5519"/>
        <item x="10624"/>
        <item x="10623"/>
        <item x="15512"/>
        <item x="15511"/>
        <item x="10622"/>
        <item x="7053"/>
        <item x="15508"/>
        <item x="15507"/>
        <item x="2036"/>
        <item x="1599"/>
        <item x="5517"/>
        <item x="5516"/>
        <item x="10620"/>
        <item x="15505"/>
        <item x="15504"/>
        <item x="5515"/>
        <item x="10619"/>
        <item x="5514"/>
        <item x="15500"/>
        <item x="10618"/>
        <item x="10617"/>
        <item x="5512"/>
        <item x="7052"/>
        <item x="10616"/>
        <item x="10615"/>
        <item x="7051"/>
        <item x="5511"/>
        <item x="5510"/>
        <item x="3629"/>
        <item x="224"/>
        <item x="5509"/>
        <item x="10614"/>
        <item x="15497"/>
        <item x="2352"/>
        <item x="7050"/>
        <item x="5508"/>
        <item x="15496"/>
        <item x="10613"/>
        <item x="10612"/>
        <item x="2831"/>
        <item x="10611"/>
        <item x="3628"/>
        <item x="15492"/>
        <item x="10610"/>
        <item x="3627"/>
        <item x="7047"/>
        <item x="7046"/>
        <item x="7045"/>
        <item x="10608"/>
        <item x="7044"/>
        <item x="10607"/>
        <item x="15486"/>
        <item x="10606"/>
        <item x="4117"/>
        <item x="15485"/>
        <item x="10605"/>
        <item x="2350"/>
        <item x="5506"/>
        <item x="1669"/>
        <item x="2165"/>
        <item x="15484"/>
        <item x="10604"/>
        <item x="10603"/>
        <item x="15483"/>
        <item x="3626"/>
        <item x="7043"/>
        <item x="3104"/>
        <item x="5505"/>
        <item x="15480"/>
        <item x="15478"/>
        <item x="5503"/>
        <item x="10602"/>
        <item x="7042"/>
        <item x="15477"/>
        <item x="15476"/>
        <item x="5502"/>
        <item x="15475"/>
        <item x="15474"/>
        <item x="5501"/>
        <item x="7041"/>
        <item x="15470"/>
        <item x="10599"/>
        <item x="972"/>
        <item x="5500"/>
        <item x="15467"/>
        <item x="15466"/>
        <item x="15465"/>
        <item x="2348"/>
        <item x="7039"/>
        <item x="15464"/>
        <item x="10597"/>
        <item x="10596"/>
        <item x="2037"/>
        <item x="6921"/>
        <item x="1893"/>
        <item x="5260"/>
        <item x="749"/>
        <item x="2983"/>
        <item x="2830"/>
        <item x="7599"/>
        <item x="603"/>
        <item x="11578"/>
        <item x="15481"/>
        <item x="3624"/>
        <item x="227"/>
        <item x="7037"/>
        <item x="1915"/>
        <item x="1668"/>
        <item x="15463"/>
        <item x="238"/>
        <item x="7036"/>
        <item x="15462"/>
        <item x="10595"/>
        <item x="15461"/>
        <item x="7035"/>
        <item x="5499"/>
        <item x="10594"/>
        <item x="15460"/>
        <item x="1066"/>
        <item x="10593"/>
        <item x="15459"/>
        <item x="15458"/>
        <item x="10592"/>
        <item x="15457"/>
        <item x="2829"/>
        <item x="4116"/>
        <item x="5498"/>
        <item x="3623"/>
        <item x="2347"/>
        <item x="15456"/>
        <item x="1400"/>
        <item x="3622"/>
        <item x="7034"/>
        <item x="15454"/>
        <item x="137"/>
        <item x="15455"/>
        <item x="10591"/>
        <item x="15453"/>
        <item x="463"/>
        <item x="2035"/>
        <item x="5497"/>
        <item x="15452"/>
        <item x="5496"/>
        <item x="3621"/>
        <item x="2034"/>
        <item x="15451"/>
        <item x="7033"/>
        <item x="7032"/>
        <item x="2346"/>
        <item x="10590"/>
        <item x="1667"/>
        <item x="1914"/>
        <item x="10589"/>
        <item x="3620"/>
        <item x="7031"/>
        <item x="10588"/>
        <item x="471"/>
        <item x="15450"/>
        <item x="2033"/>
        <item x="1523"/>
        <item x="10587"/>
        <item x="232"/>
        <item x="3103"/>
        <item x="2828"/>
        <item x="15449"/>
        <item x="2032"/>
        <item x="2031"/>
        <item x="15448"/>
        <item x="15447"/>
        <item x="5495"/>
        <item x="2345"/>
        <item x="15446"/>
        <item x="2827"/>
        <item x="10586"/>
        <item x="10585"/>
        <item x="7030"/>
        <item x="7029"/>
        <item x="10584"/>
        <item x="10583"/>
        <item x="1345"/>
        <item x="15445"/>
        <item x="15444"/>
        <item x="15443"/>
        <item x="10582"/>
        <item x="5494"/>
        <item x="2826"/>
        <item x="15442"/>
        <item x="10581"/>
        <item x="2344"/>
        <item x="15441"/>
        <item x="15440"/>
        <item x="15439"/>
        <item x="15437"/>
        <item x="15438"/>
        <item x="10580"/>
        <item x="10579"/>
        <item x="971"/>
        <item x="3619"/>
        <item x="3618"/>
        <item x="10578"/>
        <item x="1257"/>
        <item x="5493"/>
        <item x="5492"/>
        <item x="15436"/>
        <item x="2825"/>
        <item x="4115"/>
        <item x="15435"/>
        <item x="10577"/>
        <item x="5491"/>
        <item x="522"/>
        <item x="10576"/>
        <item x="15434"/>
        <item x="247"/>
        <item x="15433"/>
        <item x="15432"/>
        <item x="15431"/>
        <item x="5490"/>
        <item x="15430"/>
        <item x="10575"/>
        <item x="1754"/>
        <item x="897"/>
        <item x="5489"/>
        <item x="10574"/>
        <item x="2343"/>
        <item x="10573"/>
        <item x="5488"/>
        <item x="10572"/>
        <item x="15429"/>
        <item x="15428"/>
        <item x="10571"/>
        <item x="15427"/>
        <item x="696"/>
        <item x="7028"/>
        <item x="3617"/>
        <item x="15426"/>
        <item x="5487"/>
        <item x="1522"/>
        <item x="1913"/>
        <item x="10570"/>
        <item x="15425"/>
        <item x="5486"/>
        <item x="10569"/>
        <item x="5485"/>
        <item x="3616"/>
        <item x="10568"/>
        <item x="3102"/>
        <item x="4114"/>
        <item x="15424"/>
        <item x="1666"/>
        <item x="1597"/>
        <item x="2342"/>
        <item x="15423"/>
        <item x="10567"/>
        <item x="488"/>
        <item x="3101"/>
        <item x="3615"/>
        <item x="5484"/>
        <item x="10566"/>
        <item x="3614"/>
        <item x="7027"/>
        <item x="7026"/>
        <item x="15422"/>
        <item x="5483"/>
        <item x="15421"/>
        <item x="1912"/>
        <item x="10565"/>
        <item x="7025"/>
        <item x="15420"/>
        <item x="810"/>
        <item x="5482"/>
        <item x="5481"/>
        <item x="1088"/>
        <item x="1665"/>
        <item x="5480"/>
        <item x="2824"/>
        <item x="10564"/>
        <item x="15418"/>
        <item x="15417"/>
        <item x="15416"/>
        <item x="1521"/>
        <item x="10563"/>
        <item x="659"/>
        <item x="7024"/>
        <item x="10562"/>
        <item x="10561"/>
        <item x="1044"/>
        <item x="10560"/>
        <item x="15415"/>
        <item x="2823"/>
        <item x="7023"/>
        <item x="10554"/>
        <item x="15414"/>
        <item x="7022"/>
        <item x="10559"/>
        <item x="10558"/>
        <item x="1911"/>
        <item x="10557"/>
        <item x="10556"/>
        <item x="1596"/>
        <item x="10555"/>
        <item x="4113"/>
        <item x="5479"/>
        <item x="10553"/>
        <item x="5478"/>
        <item x="3100"/>
        <item x="15413"/>
        <item x="15412"/>
        <item x="10552"/>
        <item x="15411"/>
        <item x="15410"/>
        <item x="10551"/>
        <item x="15409"/>
        <item x="10550"/>
        <item x="1087"/>
        <item x="15408"/>
        <item x="2341"/>
        <item x="5477"/>
        <item x="10549"/>
        <item x="1128"/>
        <item x="7021"/>
        <item x="15407"/>
        <item x="10548"/>
        <item x="15406"/>
        <item x="695"/>
        <item x="7020"/>
        <item x="10547"/>
        <item x="15405"/>
        <item x="10545"/>
        <item x="7019"/>
        <item x="5475"/>
        <item x="15403"/>
        <item x="4112"/>
        <item x="10544"/>
        <item x="15402"/>
        <item x="10543"/>
        <item x="15401"/>
        <item x="15400"/>
        <item x="15404"/>
        <item x="2340"/>
        <item x="10542"/>
        <item x="15399"/>
        <item x="7018"/>
        <item x="7017"/>
        <item x="10541"/>
        <item x="10540"/>
        <item x="15398"/>
        <item x="10539"/>
        <item x="10538"/>
        <item x="15397"/>
        <item x="896"/>
        <item x="10537"/>
        <item x="7016"/>
        <item x="3613"/>
        <item x="499"/>
        <item x="10536"/>
        <item x="7015"/>
        <item x="425"/>
        <item x="7014"/>
        <item x="10535"/>
        <item x="15396"/>
        <item x="4111"/>
        <item x="15395"/>
        <item x="15394"/>
        <item x="5473"/>
        <item x="1305"/>
        <item x="15393"/>
        <item x="15392"/>
        <item x="10534"/>
        <item x="10533"/>
        <item x="15391"/>
        <item x="15390"/>
        <item x="4110"/>
        <item x="873"/>
        <item x="7013"/>
        <item x="2822"/>
        <item x="1910"/>
        <item x="15389"/>
        <item x="15388"/>
        <item x="15387"/>
        <item x="5472"/>
        <item x="3612"/>
        <item x="10532"/>
        <item x="15386"/>
        <item x="15384"/>
        <item x="10531"/>
        <item x="10530"/>
        <item x="10529"/>
        <item x="10528"/>
        <item x="10527"/>
        <item x="10526"/>
        <item x="5471"/>
        <item x="15385"/>
        <item x="7012"/>
        <item x="2339"/>
        <item x="10525"/>
        <item x="1909"/>
        <item x="15383"/>
        <item x="2546"/>
        <item x="10524"/>
        <item x="7011"/>
        <item x="7010"/>
        <item x="798"/>
        <item x="10523"/>
        <item x="15382"/>
        <item x="15380"/>
        <item x="15379"/>
        <item x="1664"/>
        <item x="15378"/>
        <item x="15377"/>
        <item x="15351"/>
        <item x="1127"/>
        <item x="10493"/>
        <item x="6997"/>
        <item x="10487"/>
        <item x="10522"/>
        <item x="15376"/>
        <item x="1256"/>
        <item x="15375"/>
        <item x="3611"/>
        <item x="10518"/>
        <item x="10521"/>
        <item x="10520"/>
        <item x="10519"/>
        <item x="15374"/>
        <item x="5470"/>
        <item x="1010"/>
        <item x="10516"/>
        <item x="2338"/>
        <item x="10517"/>
        <item x="3610"/>
        <item x="15373"/>
        <item x="2337"/>
        <item x="15372"/>
        <item x="855"/>
        <item x="15371"/>
        <item x="809"/>
        <item x="10515"/>
        <item x="15370"/>
        <item x="10514"/>
        <item x="1908"/>
        <item x="15369"/>
        <item x="15368"/>
        <item x="15367"/>
        <item x="15366"/>
        <item x="10513"/>
        <item x="10512"/>
        <item x="5469"/>
        <item x="5468"/>
        <item x="15365"/>
        <item x="7008"/>
        <item x="10511"/>
        <item x="10510"/>
        <item x="7007"/>
        <item x="7006"/>
        <item x="15364"/>
        <item x="2164"/>
        <item x="5467"/>
        <item x="5466"/>
        <item x="7005"/>
        <item x="1344"/>
        <item x="10509"/>
        <item x="10508"/>
        <item x="15363"/>
        <item x="10507"/>
        <item x="7004"/>
        <item x="1304"/>
        <item x="2821"/>
        <item x="895"/>
        <item x="7003"/>
        <item x="580"/>
        <item x="2336"/>
        <item x="5465"/>
        <item x="3609"/>
        <item x="1009"/>
        <item x="3608"/>
        <item x="10506"/>
        <item x="10505"/>
        <item x="15362"/>
        <item x="462"/>
        <item x="1663"/>
        <item x="10504"/>
        <item x="1303"/>
        <item x="10503"/>
        <item x="1302"/>
        <item x="5464"/>
        <item x="1595"/>
        <item x="10502"/>
        <item x="15361"/>
        <item x="10501"/>
        <item x="168"/>
        <item x="7002"/>
        <item x="15359"/>
        <item x="10497"/>
        <item x="7000"/>
        <item x="2545"/>
        <item x="10495"/>
        <item x="15360"/>
        <item x="10500"/>
        <item x="10499"/>
        <item x="10498"/>
        <item x="7001"/>
        <item x="10496"/>
        <item x="15358"/>
        <item x="15357"/>
        <item x="15356"/>
        <item x="5463"/>
        <item x="15355"/>
        <item x="6999"/>
        <item x="15354"/>
        <item x="15353"/>
        <item x="3607"/>
        <item x="6998"/>
        <item x="10494"/>
        <item x="15352"/>
        <item x="2544"/>
        <item x="15350"/>
        <item x="2543"/>
        <item x="2542"/>
        <item x="6996"/>
        <item x="2030"/>
        <item x="15349"/>
        <item x="15348"/>
        <item x="10492"/>
        <item x="15347"/>
        <item x="10491"/>
        <item x="3606"/>
        <item x="15346"/>
        <item x="5462"/>
        <item x="15345"/>
        <item x="15344"/>
        <item x="1189"/>
        <item x="10490"/>
        <item x="720"/>
        <item x="15343"/>
        <item x="15342"/>
        <item x="10489"/>
        <item x="6995"/>
        <item x="15341"/>
        <item x="1907"/>
        <item x="15340"/>
        <item x="10488"/>
        <item x="2163"/>
        <item x="5461"/>
        <item x="1343"/>
        <item x="15339"/>
        <item x="15338"/>
        <item x="15337"/>
        <item x="15336"/>
        <item x="5460"/>
        <item x="10486"/>
        <item x="1188"/>
        <item x="15335"/>
        <item x="15334"/>
        <item x="4109"/>
        <item x="3605"/>
        <item x="5459"/>
        <item x="6994"/>
        <item x="2820"/>
        <item x="10485"/>
        <item x="15333"/>
        <item x="6993"/>
        <item x="10484"/>
        <item x="5458"/>
        <item x="2162"/>
        <item x="1594"/>
        <item x="3604"/>
        <item x="10483"/>
        <item x="5457"/>
        <item x="10482"/>
        <item x="2541"/>
        <item x="10481"/>
        <item x="4108"/>
        <item x="15332"/>
        <item x="10480"/>
        <item x="3603"/>
        <item x="1906"/>
        <item x="5456"/>
        <item x="1905"/>
        <item x="5455"/>
        <item x="5454"/>
        <item x="3600"/>
        <item x="970"/>
        <item x="4107"/>
        <item x="15331"/>
        <item x="10479"/>
        <item x="15330"/>
        <item x="79"/>
        <item x="10478"/>
        <item x="10477"/>
        <item x="10476"/>
        <item x="10475"/>
        <item x="3602"/>
        <item x="345"/>
        <item x="15328"/>
        <item x="5453"/>
        <item x="15327"/>
        <item x="15329"/>
        <item x="15326"/>
        <item x="3099"/>
        <item x="15325"/>
        <item x="15324"/>
        <item x="3601"/>
        <item x="6992"/>
        <item x="15323"/>
        <item x="5452"/>
        <item x="15322"/>
        <item x="10474"/>
        <item x="106"/>
        <item x="3098"/>
        <item x="6990"/>
        <item x="10472"/>
        <item x="15319"/>
        <item x="15318"/>
        <item x="15317"/>
        <item x="2335"/>
        <item x="15321"/>
        <item x="15320"/>
        <item x="10471"/>
        <item x="4106"/>
        <item x="15316"/>
        <item x="6226"/>
        <item x="15315"/>
        <item x="15314"/>
        <item x="15313"/>
        <item x="6989"/>
        <item x="534"/>
        <item x="15312"/>
        <item x="15311"/>
        <item x="10470"/>
        <item x="6988"/>
        <item x="28"/>
        <item x="10469"/>
        <item x="10468"/>
        <item x="15309"/>
        <item x="10465"/>
        <item x="15308"/>
        <item x="15307"/>
        <item x="15306"/>
        <item x="15305"/>
        <item x="6987"/>
        <item x="6986"/>
        <item x="6985"/>
        <item x="3097"/>
        <item x="3096"/>
        <item x="15303"/>
        <item x="10463"/>
        <item x="10462"/>
        <item x="6632"/>
        <item x="10461"/>
        <item x="15302"/>
        <item x="10460"/>
        <item x="10459"/>
        <item x="6984"/>
        <item x="10458"/>
        <item x="6983"/>
        <item x="15301"/>
        <item x="10457"/>
        <item x="10455"/>
        <item x="6982"/>
        <item x="10453"/>
        <item x="10452"/>
        <item x="10451"/>
        <item x="15300"/>
        <item x="6981"/>
        <item x="15299"/>
        <item x="10449"/>
        <item x="10450"/>
        <item x="6980"/>
        <item x="15310"/>
        <item x="10467"/>
        <item x="10466"/>
        <item x="10464"/>
        <item x="15304"/>
        <item x="10456"/>
        <item x="10454"/>
        <item x="1187"/>
        <item x="1593"/>
        <item x="1707"/>
        <item x="3183"/>
        <item x="1126"/>
        <item x="3599"/>
        <item x="441"/>
        <item x="15298"/>
        <item x="15297"/>
        <item x="15296"/>
        <item x="10448"/>
        <item x="15295"/>
        <item x="5451"/>
        <item x="15293"/>
        <item x="5450"/>
        <item x="15294"/>
        <item x="10447"/>
        <item x="4105"/>
        <item x="10446"/>
        <item x="5448"/>
        <item x="5447"/>
        <item x="5446"/>
        <item x="15292"/>
        <item x="15291"/>
        <item x="15290"/>
        <item x="5445"/>
        <item x="3598"/>
        <item x="10445"/>
        <item x="10444"/>
        <item x="2161"/>
        <item x="15289"/>
        <item x="6979"/>
        <item x="10443"/>
        <item x="6978"/>
        <item x="3597"/>
        <item x="15288"/>
        <item x="15287"/>
        <item x="15286"/>
        <item x="15285"/>
        <item x="517"/>
        <item x="10441"/>
        <item x="10442"/>
        <item x="15284"/>
        <item x="914"/>
        <item x="5442"/>
        <item x="6977"/>
        <item x="6976"/>
        <item x="5443"/>
        <item x="6975"/>
        <item x="10440"/>
        <item x="15283"/>
        <item x="10439"/>
        <item x="5444"/>
        <item x="5441"/>
        <item x="15282"/>
        <item x="5440"/>
        <item x="15281"/>
        <item x="5439"/>
        <item x="15280"/>
        <item x="5438"/>
        <item x="10438"/>
        <item x="2334"/>
        <item x="5437"/>
        <item x="10437"/>
        <item x="10436"/>
        <item x="6974"/>
        <item x="15279"/>
        <item x="15278"/>
        <item x="15277"/>
        <item x="5436"/>
        <item x="5435"/>
        <item x="10435"/>
        <item x="10434"/>
        <item x="2029"/>
        <item x="6973"/>
        <item x="15275"/>
        <item x="10433"/>
        <item x="3596"/>
        <item x="15276"/>
        <item x="10432"/>
        <item x="10431"/>
        <item x="15274"/>
        <item x="5434"/>
        <item x="5433"/>
        <item x="5431"/>
        <item x="5432"/>
        <item x="10429"/>
        <item x="15272"/>
        <item x="6972"/>
        <item x="2333"/>
        <item x="15271"/>
        <item x="15270"/>
        <item x="15269"/>
        <item x="3095"/>
        <item x="6971"/>
        <item x="10428"/>
        <item x="15268"/>
        <item x="10427"/>
        <item x="5430"/>
        <item x="15267"/>
        <item x="10426"/>
        <item x="3595"/>
        <item x="15266"/>
        <item x="6970"/>
        <item x="10425"/>
        <item x="10422"/>
        <item x="10424"/>
        <item x="10423"/>
        <item x="5429"/>
        <item x="15265"/>
        <item x="6969"/>
        <item x="15264"/>
        <item x="6968"/>
        <item x="6967"/>
        <item x="1520"/>
        <item x="6966"/>
        <item x="15263"/>
        <item x="2540"/>
        <item x="10421"/>
        <item x="15262"/>
        <item x="4104"/>
        <item x="589"/>
        <item x="10420"/>
        <item x="797"/>
        <item x="2160"/>
        <item x="10418"/>
        <item x="15261"/>
        <item x="10419"/>
        <item x="15260"/>
        <item x="6965"/>
        <item x="6964"/>
        <item x="15252"/>
        <item x="15259"/>
        <item x="15258"/>
        <item x="10416"/>
        <item x="5428"/>
        <item x="5427"/>
        <item x="15257"/>
        <item x="664"/>
        <item x="5426"/>
        <item x="10415"/>
        <item x="1301"/>
        <item x="2819"/>
        <item x="2818"/>
        <item x="10414"/>
        <item x="225"/>
        <item x="15256"/>
        <item x="640"/>
        <item x="6963"/>
        <item x="15255"/>
        <item x="15253"/>
        <item x="1592"/>
        <item x="15254"/>
        <item x="10413"/>
        <item x="3594"/>
        <item x="15251"/>
        <item x="10412"/>
        <item x="6962"/>
        <item x="15250"/>
        <item x="938"/>
        <item x="15248"/>
        <item x="15247"/>
        <item x="10410"/>
        <item x="719"/>
        <item x="15249"/>
        <item x="1662"/>
        <item x="10411"/>
        <item x="1904"/>
        <item x="2159"/>
        <item x="5425"/>
        <item x="10409"/>
        <item x="10408"/>
        <item x="2332"/>
        <item x="10407"/>
        <item x="15246"/>
        <item x="2158"/>
        <item x="1903"/>
        <item x="15245"/>
        <item x="10406"/>
        <item x="15244"/>
        <item x="10405"/>
        <item x="10404"/>
        <item x="15243"/>
        <item x="15241"/>
        <item x="15242"/>
        <item x="10403"/>
        <item x="15240"/>
        <item x="1753"/>
        <item x="15239"/>
        <item x="6961"/>
        <item x="10402"/>
        <item x="15238"/>
        <item x="82"/>
        <item x="10401"/>
        <item x="6960"/>
        <item x="15237"/>
        <item x="6959"/>
        <item x="15236"/>
        <item x="15235"/>
        <item x="10400"/>
        <item x="6958"/>
        <item x="10399"/>
        <item x="2817"/>
        <item x="15233"/>
        <item x="10398"/>
        <item x="15232"/>
        <item x="15231"/>
        <item x="10397"/>
        <item x="6957"/>
        <item x="5424"/>
        <item x="15234"/>
        <item x="5423"/>
        <item x="310"/>
        <item x="1902"/>
        <item x="5422"/>
        <item x="3593"/>
        <item x="10396"/>
        <item x="470"/>
        <item x="10395"/>
        <item x="6956"/>
        <item x="15230"/>
        <item x="5421"/>
        <item x="15228"/>
        <item x="10392"/>
        <item x="10394"/>
        <item x="10393"/>
        <item x="15229"/>
        <item x="937"/>
        <item x="15224"/>
        <item x="5420"/>
        <item x="5419"/>
        <item x="3592"/>
        <item x="204"/>
        <item x="10391"/>
        <item x="15227"/>
        <item x="15226"/>
        <item x="15225"/>
        <item x="15223"/>
        <item x="1399"/>
        <item x="10390"/>
        <item x="10389"/>
        <item x="6955"/>
        <item x="15222"/>
        <item x="15221"/>
        <item x="15220"/>
        <item x="5418"/>
        <item x="3591"/>
        <item x="1661"/>
        <item x="343"/>
        <item x="3590"/>
        <item x="15219"/>
        <item x="10388"/>
        <item x="10387"/>
        <item x="15218"/>
        <item x="15217"/>
        <item x="15216"/>
        <item x="10386"/>
        <item x="15215"/>
        <item x="3589"/>
        <item x="10385"/>
        <item x="15214"/>
        <item x="15213"/>
        <item x="2157"/>
        <item x="15212"/>
        <item x="15211"/>
        <item x="10384"/>
        <item x="15210"/>
        <item x="10383"/>
        <item x="185"/>
        <item x="6954"/>
        <item x="15207"/>
        <item x="15209"/>
        <item x="15208"/>
        <item x="796"/>
        <item x="15206"/>
        <item x="4103"/>
        <item x="6953"/>
        <item x="10382"/>
        <item x="4102"/>
        <item x="231"/>
        <item x="3588"/>
        <item x="5417"/>
        <item x="10379"/>
        <item x="15205"/>
        <item x="10381"/>
        <item x="10380"/>
        <item x="10377"/>
        <item x="680"/>
        <item x="10378"/>
        <item x="15203"/>
        <item x="15204"/>
        <item x="10376"/>
        <item x="15202"/>
        <item x="15201"/>
        <item x="15200"/>
        <item x="15199"/>
        <item x="10375"/>
        <item x="10374"/>
        <item x="15198"/>
        <item x="10372"/>
        <item x="10371"/>
        <item x="10373"/>
        <item x="2539"/>
        <item x="3094"/>
        <item x="3093"/>
        <item x="1901"/>
        <item x="1453"/>
        <item x="5416"/>
        <item x="15197"/>
        <item x="6952"/>
        <item x="15196"/>
        <item x="15195"/>
        <item x="45"/>
        <item x="2331"/>
        <item x="6951"/>
        <item x="1591"/>
        <item x="4101"/>
        <item x="10370"/>
        <item x="10369"/>
        <item x="15194"/>
        <item x="15193"/>
        <item x="10368"/>
        <item x="15192"/>
        <item x="1186"/>
        <item x="6950"/>
        <item x="5415"/>
        <item x="10367"/>
        <item x="5414"/>
        <item x="10366"/>
        <item x="6949"/>
        <item x="4100"/>
        <item x="10365"/>
        <item x="15191"/>
        <item x="15190"/>
        <item x="15189"/>
        <item x="10364"/>
        <item x="1008"/>
        <item x="3092"/>
        <item x="10363"/>
        <item x="454"/>
        <item x="10362"/>
        <item x="5413"/>
        <item x="6948"/>
        <item x="3587"/>
        <item x="15188"/>
        <item x="2816"/>
        <item x="15187"/>
        <item x="10361"/>
        <item x="6947"/>
        <item x="3586"/>
        <item x="1590"/>
        <item x="10360"/>
        <item x="2028"/>
        <item x="6946"/>
        <item x="10359"/>
        <item x="15183"/>
        <item x="5412"/>
        <item x="10358"/>
        <item x="15186"/>
        <item x="321"/>
        <item x="10357"/>
        <item x="15185"/>
        <item x="2815"/>
        <item x="10356"/>
        <item x="15184"/>
        <item x="5411"/>
        <item x="15182"/>
        <item x="15181"/>
        <item x="10355"/>
        <item x="1519"/>
        <item x="15180"/>
        <item x="10354"/>
        <item x="15179"/>
        <item x="5410"/>
        <item x="854"/>
        <item x="5409"/>
        <item x="10353"/>
        <item x="15178"/>
        <item x="10352"/>
        <item x="15177"/>
        <item x="10351"/>
        <item x="5408"/>
        <item x="15176"/>
        <item x="709"/>
        <item x="10350"/>
        <item x="10349"/>
        <item x="15175"/>
        <item x="15174"/>
        <item x="15173"/>
        <item x="1125"/>
        <item x="5407"/>
        <item x="10347"/>
        <item x="10348"/>
        <item x="3585"/>
        <item x="10346"/>
        <item x="158"/>
        <item x="15171"/>
        <item x="15172"/>
        <item x="10345"/>
        <item x="2538"/>
        <item x="10344"/>
        <item x="15170"/>
        <item x="10343"/>
        <item x="10342"/>
        <item x="15169"/>
        <item x="15168"/>
        <item x="1452"/>
        <item x="15167"/>
        <item x="15166"/>
        <item x="10341"/>
        <item x="15165"/>
        <item x="15164"/>
        <item x="10340"/>
        <item x="936"/>
        <item x="10339"/>
        <item x="126"/>
        <item x="15163"/>
        <item x="15162"/>
        <item x="10338"/>
        <item x="3091"/>
        <item x="5405"/>
        <item x="15161"/>
        <item x="5404"/>
        <item x="6945"/>
        <item x="15160"/>
        <item x="5403"/>
        <item x="10337"/>
        <item x="6944"/>
        <item x="969"/>
        <item x="15159"/>
        <item x="6943"/>
        <item x="935"/>
        <item x="15158"/>
        <item x="10336"/>
        <item x="5402"/>
        <item x="15157"/>
        <item x="15156"/>
        <item x="10335"/>
        <item x="2156"/>
        <item x="10334"/>
        <item x="15155"/>
        <item x="10333"/>
        <item x="15154"/>
        <item x="6942"/>
        <item x="10332"/>
        <item x="913"/>
        <item x="15153"/>
        <item x="10331"/>
        <item x="15152"/>
        <item x="3584"/>
        <item x="2330"/>
        <item x="10330"/>
        <item x="3583"/>
        <item x="3582"/>
        <item x="6941"/>
        <item x="10329"/>
        <item x="93"/>
        <item x="4099"/>
        <item x="6940"/>
        <item x="10326"/>
        <item x="15151"/>
        <item x="10328"/>
        <item x="10327"/>
        <item x="6939"/>
        <item x="6938"/>
        <item x="305"/>
        <item x="2329"/>
        <item x="6937"/>
        <item x="617"/>
        <item x="2328"/>
        <item x="10325"/>
        <item x="15150"/>
        <item x="4098"/>
        <item x="10324"/>
        <item x="10323"/>
        <item x="10322"/>
        <item x="5400"/>
        <item x="10321"/>
        <item x="10320"/>
        <item x="6936"/>
        <item x="15149"/>
        <item x="5399"/>
        <item x="5398"/>
        <item x="2327"/>
        <item x="15148"/>
        <item x="5397"/>
        <item x="15147"/>
        <item x="15146"/>
        <item x="6935"/>
        <item x="15145"/>
        <item x="6934"/>
        <item x="15144"/>
        <item x="10319"/>
        <item x="894"/>
        <item x="2814"/>
        <item x="141"/>
        <item x="15143"/>
        <item x="5396"/>
        <item x="3581"/>
        <item x="338"/>
        <item x="15142"/>
        <item x="15141"/>
        <item x="15140"/>
        <item x="15139"/>
        <item x="15138"/>
        <item x="15137"/>
        <item x="10318"/>
        <item x="1185"/>
        <item x="6933"/>
        <item x="10292"/>
        <item x="15052"/>
        <item x="15051"/>
        <item x="15035"/>
        <item x="615"/>
        <item x="10215"/>
        <item x="10201"/>
        <item x="10298"/>
        <item x="5395"/>
        <item x="10317"/>
        <item x="6932"/>
        <item x="736"/>
        <item x="15136"/>
        <item x="1451"/>
        <item x="15135"/>
        <item x="10316"/>
        <item x="10286"/>
        <item x="10285"/>
        <item x="15087"/>
        <item x="10266"/>
        <item x="15134"/>
        <item x="15133"/>
        <item x="10315"/>
        <item x="4097"/>
        <item x="3580"/>
        <item x="5394"/>
        <item x="1157"/>
        <item x="10314"/>
        <item x="15132"/>
        <item x="1660"/>
        <item x="6931"/>
        <item x="10313"/>
        <item x="795"/>
        <item x="10312"/>
        <item x="15130"/>
        <item x="2027"/>
        <item x="15129"/>
        <item x="6930"/>
        <item x="15131"/>
        <item x="2537"/>
        <item x="15128"/>
        <item x="15127"/>
        <item x="15126"/>
        <item x="5393"/>
        <item x="6929"/>
        <item x="10311"/>
        <item x="15125"/>
        <item x="10310"/>
        <item x="290"/>
        <item x="6928"/>
        <item x="15124"/>
        <item x="10309"/>
        <item x="15123"/>
        <item x="15122"/>
        <item x="10308"/>
        <item x="15121"/>
        <item x="15120"/>
        <item x="15119"/>
        <item x="15118"/>
        <item x="3579"/>
        <item x="3578"/>
        <item x="10307"/>
        <item x="6927"/>
        <item x="2536"/>
        <item x="5391"/>
        <item x="5392"/>
        <item x="2813"/>
        <item x="10306"/>
        <item x="10305"/>
        <item x="15117"/>
        <item x="2326"/>
        <item x="10304"/>
        <item x="5390"/>
        <item x="4096"/>
        <item x="15116"/>
        <item x="6926"/>
        <item x="15114"/>
        <item x="1589"/>
        <item x="434"/>
        <item x="15115"/>
        <item x="3090"/>
        <item x="3577"/>
        <item x="1588"/>
        <item x="2812"/>
        <item x="2811"/>
        <item x="10303"/>
        <item x="893"/>
        <item x="5389"/>
        <item x="15113"/>
        <item x="15112"/>
        <item x="5388"/>
        <item x="658"/>
        <item x="6925"/>
        <item x="10302"/>
        <item x="10301"/>
        <item x="3576"/>
        <item x="694"/>
        <item x="5387"/>
        <item x="5386"/>
        <item x="5385"/>
        <item x="10300"/>
        <item x="15111"/>
        <item x="2535"/>
        <item x="10299"/>
        <item x="15110"/>
        <item x="1900"/>
        <item x="15109"/>
        <item x="595"/>
        <item x="872"/>
        <item x="1342"/>
        <item x="1065"/>
        <item x="10297"/>
        <item x="10296"/>
        <item x="15108"/>
        <item x="10295"/>
        <item x="912"/>
        <item x="10294"/>
        <item x="15107"/>
        <item x="10293"/>
        <item x="15106"/>
        <item x="10276"/>
        <item x="15096"/>
        <item x="10274"/>
        <item x="10270"/>
        <item x="15105"/>
        <item x="10290"/>
        <item x="10291"/>
        <item x="10289"/>
        <item x="6924"/>
        <item x="10288"/>
        <item x="10287"/>
        <item x="15104"/>
        <item x="1341"/>
        <item x="15103"/>
        <item x="15102"/>
        <item x="10284"/>
        <item x="15101"/>
        <item x="10283"/>
        <item x="10282"/>
        <item x="15100"/>
        <item x="15099"/>
        <item x="10281"/>
        <item x="10280"/>
        <item x="10279"/>
        <item x="10277"/>
        <item x="15097"/>
        <item x="15098"/>
        <item x="10278"/>
        <item x="6923"/>
        <item x="10275"/>
        <item x="1255"/>
        <item x="989"/>
        <item x="15095"/>
        <item x="1043"/>
        <item x="15094"/>
        <item x="15093"/>
        <item x="15092"/>
        <item x="15091"/>
        <item x="15090"/>
        <item x="10273"/>
        <item x="2810"/>
        <item x="5384"/>
        <item x="15089"/>
        <item x="553"/>
        <item x="4095"/>
        <item x="15088"/>
        <item x="1518"/>
        <item x="15086"/>
        <item x="10272"/>
        <item x="3575"/>
        <item x="15085"/>
        <item x="10271"/>
        <item x="5383"/>
        <item x="15084"/>
        <item x="10269"/>
        <item x="15082"/>
        <item x="15081"/>
        <item x="15083"/>
        <item x="5382"/>
        <item x="1899"/>
        <item x="15080"/>
        <item x="1086"/>
        <item x="15079"/>
        <item x="15078"/>
        <item x="3089"/>
        <item x="2026"/>
        <item x="15077"/>
        <item x="5381"/>
        <item x="268"/>
        <item x="5380"/>
        <item x="4035"/>
        <item x="10268"/>
        <item x="2809"/>
        <item x="3797"/>
        <item x="2808"/>
        <item x="5379"/>
        <item x="1085"/>
        <item x="10267"/>
        <item x="15076"/>
        <item x="15075"/>
        <item x="15074"/>
        <item x="6920"/>
        <item x="6919"/>
        <item x="15070"/>
        <item x="15073"/>
        <item x="15072"/>
        <item x="6918"/>
        <item x="15071"/>
        <item x="5378"/>
        <item x="6917"/>
        <item x="10265"/>
        <item x="15067"/>
        <item x="15066"/>
        <item x="15065"/>
        <item x="15064"/>
        <item x="10264"/>
        <item x="6914"/>
        <item x="6916"/>
        <item x="15069"/>
        <item x="5377"/>
        <item x="5376"/>
        <item x="5375"/>
        <item x="15068"/>
        <item x="1084"/>
        <item x="5374"/>
        <item x="10263"/>
        <item x="6915"/>
        <item x="10262"/>
        <item x="15063"/>
        <item x="84"/>
        <item x="10261"/>
        <item x="15059"/>
        <item x="718"/>
        <item x="15061"/>
        <item x="15060"/>
        <item x="15062"/>
        <item x="15058"/>
        <item x="15057"/>
        <item x="15056"/>
        <item x="6913"/>
        <item x="2325"/>
        <item x="2807"/>
        <item x="10260"/>
        <item x="15055"/>
        <item x="10259"/>
        <item x="6912"/>
        <item x="10258"/>
        <item x="3088"/>
        <item x="15054"/>
        <item x="10257"/>
        <item x="15053"/>
        <item x="5373"/>
        <item x="10256"/>
        <item x="4094"/>
        <item x="1659"/>
        <item x="10255"/>
        <item x="10254"/>
        <item x="5372"/>
        <item x="10253"/>
        <item x="2534"/>
        <item x="10252"/>
        <item x="6911"/>
        <item x="566"/>
        <item x="1517"/>
        <item x="10251"/>
        <item x="15050"/>
        <item x="15049"/>
        <item x="15048"/>
        <item x="6910"/>
        <item x="10250"/>
        <item x="10249"/>
        <item x="6909"/>
        <item x="15047"/>
        <item x="15046"/>
        <item x="3574"/>
        <item x="10248"/>
        <item x="10247"/>
        <item x="10246"/>
        <item x="15045"/>
        <item x="15044"/>
        <item x="10245"/>
        <item x="15043"/>
        <item x="6908"/>
        <item x="3573"/>
        <item x="10244"/>
        <item x="10243"/>
        <item x="6907"/>
        <item x="4093"/>
        <item x="15042"/>
        <item x="4092"/>
        <item x="15041"/>
        <item x="735"/>
        <item x="399"/>
        <item x="5371"/>
        <item x="15040"/>
        <item x="15039"/>
        <item x="5370"/>
        <item x="10242"/>
        <item x="10241"/>
        <item x="10240"/>
        <item x="5369"/>
        <item x="15038"/>
        <item x="1752"/>
        <item x="15036"/>
        <item x="5368"/>
        <item x="10239"/>
        <item x="15037"/>
        <item x="15034"/>
        <item x="15033"/>
        <item x="10238"/>
        <item x="6906"/>
        <item x="235"/>
        <item x="3572"/>
        <item x="6905"/>
        <item x="5367"/>
        <item x="6904"/>
        <item x="1898"/>
        <item x="3087"/>
        <item x="15032"/>
        <item x="2806"/>
        <item x="10237"/>
        <item x="15031"/>
        <item x="6903"/>
        <item x="15030"/>
        <item x="15029"/>
        <item x="2533"/>
        <item x="853"/>
        <item x="15028"/>
        <item x="10236"/>
        <item x="3571"/>
        <item x="2155"/>
        <item x="4090"/>
        <item x="1254"/>
        <item x="15024"/>
        <item x="5364"/>
        <item x="15023"/>
        <item x="15022"/>
        <item x="5363"/>
        <item x="10231"/>
        <item x="10230"/>
        <item x="15021"/>
        <item x="4089"/>
        <item x="5362"/>
        <item x="15020"/>
        <item x="15019"/>
        <item x="10229"/>
        <item x="10228"/>
        <item x="6902"/>
        <item x="15027"/>
        <item x="10234"/>
        <item x="10235"/>
        <item x="15026"/>
        <item x="15025"/>
        <item x="5366"/>
        <item x="5365"/>
        <item x="10233"/>
        <item x="10232"/>
        <item x="4091"/>
        <item x="15018"/>
        <item x="10227"/>
        <item x="10226"/>
        <item x="5361"/>
        <item x="616"/>
        <item x="15017"/>
        <item x="5360"/>
        <item x="10225"/>
        <item x="15016"/>
        <item x="15015"/>
        <item x="15014"/>
        <item x="15013"/>
        <item x="3570"/>
        <item x="4088"/>
        <item x="15012"/>
        <item x="6901"/>
        <item x="15011"/>
        <item x="3569"/>
        <item x="5359"/>
        <item x="15010"/>
        <item x="5358"/>
        <item x="3086"/>
        <item x="15009"/>
        <item x="5357"/>
        <item x="15008"/>
        <item x="15007"/>
        <item x="10224"/>
        <item x="15006"/>
        <item x="15005"/>
        <item x="2025"/>
        <item x="6900"/>
        <item x="15004"/>
        <item x="15003"/>
        <item x="10223"/>
        <item x="10221"/>
        <item x="5356"/>
        <item x="1450"/>
        <item x="2532"/>
        <item x="10222"/>
        <item x="10220"/>
        <item x="15002"/>
        <item x="5355"/>
        <item x="10219"/>
        <item x="1184"/>
        <item x="15001"/>
        <item x="10218"/>
        <item x="15000"/>
        <item x="10216"/>
        <item x="10217"/>
        <item x="14999"/>
        <item x="3568"/>
        <item x="14998"/>
        <item x="14989"/>
        <item x="1253"/>
        <item x="424"/>
        <item x="3567"/>
        <item x="14997"/>
        <item x="14996"/>
        <item x="14995"/>
        <item x="3566"/>
        <item x="1183"/>
        <item x="3565"/>
        <item x="5354"/>
        <item x="10214"/>
        <item x="10213"/>
        <item x="6899"/>
        <item x="4087"/>
        <item x="5353"/>
        <item x="5352"/>
        <item x="10212"/>
        <item x="1042"/>
        <item x="4086"/>
        <item x="10211"/>
        <item x="10210"/>
        <item x="10209"/>
        <item x="1897"/>
        <item x="10208"/>
        <item x="4085"/>
        <item x="1156"/>
        <item x="10207"/>
        <item x="5351"/>
        <item x="10206"/>
        <item x="14994"/>
        <item x="10205"/>
        <item x="4084"/>
        <item x="3564"/>
        <item x="14993"/>
        <item x="14992"/>
        <item x="1124"/>
        <item x="1123"/>
        <item x="6898"/>
        <item x="14991"/>
        <item x="5350"/>
        <item x="4083"/>
        <item x="14990"/>
        <item x="5349"/>
        <item x="14988"/>
        <item x="10204"/>
        <item x="221"/>
        <item x="10203"/>
        <item x="785"/>
        <item x="3085"/>
        <item x="416"/>
        <item x="5348"/>
        <item x="5347"/>
        <item x="3563"/>
        <item x="2154"/>
        <item x="14987"/>
        <item x="10202"/>
        <item x="14986"/>
        <item x="4082"/>
        <item x="14985"/>
        <item x="14984"/>
        <item x="6897"/>
        <item x="14983"/>
        <item x="14982"/>
        <item x="14981"/>
        <item x="14942"/>
        <item x="14922"/>
        <item x="6873"/>
        <item x="10103"/>
        <item x="10200"/>
        <item x="10199"/>
        <item x="968"/>
        <item x="4081"/>
        <item x="10198"/>
        <item x="10197"/>
        <item x="5346"/>
        <item x="3562"/>
        <item x="4080"/>
        <item x="5345"/>
        <item x="10196"/>
        <item x="1896"/>
        <item x="6896"/>
        <item x="10195"/>
        <item x="6895"/>
        <item x="5344"/>
        <item x="90"/>
        <item x="14980"/>
        <item x="10194"/>
        <item x="1751"/>
        <item x="14979"/>
        <item x="14978"/>
        <item x="14977"/>
        <item x="14976"/>
        <item x="14975"/>
        <item x="14974"/>
        <item x="3561"/>
        <item x="10192"/>
        <item x="14972"/>
        <item x="14971"/>
        <item x="6894"/>
        <item x="10191"/>
        <item x="14969"/>
        <item x="10190"/>
        <item x="3084"/>
        <item x="10189"/>
        <item x="10188"/>
        <item x="14968"/>
        <item x="14967"/>
        <item x="14966"/>
        <item x="14973"/>
        <item x="10193"/>
        <item x="14970"/>
        <item x="823"/>
        <item x="852"/>
        <item x="10187"/>
        <item x="911"/>
        <item x="3560"/>
        <item x="14965"/>
        <item x="10186"/>
        <item x="14964"/>
        <item x="10185"/>
        <item x="10184"/>
        <item x="10183"/>
        <item x="490"/>
        <item x="14962"/>
        <item x="6893"/>
        <item x="6892"/>
        <item x="14961"/>
        <item x="10177"/>
        <item x="5338"/>
        <item x="14956"/>
        <item x="4073"/>
        <item x="10176"/>
        <item x="5337"/>
        <item x="5336"/>
        <item x="5335"/>
        <item x="2324"/>
        <item x="14955"/>
        <item x="14954"/>
        <item x="1516"/>
        <item x="3559"/>
        <item x="14953"/>
        <item x="4072"/>
        <item x="14952"/>
        <item x="1658"/>
        <item x="594"/>
        <item x="10173"/>
        <item x="14949"/>
        <item x="10172"/>
        <item x="10171"/>
        <item x="3557"/>
        <item x="14948"/>
        <item x="6887"/>
        <item x="14947"/>
        <item x="2323"/>
        <item x="967"/>
        <item x="6886"/>
        <item x="991"/>
        <item x="14946"/>
        <item x="10170"/>
        <item x="851"/>
        <item x="1657"/>
        <item x="1895"/>
        <item x="2805"/>
        <item x="14963"/>
        <item x="5343"/>
        <item x="3083"/>
        <item x="6891"/>
        <item x="5342"/>
        <item x="5341"/>
        <item x="4079"/>
        <item x="6890"/>
        <item x="10182"/>
        <item x="6889"/>
        <item x="503"/>
        <item x="14960"/>
        <item x="453"/>
        <item x="4078"/>
        <item x="14959"/>
        <item x="4077"/>
        <item x="4076"/>
        <item x="5340"/>
        <item x="14958"/>
        <item x="10181"/>
        <item x="1122"/>
        <item x="5339"/>
        <item x="14957"/>
        <item x="10180"/>
        <item x="4075"/>
        <item x="498"/>
        <item x="6888"/>
        <item x="10179"/>
        <item x="1252"/>
        <item x="4074"/>
        <item x="10178"/>
        <item x="10175"/>
        <item x="3558"/>
        <item x="10174"/>
        <item x="14951"/>
        <item x="14950"/>
        <item x="14945"/>
        <item x="2024"/>
        <item x="5334"/>
        <item x="3082"/>
        <item x="14944"/>
        <item x="14943"/>
        <item x="10169"/>
        <item x="5333"/>
        <item x="4071"/>
        <item x="14941"/>
        <item x="10168"/>
        <item x="10167"/>
        <item x="1449"/>
        <item x="14940"/>
        <item x="14939"/>
        <item x="4070"/>
        <item x="296"/>
        <item x="14937"/>
        <item x="14936"/>
        <item x="14935"/>
        <item x="14934"/>
        <item x="10165"/>
        <item x="1041"/>
        <item x="10164"/>
        <item x="6884"/>
        <item x="14933"/>
        <item x="54"/>
        <item x="14932"/>
        <item x="3556"/>
        <item x="14930"/>
        <item x="5331"/>
        <item x="3555"/>
        <item x="6883"/>
        <item x="10156"/>
        <item x="14929"/>
        <item x="6881"/>
        <item x="14927"/>
        <item x="10153"/>
        <item x="3554"/>
        <item x="14925"/>
        <item x="5325"/>
        <item x="5332"/>
        <item x="14931"/>
        <item x="4069"/>
        <item x="10163"/>
        <item x="10162"/>
        <item x="10161"/>
        <item x="10160"/>
        <item x="10159"/>
        <item x="5330"/>
        <item x="10158"/>
        <item x="10157"/>
        <item x="5329"/>
        <item x="6882"/>
        <item x="10155"/>
        <item x="14928"/>
        <item x="6880"/>
        <item x="10154"/>
        <item x="1894"/>
        <item x="2321"/>
        <item x="5328"/>
        <item x="14926"/>
        <item x="10152"/>
        <item x="14924"/>
        <item x="1398"/>
        <item x="6879"/>
        <item x="5327"/>
        <item x="10151"/>
        <item x="10150"/>
        <item x="772"/>
        <item x="14923"/>
        <item x="10149"/>
        <item x="10148"/>
        <item x="6878"/>
        <item x="6877"/>
        <item x="2023"/>
        <item x="10147"/>
        <item x="10146"/>
        <item x="10145"/>
        <item x="14921"/>
        <item x="14920"/>
        <item x="3553"/>
        <item x="3552"/>
        <item x="14919"/>
        <item x="5324"/>
        <item x="1007"/>
        <item x="408"/>
        <item x="5323"/>
        <item x="14918"/>
        <item x="10144"/>
        <item x="14917"/>
        <item x="5322"/>
        <item x="14916"/>
        <item x="2153"/>
        <item x="663"/>
        <item x="6876"/>
        <item x="6875"/>
        <item x="5321"/>
        <item x="14915"/>
        <item x="14914"/>
        <item x="5320"/>
        <item x="5319"/>
        <item x="5318"/>
        <item x="5317"/>
        <item x="21"/>
        <item x="10143"/>
        <item x="10142"/>
        <item x="10141"/>
        <item x="10140"/>
        <item x="14913"/>
        <item x="5316"/>
        <item x="2804"/>
        <item x="3472"/>
        <item x="14912"/>
        <item x="6874"/>
        <item x="10138"/>
        <item x="4407"/>
        <item x="10137"/>
        <item x="552"/>
        <item x="614"/>
        <item x="10139"/>
        <item x="5315"/>
        <item x="10136"/>
        <item x="1368"/>
        <item x="150"/>
        <item x="10135"/>
        <item x="1587"/>
        <item x="14911"/>
        <item x="3550"/>
        <item x="14910"/>
        <item x="14908"/>
        <item x="10134"/>
        <item x="10132"/>
        <item x="14906"/>
        <item x="1220"/>
        <item x="14904"/>
        <item x="14903"/>
        <item x="10130"/>
        <item x="14895"/>
        <item x="6867"/>
        <item x="14891"/>
        <item x="5313"/>
        <item x="10127"/>
        <item x="14890"/>
        <item x="14889"/>
        <item x="5312"/>
        <item x="6866"/>
        <item x="10126"/>
        <item x="207"/>
        <item x="6864"/>
        <item x="14885"/>
        <item x="14884"/>
        <item x="14883"/>
        <item x="10124"/>
        <item x="14882"/>
        <item x="14881"/>
        <item x="14880"/>
        <item x="14879"/>
        <item x="14878"/>
        <item x="14886"/>
        <item x="14877"/>
        <item x="6863"/>
        <item x="2531"/>
        <item x="14909"/>
        <item x="10133"/>
        <item x="14907"/>
        <item x="10131"/>
        <item x="571"/>
        <item x="469"/>
        <item x="14905"/>
        <item x="679"/>
        <item x="6872"/>
        <item x="6871"/>
        <item x="14902"/>
        <item x="6870"/>
        <item x="10129"/>
        <item x="14901"/>
        <item x="6869"/>
        <item x="3549"/>
        <item x="14900"/>
        <item x="5314"/>
        <item x="14899"/>
        <item x="2803"/>
        <item x="10128"/>
        <item x="14898"/>
        <item x="14897"/>
        <item x="14896"/>
        <item x="6868"/>
        <item x="14894"/>
        <item x="14893"/>
        <item x="3548"/>
        <item x="14892"/>
        <item x="850"/>
        <item x="475"/>
        <item x="3081"/>
        <item x="6865"/>
        <item x="14888"/>
        <item x="14887"/>
        <item x="10125"/>
        <item x="481"/>
        <item x="14875"/>
        <item x="1515"/>
        <item x="14876"/>
        <item x="966"/>
        <item x="5311"/>
        <item x="14874"/>
        <item x="14873"/>
        <item x="10123"/>
        <item x="14872"/>
        <item x="10122"/>
        <item x="5310"/>
        <item x="14871"/>
        <item x="14870"/>
        <item x="6862"/>
        <item x="14869"/>
        <item x="6861"/>
        <item x="10121"/>
        <item x="10120"/>
        <item x="10119"/>
        <item x="14868"/>
        <item x="6860"/>
        <item x="10118"/>
        <item x="613"/>
        <item x="14867"/>
        <item x="14866"/>
        <item x="14865"/>
        <item x="14864"/>
        <item x="14863"/>
        <item x="6859"/>
        <item x="6858"/>
        <item x="214"/>
        <item x="14861"/>
        <item x="14860"/>
        <item x="6857"/>
        <item x="14858"/>
        <item x="10116"/>
        <item x="5309"/>
        <item x="10115"/>
        <item x="14862"/>
        <item x="14859"/>
        <item x="14857"/>
        <item x="14856"/>
        <item x="14855"/>
        <item x="10114"/>
        <item x="10113"/>
        <item x="10112"/>
        <item x="10111"/>
        <item x="1656"/>
        <item x="849"/>
        <item x="14854"/>
        <item x="2152"/>
        <item x="4068"/>
        <item x="10110"/>
        <item x="6856"/>
        <item x="10109"/>
        <item x="14853"/>
        <item x="5308"/>
        <item x="10108"/>
        <item x="14852"/>
        <item x="10107"/>
        <item x="10106"/>
        <item x="14851"/>
        <item x="4067"/>
        <item x="10105"/>
        <item x="14850"/>
        <item x="14849"/>
        <item x="6855"/>
        <item x="6854"/>
        <item x="10104"/>
        <item x="4066"/>
        <item x="14848"/>
        <item x="14847"/>
        <item x="267"/>
        <item x="14846"/>
        <item x="14845"/>
        <item x="14844"/>
        <item x="5307"/>
        <item x="10102"/>
        <item x="10101"/>
        <item x="14843"/>
        <item x="5306"/>
        <item x="6853"/>
        <item x="757"/>
        <item x="14842"/>
        <item x="14841"/>
        <item x="14840"/>
        <item x="6851"/>
        <item x="14839"/>
        <item x="14838"/>
        <item x="14836"/>
        <item x="2802"/>
        <item x="14837"/>
        <item x="14835"/>
        <item x="6852"/>
        <item x="6850"/>
        <item x="6849"/>
        <item x="6848"/>
        <item x="3547"/>
        <item x="5305"/>
        <item x="371"/>
        <item x="3546"/>
        <item x="5304"/>
        <item x="5303"/>
        <item x="10100"/>
        <item x="5302"/>
        <item x="4065"/>
        <item x="10099"/>
        <item x="1750"/>
        <item x="1121"/>
        <item x="14834"/>
        <item x="14833"/>
        <item x="14832"/>
        <item x="5301"/>
        <item x="10098"/>
        <item x="10097"/>
        <item x="1064"/>
        <item x="10095"/>
        <item x="2801"/>
        <item x="10096"/>
        <item x="10092"/>
        <item x="3545"/>
        <item x="14831"/>
        <item x="5300"/>
        <item x="1397"/>
        <item x="14830"/>
        <item x="14829"/>
        <item x="10094"/>
        <item x="14828"/>
        <item x="10093"/>
        <item x="2320"/>
        <item x="14827"/>
        <item x="14826"/>
        <item x="10091"/>
        <item x="299"/>
        <item x="10090"/>
        <item x="10088"/>
        <item x="10089"/>
        <item x="10087"/>
        <item x="342"/>
        <item x="1749"/>
        <item x="5299"/>
        <item x="1989"/>
        <item x="10086"/>
        <item x="4064"/>
        <item x="10085"/>
        <item x="14824"/>
        <item x="14800"/>
        <item x="14823"/>
        <item x="14822"/>
        <item x="6847"/>
        <item x="14821"/>
        <item x="14820"/>
        <item x="1748"/>
        <item x="14819"/>
        <item x="4063"/>
        <item x="14818"/>
        <item x="14817"/>
        <item x="14816"/>
        <item x="19"/>
        <item x="14815"/>
        <item x="2319"/>
        <item x="6846"/>
        <item x="14809"/>
        <item x="6845"/>
        <item x="6844"/>
        <item x="10083"/>
        <item x="871"/>
        <item x="2317"/>
        <item x="3079"/>
        <item x="14806"/>
        <item x="6842"/>
        <item x="10081"/>
        <item x="14804"/>
        <item x="10079"/>
        <item x="6841"/>
        <item x="10077"/>
        <item x="10076"/>
        <item x="14801"/>
        <item x="3080"/>
        <item x="14808"/>
        <item x="14807"/>
        <item x="10082"/>
        <item x="2530"/>
        <item x="6843"/>
        <item x="4062"/>
        <item x="14805"/>
        <item x="634"/>
        <item x="10080"/>
        <item x="5298"/>
        <item x="14803"/>
        <item x="10078"/>
        <item x="5297"/>
        <item x="14802"/>
        <item x="6840"/>
        <item x="394"/>
        <item x="48"/>
        <item x="14813"/>
        <item x="14812"/>
        <item x="14811"/>
        <item x="14814"/>
        <item x="14810"/>
        <item x="10075"/>
        <item x="6839"/>
        <item x="10074"/>
        <item x="6838"/>
        <item x="14799"/>
        <item x="6837"/>
        <item x="2022"/>
        <item x="6836"/>
        <item x="10073"/>
        <item x="2800"/>
        <item x="2799"/>
        <item x="14798"/>
        <item x="14797"/>
        <item x="14796"/>
        <item x="14795"/>
        <item x="10072"/>
        <item x="2151"/>
        <item x="14770"/>
        <item x="10065"/>
        <item x="10071"/>
        <item x="10070"/>
        <item x="10054"/>
        <item x="6828"/>
        <item x="14794"/>
        <item x="10069"/>
        <item x="5295"/>
        <item x="5294"/>
        <item x="14793"/>
        <item x="3544"/>
        <item x="5293"/>
        <item x="14792"/>
        <item x="10068"/>
        <item x="14791"/>
        <item x="14789"/>
        <item x="14790"/>
        <item x="6835"/>
        <item x="1514"/>
        <item x="10067"/>
        <item x="10066"/>
        <item x="5292"/>
        <item x="14788"/>
        <item x="14787"/>
        <item x="14786"/>
        <item x="14785"/>
        <item x="5291"/>
        <item x="5290"/>
        <item x="14784"/>
        <item x="14783"/>
        <item x="2529"/>
        <item x="4061"/>
        <item x="6834"/>
        <item x="4060"/>
        <item x="10064"/>
        <item x="14782"/>
        <item x="14781"/>
        <item x="14780"/>
        <item x="1219"/>
        <item x="1251"/>
        <item x="14779"/>
        <item x="10063"/>
        <item x="14778"/>
        <item x="10062"/>
        <item x="14777"/>
        <item x="1448"/>
        <item x="10061"/>
        <item x="5289"/>
        <item x="2316"/>
        <item x="3543"/>
        <item x="6833"/>
        <item x="6832"/>
        <item x="5288"/>
        <item x="6831"/>
        <item x="10060"/>
        <item x="14776"/>
        <item x="14775"/>
        <item x="10059"/>
        <item x="5287"/>
        <item x="14774"/>
        <item x="3078"/>
        <item x="10058"/>
        <item x="10057"/>
        <item x="6830"/>
        <item x="2798"/>
        <item x="10056"/>
        <item x="4059"/>
        <item x="6829"/>
        <item x="10055"/>
        <item x="10053"/>
        <item x="10052"/>
        <item x="14773"/>
        <item x="14772"/>
        <item x="1396"/>
        <item x="14771"/>
        <item x="10051"/>
        <item x="6827"/>
        <item x="14769"/>
        <item x="4058"/>
        <item x="14768"/>
        <item x="14767"/>
        <item x="10050"/>
        <item x="1395"/>
        <item x="14766"/>
        <item x="14765"/>
        <item x="4057"/>
        <item x="10049"/>
        <item x="14764"/>
        <item x="2797"/>
        <item x="14763"/>
        <item x="3542"/>
        <item x="256"/>
        <item x="6826"/>
        <item x="10048"/>
        <item x="14271"/>
        <item x="1954"/>
        <item x="2315"/>
        <item x="14762"/>
        <item x="5286"/>
        <item x="6825"/>
        <item x="6824"/>
        <item x="10047"/>
        <item x="10046"/>
        <item x="14761"/>
        <item x="14760"/>
        <item x="10045"/>
        <item x="5285"/>
        <item x="4056"/>
        <item x="516"/>
        <item x="2150"/>
        <item x="6823"/>
        <item x="10044"/>
        <item x="10043"/>
        <item x="14740"/>
        <item x="14741"/>
        <item x="14759"/>
        <item x="10042"/>
        <item x="6822"/>
        <item x="2796"/>
        <item x="14758"/>
        <item x="2528"/>
        <item x="6821"/>
        <item x="1394"/>
        <item x="14757"/>
        <item x="14756"/>
        <item x="6820"/>
        <item x="14755"/>
        <item x="6819"/>
        <item x="14754"/>
        <item x="10041"/>
        <item x="4055"/>
        <item x="2021"/>
        <item x="14753"/>
        <item x="1340"/>
        <item x="2795"/>
        <item x="6818"/>
        <item x="10040"/>
        <item x="6817"/>
        <item x="3541"/>
        <item x="14752"/>
        <item x="965"/>
        <item x="14751"/>
        <item x="14749"/>
        <item x="14750"/>
        <item x="2149"/>
        <item x="4054"/>
        <item x="2148"/>
        <item x="14748"/>
        <item x="398"/>
        <item x="14745"/>
        <item x="14746"/>
        <item x="14744"/>
        <item x="10039"/>
        <item x="14743"/>
        <item x="14747"/>
        <item x="14742"/>
        <item x="14739"/>
        <item x="2147"/>
        <item x="14738"/>
        <item x="14737"/>
        <item x="6816"/>
        <item x="10038"/>
        <item x="6815"/>
        <item x="14736"/>
        <item x="14735"/>
        <item x="5284"/>
        <item x="14734"/>
        <item x="5283"/>
        <item x="3077"/>
        <item x="1655"/>
        <item x="6814"/>
        <item x="14733"/>
        <item x="2794"/>
        <item x="14732"/>
        <item x="5282"/>
        <item x="1218"/>
        <item x="1892"/>
        <item x="1747"/>
        <item x="14731"/>
        <item x="14730"/>
        <item x="10037"/>
        <item x="10036"/>
        <item x="6813"/>
        <item x="10035"/>
        <item x="14729"/>
        <item x="2146"/>
        <item x="4053"/>
        <item x="14728"/>
        <item x="5281"/>
        <item x="14727"/>
        <item x="2527"/>
        <item x="1513"/>
        <item x="5280"/>
        <item x="14726"/>
        <item x="3540"/>
        <item x="6812"/>
        <item x="14725"/>
        <item x="6811"/>
        <item x="6810"/>
        <item x="14724"/>
        <item x="14723"/>
        <item x="708"/>
        <item x="1083"/>
        <item x="6809"/>
        <item x="1339"/>
        <item x="2526"/>
        <item x="6808"/>
        <item x="5279"/>
        <item x="14722"/>
        <item x="14721"/>
        <item x="10034"/>
        <item x="5278"/>
        <item x="5277"/>
        <item x="10033"/>
        <item x="14720"/>
        <item x="6807"/>
        <item x="6806"/>
        <item x="14719"/>
        <item x="14718"/>
        <item x="14717"/>
        <item x="10032"/>
        <item x="6805"/>
        <item x="14716"/>
        <item x="14715"/>
        <item x="2792"/>
        <item x="10031"/>
        <item x="6804"/>
        <item x="10030"/>
        <item x="132"/>
        <item x="1447"/>
        <item x="10029"/>
        <item x="5276"/>
        <item x="5275"/>
        <item x="6803"/>
        <item x="14713"/>
        <item x="2791"/>
        <item x="14714"/>
        <item x="10028"/>
        <item x="14712"/>
        <item x="10027"/>
        <item x="1120"/>
        <item x="14711"/>
        <item x="2790"/>
        <item x="5274"/>
        <item x="2314"/>
        <item x="5273"/>
        <item x="10026"/>
        <item x="14710"/>
        <item x="1891"/>
        <item x="822"/>
        <item x="3538"/>
        <item x="5272"/>
        <item x="10025"/>
        <item x="10024"/>
        <item x="2313"/>
        <item x="14709"/>
        <item x="6802"/>
        <item x="4049"/>
        <item x="5271"/>
        <item x="10023"/>
        <item x="10022"/>
        <item x="2312"/>
        <item x="892"/>
        <item x="3537"/>
        <item x="10021"/>
        <item x="14707"/>
        <item x="14706"/>
        <item x="10020"/>
        <item x="3536"/>
        <item x="10019"/>
        <item x="6801"/>
        <item x="422"/>
        <item x="14705"/>
        <item x="14704"/>
        <item x="10018"/>
        <item x="5270"/>
        <item x="1890"/>
        <item x="10017"/>
        <item x="1512"/>
        <item x="4052"/>
        <item x="2793"/>
        <item x="4051"/>
        <item x="3539"/>
        <item x="4050"/>
        <item x="14708"/>
        <item x="964"/>
        <item x="10016"/>
        <item x="14703"/>
        <item x="10015"/>
        <item x="14702"/>
        <item x="14701"/>
        <item x="14700"/>
        <item x="1393"/>
        <item x="14699"/>
        <item x="10014"/>
        <item x="6800"/>
        <item x="2789"/>
        <item x="10013"/>
        <item x="10012"/>
        <item x="10011"/>
        <item x="10010"/>
        <item x="10009"/>
        <item x="10008"/>
        <item x="5269"/>
        <item x="10007"/>
        <item x="10006"/>
        <item x="10005"/>
        <item x="10004"/>
        <item x="10003"/>
        <item x="10002"/>
        <item x="10001"/>
        <item x="10000"/>
        <item x="9999"/>
        <item x="9998"/>
        <item x="9997"/>
        <item x="9996"/>
        <item x="5268"/>
        <item x="2788"/>
        <item x="9995"/>
        <item x="9994"/>
        <item x="9993"/>
        <item x="9992"/>
        <item x="9991"/>
        <item x="9990"/>
        <item x="9989"/>
        <item x="9988"/>
        <item x="9987"/>
        <item x="9986"/>
        <item x="9985"/>
        <item x="9984"/>
        <item x="9983"/>
        <item x="9982"/>
        <item x="9981"/>
        <item x="9980"/>
        <item x="9979"/>
        <item x="9978"/>
        <item x="9977"/>
        <item x="9976"/>
        <item x="9975"/>
        <item x="9974"/>
        <item x="9973"/>
        <item x="9972"/>
        <item x="9971"/>
        <item x="9970"/>
        <item x="9969"/>
        <item x="9968"/>
        <item x="9967"/>
        <item x="9966"/>
        <item x="9965"/>
        <item x="14698"/>
        <item x="9964"/>
        <item x="9963"/>
        <item x="9962"/>
        <item x="9961"/>
        <item x="9960"/>
        <item x="9959"/>
        <item x="9958"/>
        <item x="9957"/>
        <item x="9956"/>
        <item x="9955"/>
        <item x="9954"/>
        <item x="9950"/>
        <item x="9953"/>
        <item x="9952"/>
        <item x="9951"/>
        <item x="9949"/>
        <item x="9948"/>
        <item x="5267"/>
        <item x="3535"/>
        <item x="9947"/>
        <item x="9946"/>
        <item x="9945"/>
        <item x="5266"/>
        <item x="9944"/>
        <item x="9943"/>
        <item x="9942"/>
        <item x="3534"/>
        <item x="9941"/>
        <item x="2787"/>
        <item x="9940"/>
        <item x="9939"/>
        <item x="9938"/>
        <item x="9937"/>
        <item x="9936"/>
        <item x="9935"/>
        <item x="9934"/>
        <item x="9933"/>
        <item x="9932"/>
        <item x="9931"/>
        <item x="9930"/>
        <item x="9929"/>
        <item x="9928"/>
        <item x="9927"/>
        <item x="9926"/>
        <item x="9925"/>
        <item x="9924"/>
        <item x="9923"/>
        <item x="9922"/>
        <item x="9921"/>
        <item x="9920"/>
        <item x="14697"/>
        <item x="9919"/>
        <item x="3533"/>
        <item x="9918"/>
        <item x="9917"/>
        <item x="9916"/>
        <item x="9915"/>
        <item x="9914"/>
        <item x="9913"/>
        <item x="9912"/>
        <item x="5265"/>
        <item x="9911"/>
        <item x="14696"/>
        <item x="9910"/>
        <item x="9909"/>
        <item x="9908"/>
        <item x="9907"/>
        <item x="9906"/>
        <item x="9905"/>
        <item x="9904"/>
        <item x="9903"/>
        <item x="9902"/>
        <item x="9901"/>
        <item x="5264"/>
        <item x="5263"/>
        <item x="5262"/>
        <item x="9900"/>
        <item x="14695"/>
        <item x="9899"/>
        <item x="9898"/>
        <item x="1746"/>
        <item x="9897"/>
        <item x="9896"/>
        <item x="9895"/>
        <item x="9894"/>
        <item x="9893"/>
        <item x="9892"/>
        <item x="9891"/>
        <item x="9890"/>
        <item x="14694"/>
        <item x="14687"/>
        <item x="42"/>
        <item x="5261"/>
        <item x="9887"/>
        <item x="9886"/>
        <item x="14693"/>
        <item x="14692"/>
        <item x="9885"/>
        <item x="14691"/>
        <item x="9884"/>
        <item x="14690"/>
        <item x="5259"/>
        <item x="5258"/>
        <item x="3531"/>
        <item x="5257"/>
        <item x="9883"/>
        <item x="6796"/>
        <item x="14689"/>
        <item x="3532"/>
        <item x="9888"/>
        <item x="4048"/>
        <item x="6798"/>
        <item x="4047"/>
        <item x="4046"/>
        <item x="6797"/>
        <item x="2504"/>
        <item x="14688"/>
        <item x="9882"/>
        <item x="14686"/>
        <item x="9880"/>
        <item x="14685"/>
        <item x="9881"/>
        <item x="2020"/>
        <item x="14684"/>
        <item x="6795"/>
        <item x="9879"/>
        <item x="6794"/>
        <item x="14683"/>
        <item x="9878"/>
        <item x="5256"/>
        <item x="9877"/>
        <item x="5255"/>
        <item x="1889"/>
        <item x="9876"/>
        <item x="14682"/>
        <item x="14681"/>
        <item x="9875"/>
        <item x="105"/>
        <item x="14679"/>
        <item x="9874"/>
        <item x="9873"/>
        <item x="2786"/>
        <item x="9872"/>
        <item x="9871"/>
        <item x="14680"/>
        <item x="2019"/>
        <item x="14678"/>
        <item x="5254"/>
        <item x="508"/>
        <item x="14677"/>
        <item x="6793"/>
        <item x="5249"/>
        <item x="14676"/>
        <item x="5253"/>
        <item x="74"/>
        <item x="14673"/>
        <item x="6791"/>
        <item x="9866"/>
        <item x="1155"/>
        <item x="14675"/>
        <item x="6792"/>
        <item x="9870"/>
        <item x="14674"/>
        <item x="9869"/>
        <item x="1888"/>
        <item x="5252"/>
        <item x="9868"/>
        <item x="5251"/>
        <item x="9867"/>
        <item x="14672"/>
        <item x="5250"/>
        <item x="2785"/>
        <item x="14671"/>
        <item x="5248"/>
        <item x="14670"/>
        <item x="3076"/>
        <item x="9865"/>
        <item x="4045"/>
        <item x="6789"/>
        <item x="6790"/>
        <item x="14669"/>
        <item x="9864"/>
        <item x="9863"/>
        <item x="246"/>
        <item x="14668"/>
        <item x="5247"/>
        <item x="4044"/>
        <item x="6788"/>
        <item x="14667"/>
        <item x="14666"/>
        <item x="9862"/>
        <item x="6787"/>
        <item x="14665"/>
        <item x="14664"/>
        <item x="9861"/>
        <item x="14663"/>
        <item x="14662"/>
        <item x="6786"/>
        <item x="5246"/>
        <item x="14661"/>
        <item x="5245"/>
        <item x="4043"/>
        <item x="6785"/>
        <item x="9860"/>
        <item x="1217"/>
        <item x="2311"/>
        <item x="14660"/>
        <item x="14659"/>
        <item x="6784"/>
        <item x="14658"/>
        <item x="6783"/>
        <item x="14657"/>
        <item x="6782"/>
        <item x="5244"/>
        <item x="2525"/>
        <item x="14656"/>
        <item x="5243"/>
        <item x="6781"/>
        <item x="9859"/>
        <item x="4042"/>
        <item x="9858"/>
        <item x="14655"/>
        <item x="14654"/>
        <item x="9857"/>
        <item x="6780"/>
        <item x="9729"/>
        <item x="14491"/>
        <item x="14653"/>
        <item x="1887"/>
        <item x="5242"/>
        <item x="9856"/>
        <item x="9855"/>
        <item x="5241"/>
        <item x="5240"/>
        <item x="14652"/>
        <item x="9854"/>
        <item x="14648"/>
        <item x="14617"/>
        <item x="14651"/>
        <item x="9853"/>
        <item x="14650"/>
        <item x="9852"/>
        <item x="14649"/>
        <item x="6779"/>
        <item x="2018"/>
        <item x="2524"/>
        <item x="3530"/>
        <item x="14647"/>
        <item x="5239"/>
        <item x="14646"/>
        <item x="14645"/>
        <item x="14644"/>
        <item x="9851"/>
        <item x="14643"/>
        <item x="14642"/>
        <item x="14641"/>
        <item x="9850"/>
        <item x="5238"/>
        <item x="9849"/>
        <item x="1886"/>
        <item x="5237"/>
        <item x="5236"/>
        <item x="2784"/>
        <item x="9848"/>
        <item x="14640"/>
        <item x="5235"/>
        <item x="5234"/>
        <item x="3843"/>
        <item x="2017"/>
        <item x="5233"/>
        <item x="4041"/>
        <item x="748"/>
        <item x="6778"/>
        <item x="2523"/>
        <item x="6777"/>
        <item x="5232"/>
        <item x="14639"/>
        <item x="14638"/>
        <item x="5231"/>
        <item x="9847"/>
        <item x="3529"/>
        <item x="6776"/>
        <item x="14637"/>
        <item x="1006"/>
        <item x="9846"/>
        <item x="14636"/>
        <item x="14635"/>
        <item x="9845"/>
        <item x="9844"/>
        <item x="5230"/>
        <item x="9843"/>
        <item x="602"/>
        <item x="5229"/>
        <item x="6775"/>
        <item x="5228"/>
        <item x="14634"/>
        <item x="9841"/>
        <item x="14632"/>
        <item x="2783"/>
        <item x="4040"/>
        <item x="14633"/>
        <item x="9842"/>
        <item x="1300"/>
        <item x="9840"/>
        <item x="4039"/>
        <item x="104"/>
        <item x="6517"/>
        <item x="9837"/>
        <item x="14628"/>
        <item x="9839"/>
        <item x="6774"/>
        <item x="2782"/>
        <item x="9838"/>
        <item x="14631"/>
        <item x="14630"/>
        <item x="6773"/>
        <item x="14629"/>
        <item x="6772"/>
        <item x="3075"/>
        <item x="3074"/>
        <item x="3528"/>
        <item x="14627"/>
        <item x="5227"/>
        <item x="14626"/>
        <item x="5226"/>
        <item x="14625"/>
        <item x="9832"/>
        <item x="56"/>
        <item x="2144"/>
        <item x="1885"/>
        <item x="4038"/>
        <item x="2145"/>
        <item x="14624"/>
        <item x="5225"/>
        <item x="14623"/>
        <item x="9835"/>
        <item x="9836"/>
        <item x="9834"/>
        <item x="4037"/>
        <item x="5224"/>
        <item x="14622"/>
        <item x="14621"/>
        <item x="756"/>
        <item x="14620"/>
        <item x="891"/>
        <item x="9833"/>
        <item x="6771"/>
        <item x="6770"/>
        <item x="6769"/>
        <item x="6768"/>
        <item x="14619"/>
        <item x="14618"/>
        <item x="2781"/>
        <item x="9831"/>
        <item x="14616"/>
        <item x="9830"/>
        <item x="14615"/>
        <item x="14614"/>
        <item x="72"/>
        <item x="5223"/>
        <item x="6767"/>
        <item x="1745"/>
        <item x="9829"/>
        <item x="5222"/>
        <item x="14613"/>
        <item x="6766"/>
        <item x="2522"/>
        <item x="3527"/>
        <item x="14612"/>
        <item x="1511"/>
        <item x="9828"/>
        <item x="14611"/>
        <item x="5221"/>
        <item x="14610"/>
        <item x="14609"/>
        <item x="1182"/>
        <item x="6765"/>
        <item x="2310"/>
        <item x="3526"/>
        <item x="259"/>
        <item x="9827"/>
        <item x="14608"/>
        <item x="14607"/>
        <item x="5220"/>
        <item x="9825"/>
        <item x="6764"/>
        <item x="14606"/>
        <item x="487"/>
        <item x="6763"/>
        <item x="14605"/>
        <item x="1392"/>
        <item x="9826"/>
        <item x="9824"/>
        <item x="14604"/>
        <item x="5219"/>
        <item x="4036"/>
        <item x="5218"/>
        <item x="14603"/>
        <item x="9823"/>
        <item x="14602"/>
        <item x="65"/>
        <item x="9822"/>
        <item x="5217"/>
        <item x="9821"/>
        <item x="9820"/>
        <item x="5216"/>
        <item x="6761"/>
        <item x="9819"/>
        <item x="9818"/>
        <item x="9817"/>
        <item x="9816"/>
        <item x="14601"/>
        <item x="6760"/>
        <item x="5215"/>
        <item x="9815"/>
        <item x="2016"/>
        <item x="6762"/>
        <item x="2521"/>
        <item x="4410"/>
        <item x="9814"/>
        <item x="9813"/>
        <item x="1510"/>
        <item x="6759"/>
        <item x="14600"/>
        <item x="5214"/>
        <item x="3525"/>
        <item x="9812"/>
        <item x="174"/>
        <item x="5213"/>
        <item x="6758"/>
        <item x="9811"/>
        <item x="3524"/>
        <item x="9810"/>
        <item x="6757"/>
        <item x="9809"/>
        <item x="5212"/>
        <item x="9808"/>
        <item x="9807"/>
        <item x="4034"/>
        <item x="9806"/>
        <item x="14599"/>
        <item x="14598"/>
        <item x="9805"/>
        <item x="6756"/>
        <item x="14597"/>
        <item x="653"/>
        <item x="9804"/>
        <item x="9803"/>
        <item x="9802"/>
        <item x="14596"/>
        <item x="14595"/>
        <item x="9800"/>
        <item x="9801"/>
        <item x="14594"/>
        <item x="9799"/>
        <item x="6755"/>
        <item x="4033"/>
        <item x="14593"/>
        <item x="9798"/>
        <item x="5211"/>
        <item x="14592"/>
        <item x="4032"/>
        <item x="9797"/>
        <item x="4031"/>
        <item x="14591"/>
        <item x="14590"/>
        <item x="6754"/>
        <item x="2309"/>
        <item x="5210"/>
        <item x="3523"/>
        <item x="1654"/>
        <item x="2780"/>
        <item x="14589"/>
        <item x="9796"/>
        <item x="6753"/>
        <item x="9795"/>
        <item x="14588"/>
        <item x="14587"/>
        <item x="14586"/>
        <item x="14585"/>
        <item x="14584"/>
        <item x="14583"/>
        <item x="3073"/>
        <item x="14582"/>
        <item x="14581"/>
        <item x="5209"/>
        <item x="6752"/>
        <item x="4030"/>
        <item x="4029"/>
        <item x="1299"/>
        <item x="1005"/>
        <item x="3522"/>
        <item x="5208"/>
        <item x="6751"/>
        <item x="14580"/>
        <item x="14579"/>
        <item x="14578"/>
        <item x="9794"/>
        <item x="9793"/>
        <item x="1181"/>
        <item x="1586"/>
        <item x="14577"/>
        <item x="9792"/>
        <item x="14576"/>
        <item x="9791"/>
        <item x="14575"/>
        <item x="14574"/>
        <item x="9790"/>
        <item x="6750"/>
        <item x="9789"/>
        <item x="5207"/>
        <item x="9788"/>
        <item x="14573"/>
        <item x="9787"/>
        <item x="9786"/>
        <item x="6749"/>
        <item x="14572"/>
        <item x="14571"/>
        <item x="3072"/>
        <item x="1391"/>
        <item x="1585"/>
        <item x="9785"/>
        <item x="5206"/>
        <item x="9784"/>
        <item x="9783"/>
        <item x="9782"/>
        <item x="9781"/>
        <item x="14570"/>
        <item x="9780"/>
        <item x="9779"/>
        <item x="14569"/>
        <item x="5205"/>
        <item x="6748"/>
        <item x="14568"/>
        <item x="9778"/>
        <item x="9777"/>
        <item x="14567"/>
        <item x="14566"/>
        <item x="14565"/>
        <item x="197"/>
        <item x="9776"/>
        <item x="14564"/>
        <item x="9775"/>
        <item x="14563"/>
        <item x="14562"/>
        <item x="9774"/>
        <item x="2143"/>
        <item x="14561"/>
        <item x="14560"/>
        <item x="14559"/>
        <item x="3521"/>
        <item x="14558"/>
        <item x="9749"/>
        <item x="9735"/>
        <item x="1298"/>
        <item x="6746"/>
        <item x="3520"/>
        <item x="771"/>
        <item x="14557"/>
        <item x="6747"/>
        <item x="14556"/>
        <item x="14555"/>
        <item x="3071"/>
        <item x="5204"/>
        <item x="14554"/>
        <item x="910"/>
        <item x="9773"/>
        <item x="5203"/>
        <item x="5202"/>
        <item x="9772"/>
        <item x="5201"/>
        <item x="14553"/>
        <item x="1509"/>
        <item x="5200"/>
        <item x="1884"/>
        <item x="5199"/>
        <item x="14552"/>
        <item x="4028"/>
        <item x="6743"/>
        <item x="9771"/>
        <item x="4027"/>
        <item x="4026"/>
        <item x="14551"/>
        <item x="6742"/>
        <item x="14550"/>
        <item x="558"/>
        <item x="2142"/>
        <item x="9769"/>
        <item x="5198"/>
        <item x="9770"/>
        <item x="2779"/>
        <item x="9768"/>
        <item x="9767"/>
        <item x="14549"/>
        <item x="6745"/>
        <item x="707"/>
        <item x="6744"/>
        <item x="1883"/>
        <item x="1390"/>
        <item x="14548"/>
        <item x="6741"/>
        <item x="1154"/>
        <item x="9766"/>
        <item x="5197"/>
        <item x="9765"/>
        <item x="5196"/>
        <item x="14547"/>
        <item x="14546"/>
        <item x="14545"/>
        <item x="2308"/>
        <item x="5195"/>
        <item x="3519"/>
        <item x="2307"/>
        <item x="9764"/>
        <item x="14544"/>
        <item x="9763"/>
        <item x="14543"/>
        <item x="3518"/>
        <item x="9762"/>
        <item x="9761"/>
        <item x="9760"/>
        <item x="9759"/>
        <item x="2141"/>
        <item x="4025"/>
        <item x="2306"/>
        <item x="870"/>
        <item x="14542"/>
        <item x="14541"/>
        <item x="14540"/>
        <item x="3070"/>
        <item x="9756"/>
        <item x="6736"/>
        <item x="2140"/>
        <item x="14538"/>
        <item x="125"/>
        <item x="9754"/>
        <item x="5192"/>
        <item x="9753"/>
        <item x="14537"/>
        <item x="404"/>
        <item x="9755"/>
        <item x="14536"/>
        <item x="14535"/>
        <item x="14534"/>
        <item x="4023"/>
        <item x="14533"/>
        <item x="5193"/>
        <item x="14532"/>
        <item x="3517"/>
        <item x="14531"/>
        <item x="2520"/>
        <item x="14530"/>
        <item x="9752"/>
        <item x="1743"/>
        <item x="6735"/>
        <item x="1446"/>
        <item x="14529"/>
        <item x="5191"/>
        <item x="2014"/>
        <item x="14528"/>
        <item x="251"/>
        <item x="5190"/>
        <item x="9751"/>
        <item x="9750"/>
        <item x="6740"/>
        <item x="9758"/>
        <item x="6739"/>
        <item x="14539"/>
        <item x="6738"/>
        <item x="9757"/>
        <item x="5194"/>
        <item x="1180"/>
        <item x="4024"/>
        <item x="2305"/>
        <item x="6737"/>
        <item x="1744"/>
        <item x="1653"/>
        <item x="2015"/>
        <item x="1297"/>
        <item x="14527"/>
        <item x="29"/>
        <item x="5189"/>
        <item x="14526"/>
        <item x="9748"/>
        <item x="5188"/>
        <item x="4022"/>
        <item x="14525"/>
        <item x="5187"/>
        <item x="9747"/>
        <item x="3516"/>
        <item x="6733"/>
        <item x="6732"/>
        <item x="6731"/>
        <item x="2139"/>
        <item x="2304"/>
        <item x="869"/>
        <item x="423"/>
        <item x="14523"/>
        <item x="14522"/>
        <item x="9746"/>
        <item x="14521"/>
        <item x="3515"/>
        <item x="3069"/>
        <item x="9745"/>
        <item x="934"/>
        <item x="14518"/>
        <item x="2013"/>
        <item x="5184"/>
        <item x="9742"/>
        <item x="2138"/>
        <item x="5183"/>
        <item x="5182"/>
        <item x="9739"/>
        <item x="1216"/>
        <item x="14513"/>
        <item x="9737"/>
        <item x="14511"/>
        <item x="14510"/>
        <item x="5181"/>
        <item x="14507"/>
        <item x="14524"/>
        <item x="244"/>
        <item x="544"/>
        <item x="5186"/>
        <item x="5185"/>
        <item x="9744"/>
        <item x="1179"/>
        <item x="14520"/>
        <item x="14519"/>
        <item x="2519"/>
        <item x="9743"/>
        <item x="6730"/>
        <item x="440"/>
        <item x="6729"/>
        <item x="14517"/>
        <item x="2303"/>
        <item x="14516"/>
        <item x="14515"/>
        <item x="9740"/>
        <item x="14514"/>
        <item x="9738"/>
        <item x="14512"/>
        <item x="9736"/>
        <item x="14509"/>
        <item x="5180"/>
        <item x="14508"/>
        <item x="6728"/>
        <item x="2302"/>
        <item x="9734"/>
        <item x="9733"/>
        <item x="1445"/>
        <item x="14506"/>
        <item x="14505"/>
        <item x="460"/>
        <item x="9732"/>
        <item x="14504"/>
        <item x="672"/>
        <item x="14503"/>
        <item x="3514"/>
        <item x="9731"/>
        <item x="6727"/>
        <item x="5179"/>
        <item x="3513"/>
        <item x="5178"/>
        <item x="14502"/>
        <item x="9730"/>
        <item x="14501"/>
        <item x="6726"/>
        <item x="5177"/>
        <item x="14500"/>
        <item x="14499"/>
        <item x="14498"/>
        <item x="6725"/>
        <item x="14497"/>
        <item x="14496"/>
        <item x="14495"/>
        <item x="6724"/>
        <item x="14494"/>
        <item x="5176"/>
        <item x="14493"/>
        <item x="14492"/>
        <item x="5175"/>
        <item x="2301"/>
        <item x="9728"/>
        <item x="6723"/>
        <item x="551"/>
        <item x="6722"/>
        <item x="2137"/>
        <item x="1742"/>
        <item x="5174"/>
        <item x="9727"/>
        <item x="6721"/>
        <item x="2778"/>
        <item x="6720"/>
        <item x="3068"/>
        <item x="3512"/>
        <item x="5173"/>
        <item x="4021"/>
        <item x="14490"/>
        <item x="2300"/>
        <item x="96"/>
        <item x="6719"/>
        <item x="444"/>
        <item x="14488"/>
        <item x="4020"/>
        <item x="9726"/>
        <item x="14489"/>
        <item x="5172"/>
        <item x="14487"/>
        <item x="14486"/>
        <item x="14485"/>
        <item x="9725"/>
        <item x="1250"/>
        <item x="6718"/>
        <item x="1652"/>
        <item x="4019"/>
        <item x="9724"/>
        <item x="14484"/>
        <item x="14483"/>
        <item x="160"/>
        <item x="14481"/>
        <item x="14479"/>
        <item x="14482"/>
        <item x="3067"/>
        <item x="14480"/>
        <item x="6717"/>
        <item x="2777"/>
        <item x="87"/>
        <item x="9723"/>
        <item x="9722"/>
        <item x="9718"/>
        <item x="14477"/>
        <item x="1296"/>
        <item x="9716"/>
        <item x="5171"/>
        <item x="6716"/>
        <item x="9713"/>
        <item x="9721"/>
        <item x="9720"/>
        <item x="14478"/>
        <item x="9719"/>
        <item x="9717"/>
        <item x="2518"/>
        <item x="9715"/>
        <item x="2299"/>
        <item x="9714"/>
        <item x="14476"/>
        <item x="9712"/>
        <item x="2776"/>
        <item x="9711"/>
        <item x="14475"/>
        <item x="3511"/>
        <item x="1882"/>
        <item x="9710"/>
        <item x="14474"/>
        <item x="2517"/>
        <item x="848"/>
        <item x="6715"/>
        <item x="583"/>
        <item x="14473"/>
        <item x="9709"/>
        <item x="355"/>
        <item x="988"/>
        <item x="14472"/>
        <item x="14471"/>
        <item x="9708"/>
        <item x="933"/>
        <item x="50"/>
        <item x="5169"/>
        <item x="5168"/>
        <item x="5170"/>
        <item x="3510"/>
        <item x="9707"/>
        <item x="9706"/>
        <item x="14470"/>
        <item x="9705"/>
        <item x="9704"/>
        <item x="2298"/>
        <item x="9703"/>
        <item x="4018"/>
        <item x="5167"/>
        <item x="9702"/>
        <item x="5166"/>
        <item x="273"/>
        <item x="9701"/>
        <item x="14469"/>
        <item x="14468"/>
        <item x="9700"/>
        <item x="1584"/>
        <item x="9699"/>
        <item x="9698"/>
        <item x="283"/>
        <item x="1583"/>
        <item x="6714"/>
        <item x="6713"/>
        <item x="6712"/>
        <item x="258"/>
        <item x="1295"/>
        <item x="14467"/>
        <item x="1294"/>
        <item x="9697"/>
        <item x="5165"/>
        <item x="808"/>
        <item x="5164"/>
        <item x="9695"/>
        <item x="1741"/>
        <item x="6711"/>
        <item x="9696"/>
        <item x="14466"/>
        <item x="6710"/>
        <item x="3066"/>
        <item x="3509"/>
        <item x="14464"/>
        <item x="14465"/>
        <item x="14463"/>
        <item x="9694"/>
        <item x="14462"/>
        <item x="14461"/>
        <item x="2516"/>
        <item x="14460"/>
        <item x="14387"/>
        <item x="14457"/>
        <item x="5160"/>
        <item x="9693"/>
        <item x="9692"/>
        <item x="3065"/>
        <item x="6709"/>
        <item x="3064"/>
        <item x="14459"/>
        <item x="9691"/>
        <item x="1214"/>
        <item x="3063"/>
        <item x="14458"/>
        <item x="1582"/>
        <item x="278"/>
        <item x="5163"/>
        <item x="14456"/>
        <item x="1651"/>
        <item x="9690"/>
        <item x="9689"/>
        <item x="3062"/>
        <item x="6708"/>
        <item x="14455"/>
        <item x="6707"/>
        <item x="6706"/>
        <item x="14454"/>
        <item x="64"/>
        <item x="14453"/>
        <item x="9687"/>
        <item x="9686"/>
        <item x="9685"/>
        <item x="9684"/>
        <item x="9683"/>
        <item x="5162"/>
        <item x="9688"/>
        <item x="5161"/>
        <item x="909"/>
        <item x="3508"/>
        <item x="9682"/>
        <item x="6705"/>
        <item x="9681"/>
        <item x="2515"/>
        <item x="1249"/>
        <item x="5159"/>
        <item x="5158"/>
        <item x="847"/>
        <item x="9680"/>
        <item x="43"/>
        <item x="6704"/>
        <item x="5157"/>
        <item x="5155"/>
        <item x="5153"/>
        <item x="14450"/>
        <item x="8841"/>
        <item x="9676"/>
        <item x="5152"/>
        <item x="14448"/>
        <item x="7652"/>
        <item x="14447"/>
        <item x="3507"/>
        <item x="14452"/>
        <item x="6703"/>
        <item x="14451"/>
        <item x="6702"/>
        <item x="9679"/>
        <item x="5156"/>
        <item x="4017"/>
        <item x="9678"/>
        <item x="5154"/>
        <item x="9677"/>
        <item x="6701"/>
        <item x="9675"/>
        <item x="14449"/>
        <item x="5151"/>
        <item x="3506"/>
        <item x="5150"/>
        <item x="4016"/>
        <item x="9674"/>
        <item x="9673"/>
        <item x="14446"/>
        <item x="2775"/>
        <item x="784"/>
        <item x="14445"/>
        <item x="6700"/>
        <item x="1444"/>
        <item x="9672"/>
        <item x="5149"/>
        <item x="651"/>
        <item x="5148"/>
        <item x="9671"/>
        <item x="9670"/>
        <item x="3505"/>
        <item x="2297"/>
        <item x="14444"/>
        <item x="5147"/>
        <item x="14443"/>
        <item x="9669"/>
        <item x="1508"/>
        <item x="14442"/>
        <item x="9668"/>
        <item x="14441"/>
        <item x="9667"/>
        <item x="130"/>
        <item x="14439"/>
        <item x="14438"/>
        <item x="14430"/>
        <item x="9655"/>
        <item x="14428"/>
        <item x="14427"/>
        <item x="3060"/>
        <item x="5143"/>
        <item x="6699"/>
        <item x="6698"/>
        <item x="550"/>
        <item x="9666"/>
        <item x="14440"/>
        <item x="9665"/>
        <item x="14437"/>
        <item x="3061"/>
        <item x="6697"/>
        <item x="9664"/>
        <item x="9663"/>
        <item x="9662"/>
        <item x="14436"/>
        <item x="14435"/>
        <item x="14434"/>
        <item x="2774"/>
        <item x="14433"/>
        <item x="14432"/>
        <item x="9661"/>
        <item x="846"/>
        <item x="9660"/>
        <item x="5146"/>
        <item x="6696"/>
        <item x="14431"/>
        <item x="9659"/>
        <item x="14429"/>
        <item x="890"/>
        <item x="9658"/>
        <item x="3504"/>
        <item x="5145"/>
        <item x="9657"/>
        <item x="9656"/>
        <item x="5144"/>
        <item x="9654"/>
        <item x="5142"/>
        <item x="4015"/>
        <item x="9653"/>
        <item x="14426"/>
        <item x="14425"/>
        <item x="14424"/>
        <item x="668"/>
        <item x="6695"/>
        <item x="2773"/>
        <item x="9652"/>
        <item x="1248"/>
        <item x="14423"/>
        <item x="9651"/>
        <item x="9650"/>
        <item x="6694"/>
        <item x="6693"/>
        <item x="14422"/>
        <item x="2772"/>
        <item x="1082"/>
        <item x="9649"/>
        <item x="14421"/>
        <item x="9648"/>
        <item x="14419"/>
        <item x="14417"/>
        <item x="9647"/>
        <item x="9646"/>
        <item x="2771"/>
        <item x="14420"/>
        <item x="6692"/>
        <item x="9645"/>
        <item x="9644"/>
        <item x="9643"/>
        <item x="9642"/>
        <item x="14418"/>
        <item x="9641"/>
        <item x="9640"/>
        <item x="5141"/>
        <item x="6691"/>
        <item x="9639"/>
        <item x="963"/>
        <item x="5140"/>
        <item x="1881"/>
        <item x="9638"/>
        <item x="14416"/>
        <item x="5139"/>
        <item x="9637"/>
        <item x="9636"/>
        <item x="3059"/>
        <item x="14415"/>
        <item x="2770"/>
        <item x="9635"/>
        <item x="14414"/>
        <item x="14413"/>
        <item x="9634"/>
        <item x="2769"/>
        <item x="4014"/>
        <item x="9633"/>
        <item x="6690"/>
        <item x="14412"/>
        <item x="6689"/>
        <item x="6688"/>
        <item x="9632"/>
        <item x="6687"/>
        <item x="9631"/>
        <item x="539"/>
        <item x="1215"/>
        <item x="14411"/>
        <item x="14410"/>
        <item x="14409"/>
        <item x="3503"/>
        <item x="2012"/>
        <item x="14408"/>
        <item x="9630"/>
        <item x="3502"/>
        <item x="2136"/>
        <item x="9629"/>
        <item x="4013"/>
        <item x="14407"/>
        <item x="1507"/>
        <item x="14406"/>
        <item x="6686"/>
        <item x="9628"/>
        <item x="1880"/>
        <item x="14405"/>
        <item x="5138"/>
        <item x="3058"/>
        <item x="14404"/>
        <item x="14403"/>
        <item x="9627"/>
        <item x="14402"/>
        <item x="14401"/>
        <item x="14400"/>
        <item x="9626"/>
        <item x="3501"/>
        <item x="5137"/>
        <item x="4012"/>
        <item x="3500"/>
        <item x="14399"/>
        <item x="6685"/>
        <item x="3057"/>
        <item x="1389"/>
        <item x="9625"/>
        <item x="5136"/>
        <item x="3499"/>
        <item x="14397"/>
        <item x="14398"/>
        <item x="6684"/>
        <item x="9624"/>
        <item x="5135"/>
        <item x="14396"/>
        <item x="9623"/>
        <item x="14395"/>
        <item x="2135"/>
        <item x="14394"/>
        <item x="706"/>
        <item x="14393"/>
        <item x="403"/>
        <item x="9620"/>
        <item x="25"/>
        <item x="9622"/>
        <item x="9621"/>
        <item x="9619"/>
        <item x="14392"/>
        <item x="14391"/>
        <item x="5134"/>
        <item x="6683"/>
        <item x="14390"/>
        <item x="3498"/>
        <item x="9618"/>
        <item x="9617"/>
        <item x="9616"/>
        <item x="3497"/>
        <item x="4011"/>
        <item x="14389"/>
        <item x="14388"/>
        <item x="14386"/>
        <item x="1879"/>
        <item x="14385"/>
        <item x="1506"/>
        <item x="9615"/>
        <item x="9614"/>
        <item x="1878"/>
        <item x="5133"/>
        <item x="717"/>
        <item x="14384"/>
        <item x="5132"/>
        <item x="14383"/>
        <item x="9613"/>
        <item x="3496"/>
        <item x="9612"/>
        <item x="868"/>
        <item x="14382"/>
        <item x="9611"/>
        <item x="2768"/>
        <item x="9610"/>
        <item x="9609"/>
        <item x="3495"/>
        <item x="9608"/>
        <item x="9607"/>
        <item x="1388"/>
        <item x="9606"/>
        <item x="14381"/>
        <item x="6682"/>
        <item x="657"/>
        <item x="14380"/>
        <item x="6681"/>
        <item x="14379"/>
        <item x="14378"/>
        <item x="2767"/>
        <item x="14377"/>
        <item x="14376"/>
        <item x="5131"/>
        <item x="1119"/>
        <item x="3494"/>
        <item x="3056"/>
        <item x="6680"/>
        <item x="9605"/>
        <item x="14375"/>
        <item x="14374"/>
        <item x="6679"/>
        <item x="14373"/>
        <item x="14372"/>
        <item x="9604"/>
        <item x="4010"/>
        <item x="14371"/>
        <item x="5130"/>
        <item x="6676"/>
        <item x="693"/>
        <item x="14370"/>
        <item x="6678"/>
        <item x="6677"/>
        <item x="5129"/>
        <item x="5128"/>
        <item x="1877"/>
        <item x="3493"/>
        <item x="14369"/>
        <item x="14368"/>
        <item x="3492"/>
        <item x="14367"/>
        <item x="14366"/>
        <item x="6675"/>
        <item x="14365"/>
        <item x="2766"/>
        <item x="14364"/>
        <item x="14363"/>
        <item x="14362"/>
        <item x="5127"/>
        <item x="6674"/>
        <item x="1387"/>
        <item x="4009"/>
        <item x="3055"/>
        <item x="14361"/>
        <item x="14360"/>
        <item x="14359"/>
        <item x="5126"/>
        <item x="14358"/>
        <item x="14357"/>
        <item x="14356"/>
        <item x="5125"/>
        <item x="2134"/>
        <item x="9603"/>
        <item x="14355"/>
        <item x="2765"/>
        <item x="6673"/>
        <item x="4008"/>
        <item x="14354"/>
        <item x="14353"/>
        <item x="9602"/>
        <item x="128"/>
        <item x="783"/>
        <item x="6672"/>
        <item x="9601"/>
        <item x="2514"/>
        <item x="6671"/>
        <item x="6670"/>
        <item x="14352"/>
        <item x="5124"/>
        <item x="6669"/>
        <item x="14351"/>
        <item x="9600"/>
        <item x="2764"/>
        <item x="9599"/>
        <item x="3491"/>
        <item x="5123"/>
        <item x="9598"/>
        <item x="415"/>
        <item x="5122"/>
        <item x="14350"/>
        <item x="14349"/>
        <item x="2763"/>
        <item x="9597"/>
        <item x="6668"/>
        <item x="9596"/>
        <item x="14348"/>
        <item x="14347"/>
        <item x="14346"/>
        <item x="2762"/>
        <item x="14345"/>
        <item x="14344"/>
        <item x="14343"/>
        <item x="9595"/>
        <item x="14342"/>
        <item x="1739"/>
        <item x="5121"/>
        <item x="9594"/>
        <item x="2761"/>
        <item x="14341"/>
        <item x="14340"/>
        <item x="14339"/>
        <item x="5120"/>
        <item x="1293"/>
        <item x="14338"/>
        <item x="5119"/>
        <item x="9593"/>
        <item x="14337"/>
        <item x="14336"/>
        <item x="316"/>
        <item x="14335"/>
        <item x="9592"/>
        <item x="14334"/>
        <item x="14333"/>
        <item x="5118"/>
        <item x="9591"/>
        <item x="2513"/>
        <item x="3490"/>
        <item x="14332"/>
        <item x="9590"/>
        <item x="9589"/>
        <item x="5117"/>
        <item x="4007"/>
        <item x="9588"/>
        <item x="9587"/>
        <item x="9586"/>
        <item x="9585"/>
        <item x="9584"/>
        <item x="9583"/>
        <item x="9582"/>
        <item x="9581"/>
        <item x="9579"/>
        <item x="9578"/>
        <item x="2296"/>
        <item x="9577"/>
        <item x="9576"/>
        <item x="9575"/>
        <item x="9574"/>
        <item x="9573"/>
        <item x="2760"/>
        <item x="5116"/>
        <item x="9572"/>
        <item x="9571"/>
        <item x="5115"/>
        <item x="9570"/>
        <item x="9569"/>
        <item x="9568"/>
        <item x="9567"/>
        <item x="9566"/>
        <item x="9565"/>
        <item x="2759"/>
        <item x="9564"/>
        <item x="14328"/>
        <item x="5114"/>
        <item x="2758"/>
        <item x="9563"/>
        <item x="9562"/>
        <item x="5113"/>
        <item x="5112"/>
        <item x="14331"/>
        <item x="14330"/>
        <item x="14329"/>
        <item x="6667"/>
        <item x="9580"/>
        <item x="14327"/>
        <item x="14326"/>
        <item x="4006"/>
        <item x="1581"/>
        <item x="6666"/>
        <item x="14322"/>
        <item x="14318"/>
        <item x="14321"/>
        <item x="14325"/>
        <item x="2133"/>
        <item x="176"/>
        <item x="9561"/>
        <item x="9560"/>
        <item x="5111"/>
        <item x="9559"/>
        <item x="14324"/>
        <item x="2512"/>
        <item x="9558"/>
        <item x="6665"/>
        <item x="5110"/>
        <item x="157"/>
        <item x="5109"/>
        <item x="9556"/>
        <item x="9555"/>
        <item x="9557"/>
        <item x="14323"/>
        <item x="9554"/>
        <item x="2511"/>
        <item x="14320"/>
        <item x="14319"/>
        <item x="9553"/>
        <item x="9552"/>
        <item x="5108"/>
        <item x="5107"/>
        <item x="9551"/>
        <item x="6664"/>
        <item x="5106"/>
        <item x="3489"/>
        <item x="14317"/>
        <item x="6663"/>
        <item x="14316"/>
        <item x="9550"/>
        <item x="1063"/>
        <item x="1650"/>
        <item x="1213"/>
        <item x="5105"/>
        <item x="6661"/>
        <item x="9546"/>
        <item x="14312"/>
        <item x="14315"/>
        <item x="1738"/>
        <item x="9549"/>
        <item x="14313"/>
        <item x="6662"/>
        <item x="14314"/>
        <item x="9548"/>
        <item x="9547"/>
        <item x="14311"/>
        <item x="14310"/>
        <item x="9545"/>
        <item x="14309"/>
        <item x="14307"/>
        <item x="14308"/>
        <item x="9544"/>
        <item x="9543"/>
        <item x="14306"/>
        <item x="14305"/>
        <item x="2132"/>
        <item x="9542"/>
        <item x="5104"/>
        <item x="208"/>
        <item x="6660"/>
        <item x="14304"/>
        <item x="9541"/>
        <item x="5103"/>
        <item x="14303"/>
        <item x="794"/>
        <item x="9540"/>
        <item x="3488"/>
        <item x="9539"/>
        <item x="14302"/>
        <item x="14301"/>
        <item x="14300"/>
        <item x="14299"/>
        <item x="14298"/>
        <item x="3054"/>
        <item x="14297"/>
        <item x="4005"/>
        <item x="2757"/>
        <item x="3487"/>
        <item x="14296"/>
        <item x="5102"/>
        <item x="165"/>
        <item x="6659"/>
        <item x="9538"/>
        <item x="1004"/>
        <item x="5101"/>
        <item x="14295"/>
        <item x="1443"/>
        <item x="6658"/>
        <item x="14294"/>
        <item x="14293"/>
        <item x="6657"/>
        <item x="9537"/>
        <item x="5100"/>
        <item x="14292"/>
        <item x="3486"/>
        <item x="14291"/>
        <item x="9536"/>
        <item x="14290"/>
        <item x="889"/>
        <item x="633"/>
        <item x="4004"/>
        <item x="6656"/>
        <item x="14289"/>
        <item x="9535"/>
        <item x="9534"/>
        <item x="14288"/>
        <item x="9533"/>
        <item x="107"/>
        <item x="14287"/>
        <item x="14286"/>
        <item x="14285"/>
        <item x="14284"/>
        <item x="9532"/>
        <item x="3053"/>
        <item x="14283"/>
        <item x="14282"/>
        <item x="14281"/>
        <item x="2510"/>
        <item x="14280"/>
        <item x="14279"/>
        <item x="468"/>
        <item x="14278"/>
        <item x="5099"/>
        <item x="6655"/>
        <item x="6654"/>
        <item x="14277"/>
        <item x="1118"/>
        <item x="14276"/>
        <item x="14275"/>
        <item x="5098"/>
        <item x="4003"/>
        <item x="6653"/>
        <item x="14274"/>
        <item x="4002"/>
        <item x="1386"/>
        <item x="5097"/>
        <item x="14273"/>
        <item x="5096"/>
        <item x="9524"/>
        <item x="14183"/>
        <item x="1040"/>
        <item x="1117"/>
        <item x="2295"/>
        <item x="705"/>
        <item x="14270"/>
        <item x="14269"/>
        <item x="9531"/>
        <item x="9530"/>
        <item x="9529"/>
        <item x="9528"/>
        <item x="9527"/>
        <item x="4001"/>
        <item x="1876"/>
        <item x="14268"/>
        <item x="6652"/>
        <item x="9526"/>
        <item x="14267"/>
        <item x="14266"/>
        <item x="1875"/>
        <item x="5095"/>
        <item x="9525"/>
        <item x="14265"/>
        <item x="9523"/>
        <item x="9522"/>
        <item x="14264"/>
        <item x="9521"/>
        <item x="9520"/>
        <item x="4000"/>
        <item x="3052"/>
        <item x="14262"/>
        <item x="14261"/>
        <item x="515"/>
        <item x="14260"/>
        <item x="9519"/>
        <item x="3484"/>
        <item x="14259"/>
        <item x="9518"/>
        <item x="9517"/>
        <item x="14258"/>
        <item x="9516"/>
        <item x="14257"/>
        <item x="6650"/>
        <item x="2131"/>
        <item x="6649"/>
        <item x="14256"/>
        <item x="5093"/>
        <item x="14255"/>
        <item x="2294"/>
        <item x="14254"/>
        <item x="3483"/>
        <item x="6648"/>
        <item x="41"/>
        <item x="5092"/>
        <item x="9515"/>
        <item x="14253"/>
        <item x="14252"/>
        <item x="14251"/>
        <item x="14250"/>
        <item x="9514"/>
        <item x="9513"/>
        <item x="14249"/>
        <item x="9512"/>
        <item x="6645"/>
        <item x="14248"/>
        <item x="14247"/>
        <item x="14246"/>
        <item x="9510"/>
        <item x="9509"/>
        <item x="12148"/>
        <item x="14241"/>
        <item x="12060"/>
        <item x="6646"/>
        <item x="1212"/>
        <item x="5091"/>
        <item x="14240"/>
        <item x="2509"/>
        <item x="2130"/>
        <item x="6643"/>
        <item x="2129"/>
        <item x="397"/>
        <item x="6644"/>
        <item x="9511"/>
        <item x="14245"/>
        <item x="14244"/>
        <item x="2293"/>
        <item x="14243"/>
        <item x="14242"/>
        <item x="5090"/>
        <item x="9508"/>
        <item x="9507"/>
        <item x="9506"/>
        <item x="5089"/>
        <item x="6642"/>
        <item x="14239"/>
        <item x="9503"/>
        <item x="250"/>
        <item x="5088"/>
        <item x="9505"/>
        <item x="2292"/>
        <item x="14236"/>
        <item x="14235"/>
        <item x="9504"/>
        <item x="5087"/>
        <item x="14237"/>
        <item x="354"/>
        <item x="14234"/>
        <item x="9502"/>
        <item x="14233"/>
        <item x="2128"/>
        <item x="6641"/>
        <item x="5086"/>
        <item x="3051"/>
        <item x="9501"/>
        <item x="14232"/>
        <item x="5085"/>
        <item x="9500"/>
        <item x="9499"/>
        <item x="9498"/>
        <item x="6640"/>
        <item x="14231"/>
        <item x="307"/>
        <item x="1247"/>
        <item x="1265"/>
        <item x="14230"/>
        <item x="9497"/>
        <item x="9496"/>
        <item x="14229"/>
        <item x="14228"/>
        <item x="5084"/>
        <item x="9495"/>
        <item x="3482"/>
        <item x="3999"/>
        <item x="6639"/>
        <item x="9494"/>
        <item x="5083"/>
        <item x="14227"/>
        <item x="9493"/>
        <item x="14272"/>
        <item x="9492"/>
        <item x="9491"/>
        <item x="9490"/>
        <item x="3050"/>
        <item x="14226"/>
        <item x="2756"/>
        <item x="14225"/>
        <item x="1580"/>
        <item x="14224"/>
        <item x="2508"/>
        <item x="6638"/>
        <item x="1039"/>
        <item x="9489"/>
        <item x="867"/>
        <item x="14222"/>
        <item x="14223"/>
        <item x="190"/>
        <item x="9488"/>
        <item x="1292"/>
        <item x="14221"/>
        <item x="14220"/>
        <item x="6637"/>
        <item x="6636"/>
        <item x="1385"/>
        <item x="9487"/>
        <item x="9486"/>
        <item x="6635"/>
        <item x="5082"/>
        <item x="384"/>
        <item x="5081"/>
        <item x="9485"/>
        <item x="3049"/>
        <item x="9484"/>
        <item x="9483"/>
        <item x="1384"/>
        <item x="6634"/>
        <item x="9482"/>
        <item x="27"/>
        <item x="6633"/>
        <item x="9481"/>
        <item x="6631"/>
        <item x="5080"/>
        <item x="14212"/>
        <item x="9480"/>
        <item x="14218"/>
        <item x="9479"/>
        <item x="6630"/>
        <item x="14217"/>
        <item x="5079"/>
        <item x="14216"/>
        <item x="14215"/>
        <item x="5078"/>
        <item x="9476"/>
        <item x="14219"/>
        <item x="9478"/>
        <item x="9477"/>
        <item x="632"/>
        <item x="1790"/>
        <item x="1246"/>
        <item x="12"/>
        <item x="5077"/>
        <item x="9475"/>
        <item x="14213"/>
        <item x="14210"/>
        <item x="9472"/>
        <item x="9470"/>
        <item x="14208"/>
        <item x="9469"/>
        <item x="14207"/>
        <item x="14206"/>
        <item x="14205"/>
        <item x="14204"/>
        <item x="6629"/>
        <item x="5076"/>
        <item x="6628"/>
        <item x="5075"/>
        <item x="14211"/>
        <item x="9474"/>
        <item x="9473"/>
        <item x="1245"/>
        <item x="9471"/>
        <item x="14209"/>
        <item x="3048"/>
        <item x="9468"/>
        <item x="9467"/>
        <item x="755"/>
        <item x="377"/>
        <item x="223"/>
        <item x="14214"/>
        <item x="1505"/>
        <item x="5074"/>
        <item x="163"/>
        <item x="5073"/>
        <item x="5072"/>
        <item x="14203"/>
        <item x="3998"/>
        <item x="5071"/>
        <item x="9466"/>
        <item x="538"/>
        <item x="1291"/>
        <item x="14202"/>
        <item x="3997"/>
        <item x="9465"/>
        <item x="6627"/>
        <item x="14201"/>
        <item x="14200"/>
        <item x="14199"/>
        <item x="14198"/>
        <item x="14197"/>
        <item x="6626"/>
        <item x="9464"/>
        <item x="1383"/>
        <item x="14196"/>
        <item x="5070"/>
        <item x="14195"/>
        <item x="5068"/>
        <item x="1382"/>
        <item x="6625"/>
        <item x="1381"/>
        <item x="14194"/>
        <item x="14193"/>
        <item x="2755"/>
        <item x="3481"/>
        <item x="1737"/>
        <item x="5069"/>
        <item x="301"/>
        <item x="9463"/>
        <item x="9462"/>
        <item x="2507"/>
        <item x="9461"/>
        <item x="1874"/>
        <item x="14192"/>
        <item x="203"/>
        <item x="5067"/>
        <item x="14191"/>
        <item x="6624"/>
        <item x="9460"/>
        <item x="9459"/>
        <item x="9455"/>
        <item x="6623"/>
        <item x="9452"/>
        <item x="14190"/>
        <item x="5066"/>
        <item x="9458"/>
        <item x="9457"/>
        <item x="3047"/>
        <item x="3996"/>
        <item x="9456"/>
        <item x="9454"/>
        <item x="9453"/>
        <item x="2506"/>
        <item x="14189"/>
        <item x="2505"/>
        <item x="2011"/>
        <item x="6622"/>
        <item x="5065"/>
        <item x="3"/>
        <item x="9450"/>
        <item x="14187"/>
        <item x="14186"/>
        <item x="9446"/>
        <item x="14185"/>
        <item x="6621"/>
        <item x="9445"/>
        <item x="9451"/>
        <item x="9449"/>
        <item x="14188"/>
        <item x="9447"/>
        <item x="14184"/>
        <item x="4702"/>
        <item x="129"/>
        <item x="9448"/>
        <item x="5064"/>
        <item x="2754"/>
        <item x="754"/>
        <item x="9444"/>
        <item x="14182"/>
        <item x="2753"/>
        <item x="131"/>
        <item x="14181"/>
        <item x="14180"/>
        <item x="6620"/>
        <item x="14179"/>
        <item x="14178"/>
        <item x="3995"/>
        <item x="5063"/>
        <item x="11908"/>
        <item x="9443"/>
        <item x="14177"/>
        <item x="6619"/>
        <item x="6618"/>
        <item x="2503"/>
        <item x="14176"/>
        <item x="9442"/>
        <item x="5062"/>
        <item x="14150"/>
        <item x="9414"/>
        <item x="14145"/>
        <item x="14123"/>
        <item x="9393"/>
        <item x="14175"/>
        <item x="9441"/>
        <item x="14174"/>
        <item x="5061"/>
        <item x="14173"/>
        <item x="9440"/>
        <item x="9439"/>
        <item x="14172"/>
        <item x="9438"/>
        <item x="6617"/>
        <item x="14171"/>
        <item x="14170"/>
        <item x="14169"/>
        <item x="6616"/>
        <item x="9437"/>
        <item x="6615"/>
        <item x="845"/>
        <item x="14167"/>
        <item x="2752"/>
        <item x="1504"/>
        <item x="14168"/>
        <item x="9436"/>
        <item x="1062"/>
        <item x="6614"/>
        <item x="9435"/>
        <item x="14165"/>
        <item x="9434"/>
        <item x="14166"/>
        <item x="2502"/>
        <item x="9433"/>
        <item x="14164"/>
        <item x="9432"/>
        <item x="14163"/>
        <item x="3994"/>
        <item x="5060"/>
        <item x="14162"/>
        <item x="14161"/>
        <item x="14160"/>
        <item x="14159"/>
        <item x="6613"/>
        <item x="14158"/>
        <item x="9431"/>
        <item x="14157"/>
        <item x="3480"/>
        <item x="14152"/>
        <item x="63"/>
        <item x="6612"/>
        <item x="9430"/>
        <item x="5059"/>
        <item x="5058"/>
        <item x="9429"/>
        <item x="2291"/>
        <item x="3993"/>
        <item x="9428"/>
        <item x="14154"/>
        <item x="1736"/>
        <item x="9427"/>
        <item x="1648"/>
        <item x="6611"/>
        <item x="14156"/>
        <item x="3479"/>
        <item x="14155"/>
        <item x="14153"/>
        <item x="1649"/>
        <item x="2751"/>
        <item x="3992"/>
        <item x="3991"/>
        <item x="2501"/>
        <item x="9426"/>
        <item x="9425"/>
        <item x="9424"/>
        <item x="14151"/>
        <item x="3478"/>
        <item x="6610"/>
        <item x="2010"/>
        <item x="5057"/>
        <item x="9423"/>
        <item x="9422"/>
        <item x="5056"/>
        <item x="5055"/>
        <item x="6609"/>
        <item x="3477"/>
        <item x="9421"/>
        <item x="9420"/>
        <item x="9419"/>
        <item x="2750"/>
        <item x="3476"/>
        <item x="3475"/>
        <item x="9418"/>
        <item x="3046"/>
        <item x="166"/>
        <item x="14149"/>
        <item x="5054"/>
        <item x="14148"/>
        <item x="459"/>
        <item x="9417"/>
        <item x="5053"/>
        <item x="6608"/>
        <item x="6607"/>
        <item x="14147"/>
        <item x="9416"/>
        <item x="5052"/>
        <item x="14146"/>
        <item x="9415"/>
        <item x="6606"/>
        <item x="9413"/>
        <item x="6605"/>
        <item x="9412"/>
        <item x="14144"/>
        <item x="14143"/>
        <item x="14142"/>
        <item x="14141"/>
        <item x="5051"/>
        <item x="14140"/>
        <item x="6604"/>
        <item x="14139"/>
        <item x="521"/>
        <item x="9411"/>
        <item x="191"/>
        <item x="9410"/>
        <item x="1873"/>
        <item x="9409"/>
        <item x="1872"/>
        <item x="1871"/>
        <item x="1153"/>
        <item x="5050"/>
        <item x="9407"/>
        <item x="9408"/>
        <item x="14138"/>
        <item x="5049"/>
        <item x="14137"/>
        <item x="359"/>
        <item x="14136"/>
        <item x="9406"/>
        <item x="6603"/>
        <item x="5048"/>
        <item x="5047"/>
        <item x="9405"/>
        <item x="9404"/>
        <item x="9403"/>
        <item x="2127"/>
        <item x="3474"/>
        <item x="22"/>
        <item x="6602"/>
        <item x="5046"/>
        <item x="14131"/>
        <item x="14129"/>
        <item x="6600"/>
        <item x="3473"/>
        <item x="1061"/>
        <item x="9402"/>
        <item x="9401"/>
        <item x="14135"/>
        <item x="14134"/>
        <item x="2009"/>
        <item x="9400"/>
        <item x="14133"/>
        <item x="14132"/>
        <item x="5449"/>
        <item x="6601"/>
        <item x="5045"/>
        <item x="14130"/>
        <item x="2008"/>
        <item x="1003"/>
        <item x="9398"/>
        <item x="5044"/>
        <item x="3471"/>
        <item x="9397"/>
        <item x="14128"/>
        <item x="14127"/>
        <item x="14126"/>
        <item x="9396"/>
        <item x="9395"/>
        <item x="1502"/>
        <item x="1503"/>
        <item x="1338"/>
        <item x="9399"/>
        <item x="14125"/>
        <item x="9394"/>
        <item x="14124"/>
        <item x="5042"/>
        <item x="5043"/>
        <item x="6599"/>
        <item x="5041"/>
        <item x="3990"/>
        <item x="14122"/>
        <item x="9392"/>
        <item x="9391"/>
        <item x="14121"/>
        <item x="9390"/>
        <item x="5040"/>
        <item x="5039"/>
        <item x="2126"/>
        <item x="6598"/>
        <item x="14120"/>
        <item x="1441"/>
        <item x="9389"/>
        <item x="14119"/>
        <item x="3045"/>
        <item x="14118"/>
        <item x="14117"/>
        <item x="6597"/>
        <item x="14116"/>
        <item x="14115"/>
        <item x="14114"/>
        <item x="14053"/>
        <item x="14052"/>
        <item x="14051"/>
        <item x="9298"/>
        <item x="13983"/>
        <item x="9294"/>
        <item x="13946"/>
        <item x="13936"/>
        <item x="6590"/>
        <item x="6596"/>
        <item x="14113"/>
        <item x="513"/>
        <item x="9388"/>
        <item x="9387"/>
        <item x="9386"/>
        <item x="5038"/>
        <item x="9385"/>
        <item x="14112"/>
        <item x="9384"/>
        <item x="9383"/>
        <item x="14111"/>
        <item x="2290"/>
        <item x="14042"/>
        <item x="14035"/>
        <item x="14110"/>
        <item x="14109"/>
        <item x="1060"/>
        <item x="14106"/>
        <item x="14108"/>
        <item x="14107"/>
        <item x="14105"/>
        <item x="14104"/>
        <item x="14103"/>
        <item x="2500"/>
        <item x="14102"/>
        <item x="5037"/>
        <item x="14101"/>
        <item x="14100"/>
        <item x="1244"/>
        <item x="14099"/>
        <item x="14098"/>
        <item x="3470"/>
        <item x="844"/>
        <item x="14097"/>
        <item x="14096"/>
        <item x="6595"/>
        <item x="9382"/>
        <item x="2499"/>
        <item x="9381"/>
        <item x="14095"/>
        <item x="467"/>
        <item x="932"/>
        <item x="5036"/>
        <item x="439"/>
        <item x="14094"/>
        <item x="3469"/>
        <item x="14093"/>
        <item x="2749"/>
        <item x="9380"/>
        <item x="5035"/>
        <item x="2498"/>
        <item x="1870"/>
        <item x="14092"/>
        <item x="14091"/>
        <item x="1579"/>
        <item x="9379"/>
        <item x="9378"/>
        <item x="14090"/>
        <item x="167"/>
        <item x="14089"/>
        <item x="6594"/>
        <item x="9376"/>
        <item x="1038"/>
        <item x="2495"/>
        <item x="14087"/>
        <item x="6593"/>
        <item x="9377"/>
        <item x="14088"/>
        <item x="14086"/>
        <item x="5034"/>
        <item x="14085"/>
        <item x="448"/>
        <item x="1440"/>
        <item x="9375"/>
        <item x="9374"/>
        <item x="14084"/>
        <item x="6592"/>
        <item x="1243"/>
        <item x="2748"/>
        <item x="9373"/>
        <item x="9372"/>
        <item x="164"/>
        <item x="9370"/>
        <item x="9369"/>
        <item x="9371"/>
        <item x="9368"/>
        <item x="14083"/>
        <item x="387"/>
        <item x="2497"/>
        <item x="6591"/>
        <item x="3044"/>
        <item x="5033"/>
        <item x="3989"/>
        <item x="14082"/>
        <item x="14081"/>
        <item x="3988"/>
        <item x="612"/>
        <item x="3468"/>
        <item x="14080"/>
        <item x="5032"/>
        <item x="14079"/>
        <item x="9367"/>
        <item x="9366"/>
        <item x="2747"/>
        <item x="14078"/>
        <item x="1380"/>
        <item x="3043"/>
        <item x="14077"/>
        <item x="14076"/>
        <item x="3987"/>
        <item x="14075"/>
        <item x="9365"/>
        <item x="611"/>
        <item x="14074"/>
        <item x="5031"/>
        <item x="9364"/>
        <item x="9363"/>
        <item x="3467"/>
        <item x="3466"/>
        <item x="14072"/>
        <item x="14073"/>
        <item x="3986"/>
        <item x="6589"/>
        <item x="3985"/>
        <item x="14071"/>
        <item x="6588"/>
        <item x="3042"/>
        <item x="6587"/>
        <item x="831"/>
        <item x="3041"/>
        <item x="5030"/>
        <item x="14070"/>
        <item x="6586"/>
        <item x="9362"/>
        <item x="9361"/>
        <item x="9360"/>
        <item x="14068"/>
        <item x="3984"/>
        <item x="14069"/>
        <item x="3465"/>
        <item x="14067"/>
        <item x="3464"/>
        <item x="3040"/>
        <item x="3983"/>
        <item x="9357"/>
        <item x="5029"/>
        <item x="14066"/>
        <item x="14065"/>
        <item x="6585"/>
        <item x="9359"/>
        <item x="9358"/>
        <item x="866"/>
        <item x="1439"/>
        <item x="5028"/>
        <item x="5027"/>
        <item x="3463"/>
        <item x="9356"/>
        <item x="9355"/>
        <item x="14064"/>
        <item x="2496"/>
        <item x="2125"/>
        <item x="14063"/>
        <item x="5026"/>
        <item x="14062"/>
        <item x="9354"/>
        <item x="14061"/>
        <item x="14060"/>
        <item x="5025"/>
        <item x="3039"/>
        <item x="865"/>
        <item x="9353"/>
        <item x="5024"/>
        <item x="474"/>
        <item x="14059"/>
        <item x="1869"/>
        <item x="9352"/>
        <item x="14058"/>
        <item x="14057"/>
        <item x="14056"/>
        <item x="9351"/>
        <item x="9350"/>
        <item x="14055"/>
        <item x="2289"/>
        <item x="14054"/>
        <item x="631"/>
        <item x="6584"/>
        <item x="1037"/>
        <item x="14050"/>
        <item x="14049"/>
        <item x="6583"/>
        <item x="2007"/>
        <item x="5023"/>
        <item x="2746"/>
        <item x="9349"/>
        <item x="3462"/>
        <item x="1868"/>
        <item x="9348"/>
        <item x="3461"/>
        <item x="14048"/>
        <item x="5022"/>
        <item x="9347"/>
        <item x="14047"/>
        <item x="5021"/>
        <item x="14046"/>
        <item x="9346"/>
        <item x="14045"/>
        <item x="151"/>
        <item x="14044"/>
        <item x="14043"/>
        <item x="5020"/>
        <item x="9345"/>
        <item x="9344"/>
        <item x="5019"/>
        <item x="14041"/>
        <item x="2494"/>
        <item x="14040"/>
        <item x="14039"/>
        <item x="9343"/>
        <item x="14038"/>
        <item x="9342"/>
        <item x="14037"/>
        <item x="1379"/>
        <item x="9341"/>
        <item x="6582"/>
        <item x="14036"/>
        <item x="5018"/>
        <item x="5017"/>
        <item x="9340"/>
        <item x="340"/>
        <item x="14033"/>
        <item x="14032"/>
        <item x="14031"/>
        <item x="3460"/>
        <item x="9339"/>
        <item x="9338"/>
        <item x="9337"/>
        <item x="9336"/>
        <item x="1867"/>
        <item x="14034"/>
        <item x="2124"/>
        <item x="14030"/>
        <item x="14029"/>
        <item x="9335"/>
        <item x="3982"/>
        <item x="14028"/>
        <item x="2123"/>
        <item x="180"/>
        <item x="6581"/>
        <item x="14026"/>
        <item x="3981"/>
        <item x="14027"/>
        <item x="14025"/>
        <item x="1178"/>
        <item x="9334"/>
        <item x="171"/>
        <item x="3459"/>
        <item x="9333"/>
        <item x="14023"/>
        <item x="14022"/>
        <item x="2745"/>
        <item x="14024"/>
        <item x="9332"/>
        <item x="14021"/>
        <item x="782"/>
        <item x="3038"/>
        <item x="2744"/>
        <item x="14020"/>
        <item x="9331"/>
        <item x="14019"/>
        <item x="14018"/>
        <item x="9330"/>
        <item x="2743"/>
        <item x="6580"/>
        <item x="3037"/>
        <item x="5016"/>
        <item x="14017"/>
        <item x="3980"/>
        <item x="9329"/>
        <item x="2742"/>
        <item x="1378"/>
        <item x="14016"/>
        <item x="9328"/>
        <item x="5015"/>
        <item x="9327"/>
        <item x="14015"/>
        <item x="6579"/>
        <item x="3458"/>
        <item x="9326"/>
        <item x="13985"/>
        <item x="9325"/>
        <item x="14014"/>
        <item x="650"/>
        <item x="9324"/>
        <item x="14013"/>
        <item x="9323"/>
        <item x="9322"/>
        <item x="2741"/>
        <item x="9321"/>
        <item x="821"/>
        <item x="5014"/>
        <item x="9320"/>
        <item x="9319"/>
        <item x="2122"/>
        <item x="14012"/>
        <item x="770"/>
        <item x="3457"/>
        <item x="14009"/>
        <item x="14011"/>
        <item x="2740"/>
        <item x="14010"/>
        <item x="14008"/>
        <item x="14007"/>
        <item x="1152"/>
        <item x="14006"/>
        <item x="5013"/>
        <item x="6578"/>
        <item x="6577"/>
        <item x="14005"/>
        <item x="9318"/>
        <item x="14004"/>
        <item x="667"/>
        <item x="9317"/>
        <item x="5012"/>
        <item x="14003"/>
        <item x="14000"/>
        <item x="6576"/>
        <item x="9316"/>
        <item x="2121"/>
        <item x="211"/>
        <item x="3979"/>
        <item x="2739"/>
        <item x="2288"/>
        <item x="3456"/>
        <item x="14002"/>
        <item x="14001"/>
        <item x="9315"/>
        <item x="3455"/>
        <item x="8512"/>
        <item x="2120"/>
        <item x="13999"/>
        <item x="13998"/>
        <item x="1735"/>
        <item x="9314"/>
        <item x="5011"/>
        <item x="6575"/>
        <item x="13997"/>
        <item x="13996"/>
        <item x="1290"/>
        <item x="13995"/>
        <item x="3978"/>
        <item x="3977"/>
        <item x="9313"/>
        <item x="13994"/>
        <item x="9312"/>
        <item x="9311"/>
        <item x="9310"/>
        <item x="3976"/>
        <item x="6574"/>
        <item x="13993"/>
        <item x="9309"/>
        <item x="3975"/>
        <item x="13992"/>
        <item x="9308"/>
        <item x="9307"/>
        <item x="13991"/>
        <item x="289"/>
        <item x="13989"/>
        <item x="3454"/>
        <item x="793"/>
        <item x="13990"/>
        <item x="2287"/>
        <item x="6573"/>
        <item x="962"/>
        <item x="9306"/>
        <item x="6572"/>
        <item x="5010"/>
        <item x="9305"/>
        <item x="1501"/>
        <item x="13988"/>
        <item x="961"/>
        <item x="3036"/>
        <item x="9304"/>
        <item x="3453"/>
        <item x="1438"/>
        <item x="9303"/>
        <item x="9302"/>
        <item x="1036"/>
        <item x="9301"/>
        <item x="13987"/>
        <item x="13986"/>
        <item x="6571"/>
        <item x="13984"/>
        <item x="9300"/>
        <item x="9299"/>
        <item x="2738"/>
        <item x="5009"/>
        <item x="3452"/>
        <item x="9297"/>
        <item x="6570"/>
        <item x="9296"/>
        <item x="9295"/>
        <item x="13982"/>
        <item x="13981"/>
        <item x="13980"/>
        <item x="13979"/>
        <item x="2493"/>
        <item x="6569"/>
        <item x="6568"/>
        <item x="13978"/>
        <item x="9293"/>
        <item x="9292"/>
        <item x="13977"/>
        <item x="5008"/>
        <item x="13976"/>
        <item x="5007"/>
        <item x="13975"/>
        <item x="13974"/>
        <item x="13973"/>
        <item x="9291"/>
        <item x="410"/>
        <item x="3974"/>
        <item x="9290"/>
        <item x="843"/>
        <item x="9289"/>
        <item x="1211"/>
        <item x="9288"/>
        <item x="624"/>
        <item x="3451"/>
        <item x="13972"/>
        <item x="2737"/>
        <item x="9287"/>
        <item x="13971"/>
        <item x="6567"/>
        <item x="9286"/>
        <item x="9285"/>
        <item x="6564"/>
        <item x="6566"/>
        <item x="6565"/>
        <item x="6563"/>
        <item x="3450"/>
        <item x="9284"/>
        <item x="9283"/>
        <item x="13970"/>
        <item x="13969"/>
        <item x="6562"/>
        <item x="9282"/>
        <item x="6561"/>
        <item x="5006"/>
        <item x="6560"/>
        <item x="13968"/>
        <item x="13967"/>
        <item x="13966"/>
        <item x="13965"/>
        <item x="9281"/>
        <item x="6559"/>
        <item x="13964"/>
        <item x="13963"/>
        <item x="13962"/>
        <item x="656"/>
        <item x="3035"/>
        <item x="13961"/>
        <item x="6558"/>
        <item x="3973"/>
        <item x="13960"/>
        <item x="302"/>
        <item x="9280"/>
        <item x="9279"/>
        <item x="9278"/>
        <item x="9276"/>
        <item x="3972"/>
        <item x="13959"/>
        <item x="792"/>
        <item x="1337"/>
        <item x="9277"/>
        <item x="13958"/>
        <item x="9275"/>
        <item x="13957"/>
        <item x="13956"/>
        <item x="5005"/>
        <item x="6557"/>
        <item x="6556"/>
        <item x="239"/>
        <item x="6554"/>
        <item x="9274"/>
        <item x="6555"/>
        <item x="13955"/>
        <item x="13954"/>
        <item x="13953"/>
        <item x="13952"/>
        <item x="3971"/>
        <item x="9273"/>
        <item x="2736"/>
        <item x="3970"/>
        <item x="5004"/>
        <item x="13951"/>
        <item x="13950"/>
        <item x="13949"/>
        <item x="5003"/>
        <item x="13948"/>
        <item x="6553"/>
        <item x="9272"/>
        <item x="233"/>
        <item x="13947"/>
        <item x="13945"/>
        <item x="9271"/>
        <item x="3034"/>
        <item x="3449"/>
        <item x="2006"/>
        <item x="3448"/>
        <item x="13944"/>
        <item x="13943"/>
        <item x="13942"/>
        <item x="9270"/>
        <item x="13941"/>
        <item x="5002"/>
        <item x="5001"/>
        <item x="2492"/>
        <item x="13940"/>
        <item x="9269"/>
        <item x="414"/>
        <item x="9266"/>
        <item x="5000"/>
        <item x="9268"/>
        <item x="9267"/>
        <item x="13939"/>
        <item x="9265"/>
        <item x="13938"/>
        <item x="13937"/>
        <item x="6552"/>
        <item x="9264"/>
        <item x="480"/>
        <item x="9263"/>
        <item x="2286"/>
        <item x="1734"/>
        <item x="13935"/>
        <item x="9262"/>
        <item x="13934"/>
        <item x="9261"/>
        <item x="13933"/>
        <item x="13932"/>
        <item x="4999"/>
        <item x="67"/>
        <item x="6551"/>
        <item x="3447"/>
        <item x="13931"/>
        <item x="9260"/>
        <item x="4998"/>
        <item x="3446"/>
        <item x="3969"/>
        <item x="13930"/>
        <item x="9259"/>
        <item x="13929"/>
        <item x="692"/>
        <item x="4997"/>
        <item x="13917"/>
        <item x="13817"/>
        <item x="13767"/>
        <item x="13766"/>
        <item x="9114"/>
        <item x="9113"/>
        <item x="9061"/>
        <item x="2573"/>
        <item x="13927"/>
        <item x="13928"/>
        <item x="6550"/>
        <item x="13922"/>
        <item x="13915"/>
        <item x="9237"/>
        <item x="13911"/>
        <item x="3442"/>
        <item x="4990"/>
        <item x="9236"/>
        <item x="9232"/>
        <item x="2735"/>
        <item x="2733"/>
        <item x="4980"/>
        <item x="9211"/>
        <item x="3438"/>
        <item x="13863"/>
        <item x="3961"/>
        <item x="1002"/>
        <item x="13847"/>
        <item x="9193"/>
        <item x="3959"/>
        <item x="9192"/>
        <item x="13843"/>
        <item x="13841"/>
        <item x="13840"/>
        <item x="3028"/>
        <item x="9190"/>
        <item x="2731"/>
        <item x="9189"/>
        <item x="496"/>
        <item x="4972"/>
        <item x="9188"/>
        <item x="13839"/>
        <item x="13838"/>
        <item x="9186"/>
        <item x="9185"/>
        <item x="13836"/>
        <item x="1731"/>
        <item x="6515"/>
        <item x="13821"/>
        <item x="9170"/>
        <item x="6543"/>
        <item x="3445"/>
        <item x="1866"/>
        <item x="13926"/>
        <item x="3033"/>
        <item x="13925"/>
        <item x="118"/>
        <item x="13924"/>
        <item x="9255"/>
        <item x="4996"/>
        <item x="6548"/>
        <item x="2285"/>
        <item x="6547"/>
        <item x="9254"/>
        <item x="3968"/>
        <item x="3032"/>
        <item x="3031"/>
        <item x="9258"/>
        <item x="1865"/>
        <item x="9257"/>
        <item x="9256"/>
        <item x="3444"/>
        <item x="2284"/>
        <item x="13923"/>
        <item x="4995"/>
        <item x="2491"/>
        <item x="6546"/>
        <item x="6549"/>
        <item x="1578"/>
        <item x="9253"/>
        <item x="9252"/>
        <item x="9250"/>
        <item x="3030"/>
        <item x="13920"/>
        <item x="6545"/>
        <item x="9249"/>
        <item x="13921"/>
        <item x="1437"/>
        <item x="115"/>
        <item x="13919"/>
        <item x="13918"/>
        <item x="9245"/>
        <item x="13916"/>
        <item x="390"/>
        <item x="4994"/>
        <item x="9251"/>
        <item x="678"/>
        <item x="4993"/>
        <item x="1864"/>
        <item x="9248"/>
        <item x="9247"/>
        <item x="4992"/>
        <item x="3443"/>
        <item x="9246"/>
        <item x="9244"/>
        <item x="9243"/>
        <item x="9242"/>
        <item x="4991"/>
        <item x="9241"/>
        <item x="2283"/>
        <item x="9240"/>
        <item x="13914"/>
        <item x="13913"/>
        <item x="9239"/>
        <item x="6544"/>
        <item x="9238"/>
        <item x="13912"/>
        <item x="1242"/>
        <item x="9144"/>
        <item x="9143"/>
        <item x="13776"/>
        <item x="9235"/>
        <item x="3029"/>
        <item x="13910"/>
        <item x="13909"/>
        <item x="9234"/>
        <item x="13908"/>
        <item x="13907"/>
        <item x="9233"/>
        <item x="13906"/>
        <item x="13905"/>
        <item x="4989"/>
        <item x="13904"/>
        <item x="807"/>
        <item x="6541"/>
        <item x="4988"/>
        <item x="1577"/>
        <item x="9231"/>
        <item x="13903"/>
        <item x="4987"/>
        <item x="9230"/>
        <item x="6542"/>
        <item x="9229"/>
        <item x="3967"/>
        <item x="13902"/>
        <item x="13901"/>
        <item x="13900"/>
        <item x="528"/>
        <item x="769"/>
        <item x="6540"/>
        <item x="13899"/>
        <item x="6539"/>
        <item x="2490"/>
        <item x="4986"/>
        <item x="1863"/>
        <item x="1500"/>
        <item x="9228"/>
        <item x="13898"/>
        <item x="3966"/>
        <item x="507"/>
        <item x="9227"/>
        <item x="3441"/>
        <item x="6538"/>
        <item x="3965"/>
        <item x="13897"/>
        <item x="13894"/>
        <item x="13895"/>
        <item x="13893"/>
        <item x="9226"/>
        <item x="13892"/>
        <item x="349"/>
        <item x="2734"/>
        <item x="4985"/>
        <item x="13891"/>
        <item x="13890"/>
        <item x="13889"/>
        <item x="13888"/>
        <item x="13887"/>
        <item x="13886"/>
        <item x="13885"/>
        <item x="2119"/>
        <item x="9223"/>
        <item x="3439"/>
        <item x="565"/>
        <item x="13883"/>
        <item x="13884"/>
        <item x="13882"/>
        <item x="3964"/>
        <item x="9222"/>
        <item x="8570"/>
        <item x="350"/>
        <item x="4984"/>
        <item x="4983"/>
        <item x="13881"/>
        <item x="9221"/>
        <item x="4982"/>
        <item x="13880"/>
        <item x="13879"/>
        <item x="9219"/>
        <item x="2118"/>
        <item x="2117"/>
        <item x="13876"/>
        <item x="6534"/>
        <item x="9218"/>
        <item x="6535"/>
        <item x="1732"/>
        <item x="13873"/>
        <item x="582"/>
        <item x="9216"/>
        <item x="9217"/>
        <item x="13872"/>
        <item x="9215"/>
        <item x="13871"/>
        <item x="9214"/>
        <item x="6532"/>
        <item x="13869"/>
        <item x="1497"/>
        <item x="6531"/>
        <item x="662"/>
        <item x="9213"/>
        <item x="13896"/>
        <item x="691"/>
        <item x="9225"/>
        <item x="9224"/>
        <item x="3440"/>
        <item x="6537"/>
        <item x="6536"/>
        <item x="13875"/>
        <item x="13874"/>
        <item x="6533"/>
        <item x="3963"/>
        <item x="13878"/>
        <item x="1499"/>
        <item x="1498"/>
        <item x="1116"/>
        <item x="13877"/>
        <item x="9220"/>
        <item x="13870"/>
        <item x="13868"/>
        <item x="13867"/>
        <item x="4981"/>
        <item x="6530"/>
        <item x="13866"/>
        <item x="3962"/>
        <item x="13865"/>
        <item x="13864"/>
        <item x="9212"/>
        <item x="6529"/>
        <item x="1862"/>
        <item x="13862"/>
        <item x="13861"/>
        <item x="781"/>
        <item x="6528"/>
        <item x="3437"/>
        <item x="2282"/>
        <item x="13860"/>
        <item x="13859"/>
        <item x="13858"/>
        <item x="1177"/>
        <item x="13857"/>
        <item x="1081"/>
        <item x="9210"/>
        <item x="13856"/>
        <item x="1861"/>
        <item x="4979"/>
        <item x="13855"/>
        <item x="13854"/>
        <item x="9209"/>
        <item x="13853"/>
        <item x="9208"/>
        <item x="13852"/>
        <item x="6527"/>
        <item x="1080"/>
        <item x="6526"/>
        <item x="9207"/>
        <item x="753"/>
        <item x="3436"/>
        <item x="9206"/>
        <item x="9205"/>
        <item x="9204"/>
        <item x="4978"/>
        <item x="9203"/>
        <item x="13851"/>
        <item x="9202"/>
        <item x="9201"/>
        <item x="3960"/>
        <item x="149"/>
        <item x="13850"/>
        <item x="1079"/>
        <item x="4977"/>
        <item x="1860"/>
        <item x="1496"/>
        <item x="9200"/>
        <item x="9199"/>
        <item x="4976"/>
        <item x="9198"/>
        <item x="4975"/>
        <item x="4974"/>
        <item x="13849"/>
        <item x="13848"/>
        <item x="6525"/>
        <item x="9197"/>
        <item x="9196"/>
        <item x="9195"/>
        <item x="3435"/>
        <item x="4973"/>
        <item x="2281"/>
        <item x="13846"/>
        <item x="9194"/>
        <item x="6524"/>
        <item x="2732"/>
        <item x="13845"/>
        <item x="1377"/>
        <item x="13844"/>
        <item x="13842"/>
        <item x="9191"/>
        <item x="6523"/>
        <item x="6522"/>
        <item x="9187"/>
        <item x="13837"/>
        <item x="3434"/>
        <item x="9184"/>
        <item x="13835"/>
        <item x="9183"/>
        <item x="13834"/>
        <item x="3958"/>
        <item x="1001"/>
        <item x="9181"/>
        <item x="9180"/>
        <item x="1495"/>
        <item x="1859"/>
        <item x="9182"/>
        <item x="13833"/>
        <item x="9179"/>
        <item x="108"/>
        <item x="3957"/>
        <item x="3027"/>
        <item x="9178"/>
        <item x="4970"/>
        <item x="9177"/>
        <item x="1336"/>
        <item x="13832"/>
        <item x="13831"/>
        <item x="4971"/>
        <item x="728"/>
        <item x="13830"/>
        <item x="1576"/>
        <item x="13829"/>
        <item x="6521"/>
        <item x="3433"/>
        <item x="3956"/>
        <item x="6520"/>
        <item x="2280"/>
        <item x="9176"/>
        <item x="2116"/>
        <item x="1858"/>
        <item x="13828"/>
        <item x="6519"/>
        <item x="9175"/>
        <item x="13827"/>
        <item x="9174"/>
        <item x="9173"/>
        <item x="2730"/>
        <item x="1210"/>
        <item x="13826"/>
        <item x="3432"/>
        <item x="3955"/>
        <item x="13825"/>
        <item x="4969"/>
        <item x="13824"/>
        <item x="6518"/>
        <item x="393"/>
        <item x="6516"/>
        <item x="13822"/>
        <item x="9171"/>
        <item x="9172"/>
        <item x="13823"/>
        <item x="4968"/>
        <item x="13819"/>
        <item x="3431"/>
        <item x="6514"/>
        <item x="2005"/>
        <item x="13820"/>
        <item x="4967"/>
        <item x="2489"/>
        <item x="4966"/>
        <item x="13818"/>
        <item x="3954"/>
        <item x="9169"/>
        <item x="6513"/>
        <item x="9168"/>
        <item x="549"/>
        <item x="6509"/>
        <item x="6508"/>
        <item x="9161"/>
        <item x="3428"/>
        <item x="9160"/>
        <item x="13811"/>
        <item x="13810"/>
        <item x="3427"/>
        <item x="6507"/>
        <item x="2279"/>
        <item x="1494"/>
        <item x="1857"/>
        <item x="4959"/>
        <item x="4958"/>
        <item x="13803"/>
        <item x="13800"/>
        <item x="2729"/>
        <item x="820"/>
        <item x="13795"/>
        <item x="13794"/>
        <item x="9150"/>
        <item x="9151"/>
        <item x="13793"/>
        <item x="9149"/>
        <item x="2002"/>
        <item x="4948"/>
        <item x="13816"/>
        <item x="4965"/>
        <item x="9152"/>
        <item x="4964"/>
        <item x="374"/>
        <item x="9165"/>
        <item x="9164"/>
        <item x="9167"/>
        <item x="6512"/>
        <item x="9166"/>
        <item x="3430"/>
        <item x="4963"/>
        <item x="2115"/>
        <item x="229"/>
        <item x="6511"/>
        <item x="13815"/>
        <item x="9163"/>
        <item x="6510"/>
        <item x="13813"/>
        <item x="2004"/>
        <item x="13814"/>
        <item x="9162"/>
        <item x="3429"/>
        <item x="13812"/>
        <item x="4962"/>
        <item x="4960"/>
        <item x="4961"/>
        <item x="13808"/>
        <item x="9159"/>
        <item x="13809"/>
        <item x="127"/>
        <item x="13807"/>
        <item x="3426"/>
        <item x="13806"/>
        <item x="13805"/>
        <item x="13804"/>
        <item x="1493"/>
        <item x="9158"/>
        <item x="6506"/>
        <item x="13802"/>
        <item x="418"/>
        <item x="13801"/>
        <item x="9157"/>
        <item x="6505"/>
        <item x="4957"/>
        <item x="13799"/>
        <item x="9156"/>
        <item x="1575"/>
        <item x="13798"/>
        <item x="13797"/>
        <item x="6504"/>
        <item x="3026"/>
        <item x="4956"/>
        <item x="9155"/>
        <item x="13796"/>
        <item x="9154"/>
        <item x="3425"/>
        <item x="9153"/>
        <item x="2728"/>
        <item x="6503"/>
        <item x="1492"/>
        <item x="4955"/>
        <item x="9148"/>
        <item x="1209"/>
        <item x="1856"/>
        <item x="13790"/>
        <item x="13788"/>
        <item x="13789"/>
        <item x="9147"/>
        <item x="13787"/>
        <item x="2488"/>
        <item x="9146"/>
        <item x="4953"/>
        <item x="13786"/>
        <item x="13785"/>
        <item x="4952"/>
        <item x="13784"/>
        <item x="13792"/>
        <item x="2003"/>
        <item x="13791"/>
        <item x="2727"/>
        <item x="4954"/>
        <item x="320"/>
        <item x="1730"/>
        <item x="13783"/>
        <item x="13782"/>
        <item x="13781"/>
        <item x="9145"/>
        <item x="4951"/>
        <item x="13780"/>
        <item x="3424"/>
        <item x="13779"/>
        <item x="13778"/>
        <item x="3953"/>
        <item x="4950"/>
        <item x="13777"/>
        <item x="4949"/>
        <item x="768"/>
        <item x="3423"/>
        <item x="13775"/>
        <item x="13773"/>
        <item x="13774"/>
        <item x="3422"/>
        <item x="3952"/>
        <item x="13771"/>
        <item x="13772"/>
        <item x="9142"/>
        <item x="13770"/>
        <item x="4947"/>
        <item x="13769"/>
        <item x="13768"/>
        <item x="9141"/>
        <item x="3421"/>
        <item x="6502"/>
        <item x="9140"/>
        <item x="557"/>
        <item x="6501"/>
        <item x="13765"/>
        <item x="2487"/>
        <item x="1436"/>
        <item x="3420"/>
        <item x="6500"/>
        <item x="9137"/>
        <item x="9139"/>
        <item x="4946"/>
        <item x="4945"/>
        <item x="9138"/>
        <item x="502"/>
        <item x="4944"/>
        <item x="6499"/>
        <item x="13764"/>
        <item x="3419"/>
        <item x="9136"/>
        <item x="2726"/>
        <item x="3951"/>
        <item x="9135"/>
        <item x="39"/>
        <item x="4943"/>
        <item x="9134"/>
        <item x="4942"/>
        <item x="806"/>
        <item x="13763"/>
        <item x="3025"/>
        <item x="4941"/>
        <item x="9132"/>
        <item x="6498"/>
        <item x="1855"/>
        <item x="9133"/>
        <item x="579"/>
        <item x="2486"/>
        <item x="13762"/>
        <item x="1647"/>
        <item x="4940"/>
        <item x="13761"/>
        <item x="13760"/>
        <item x="13759"/>
        <item x="13758"/>
        <item x="3950"/>
        <item x="4939"/>
        <item x="13757"/>
        <item x="13756"/>
        <item x="9131"/>
        <item x="13755"/>
        <item x="9130"/>
        <item x="13754"/>
        <item x="228"/>
        <item x="9129"/>
        <item x="9128"/>
        <item x="13753"/>
        <item x="661"/>
        <item x="13752"/>
        <item x="13751"/>
        <item x="13750"/>
        <item x="2485"/>
        <item x="2278"/>
        <item x="3418"/>
        <item x="13749"/>
        <item x="13748"/>
        <item x="4938"/>
        <item x="13747"/>
        <item x="6497"/>
        <item x="13746"/>
        <item x="13745"/>
        <item x="960"/>
        <item x="6496"/>
        <item x="9127"/>
        <item x="13744"/>
        <item x="4937"/>
        <item x="2277"/>
        <item x="9126"/>
        <item x="9125"/>
        <item x="13743"/>
        <item x="987"/>
        <item x="3417"/>
        <item x="6495"/>
        <item x="2725"/>
        <item x="4936"/>
        <item x="3416"/>
        <item x="2276"/>
        <item x="9124"/>
        <item x="9123"/>
        <item x="1335"/>
        <item x="13742"/>
        <item x="9122"/>
        <item x="13741"/>
        <item x="4935"/>
        <item x="1646"/>
        <item x="13740"/>
        <item x="9121"/>
        <item x="3024"/>
        <item x="13739"/>
        <item x="9120"/>
        <item x="13737"/>
        <item x="660"/>
        <item x="6494"/>
        <item x="9119"/>
        <item x="4934"/>
        <item x="6493"/>
        <item x="13738"/>
        <item x="9118"/>
        <item x="9117"/>
        <item x="13736"/>
        <item x="9116"/>
        <item x="9115"/>
        <item x="6492"/>
        <item x="13735"/>
        <item x="6491"/>
        <item x="13734"/>
        <item x="13733"/>
        <item x="6490"/>
        <item x="4933"/>
        <item x="3415"/>
        <item x="6489"/>
        <item x="13732"/>
        <item x="9112"/>
        <item x="13731"/>
        <item x="13730"/>
        <item x="13729"/>
        <item x="13728"/>
        <item x="9111"/>
        <item x="3949"/>
        <item x="13727"/>
        <item x="6488"/>
        <item x="13726"/>
        <item x="13725"/>
        <item x="6487"/>
        <item x="9108"/>
        <item x="677"/>
        <item x="9110"/>
        <item x="3948"/>
        <item x="13724"/>
        <item x="13723"/>
        <item x="9109"/>
        <item x="9107"/>
        <item x="13721"/>
        <item x="13722"/>
        <item x="6486"/>
        <item x="313"/>
        <item x="13720"/>
        <item x="9106"/>
        <item x="13719"/>
        <item x="13718"/>
        <item x="37"/>
        <item x="6485"/>
        <item x="9104"/>
        <item x="497"/>
        <item x="2724"/>
        <item x="13715"/>
        <item x="9102"/>
        <item x="13714"/>
        <item x="9101"/>
        <item x="9100"/>
        <item x="13713"/>
        <item x="13712"/>
        <item x="4932"/>
        <item x="9098"/>
        <item x="9097"/>
        <item x="13711"/>
        <item x="11937"/>
        <item x="9105"/>
        <item x="2275"/>
        <item x="13716"/>
        <item x="9103"/>
        <item x="3947"/>
        <item x="9099"/>
        <item x="9096"/>
        <item x="13710"/>
        <item x="9095"/>
        <item x="9094"/>
        <item x="4931"/>
        <item x="9093"/>
        <item x="13709"/>
        <item x="9092"/>
        <item x="805"/>
        <item x="318"/>
        <item x="6484"/>
        <item x="1151"/>
        <item x="3023"/>
        <item x="13708"/>
        <item x="1490"/>
        <item x="13707"/>
        <item x="623"/>
        <item x="13706"/>
        <item x="13704"/>
        <item x="13703"/>
        <item x="13705"/>
        <item x="13702"/>
        <item x="959"/>
        <item x="819"/>
        <item x="9091"/>
        <item x="13701"/>
        <item x="6483"/>
        <item x="13700"/>
        <item x="13699"/>
        <item x="4930"/>
        <item x="4929"/>
        <item x="3946"/>
        <item x="242"/>
        <item x="4928"/>
        <item x="9090"/>
        <item x="3414"/>
        <item x="13698"/>
        <item x="2723"/>
        <item x="9089"/>
        <item x="13697"/>
        <item x="9088"/>
        <item x="1334"/>
        <item x="13696"/>
        <item x="9087"/>
        <item x="1645"/>
        <item x="447"/>
        <item x="9086"/>
        <item x="13695"/>
        <item x="9085"/>
        <item x="13694"/>
        <item x="9084"/>
        <item x="4927"/>
        <item x="13693"/>
        <item x="4926"/>
        <item x="13692"/>
        <item x="326"/>
        <item x="9082"/>
        <item x="4925"/>
        <item x="9083"/>
        <item x="2274"/>
        <item x="13691"/>
        <item x="9081"/>
        <item x="9080"/>
        <item x="9079"/>
        <item x="13690"/>
        <item x="13689"/>
        <item x="9078"/>
        <item x="9077"/>
        <item x="13688"/>
        <item x="4924"/>
        <item x="13687"/>
        <item x="9076"/>
        <item x="13686"/>
        <item x="9075"/>
        <item x="13685"/>
        <item x="13684"/>
        <item x="2273"/>
        <item x="6482"/>
        <item x="9074"/>
        <item x="9073"/>
        <item x="3413"/>
        <item x="13683"/>
        <item x="9071"/>
        <item x="9072"/>
        <item x="4923"/>
        <item x="908"/>
        <item x="4922"/>
        <item x="13682"/>
        <item x="13679"/>
        <item x="13678"/>
        <item x="6481"/>
        <item x="3022"/>
        <item x="9070"/>
        <item x="676"/>
        <item x="4921"/>
        <item x="13681"/>
        <item x="13680"/>
        <item x="9069"/>
        <item x="3412"/>
        <item x="9068"/>
        <item x="13677"/>
        <item x="3021"/>
        <item x="9067"/>
        <item x="2272"/>
        <item x="3411"/>
        <item x="13676"/>
        <item x="9066"/>
        <item x="13675"/>
        <item x="13674"/>
        <item x="13673"/>
        <item x="13672"/>
        <item x="9065"/>
        <item x="9064"/>
        <item x="9063"/>
        <item x="9062"/>
        <item x="2114"/>
        <item x="13671"/>
        <item x="13670"/>
        <item x="13669"/>
        <item x="1644"/>
        <item x="13668"/>
        <item x="6480"/>
        <item x="6479"/>
        <item x="13667"/>
        <item x="1729"/>
        <item x="6478"/>
        <item x="6477"/>
        <item x="6476"/>
        <item x="3410"/>
        <item x="3945"/>
        <item x="9060"/>
        <item x="13666"/>
        <item x="9059"/>
        <item x="13665"/>
        <item x="13664"/>
        <item x="9058"/>
        <item x="1035"/>
        <item x="3944"/>
        <item x="842"/>
        <item x="3020"/>
        <item x="13663"/>
        <item x="13662"/>
        <item x="9057"/>
        <item x="9056"/>
        <item x="6475"/>
        <item x="3409"/>
        <item x="13661"/>
        <item x="2484"/>
        <item x="1150"/>
        <item x="9055"/>
        <item x="4920"/>
        <item x="704"/>
        <item x="9054"/>
        <item x="6474"/>
        <item x="13660"/>
        <item x="3943"/>
        <item x="6473"/>
        <item x="13656"/>
        <item x="9053"/>
        <item x="13659"/>
        <item x="13658"/>
        <item x="13657"/>
        <item x="9052"/>
        <item x="9051"/>
        <item x="3408"/>
        <item x="13655"/>
        <item x="4919"/>
        <item x="13654"/>
        <item x="2718"/>
        <item x="3926"/>
        <item x="6394"/>
        <item x="8812"/>
        <item x="13517"/>
        <item x="13634"/>
        <item x="3941"/>
        <item x="13653"/>
        <item x="13652"/>
        <item x="6472"/>
        <item x="9050"/>
        <item x="9049"/>
        <item x="6471"/>
        <item x="1489"/>
        <item x="13651"/>
        <item x="9048"/>
        <item x="13650"/>
        <item x="9047"/>
        <item x="9046"/>
        <item x="6470"/>
        <item x="3407"/>
        <item x="9045"/>
        <item x="4918"/>
        <item x="6469"/>
        <item x="4917"/>
        <item x="4916"/>
        <item x="1059"/>
        <item x="3019"/>
        <item x="13649"/>
        <item x="4915"/>
        <item x="9044"/>
        <item x="3406"/>
        <item x="13648"/>
        <item x="2271"/>
        <item x="13647"/>
        <item x="3018"/>
        <item x="13646"/>
        <item x="13645"/>
        <item x="564"/>
        <item x="13608"/>
        <item x="13644"/>
        <item x="9043"/>
        <item x="13643"/>
        <item x="13642"/>
        <item x="9042"/>
        <item x="3942"/>
        <item x="13641"/>
        <item x="13640"/>
        <item x="2113"/>
        <item x="1435"/>
        <item x="9041"/>
        <item x="6468"/>
        <item x="9040"/>
        <item x="3405"/>
        <item x="747"/>
        <item x="13639"/>
        <item x="9039"/>
        <item x="13638"/>
        <item x="4910"/>
        <item x="13515"/>
        <item x="13471"/>
        <item x="13486"/>
        <item x="1726"/>
        <item x="8944"/>
        <item x="13487"/>
        <item x="8942"/>
        <item x="2107"/>
        <item x="1572"/>
        <item x="13455"/>
        <item x="931"/>
        <item x="4864"/>
        <item x="13285"/>
        <item x="13461"/>
        <item x="9038"/>
        <item x="4913"/>
        <item x="1289"/>
        <item x="13637"/>
        <item x="4914"/>
        <item x="13636"/>
        <item x="9037"/>
        <item x="13635"/>
        <item x="6467"/>
        <item x="2001"/>
        <item x="6466"/>
        <item x="13633"/>
        <item x="3404"/>
        <item x="9036"/>
        <item x="2112"/>
        <item x="6464"/>
        <item x="6465"/>
        <item x="13632"/>
        <item x="9035"/>
        <item x="9034"/>
        <item x="9033"/>
        <item x="4912"/>
        <item x="9032"/>
        <item x="13631"/>
        <item x="13630"/>
        <item x="13629"/>
        <item x="13628"/>
        <item x="13627"/>
        <item x="13626"/>
        <item x="9031"/>
        <item x="373"/>
        <item x="13624"/>
        <item x="13623"/>
        <item x="13622"/>
        <item x="13625"/>
        <item x="4911"/>
        <item x="9030"/>
        <item x="13621"/>
        <item x="13620"/>
        <item x="13619"/>
        <item x="13618"/>
        <item x="9029"/>
        <item x="9028"/>
        <item x="13617"/>
        <item x="9027"/>
        <item x="13616"/>
        <item x="9026"/>
        <item x="4909"/>
        <item x="9025"/>
        <item x="13615"/>
        <item x="13614"/>
        <item x="9024"/>
        <item x="2270"/>
        <item x="841"/>
        <item x="13613"/>
        <item x="9023"/>
        <item x="406"/>
        <item x="13612"/>
        <item x="7457"/>
        <item x="1574"/>
        <item x="13611"/>
        <item x="13610"/>
        <item x="9022"/>
        <item x="13609"/>
        <item x="2111"/>
        <item x="9021"/>
        <item x="4908"/>
        <item x="280"/>
        <item x="4907"/>
        <item x="3403"/>
        <item x="9020"/>
        <item x="9019"/>
        <item x="4906"/>
        <item x="630"/>
        <item x="13607"/>
        <item x="2269"/>
        <item x="9018"/>
        <item x="4905"/>
        <item x="9017"/>
        <item x="1241"/>
        <item x="780"/>
        <item x="9016"/>
        <item x="13606"/>
        <item x="9015"/>
        <item x="1488"/>
        <item x="1854"/>
        <item x="13605"/>
        <item x="13604"/>
        <item x="13603"/>
        <item x="9014"/>
        <item x="9013"/>
        <item x="13602"/>
        <item x="2722"/>
        <item x="9012"/>
        <item x="9011"/>
        <item x="13601"/>
        <item x="4904"/>
        <item x="3402"/>
        <item x="4903"/>
        <item x="13600"/>
        <item x="4902"/>
        <item x="13599"/>
        <item x="767"/>
        <item x="170"/>
        <item x="4901"/>
        <item x="13598"/>
        <item x="13597"/>
        <item x="13596"/>
        <item x="13595"/>
        <item x="13594"/>
        <item x="13593"/>
        <item x="791"/>
        <item x="1034"/>
        <item x="9010"/>
        <item x="4900"/>
        <item x="13592"/>
        <item x="4899"/>
        <item x="9009"/>
        <item x="9008"/>
        <item x="9007"/>
        <item x="9006"/>
        <item x="4898"/>
        <item x="4897"/>
        <item x="13591"/>
        <item x="9005"/>
        <item x="6463"/>
        <item x="2721"/>
        <item x="4896"/>
        <item x="4895"/>
        <item x="13"/>
        <item x="13588"/>
        <item x="8998"/>
        <item x="4894"/>
        <item x="8997"/>
        <item x="6460"/>
        <item x="2000"/>
        <item x="9004"/>
        <item x="13590"/>
        <item x="9003"/>
        <item x="13589"/>
        <item x="6462"/>
        <item x="9002"/>
        <item x="1376"/>
        <item x="13587"/>
        <item x="6461"/>
        <item x="9001"/>
        <item x="13586"/>
        <item x="9000"/>
        <item x="8999"/>
        <item x="2483"/>
        <item x="13585"/>
        <item x="13584"/>
        <item x="13583"/>
        <item x="13582"/>
        <item x="8996"/>
        <item x="13581"/>
        <item x="13580"/>
        <item x="8995"/>
        <item x="3017"/>
        <item x="3940"/>
        <item x="13579"/>
        <item x="13577"/>
        <item x="466"/>
        <item x="3401"/>
        <item x="13578"/>
        <item x="4893"/>
        <item x="8994"/>
        <item x="13576"/>
        <item x="8993"/>
        <item x="3939"/>
        <item x="3016"/>
        <item x="13575"/>
        <item x="8992"/>
        <item x="13574"/>
        <item x="8991"/>
        <item x="13573"/>
        <item x="13572"/>
        <item x="13571"/>
        <item x="8990"/>
        <item x="13570"/>
        <item x="13569"/>
        <item x="4892"/>
        <item x="6459"/>
        <item x="4891"/>
        <item x="13568"/>
        <item x="8989"/>
        <item x="1176"/>
        <item x="4890"/>
        <item x="8988"/>
        <item x="1853"/>
        <item x="8987"/>
        <item x="1643"/>
        <item x="13567"/>
        <item x="2268"/>
        <item x="1573"/>
        <item x="13566"/>
        <item x="6458"/>
        <item x="13565"/>
        <item x="3400"/>
        <item x="13564"/>
        <item x="8986"/>
        <item x="8985"/>
        <item x="13563"/>
        <item x="3015"/>
        <item x="13562"/>
        <item x="284"/>
        <item x="13561"/>
        <item x="13560"/>
        <item x="13559"/>
        <item x="6457"/>
        <item x="3399"/>
        <item x="4889"/>
        <item x="8984"/>
        <item x="8983"/>
        <item x="6456"/>
        <item x="6455"/>
        <item x="3938"/>
        <item x="8982"/>
        <item x="864"/>
        <item x="13558"/>
        <item x="1434"/>
        <item x="6454"/>
        <item x="4888"/>
        <item x="2110"/>
        <item x="13556"/>
        <item x="13557"/>
        <item x="13555"/>
        <item x="8981"/>
        <item x="1175"/>
        <item x="13554"/>
        <item x="6453"/>
        <item x="8980"/>
        <item x="13553"/>
        <item x="8979"/>
        <item x="8978"/>
        <item x="8977"/>
        <item x="13552"/>
        <item x="13551"/>
        <item x="13550"/>
        <item x="370"/>
        <item x="6452"/>
        <item x="6451"/>
        <item x="8975"/>
        <item x="3398"/>
        <item x="8976"/>
        <item x="8974"/>
        <item x="3397"/>
        <item x="8973"/>
        <item x="1433"/>
        <item x="13549"/>
        <item x="13548"/>
        <item x="2720"/>
        <item x="13547"/>
        <item x="13546"/>
        <item x="1000"/>
        <item x="958"/>
        <item x="4887"/>
        <item x="8971"/>
        <item x="8972"/>
        <item x="13545"/>
        <item x="6449"/>
        <item x="6450"/>
        <item x="13544"/>
        <item x="13543"/>
        <item x="8970"/>
        <item x="3014"/>
        <item x="13542"/>
        <item x="2482"/>
        <item x="4886"/>
        <item x="766"/>
        <item x="8969"/>
        <item x="4885"/>
        <item x="13539"/>
        <item x="13541"/>
        <item x="13540"/>
        <item x="13538"/>
        <item x="13537"/>
        <item x="13536"/>
        <item x="8968"/>
        <item x="13535"/>
        <item x="13534"/>
        <item x="13533"/>
        <item x="8967"/>
        <item x="13532"/>
        <item x="3396"/>
        <item x="13531"/>
        <item x="8966"/>
        <item x="2109"/>
        <item x="578"/>
        <item x="13530"/>
        <item x="13529"/>
        <item x="13528"/>
        <item x="4884"/>
        <item x="13527"/>
        <item x="1487"/>
        <item x="3013"/>
        <item x="3937"/>
        <item x="13526"/>
        <item x="8965"/>
        <item x="8964"/>
        <item x="8963"/>
        <item x="8962"/>
        <item x="13525"/>
        <item x="1486"/>
        <item x="2267"/>
        <item x="1852"/>
        <item x="13524"/>
        <item x="13523"/>
        <item x="13522"/>
        <item x="13521"/>
        <item x="8961"/>
        <item x="450"/>
        <item x="1727"/>
        <item x="8960"/>
        <item x="13520"/>
        <item x="13519"/>
        <item x="1485"/>
        <item x="610"/>
        <item x="3012"/>
        <item x="4883"/>
        <item x="8959"/>
        <item x="389"/>
        <item x="4882"/>
        <item x="13518"/>
        <item x="6448"/>
        <item x="8958"/>
        <item x="3395"/>
        <item x="4881"/>
        <item x="1375"/>
        <item x="4880"/>
        <item x="3394"/>
        <item x="13516"/>
        <item x="13514"/>
        <item x="13513"/>
        <item x="13512"/>
        <item x="13511"/>
        <item x="3936"/>
        <item x="13510"/>
        <item x="252"/>
        <item x="3011"/>
        <item x="13509"/>
        <item x="6447"/>
        <item x="13508"/>
        <item x="4879"/>
        <item x="4878"/>
        <item x="13507"/>
        <item x="8952"/>
        <item x="13506"/>
        <item x="6446"/>
        <item x="8957"/>
        <item x="13505"/>
        <item x="13504"/>
        <item x="6445"/>
        <item x="13503"/>
        <item x="4877"/>
        <item x="2719"/>
        <item x="8956"/>
        <item x="8955"/>
        <item x="8954"/>
        <item x="13502"/>
        <item x="13501"/>
        <item x="13500"/>
        <item x="3010"/>
        <item x="13499"/>
        <item x="6444"/>
        <item x="13498"/>
        <item x="8953"/>
        <item x="8951"/>
        <item x="8950"/>
        <item x="4876"/>
        <item x="3009"/>
        <item x="13497"/>
        <item x="13496"/>
        <item x="888"/>
        <item x="4875"/>
        <item x="13495"/>
        <item x="8949"/>
        <item x="13494"/>
        <item x="13493"/>
        <item x="8948"/>
        <item x="240"/>
        <item x="4874"/>
        <item x="13492"/>
        <item x="2108"/>
        <item x="13491"/>
        <item x="13490"/>
        <item x="13489"/>
        <item x="3393"/>
        <item x="13488"/>
        <item x="8947"/>
        <item x="1058"/>
        <item x="8945"/>
        <item x="8946"/>
        <item x="13485"/>
        <item x="6443"/>
        <item x="1999"/>
        <item x="8943"/>
        <item x="8941"/>
        <item x="6442"/>
        <item x="1333"/>
        <item x="8940"/>
        <item x="13484"/>
        <item x="3935"/>
        <item x="13483"/>
        <item x="13482"/>
        <item x="601"/>
        <item x="13481"/>
        <item x="986"/>
        <item x="8939"/>
        <item x="546"/>
        <item x="1851"/>
        <item x="6441"/>
        <item x="13480"/>
        <item x="13479"/>
        <item x="13478"/>
        <item x="13477"/>
        <item x="8938"/>
        <item x="3392"/>
        <item x="6440"/>
        <item x="13476"/>
        <item x="1432"/>
        <item x="2266"/>
        <item x="8937"/>
        <item x="4873"/>
        <item x="8936"/>
        <item x="3934"/>
        <item x="8935"/>
        <item x="13475"/>
        <item x="4872"/>
        <item x="13474"/>
        <item x="13473"/>
        <item x="13472"/>
        <item x="8934"/>
        <item x="3933"/>
        <item x="8933"/>
        <item x="8932"/>
        <item x="8931"/>
        <item x="4871"/>
        <item x="13470"/>
        <item x="13469"/>
        <item x="13468"/>
        <item x="8930"/>
        <item x="3932"/>
        <item x="13467"/>
        <item x="13466"/>
        <item x="13465"/>
        <item x="13464"/>
        <item x="1484"/>
        <item x="13463"/>
        <item x="3931"/>
        <item x="4870"/>
        <item x="2265"/>
        <item x="13462"/>
        <item x="3391"/>
        <item x="6439"/>
        <item x="13460"/>
        <item x="3390"/>
        <item x="13459"/>
        <item x="13458"/>
        <item x="13457"/>
        <item x="8929"/>
        <item x="4869"/>
        <item x="8927"/>
        <item x="8926"/>
        <item x="6438"/>
        <item x="8928"/>
        <item x="13456"/>
        <item x="13454"/>
        <item x="13453"/>
        <item x="4868"/>
        <item x="40"/>
        <item x="13452"/>
        <item x="13449"/>
        <item x="4867"/>
        <item x="13448"/>
        <item x="8925"/>
        <item x="8923"/>
        <item x="8922"/>
        <item x="13443"/>
        <item x="1332"/>
        <item x="8921"/>
        <item x="8920"/>
        <item x="13441"/>
        <item x="13440"/>
        <item x="13439"/>
        <item x="13438"/>
        <item x="3008"/>
        <item x="8919"/>
        <item x="13451"/>
        <item x="13450"/>
        <item x="288"/>
        <item x="13446"/>
        <item x="13445"/>
        <item x="8924"/>
        <item x="13447"/>
        <item x="13444"/>
        <item x="13442"/>
        <item x="4866"/>
        <item x="4865"/>
        <item x="13437"/>
        <item x="6437"/>
        <item x="8918"/>
        <item x="13436"/>
        <item x="6436"/>
        <item x="13435"/>
        <item x="8917"/>
        <item x="8912"/>
        <item x="930"/>
        <item x="8916"/>
        <item x="6434"/>
        <item x="8915"/>
        <item x="8914"/>
        <item x="6433"/>
        <item x="6435"/>
        <item x="8913"/>
        <item x="4863"/>
        <item x="6432"/>
        <item x="1725"/>
        <item x="145"/>
        <item x="8911"/>
        <item x="8910"/>
        <item x="13432"/>
        <item x="8909"/>
        <item x="8908"/>
        <item x="13430"/>
        <item x="13428"/>
        <item x="8907"/>
        <item x="13434"/>
        <item x="3930"/>
        <item x="13433"/>
        <item x="13431"/>
        <item x="13429"/>
        <item x="8906"/>
        <item x="4862"/>
        <item x="8905"/>
        <item x="13427"/>
        <item x="6431"/>
        <item x="13426"/>
        <item x="13425"/>
        <item x="1033"/>
        <item x="3389"/>
        <item x="8904"/>
        <item x="13424"/>
        <item x="3007"/>
        <item x="1850"/>
        <item x="83"/>
        <item x="6429"/>
        <item x="13423"/>
        <item x="13422"/>
        <item x="2104"/>
        <item x="2264"/>
        <item x="13419"/>
        <item x="8899"/>
        <item x="13418"/>
        <item x="6430"/>
        <item x="8903"/>
        <item x="3388"/>
        <item x="2106"/>
        <item x="3387"/>
        <item x="2105"/>
        <item x="8902"/>
        <item x="13421"/>
        <item x="8901"/>
        <item x="3929"/>
        <item x="3386"/>
        <item x="6428"/>
        <item x="3928"/>
        <item x="629"/>
        <item x="8900"/>
        <item x="13420"/>
        <item x="1288"/>
        <item x="3927"/>
        <item x="2481"/>
        <item x="13417"/>
        <item x="13416"/>
        <item x="13415"/>
        <item x="716"/>
        <item x="4861"/>
        <item x="581"/>
        <item x="13414"/>
        <item x="2263"/>
        <item x="6427"/>
        <item x="6426"/>
        <item x="13413"/>
        <item x="3385"/>
        <item x="8898"/>
        <item x="13412"/>
        <item x="6425"/>
        <item x="13411"/>
        <item x="13410"/>
        <item x="2717"/>
        <item x="8897"/>
        <item x="1208"/>
        <item x="8896"/>
        <item x="13409"/>
        <item x="8895"/>
        <item x="1849"/>
        <item x="8894"/>
        <item x="6424"/>
        <item x="2716"/>
        <item x="8893"/>
        <item x="8892"/>
        <item x="6423"/>
        <item x="8891"/>
        <item x="6422"/>
        <item x="13408"/>
        <item x="2262"/>
        <item x="13407"/>
        <item x="13406"/>
        <item x="13404"/>
        <item x="1848"/>
        <item x="3384"/>
        <item x="13405"/>
        <item x="8890"/>
        <item x="8889"/>
        <item x="2715"/>
        <item x="4860"/>
        <item x="8888"/>
        <item x="1431"/>
        <item x="13401"/>
        <item x="13403"/>
        <item x="13402"/>
        <item x="13400"/>
        <item x="2480"/>
        <item x="8887"/>
        <item x="1207"/>
        <item x="13399"/>
        <item x="8886"/>
        <item x="13398"/>
        <item x="6421"/>
        <item x="13397"/>
        <item x="6420"/>
        <item x="8885"/>
        <item x="13396"/>
        <item x="609"/>
        <item x="8884"/>
        <item x="13395"/>
        <item x="479"/>
        <item x="13394"/>
        <item x="8883"/>
        <item x="13393"/>
        <item x="3383"/>
        <item x="3382"/>
        <item x="4859"/>
        <item x="8882"/>
        <item x="4858"/>
        <item x="999"/>
        <item x="639"/>
        <item x="13392"/>
        <item x="4857"/>
        <item x="3006"/>
        <item x="13391"/>
        <item x="13390"/>
        <item x="13389"/>
        <item x="13388"/>
        <item x="2479"/>
        <item x="13387"/>
        <item x="1998"/>
        <item x="13386"/>
        <item x="13385"/>
        <item x="465"/>
        <item x="13384"/>
        <item x="3005"/>
        <item x="3004"/>
        <item x="4856"/>
        <item x="8881"/>
        <item x="1847"/>
        <item x="114"/>
        <item x="8880"/>
        <item x="8877"/>
        <item x="985"/>
        <item x="13383"/>
        <item x="13382"/>
        <item x="2714"/>
        <item x="8879"/>
        <item x="887"/>
        <item x="8878"/>
        <item x="13381"/>
        <item x="8876"/>
        <item x="1846"/>
        <item x="4855"/>
        <item x="6419"/>
        <item x="957"/>
        <item x="202"/>
        <item x="2261"/>
        <item x="13380"/>
        <item x="13379"/>
        <item x="830"/>
        <item x="8875"/>
        <item x="8873"/>
        <item x="3003"/>
        <item x="8874"/>
        <item x="8872"/>
        <item x="8871"/>
        <item x="8870"/>
        <item x="13378"/>
        <item x="6418"/>
        <item x="8869"/>
        <item x="8868"/>
        <item x="8867"/>
        <item x="13377"/>
        <item x="8866"/>
        <item x="13376"/>
        <item x="6417"/>
        <item x="8865"/>
        <item x="3381"/>
        <item x="13375"/>
        <item x="6416"/>
        <item x="2260"/>
        <item x="4854"/>
        <item x="8864"/>
        <item x="13374"/>
        <item x="3002"/>
        <item x="8863"/>
        <item x="13373"/>
        <item x="8862"/>
        <item x="4853"/>
        <item x="8860"/>
        <item x="13372"/>
        <item x="8861"/>
        <item x="1240"/>
        <item x="8859"/>
        <item x="13371"/>
        <item x="8858"/>
        <item x="13370"/>
        <item x="1287"/>
        <item x="13369"/>
        <item x="8857"/>
        <item x="6415"/>
        <item x="3001"/>
        <item x="13368"/>
        <item x="2259"/>
        <item x="136"/>
        <item x="13366"/>
        <item x="8856"/>
        <item x="13364"/>
        <item x="8855"/>
        <item x="1483"/>
        <item x="13361"/>
        <item x="13367"/>
        <item x="13365"/>
        <item x="13363"/>
        <item x="4852"/>
        <item x="13362"/>
        <item x="4851"/>
        <item x="13360"/>
        <item x="13359"/>
        <item x="13358"/>
        <item x="2713"/>
        <item x="13357"/>
        <item x="12380"/>
        <item x="13355"/>
        <item x="13356"/>
        <item x="8854"/>
        <item x="6414"/>
        <item x="13354"/>
        <item x="13353"/>
        <item x="13352"/>
        <item x="8845"/>
        <item x="6411"/>
        <item x="8853"/>
        <item x="734"/>
        <item x="13351"/>
        <item x="6413"/>
        <item x="3380"/>
        <item x="1374"/>
        <item x="8852"/>
        <item x="8851"/>
        <item x="4850"/>
        <item x="13350"/>
        <item x="4849"/>
        <item x="1845"/>
        <item x="537"/>
        <item x="3379"/>
        <item x="8850"/>
        <item x="6412"/>
        <item x="13349"/>
        <item x="13347"/>
        <item x="4845"/>
        <item x="1844"/>
        <item x="13348"/>
        <item x="1843"/>
        <item x="4848"/>
        <item x="4847"/>
        <item x="4846"/>
        <item x="8849"/>
        <item x="3378"/>
        <item x="863"/>
        <item x="13346"/>
        <item x="13345"/>
        <item x="8848"/>
        <item x="2712"/>
        <item x="8847"/>
        <item x="13344"/>
        <item x="1842"/>
        <item x="3377"/>
        <item x="779"/>
        <item x="4844"/>
        <item x="8846"/>
        <item x="1032"/>
        <item x="4843"/>
        <item x="3925"/>
        <item x="13343"/>
        <item x="13342"/>
        <item x="8844"/>
        <item x="13341"/>
        <item x="8832"/>
        <item x="3000"/>
        <item x="8843"/>
        <item x="1571"/>
        <item x="8840"/>
        <item x="8838"/>
        <item x="8835"/>
        <item x="1724"/>
        <item x="13330"/>
        <item x="13329"/>
        <item x="4"/>
        <item x="13340"/>
        <item x="13339"/>
        <item x="3924"/>
        <item x="1149"/>
        <item x="8837"/>
        <item x="8836"/>
        <item x="1642"/>
        <item x="2710"/>
        <item x="3375"/>
        <item x="8834"/>
        <item x="1723"/>
        <item x="6410"/>
        <item x="5764"/>
        <item x="4842"/>
        <item x="4840"/>
        <item x="13338"/>
        <item x="2258"/>
        <item x="2711"/>
        <item x="4839"/>
        <item x="8842"/>
        <item x="13337"/>
        <item x="13336"/>
        <item x="4838"/>
        <item x="13335"/>
        <item x="13333"/>
        <item x="13334"/>
        <item x="3376"/>
        <item x="1570"/>
        <item x="13332"/>
        <item x="8839"/>
        <item x="4837"/>
        <item x="3923"/>
        <item x="8833"/>
        <item x="13331"/>
        <item x="13328"/>
        <item x="4836"/>
        <item x="3922"/>
        <item x="6409"/>
        <item x="4835"/>
        <item x="1031"/>
        <item x="1373"/>
        <item x="13327"/>
        <item x="8831"/>
        <item x="2478"/>
        <item x="13326"/>
        <item x="6408"/>
        <item x="13325"/>
        <item x="13324"/>
        <item x="1286"/>
        <item x="4834"/>
        <item x="1997"/>
        <item x="4833"/>
        <item x="3374"/>
        <item x="2257"/>
        <item x="4832"/>
        <item x="8830"/>
        <item x="3373"/>
        <item x="13323"/>
        <item x="6407"/>
        <item x="4831"/>
        <item x="13322"/>
        <item x="1841"/>
        <item x="13321"/>
        <item x="3921"/>
        <item x="13320"/>
        <item x="13319"/>
        <item x="8829"/>
        <item x="8828"/>
        <item x="1148"/>
        <item x="13318"/>
        <item x="4830"/>
        <item x="2477"/>
        <item x="2709"/>
        <item x="1482"/>
        <item x="13317"/>
        <item x="13316"/>
        <item x="13315"/>
        <item x="2256"/>
        <item x="6406"/>
        <item x="8827"/>
        <item x="13314"/>
        <item x="13313"/>
        <item x="4829"/>
        <item x="361"/>
        <item x="6405"/>
        <item x="13312"/>
        <item x="8826"/>
        <item x="8825"/>
        <item x="13311"/>
        <item x="13310"/>
        <item x="143"/>
        <item x="6404"/>
        <item x="6403"/>
        <item x="6401"/>
        <item x="6402"/>
        <item x="13309"/>
        <item x="1569"/>
        <item x="4828"/>
        <item x="234"/>
        <item x="13308"/>
        <item x="13307"/>
        <item x="8824"/>
        <item x="8823"/>
        <item x="8822"/>
        <item x="6400"/>
        <item x="13306"/>
        <item x="3372"/>
        <item x="13305"/>
        <item x="13304"/>
        <item x="1840"/>
        <item x="6398"/>
        <item x="2255"/>
        <item x="13302"/>
        <item x="2708"/>
        <item x="13301"/>
        <item x="13300"/>
        <item x="6397"/>
        <item x="2999"/>
        <item x="2998"/>
        <item x="13299"/>
        <item x="2476"/>
        <item x="6396"/>
        <item x="8820"/>
        <item x="804"/>
        <item x="8817"/>
        <item x="8819"/>
        <item x="6395"/>
        <item x="8818"/>
        <item x="1839"/>
        <item x="8816"/>
        <item x="3370"/>
        <item x="8815"/>
        <item x="317"/>
        <item x="1057"/>
        <item x="2997"/>
        <item x="8814"/>
        <item x="13298"/>
        <item x="4826"/>
        <item x="13297"/>
        <item x="13296"/>
        <item x="4825"/>
        <item x="2103"/>
        <item x="13295"/>
        <item x="13303"/>
        <item x="4827"/>
        <item x="8821"/>
        <item x="3371"/>
        <item x="6399"/>
        <item x="3920"/>
        <item x="13294"/>
        <item x="4824"/>
        <item x="336"/>
        <item x="13293"/>
        <item x="4823"/>
        <item x="13292"/>
        <item x="6393"/>
        <item x="13291"/>
        <item x="6392"/>
        <item x="6391"/>
        <item x="13290"/>
        <item x="13289"/>
        <item x="6390"/>
        <item x="89"/>
        <item x="13288"/>
        <item x="3919"/>
        <item x="3369"/>
        <item x="13287"/>
        <item x="6389"/>
        <item x="2996"/>
        <item x="1568"/>
        <item x="8811"/>
        <item x="13286"/>
        <item x="4822"/>
        <item x="3368"/>
        <item x="4821"/>
        <item x="8810"/>
        <item x="6388"/>
        <item x="13284"/>
        <item x="998"/>
        <item x="8809"/>
        <item x="13283"/>
        <item x="6387"/>
        <item x="2102"/>
        <item x="13282"/>
        <item x="6386"/>
        <item x="8808"/>
        <item x="8807"/>
        <item x="3918"/>
        <item x="8806"/>
        <item x="13281"/>
        <item x="8805"/>
        <item x="13280"/>
        <item x="8804"/>
        <item x="13279"/>
        <item x="495"/>
        <item x="13276"/>
        <item x="8803"/>
        <item x="13278"/>
        <item x="13277"/>
        <item x="2254"/>
        <item x="1641"/>
        <item x="13275"/>
        <item x="3367"/>
        <item x="1640"/>
        <item x="6385"/>
        <item x="13274"/>
        <item x="13273"/>
        <item x="886"/>
        <item x="6384"/>
        <item x="4820"/>
        <item x="13272"/>
        <item x="13271"/>
        <item x="6383"/>
        <item x="6382"/>
        <item x="6381"/>
        <item x="4819"/>
        <item x="984"/>
        <item x="13270"/>
        <item x="1567"/>
        <item x="8802"/>
        <item x="13269"/>
        <item x="8801"/>
        <item x="2101"/>
        <item x="13236"/>
        <item x="8799"/>
        <item x="8768"/>
        <item x="8674"/>
        <item x="13268"/>
        <item x="8788"/>
        <item x="1996"/>
        <item x="13235"/>
        <item x="13234"/>
        <item x="8675"/>
        <item x="13009"/>
        <item x="13001"/>
        <item x="12997"/>
        <item x="4818"/>
        <item x="13267"/>
        <item x="13266"/>
        <item x="8800"/>
        <item x="3366"/>
        <item x="3360"/>
        <item x="13265"/>
        <item x="8798"/>
        <item x="8797"/>
        <item x="13264"/>
        <item x="746"/>
        <item x="2707"/>
        <item x="8796"/>
        <item x="13263"/>
        <item x="1115"/>
        <item x="13262"/>
        <item x="4817"/>
        <item x="13261"/>
        <item x="727"/>
        <item x="8795"/>
        <item x="4816"/>
        <item x="4815"/>
        <item x="8794"/>
        <item x="8793"/>
        <item x="8792"/>
        <item x="71"/>
        <item x="4814"/>
        <item x="8790"/>
        <item x="2995"/>
        <item x="8791"/>
        <item x="2706"/>
        <item x="8789"/>
        <item x="13260"/>
        <item x="13259"/>
        <item x="6380"/>
        <item x="1114"/>
        <item x="4813"/>
        <item x="1430"/>
        <item x="139"/>
        <item x="8787"/>
        <item x="13258"/>
        <item x="8786"/>
        <item x="1030"/>
        <item x="13257"/>
        <item x="8785"/>
        <item x="8784"/>
        <item x="13256"/>
        <item x="1838"/>
        <item x="2705"/>
        <item x="6379"/>
        <item x="6378"/>
        <item x="2253"/>
        <item x="13255"/>
        <item x="13254"/>
        <item x="13253"/>
        <item x="8783"/>
        <item x="8782"/>
        <item x="8781"/>
        <item x="13252"/>
        <item x="6377"/>
        <item x="3365"/>
        <item x="13251"/>
        <item x="13250"/>
        <item x="3917"/>
        <item x="8780"/>
        <item x="13249"/>
        <item x="2100"/>
        <item x="3364"/>
        <item x="6157"/>
        <item x="13248"/>
        <item x="3916"/>
        <item x="8779"/>
        <item x="13247"/>
        <item x="8778"/>
        <item x="13246"/>
        <item x="3363"/>
        <item x="8777"/>
        <item x="8776"/>
        <item x="3915"/>
        <item x="13245"/>
        <item x="13244"/>
        <item x="1481"/>
        <item x="8775"/>
        <item x="4812"/>
        <item x="6376"/>
        <item x="6375"/>
        <item x="4811"/>
        <item x="4810"/>
        <item x="2704"/>
        <item x="956"/>
        <item x="6374"/>
        <item x="13242"/>
        <item x="4809"/>
        <item x="13243"/>
        <item x="8774"/>
        <item x="13241"/>
        <item x="13240"/>
        <item x="8773"/>
        <item x="13239"/>
        <item x="2994"/>
        <item x="8772"/>
        <item x="2703"/>
        <item x="6373"/>
        <item x="8771"/>
        <item x="8770"/>
        <item x="6372"/>
        <item x="13238"/>
        <item x="13237"/>
        <item x="4808"/>
        <item x="2099"/>
        <item x="1239"/>
        <item x="8769"/>
        <item x="4807"/>
        <item x="4806"/>
        <item x="6371"/>
        <item x="2252"/>
        <item x="8767"/>
        <item x="382"/>
        <item x="13233"/>
        <item x="2702"/>
        <item x="4805"/>
        <item x="2701"/>
        <item x="733"/>
        <item x="13232"/>
        <item x="1995"/>
        <item x="2251"/>
        <item x="8766"/>
        <item x="8765"/>
        <item x="4804"/>
        <item x="8764"/>
        <item x="3362"/>
        <item x="4803"/>
        <item x="13231"/>
        <item x="1994"/>
        <item x="8763"/>
        <item x="8762"/>
        <item x="1174"/>
        <item x="8761"/>
        <item x="8760"/>
        <item x="8759"/>
        <item x="13230"/>
        <item x="1837"/>
        <item x="2993"/>
        <item x="13229"/>
        <item x="8758"/>
        <item x="8757"/>
        <item x="1566"/>
        <item x="13228"/>
        <item x="3361"/>
        <item x="13227"/>
        <item x="13226"/>
        <item x="8756"/>
        <item x="1836"/>
        <item x="3914"/>
        <item x="4802"/>
        <item x="13225"/>
        <item x="364"/>
        <item x="383"/>
        <item x="13224"/>
        <item x="4801"/>
        <item x="4800"/>
        <item x="4799"/>
        <item x="8755"/>
        <item x="4798"/>
        <item x="4797"/>
        <item x="1113"/>
        <item x="3913"/>
        <item x="13223"/>
        <item x="1722"/>
        <item x="2992"/>
        <item x="13222"/>
        <item x="6370"/>
        <item x="2250"/>
        <item x="1565"/>
        <item x="8754"/>
        <item x="1993"/>
        <item x="13221"/>
        <item x="1835"/>
        <item x="13220"/>
        <item x="8753"/>
        <item x="241"/>
        <item x="13219"/>
        <item x="6369"/>
        <item x="8752"/>
        <item x="6368"/>
        <item x="6367"/>
        <item x="13218"/>
        <item x="13217"/>
        <item x="8751"/>
        <item x="3912"/>
        <item x="4796"/>
        <item x="8750"/>
        <item x="6366"/>
        <item x="13214"/>
        <item x="8748"/>
        <item x="13213"/>
        <item x="8747"/>
        <item x="6365"/>
        <item x="6364"/>
        <item x="13211"/>
        <item x="8746"/>
        <item x="2475"/>
        <item x="13216"/>
        <item x="8749"/>
        <item x="13215"/>
        <item x="13212"/>
        <item x="13210"/>
        <item x="3911"/>
        <item x="3359"/>
        <item x="8745"/>
        <item x="13209"/>
        <item x="13208"/>
        <item x="13207"/>
        <item x="6363"/>
        <item x="1206"/>
        <item x="4795"/>
        <item x="13206"/>
        <item x="955"/>
        <item x="8744"/>
        <item x="4794"/>
        <item x="8743"/>
        <item x="13205"/>
        <item x="4793"/>
        <item x="8742"/>
        <item x="3910"/>
        <item x="8741"/>
        <item x="13201"/>
        <item x="6362"/>
        <item x="13199"/>
        <item x="13198"/>
        <item x="13197"/>
        <item x="4792"/>
        <item x="13196"/>
        <item x="6361"/>
        <item x="26"/>
        <item x="8739"/>
        <item x="8738"/>
        <item x="8736"/>
        <item x="8735"/>
        <item x="6359"/>
        <item x="8732"/>
        <item x="2700"/>
        <item x="8730"/>
        <item x="2249"/>
        <item x="13195"/>
        <item x="8737"/>
        <item x="8734"/>
        <item x="13194"/>
        <item x="2474"/>
        <item x="6360"/>
        <item x="514"/>
        <item x="201"/>
        <item x="4791"/>
        <item x="13193"/>
        <item x="13192"/>
        <item x="13191"/>
        <item x="8731"/>
        <item x="4790"/>
        <item x="13190"/>
        <item x="8729"/>
        <item x="8733"/>
        <item x="13189"/>
        <item x="13188"/>
        <item x="13185"/>
        <item x="2247"/>
        <item x="8726"/>
        <item x="8725"/>
        <item x="13184"/>
        <item x="6358"/>
        <item x="8724"/>
        <item x="13183"/>
        <item x="13182"/>
        <item x="818"/>
        <item x="628"/>
        <item x="3358"/>
        <item x="6357"/>
        <item x="4789"/>
        <item x="486"/>
        <item x="13181"/>
        <item x="8723"/>
        <item x="6356"/>
        <item x="2473"/>
        <item x="13177"/>
        <item x="2472"/>
        <item x="1834"/>
        <item x="2098"/>
        <item x="3907"/>
        <item x="1429"/>
        <item x="3906"/>
        <item x="4788"/>
        <item x="8720"/>
        <item x="13176"/>
        <item x="13175"/>
        <item x="531"/>
        <item x="13173"/>
        <item x="6353"/>
        <item x="13174"/>
        <item x="4787"/>
        <item x="6352"/>
        <item x="13172"/>
        <item x="6351"/>
        <item x="6350"/>
        <item x="8719"/>
        <item x="4786"/>
        <item x="3905"/>
        <item x="997"/>
        <item x="2991"/>
        <item x="13171"/>
        <item x="8718"/>
        <item x="8717"/>
        <item x="13169"/>
        <item x="1029"/>
        <item x="4785"/>
        <item x="2699"/>
        <item x="8714"/>
        <item x="2246"/>
        <item x="527"/>
        <item x="13168"/>
        <item x="13167"/>
        <item x="8391"/>
        <item x="13164"/>
        <item x="8713"/>
        <item x="1056"/>
        <item x="2097"/>
        <item x="6349"/>
        <item x="13163"/>
        <item x="1992"/>
        <item x="2245"/>
        <item x="3904"/>
        <item x="2990"/>
        <item x="6347"/>
        <item x="13157"/>
        <item x="13155"/>
        <item x="8709"/>
        <item x="13156"/>
        <item x="4783"/>
        <item x="1991"/>
        <item x="2698"/>
        <item x="8708"/>
        <item x="3903"/>
        <item x="8707"/>
        <item x="385"/>
        <item x="8706"/>
        <item x="1833"/>
        <item x="47"/>
        <item x="13154"/>
        <item x="13153"/>
        <item x="13145"/>
        <item x="13144"/>
        <item x="6343"/>
        <item x="8702"/>
        <item x="8701"/>
        <item x="13143"/>
        <item x="600"/>
        <item x="8700"/>
        <item x="13142"/>
        <item x="13152"/>
        <item x="13151"/>
        <item x="8705"/>
        <item x="13150"/>
        <item x="8704"/>
        <item x="13149"/>
        <item x="13148"/>
        <item x="13147"/>
        <item x="13146"/>
        <item x="6345"/>
        <item x="8703"/>
        <item x="6344"/>
        <item x="1027"/>
        <item x="8698"/>
        <item x="8699"/>
        <item x="13141"/>
        <item x="4781"/>
        <item x="6346"/>
        <item x="147"/>
        <item x="6342"/>
        <item x="13140"/>
        <item x="13139"/>
        <item x="13138"/>
        <item x="13136"/>
        <item x="8697"/>
        <item x="8696"/>
        <item x="13137"/>
        <item x="13135"/>
        <item x="2471"/>
        <item x="8740"/>
        <item x="13203"/>
        <item x="13204"/>
        <item x="13202"/>
        <item x="13200"/>
        <item x="13187"/>
        <item x="2248"/>
        <item x="8728"/>
        <item x="13186"/>
        <item x="3909"/>
        <item x="8727"/>
        <item x="35"/>
        <item x="13180"/>
        <item x="8722"/>
        <item x="8721"/>
        <item x="3908"/>
        <item x="13179"/>
        <item x="6355"/>
        <item x="6354"/>
        <item x="13178"/>
        <item x="8716"/>
        <item x="1285"/>
        <item x="13170"/>
        <item x="8715"/>
        <item x="13166"/>
        <item x="13165"/>
        <item x="4784"/>
        <item x="13161"/>
        <item x="13162"/>
        <item x="13160"/>
        <item x="13159"/>
        <item x="1028"/>
        <item x="8711"/>
        <item x="8712"/>
        <item x="8710"/>
        <item x="1639"/>
        <item x="6348"/>
        <item x="954"/>
        <item x="13158"/>
        <item x="4782"/>
        <item x="13134"/>
        <item x="3902"/>
        <item x="13133"/>
        <item x="3357"/>
        <item x="494"/>
        <item x="13129"/>
        <item x="2697"/>
        <item x="13132"/>
        <item x="402"/>
        <item x="3356"/>
        <item x="1205"/>
        <item x="6341"/>
        <item x="8695"/>
        <item x="13131"/>
        <item x="13130"/>
        <item x="4780"/>
        <item x="8694"/>
        <item x="3355"/>
        <item x="4779"/>
        <item x="3901"/>
        <item x="4778"/>
        <item x="6340"/>
        <item x="8693"/>
        <item x="2989"/>
        <item x="2988"/>
        <item x="8692"/>
        <item x="3900"/>
        <item x="13128"/>
        <item x="13127"/>
        <item x="8691"/>
        <item x="8690"/>
        <item x="13126"/>
        <item x="8689"/>
        <item x="3354"/>
        <item x="8688"/>
        <item x="8687"/>
        <item x="255"/>
        <item x="6339"/>
        <item x="6338"/>
        <item x="8686"/>
        <item x="13125"/>
        <item x="8685"/>
        <item x="3353"/>
        <item x="2987"/>
        <item x="3352"/>
        <item x="13124"/>
        <item x="1173"/>
        <item x="142"/>
        <item x="8684"/>
        <item x="4777"/>
        <item x="8683"/>
        <item x="13122"/>
        <item x="840"/>
        <item x="4776"/>
        <item x="13123"/>
        <item x="13121"/>
        <item x="272"/>
        <item x="2470"/>
        <item x="4775"/>
        <item x="8682"/>
        <item x="13120"/>
        <item x="2096"/>
        <item x="8681"/>
        <item x="8680"/>
        <item x="4774"/>
        <item x="2469"/>
        <item x="2468"/>
        <item x="1147"/>
        <item x="8679"/>
        <item x="6337"/>
        <item x="8678"/>
        <item x="8677"/>
        <item x="13119"/>
        <item x="8676"/>
        <item x="13118"/>
        <item x="13117"/>
        <item x="13116"/>
        <item x="13115"/>
        <item x="13114"/>
        <item x="8673"/>
        <item x="13113"/>
        <item x="13112"/>
        <item x="8672"/>
        <item x="13111"/>
        <item x="8671"/>
        <item x="6336"/>
        <item x="3899"/>
        <item x="1990"/>
        <item x="13110"/>
        <item x="8670"/>
        <item x="2244"/>
        <item x="8669"/>
        <item x="690"/>
        <item x="8668"/>
        <item x="8667"/>
        <item x="2695"/>
        <item x="4773"/>
        <item x="8666"/>
        <item x="13109"/>
        <item x="8665"/>
        <item x="689"/>
        <item x="13107"/>
        <item x="6335"/>
        <item x="8664"/>
        <item x="2243"/>
        <item x="3351"/>
        <item x="8663"/>
        <item x="3350"/>
        <item x="8662"/>
        <item x="13108"/>
        <item x="13105"/>
        <item x="13106"/>
        <item x="2095"/>
        <item x="13104"/>
        <item x="13103"/>
        <item x="13102"/>
        <item x="13101"/>
        <item x="8661"/>
        <item x="430"/>
        <item x="545"/>
        <item x="8660"/>
        <item x="2426"/>
        <item x="38"/>
        <item x="6334"/>
        <item x="2242"/>
        <item x="8659"/>
        <item x="6333"/>
        <item x="2986"/>
        <item x="13097"/>
        <item x="13096"/>
        <item x="13095"/>
        <item x="13100"/>
        <item x="13099"/>
        <item x="8658"/>
        <item x="13098"/>
        <item x="3349"/>
        <item x="161"/>
        <item x="4772"/>
        <item x="8657"/>
        <item x="13092"/>
        <item x="476"/>
        <item x="13091"/>
        <item x="6332"/>
        <item x="1112"/>
        <item x="446"/>
        <item x="13090"/>
        <item x="1284"/>
        <item x="13088"/>
        <item x="13087"/>
        <item x="8656"/>
        <item x="13089"/>
        <item x="13086"/>
        <item x="13085"/>
        <item x="13084"/>
        <item x="4771"/>
        <item x="584"/>
        <item x="862"/>
        <item x="8655"/>
        <item x="3898"/>
        <item x="8654"/>
        <item x="13082"/>
        <item x="13081"/>
        <item x="588"/>
        <item x="8653"/>
        <item x="6331"/>
        <item x="452"/>
        <item x="6330"/>
        <item x="13080"/>
        <item x="2467"/>
        <item x="6329"/>
        <item x="13079"/>
        <item x="1283"/>
        <item x="4770"/>
        <item x="2094"/>
        <item x="8648"/>
        <item x="8649"/>
        <item x="13078"/>
        <item x="4768"/>
        <item x="13071"/>
        <item x="13076"/>
        <item x="2241"/>
        <item x="1146"/>
        <item x="1204"/>
        <item x="1111"/>
        <item x="13060"/>
        <item x="13059"/>
        <item x="6321"/>
        <item x="8636"/>
        <item x="13058"/>
        <item x="8635"/>
        <item x="3345"/>
        <item x="6320"/>
        <item x="4765"/>
        <item x="4764"/>
        <item x="6319"/>
        <item x="506"/>
        <item x="13057"/>
        <item x="8634"/>
        <item x="6318"/>
        <item x="314"/>
        <item x="13056"/>
        <item x="2239"/>
        <item x="8633"/>
        <item x="4763"/>
        <item x="6317"/>
        <item x="688"/>
        <item x="13054"/>
        <item x="13053"/>
        <item x="983"/>
        <item x="501"/>
        <item x="8632"/>
        <item x="13052"/>
        <item x="13051"/>
        <item x="13048"/>
        <item x="6316"/>
        <item x="745"/>
        <item x="675"/>
        <item x="907"/>
        <item x="8631"/>
        <item x="8630"/>
        <item x="183"/>
        <item x="13047"/>
        <item x="8629"/>
        <item x="3344"/>
        <item x="1564"/>
        <item x="6315"/>
        <item x="3251"/>
        <item x="4762"/>
        <item x="13046"/>
        <item x="1563"/>
        <item x="6314"/>
        <item x="6313"/>
        <item x="13045"/>
        <item x="13044"/>
        <item x="8628"/>
        <item x="1372"/>
        <item x="13043"/>
        <item x="8627"/>
        <item x="300"/>
        <item x="8624"/>
        <item x="4761"/>
        <item x="8625"/>
        <item x="3343"/>
        <item x="4760"/>
        <item x="3342"/>
        <item x="13039"/>
        <item x="8622"/>
        <item x="13036"/>
        <item x="13034"/>
        <item x="3341"/>
        <item x="13035"/>
        <item x="8619"/>
        <item x="1110"/>
        <item x="3726"/>
        <item x="906"/>
        <item x="6308"/>
        <item x="13094"/>
        <item x="13093"/>
        <item x="13083"/>
        <item x="8652"/>
        <item x="8651"/>
        <item x="8650"/>
        <item x="4769"/>
        <item x="6328"/>
        <item x="13077"/>
        <item x="13072"/>
        <item x="8647"/>
        <item x="13070"/>
        <item x="8646"/>
        <item x="3897"/>
        <item x="2694"/>
        <item x="13075"/>
        <item x="13074"/>
        <item x="13073"/>
        <item x="3896"/>
        <item x="4767"/>
        <item x="732"/>
        <item x="6327"/>
        <item x="1428"/>
        <item x="13069"/>
        <item x="3348"/>
        <item x="790"/>
        <item x="13068"/>
        <item x="8645"/>
        <item x="13067"/>
        <item x="13066"/>
        <item x="3347"/>
        <item x="1026"/>
        <item x="13065"/>
        <item x="2466"/>
        <item x="2465"/>
        <item x="861"/>
        <item x="8644"/>
        <item x="8643"/>
        <item x="4766"/>
        <item x="3346"/>
        <item x="789"/>
        <item x="13064"/>
        <item x="8642"/>
        <item x="13063"/>
        <item x="6326"/>
        <item x="8641"/>
        <item x="593"/>
        <item x="8640"/>
        <item x="8639"/>
        <item x="6325"/>
        <item x="2693"/>
        <item x="13062"/>
        <item x="2985"/>
        <item x="6324"/>
        <item x="13061"/>
        <item x="8638"/>
        <item x="2240"/>
        <item x="8637"/>
        <item x="6323"/>
        <item x="6322"/>
        <item x="13055"/>
        <item x="13050"/>
        <item x="13049"/>
        <item x="189"/>
        <item x="2464"/>
        <item x="13042"/>
        <item x="8626"/>
        <item x="13041"/>
        <item x="13040"/>
        <item x="1988"/>
        <item x="8623"/>
        <item x="13038"/>
        <item x="6311"/>
        <item x="8620"/>
        <item x="13037"/>
        <item x="6310"/>
        <item x="2984"/>
        <item x="6309"/>
        <item x="206"/>
        <item x="8618"/>
        <item x="4759"/>
        <item x="6312"/>
        <item x="8621"/>
        <item x="1055"/>
        <item x="13033"/>
        <item x="8617"/>
        <item x="13032"/>
        <item x="100"/>
        <item x="8616"/>
        <item x="8615"/>
        <item x="8614"/>
        <item x="8613"/>
        <item x="13031"/>
        <item x="4758"/>
        <item x="2093"/>
        <item x="3895"/>
        <item x="1371"/>
        <item x="3894"/>
        <item x="6307"/>
        <item x="4757"/>
        <item x="4756"/>
        <item x="4755"/>
        <item x="3893"/>
        <item x="24"/>
        <item x="13028"/>
        <item x="13022"/>
        <item x="2462"/>
        <item x="3339"/>
        <item x="13014"/>
        <item x="8603"/>
        <item x="1986"/>
        <item x="13030"/>
        <item x="8612"/>
        <item x="3340"/>
        <item x="4754"/>
        <item x="13029"/>
        <item x="6306"/>
        <item x="13027"/>
        <item x="13026"/>
        <item x="6305"/>
        <item x="8611"/>
        <item x="13025"/>
        <item x="2463"/>
        <item x="13024"/>
        <item x="8610"/>
        <item x="8609"/>
        <item x="13023"/>
        <item x="1987"/>
        <item x="8608"/>
        <item x="6304"/>
        <item x="6303"/>
        <item x="13021"/>
        <item x="13020"/>
        <item x="13019"/>
        <item x="2982"/>
        <item x="8607"/>
        <item x="13018"/>
        <item x="13017"/>
        <item x="6302"/>
        <item x="13016"/>
        <item x="1282"/>
        <item x="13013"/>
        <item x="13012"/>
        <item x="8606"/>
        <item x="8605"/>
        <item x="8604"/>
        <item x="8602"/>
        <item x="6301"/>
        <item x="4752"/>
        <item x="4751"/>
        <item x="13011"/>
        <item x="8601"/>
        <item x="4753"/>
        <item x="2461"/>
        <item x="13015"/>
        <item x="6300"/>
        <item x="8600"/>
        <item x="3338"/>
        <item x="13010"/>
        <item x="8599"/>
        <item x="1985"/>
        <item x="3337"/>
        <item x="3336"/>
        <item x="13008"/>
        <item x="13007"/>
        <item x="13006"/>
        <item x="4750"/>
        <item x="8598"/>
        <item x="8597"/>
        <item x="8596"/>
        <item x="13005"/>
        <item x="8595"/>
        <item x="421"/>
        <item x="95"/>
        <item x="4749"/>
        <item x="8592"/>
        <item x="8594"/>
        <item x="8593"/>
        <item x="2238"/>
        <item x="8591"/>
        <item x="6299"/>
        <item x="8590"/>
        <item x="4748"/>
        <item x="2981"/>
        <item x="13004"/>
        <item x="13003"/>
        <item x="8589"/>
        <item x="8588"/>
        <item x="3335"/>
        <item x="1480"/>
        <item x="8587"/>
        <item x="8586"/>
        <item x="13002"/>
        <item x="13000"/>
        <item x="12999"/>
        <item x="12998"/>
        <item x="8585"/>
        <item x="12996"/>
        <item x="12995"/>
        <item x="12924"/>
        <item x="2978"/>
        <item x="8560"/>
        <item x="4747"/>
        <item x="8584"/>
        <item x="3892"/>
        <item x="2980"/>
        <item x="8580"/>
        <item x="3891"/>
        <item x="12994"/>
        <item x="778"/>
        <item x="8583"/>
        <item x="2460"/>
        <item x="8582"/>
        <item x="8581"/>
        <item x="329"/>
        <item x="8578"/>
        <item x="6298"/>
        <item x="6297"/>
        <item x="8579"/>
        <item x="4746"/>
        <item x="1281"/>
        <item x="4745"/>
        <item x="4744"/>
        <item x="1054"/>
        <item x="2459"/>
        <item x="12993"/>
        <item x="8577"/>
        <item x="8576"/>
        <item x="2691"/>
        <item x="8575"/>
        <item x="4743"/>
        <item x="8574"/>
        <item x="6296"/>
        <item x="8573"/>
        <item x="8572"/>
        <item x="1427"/>
        <item x="6295"/>
        <item x="1832"/>
        <item x="4742"/>
        <item x="4741"/>
        <item x="12992"/>
        <item x="703"/>
        <item x="12989"/>
        <item x="2690"/>
        <item x="12991"/>
        <item x="2092"/>
        <item x="12990"/>
        <item x="6294"/>
        <item x="12988"/>
        <item x="12987"/>
        <item x="12984"/>
        <item x="12986"/>
        <item x="12985"/>
        <item x="12983"/>
        <item x="6293"/>
        <item x="6292"/>
        <item x="6291"/>
        <item x="12982"/>
        <item x="8571"/>
        <item x="3890"/>
        <item x="12981"/>
        <item x="1370"/>
        <item x="1984"/>
        <item x="12980"/>
        <item x="1562"/>
        <item x="12979"/>
        <item x="12978"/>
        <item x="6290"/>
        <item x="1078"/>
        <item x="2458"/>
        <item x="1025"/>
        <item x="520"/>
        <item x="12976"/>
        <item x="12975"/>
        <item x="4740"/>
        <item x="12977"/>
        <item x="12974"/>
        <item x="12973"/>
        <item x="6289"/>
        <item x="2979"/>
        <item x="12972"/>
        <item x="12971"/>
        <item x="12970"/>
        <item x="3889"/>
        <item x="6288"/>
        <item x="2091"/>
        <item x="3888"/>
        <item x="8568"/>
        <item x="12969"/>
        <item x="929"/>
        <item x="8569"/>
        <item x="12968"/>
        <item x="1561"/>
        <item x="12967"/>
        <item x="12966"/>
        <item x="885"/>
        <item x="4739"/>
        <item x="12964"/>
        <item x="12965"/>
        <item x="570"/>
        <item x="1426"/>
        <item x="12963"/>
        <item x="2689"/>
        <item x="12962"/>
        <item x="4738"/>
        <item x="6287"/>
        <item x="8567"/>
        <item x="2977"/>
        <item x="8566"/>
        <item x="12961"/>
        <item x="12960"/>
        <item x="12959"/>
        <item x="1831"/>
        <item x="6286"/>
        <item x="4737"/>
        <item x="12958"/>
        <item x="1238"/>
        <item x="4736"/>
        <item x="12957"/>
        <item x="8565"/>
        <item x="8564"/>
        <item x="8563"/>
        <item x="4735"/>
        <item x="12956"/>
        <item x="6285"/>
        <item x="4734"/>
        <item x="8562"/>
        <item x="8561"/>
        <item x="3334"/>
        <item x="1830"/>
        <item x="12955"/>
        <item x="12954"/>
        <item x="1369"/>
        <item x="12953"/>
        <item x="3887"/>
        <item x="4733"/>
        <item x="12952"/>
        <item x="8559"/>
        <item x="8558"/>
        <item x="953"/>
        <item x="12951"/>
        <item x="6284"/>
        <item x="8557"/>
        <item x="8556"/>
        <item x="12950"/>
        <item x="8555"/>
        <item x="12949"/>
        <item x="8554"/>
        <item x="6283"/>
        <item x="1560"/>
        <item x="8553"/>
        <item x="8552"/>
        <item x="8550"/>
        <item x="8549"/>
        <item x="1109"/>
        <item x="8551"/>
        <item x="12946"/>
        <item x="12948"/>
        <item x="12947"/>
        <item x="12945"/>
        <item x="6282"/>
        <item x="12944"/>
        <item x="2"/>
        <item x="8547"/>
        <item x="8546"/>
        <item x="12941"/>
        <item x="8545"/>
        <item x="12939"/>
        <item x="6281"/>
        <item x="12936"/>
        <item x="1728"/>
        <item x="6280"/>
        <item x="3886"/>
        <item x="6279"/>
        <item x="12933"/>
        <item x="8539"/>
        <item x="8538"/>
        <item x="12930"/>
        <item x="2974"/>
        <item x="8535"/>
        <item x="1479"/>
        <item x="12943"/>
        <item x="12942"/>
        <item x="8548"/>
        <item x="196"/>
        <item x="8544"/>
        <item x="12940"/>
        <item x="8543"/>
        <item x="8542"/>
        <item x="12938"/>
        <item x="12937"/>
        <item x="8541"/>
        <item x="8540"/>
        <item x="592"/>
        <item x="12935"/>
        <item x="12934"/>
        <item x="2976"/>
        <item x="2687"/>
        <item x="12932"/>
        <item x="12931"/>
        <item x="436"/>
        <item x="12929"/>
        <item x="2975"/>
        <item x="12928"/>
        <item x="6278"/>
        <item x="8537"/>
        <item x="12927"/>
        <item x="8536"/>
        <item x="6277"/>
        <item x="6276"/>
        <item x="8534"/>
        <item x="8533"/>
        <item x="1280"/>
        <item x="3333"/>
        <item x="12926"/>
        <item x="3332"/>
        <item x="12925"/>
        <item x="12923"/>
        <item x="12922"/>
        <item x="12921"/>
        <item x="4732"/>
        <item x="12920"/>
        <item x="3331"/>
        <item x="12915"/>
        <item x="4729"/>
        <item x="6275"/>
        <item x="12919"/>
        <item x="12918"/>
        <item x="6274"/>
        <item x="1425"/>
        <item x="4731"/>
        <item x="4730"/>
        <item x="12917"/>
        <item x="12916"/>
        <item x="505"/>
        <item x="6273"/>
        <item x="4728"/>
        <item x="4727"/>
        <item x="12914"/>
        <item x="6272"/>
        <item x="8532"/>
        <item x="4726"/>
        <item x="1983"/>
        <item x="8531"/>
        <item x="6271"/>
        <item x="12913"/>
        <item x="4725"/>
        <item x="4724"/>
        <item x="2686"/>
        <item x="3885"/>
        <item x="6270"/>
        <item x="6269"/>
        <item x="8530"/>
        <item x="1331"/>
        <item x="1829"/>
        <item x="12912"/>
        <item x="12911"/>
        <item x="6268"/>
        <item x="8529"/>
        <item x="6267"/>
        <item x="2973"/>
        <item x="8528"/>
        <item x="952"/>
        <item x="8527"/>
        <item x="2090"/>
        <item x="6266"/>
        <item x="8526"/>
        <item x="3330"/>
        <item x="12910"/>
        <item x="4723"/>
        <item x="282"/>
        <item x="12909"/>
        <item x="3884"/>
        <item x="3883"/>
        <item x="8522"/>
        <item x="8521"/>
        <item x="12908"/>
        <item x="8525"/>
        <item x="8524"/>
        <item x="4722"/>
        <item x="3329"/>
        <item x="8523"/>
        <item x="6265"/>
        <item x="6264"/>
        <item x="8520"/>
        <item x="8519"/>
        <item x="1424"/>
        <item x="12907"/>
        <item x="4721"/>
        <item x="8518"/>
        <item x="2237"/>
        <item x="12906"/>
        <item x="12905"/>
        <item x="4720"/>
        <item x="2972"/>
        <item x="12904"/>
        <item x="12903"/>
        <item x="12902"/>
        <item x="8"/>
        <item x="3882"/>
        <item x="2970"/>
        <item x="1559"/>
        <item x="12898"/>
        <item x="8510"/>
        <item x="12897"/>
        <item x="8508"/>
        <item x="2234"/>
        <item x="4315"/>
        <item x="2890"/>
        <item x="1613"/>
        <item x="4719"/>
        <item x="6263"/>
        <item x="8517"/>
        <item x="2236"/>
        <item x="8516"/>
        <item x="2235"/>
        <item x="12901"/>
        <item x="1721"/>
        <item x="4718"/>
        <item x="8515"/>
        <item x="2971"/>
        <item x="8514"/>
        <item x="4717"/>
        <item x="8513"/>
        <item x="2685"/>
        <item x="8511"/>
        <item x="1478"/>
        <item x="12899"/>
        <item x="12900"/>
        <item x="2969"/>
        <item x="4716"/>
        <item x="8509"/>
        <item x="12896"/>
        <item x="12895"/>
        <item x="6262"/>
        <item x="3328"/>
        <item x="1237"/>
        <item x="4715"/>
        <item x="12893"/>
        <item x="12892"/>
        <item x="12891"/>
        <item x="12894"/>
        <item x="4714"/>
        <item x="1720"/>
        <item x="8507"/>
        <item x="3881"/>
        <item x="363"/>
        <item x="6261"/>
        <item x="8506"/>
        <item x="8505"/>
        <item x="8503"/>
        <item x="8502"/>
        <item x="8501"/>
        <item x="12890"/>
        <item x="8500"/>
        <item x="1558"/>
        <item x="12889"/>
        <item x="8499"/>
        <item x="8498"/>
        <item x="8497"/>
        <item x="8496"/>
        <item x="8495"/>
        <item x="8494"/>
        <item x="8504"/>
        <item x="12888"/>
        <item x="12887"/>
        <item x="12886"/>
        <item x="12885"/>
        <item x="1982"/>
        <item x="1981"/>
        <item x="3880"/>
        <item x="8493"/>
        <item x="12884"/>
        <item x="8492"/>
        <item x="4713"/>
        <item x="3327"/>
        <item x="210"/>
        <item x="12883"/>
        <item x="12882"/>
        <item x="3326"/>
        <item x="8491"/>
        <item x="12881"/>
        <item x="8490"/>
        <item x="12880"/>
        <item x="12879"/>
        <item x="6260"/>
        <item x="12878"/>
        <item x="12877"/>
        <item x="8489"/>
        <item x="1828"/>
        <item x="8488"/>
        <item x="12876"/>
        <item x="905"/>
        <item x="4710"/>
        <item x="8487"/>
        <item x="3325"/>
        <item x="4712"/>
        <item x="4711"/>
        <item x="3324"/>
        <item x="12875"/>
        <item x="2968"/>
        <item x="8486"/>
        <item x="6259"/>
        <item x="12874"/>
        <item x="627"/>
        <item x="8485"/>
        <item x="2684"/>
        <item x="8484"/>
        <item x="12873"/>
        <item x="8483"/>
        <item x="4709"/>
        <item x="4708"/>
        <item x="3323"/>
        <item x="12872"/>
        <item x="12871"/>
        <item x="12870"/>
        <item x="12869"/>
        <item x="12868"/>
        <item x="295"/>
        <item x="4689"/>
        <item x="1023"/>
        <item x="8415"/>
        <item x="12734"/>
        <item x="12867"/>
        <item x="8470"/>
        <item x="1145"/>
        <item x="4707"/>
        <item x="1423"/>
        <item x="12866"/>
        <item x="2967"/>
        <item x="81"/>
        <item x="12857"/>
        <item x="8475"/>
        <item x="8482"/>
        <item x="12865"/>
        <item x="4706"/>
        <item x="2089"/>
        <item x="8481"/>
        <item x="381"/>
        <item x="8480"/>
        <item x="12864"/>
        <item x="2966"/>
        <item x="8479"/>
        <item x="12863"/>
        <item x="12862"/>
        <item x="12861"/>
        <item x="8478"/>
        <item x="12860"/>
        <item x="12859"/>
        <item x="8477"/>
        <item x="12858"/>
        <item x="339"/>
        <item x="8476"/>
        <item x="12856"/>
        <item x="62"/>
        <item x="8474"/>
        <item x="341"/>
        <item x="12855"/>
        <item x="12854"/>
        <item x="12853"/>
        <item x="12852"/>
        <item x="715"/>
        <item x="4705"/>
        <item x="8473"/>
        <item x="12851"/>
        <item x="8472"/>
        <item x="12850"/>
        <item x="12849"/>
        <item x="12848"/>
        <item x="2088"/>
        <item x="12847"/>
        <item x="8471"/>
        <item x="6258"/>
        <item x="8469"/>
        <item x="8468"/>
        <item x="8442"/>
        <item x="12846"/>
        <item x="12845"/>
        <item x="12844"/>
        <item x="6257"/>
        <item x="61"/>
        <item x="8467"/>
        <item x="8466"/>
        <item x="2636"/>
        <item x="4703"/>
        <item x="12841"/>
        <item x="6256"/>
        <item x="12843"/>
        <item x="1718"/>
        <item x="4704"/>
        <item x="8465"/>
        <item x="12842"/>
        <item x="12840"/>
        <item x="1719"/>
        <item x="8464"/>
        <item x="12839"/>
        <item x="8463"/>
        <item x="6255"/>
        <item x="12838"/>
        <item x="8462"/>
        <item x="12837"/>
        <item x="8461"/>
        <item x="8460"/>
        <item x="8459"/>
        <item x="69"/>
        <item x="8458"/>
        <item x="8454"/>
        <item x="3322"/>
        <item x="8457"/>
        <item x="8456"/>
        <item x="8455"/>
        <item x="4701"/>
        <item x="135"/>
        <item x="8453"/>
        <item x="982"/>
        <item x="1717"/>
        <item x="4700"/>
        <item x="8452"/>
        <item x="6254"/>
        <item x="378"/>
        <item x="4699"/>
        <item x="4698"/>
        <item x="12836"/>
        <item x="8451"/>
        <item x="12835"/>
        <item x="8450"/>
        <item x="8449"/>
        <item x="1716"/>
        <item x="12833"/>
        <item x="12832"/>
        <item x="12831"/>
        <item x="12830"/>
        <item x="8448"/>
        <item x="12827"/>
        <item x="12834"/>
        <item x="12829"/>
        <item x="12828"/>
        <item x="6253"/>
        <item x="2683"/>
        <item x="12826"/>
        <item x="6252"/>
        <item x="12825"/>
        <item x="4697"/>
        <item x="6248"/>
        <item x="353"/>
        <item x="6250"/>
        <item x="12823"/>
        <item x="4696"/>
        <item x="1330"/>
        <item x="6251"/>
        <item x="12824"/>
        <item x="8447"/>
        <item x="4695"/>
        <item x="12822"/>
        <item x="2682"/>
        <item x="4694"/>
        <item x="12821"/>
        <item x="8446"/>
        <item x="12820"/>
        <item x="12819"/>
        <item x="12818"/>
        <item x="8445"/>
        <item x="8444"/>
        <item x="6249"/>
        <item x="12817"/>
        <item x="8443"/>
        <item x="12816"/>
        <item x="12815"/>
        <item x="12814"/>
        <item x="12813"/>
        <item x="4693"/>
        <item x="1422"/>
        <item x="2681"/>
        <item x="6247"/>
        <item x="1172"/>
        <item x="8441"/>
        <item x="4692"/>
        <item x="2457"/>
        <item x="12811"/>
        <item x="6246"/>
        <item x="325"/>
        <item x="8440"/>
        <item x="12812"/>
        <item x="6245"/>
        <item x="12810"/>
        <item x="12809"/>
        <item x="8439"/>
        <item x="12808"/>
        <item x="12807"/>
        <item x="14"/>
        <item x="8438"/>
        <item x="12806"/>
        <item x="12805"/>
        <item x="12804"/>
        <item x="2456"/>
        <item x="6242"/>
        <item x="3879"/>
        <item x="6244"/>
        <item x="6243"/>
        <item x="8436"/>
        <item x="8437"/>
        <item x="12803"/>
        <item x="8435"/>
        <item x="12802"/>
        <item x="6241"/>
        <item x="6138"/>
        <item x="1024"/>
        <item x="12801"/>
        <item x="3321"/>
        <item x="2233"/>
        <item x="6240"/>
        <item x="12800"/>
        <item x="817"/>
        <item x="12799"/>
        <item x="3320"/>
        <item x="12798"/>
        <item x="12797"/>
        <item x="12796"/>
        <item x="12795"/>
        <item x="2232"/>
        <item x="215"/>
        <item x="8434"/>
        <item x="8433"/>
        <item x="12794"/>
        <item x="3878"/>
        <item x="702"/>
        <item x="12793"/>
        <item x="12792"/>
        <item x="8432"/>
        <item x="8431"/>
        <item x="8430"/>
        <item x="8429"/>
        <item x="8428"/>
        <item x="8427"/>
        <item x="2087"/>
        <item x="8426"/>
        <item x="1053"/>
        <item x="1171"/>
        <item x="12791"/>
        <item x="8425"/>
        <item x="8424"/>
        <item x="2965"/>
        <item x="2680"/>
        <item x="8423"/>
        <item x="3877"/>
        <item x="8422"/>
        <item x="1638"/>
        <item x="6239"/>
        <item x="1108"/>
        <item x="8421"/>
        <item x="8420"/>
        <item x="6238"/>
        <item x="8419"/>
        <item x="1715"/>
        <item x="8418"/>
        <item x="12790"/>
        <item x="599"/>
        <item x="8417"/>
        <item x="1279"/>
        <item x="4691"/>
        <item x="2679"/>
        <item x="12789"/>
        <item x="8416"/>
        <item x="1980"/>
        <item x="4690"/>
        <item x="2678"/>
        <item x="12788"/>
        <item x="1557"/>
        <item x="2964"/>
        <item x="12787"/>
        <item x="12786"/>
        <item x="6237"/>
        <item x="12785"/>
        <item x="2231"/>
        <item x="12784"/>
        <item x="12783"/>
        <item x="249"/>
        <item x="2230"/>
        <item x="8413"/>
        <item x="8414"/>
        <item x="12782"/>
        <item x="1421"/>
        <item x="4688"/>
        <item x="6236"/>
        <item x="981"/>
        <item x="3876"/>
        <item x="1556"/>
        <item x="12780"/>
        <item x="12781"/>
        <item x="4687"/>
        <item x="2677"/>
        <item x="816"/>
        <item x="3875"/>
        <item x="3874"/>
        <item x="1329"/>
        <item x="1827"/>
        <item x="12779"/>
        <item x="12778"/>
        <item x="8412"/>
        <item x="12777"/>
        <item x="6235"/>
        <item x="12776"/>
        <item x="6234"/>
        <item x="12775"/>
        <item x="1826"/>
        <item x="2676"/>
        <item x="3319"/>
        <item x="12774"/>
        <item x="12773"/>
        <item x="4686"/>
        <item x="8411"/>
        <item x="1979"/>
        <item x="6233"/>
        <item x="3318"/>
        <item x="3873"/>
        <item x="12772"/>
        <item x="8410"/>
        <item x="8409"/>
        <item x="3317"/>
        <item x="12771"/>
        <item x="3316"/>
        <item x="6232"/>
        <item x="3315"/>
        <item x="12770"/>
        <item x="3314"/>
        <item x="12769"/>
        <item x="8408"/>
        <item x="2963"/>
        <item x="1170"/>
        <item x="12768"/>
        <item x="12767"/>
        <item x="8407"/>
        <item x="12766"/>
        <item x="2675"/>
        <item x="8406"/>
        <item x="8405"/>
        <item x="438"/>
        <item x="6231"/>
        <item x="4685"/>
        <item x="12765"/>
        <item x="12764"/>
        <item x="1203"/>
        <item x="2674"/>
        <item x="701"/>
        <item x="12762"/>
        <item x="12763"/>
        <item x="8404"/>
        <item x="12761"/>
        <item x="3313"/>
        <item x="12760"/>
        <item x="6230"/>
        <item x="12759"/>
        <item x="1637"/>
        <item x="12758"/>
        <item x="12757"/>
        <item x="8403"/>
        <item x="12756"/>
        <item x="8402"/>
        <item x="6229"/>
        <item x="3312"/>
        <item x="8401"/>
        <item x="12755"/>
        <item x="3872"/>
        <item x="649"/>
        <item x="6228"/>
        <item x="6227"/>
        <item x="277"/>
        <item x="12754"/>
        <item x="159"/>
        <item x="12753"/>
        <item x="12752"/>
        <item x="12751"/>
        <item x="12750"/>
        <item x="12749"/>
        <item x="12748"/>
        <item x="12746"/>
        <item x="12747"/>
        <item x="2455"/>
        <item x="12745"/>
        <item x="12744"/>
        <item x="3871"/>
        <item x="12743"/>
        <item x="2673"/>
        <item x="4684"/>
        <item x="4682"/>
        <item x="94"/>
        <item x="8400"/>
        <item x="12740"/>
        <item x="1144"/>
        <item x="12739"/>
        <item x="6225"/>
        <item x="4683"/>
        <item x="12742"/>
        <item x="12741"/>
        <item x="8399"/>
        <item x="8398"/>
        <item x="12738"/>
        <item x="2962"/>
        <item x="12737"/>
        <item x="2228"/>
        <item x="2672"/>
        <item x="12736"/>
        <item x="4681"/>
        <item x="8397"/>
        <item x="8396"/>
        <item x="4680"/>
        <item x="1367"/>
        <item x="8395"/>
        <item x="4679"/>
        <item x="3311"/>
        <item x="12735"/>
        <item x="563"/>
        <item x="4678"/>
        <item x="1143"/>
        <item x="8394"/>
        <item x="4677"/>
        <item x="1978"/>
        <item x="8393"/>
        <item x="8392"/>
        <item x="12733"/>
        <item x="666"/>
        <item x="6224"/>
        <item x="6223"/>
        <item x="8390"/>
        <item x="4676"/>
        <item x="4675"/>
        <item x="3870"/>
        <item x="8389"/>
        <item x="175"/>
        <item x="8388"/>
        <item x="8387"/>
        <item x="12732"/>
        <item x="12731"/>
        <item x="1555"/>
        <item x="8386"/>
        <item x="12729"/>
        <item x="6222"/>
        <item x="12728"/>
        <item x="6221"/>
        <item x="12727"/>
        <item x="12725"/>
        <item x="8383"/>
        <item x="8382"/>
        <item x="12730"/>
        <item x="4674"/>
        <item x="8385"/>
        <item x="12726"/>
        <item x="4673"/>
        <item x="8384"/>
        <item x="6220"/>
        <item x="12724"/>
        <item x="2671"/>
        <item x="4672"/>
        <item x="8381"/>
        <item x="12723"/>
        <item x="8380"/>
        <item x="12722"/>
        <item x="4671"/>
        <item x="8379"/>
        <item x="12721"/>
        <item x="587"/>
        <item x="12720"/>
        <item x="12719"/>
        <item x="6219"/>
        <item x="12718"/>
        <item x="777"/>
        <item x="6218"/>
        <item x="12717"/>
        <item x="12716"/>
        <item x="8377"/>
        <item x="6217"/>
        <item x="8376"/>
        <item x="12715"/>
        <item x="12714"/>
        <item x="1236"/>
        <item x="8378"/>
        <item x="3869"/>
        <item x="8375"/>
        <item x="4670"/>
        <item x="1714"/>
        <item x="12713"/>
        <item x="12712"/>
        <item x="12711"/>
        <item x="12710"/>
        <item x="8374"/>
        <item x="12709"/>
        <item x="6216"/>
        <item x="6215"/>
        <item x="4669"/>
        <item x="1052"/>
        <item x="12708"/>
        <item x="12707"/>
        <item x="12706"/>
        <item x="6214"/>
        <item x="12705"/>
        <item x="3868"/>
        <item x="1554"/>
        <item x="8373"/>
        <item x="12704"/>
        <item x="12703"/>
        <item x="8372"/>
        <item x="8371"/>
        <item x="12700"/>
        <item x="1366"/>
        <item x="6213"/>
        <item x="12702"/>
        <item x="12701"/>
        <item x="12699"/>
        <item x="8370"/>
        <item x="8369"/>
        <item x="4668"/>
        <item x="8368"/>
        <item x="3867"/>
        <item x="8367"/>
        <item x="4667"/>
        <item x="6212"/>
        <item x="12698"/>
        <item x="1825"/>
        <item x="8366"/>
        <item x="6211"/>
        <item x="12697"/>
        <item x="8365"/>
        <item x="1022"/>
        <item x="3866"/>
        <item x="6210"/>
        <item x="12695"/>
        <item x="839"/>
        <item x="8364"/>
        <item x="12696"/>
        <item x="8363"/>
        <item x="4666"/>
        <item x="12693"/>
        <item x="12694"/>
        <item x="4665"/>
        <item x="3865"/>
        <item x="12692"/>
        <item x="3310"/>
        <item x="8362"/>
        <item x="4664"/>
        <item x="12691"/>
        <item x="12690"/>
        <item x="2961"/>
        <item x="8360"/>
        <item x="8361"/>
        <item x="6209"/>
        <item x="12689"/>
        <item x="2960"/>
        <item x="1824"/>
        <item x="1142"/>
        <item x="12688"/>
        <item x="8359"/>
        <item x="3864"/>
        <item x="12687"/>
        <item x="8358"/>
        <item x="4663"/>
        <item x="6208"/>
        <item x="8357"/>
        <item x="12686"/>
        <item x="12685"/>
        <item x="8356"/>
        <item x="4662"/>
        <item x="8355"/>
        <item x="4661"/>
        <item x="8354"/>
        <item x="6207"/>
        <item x="4660"/>
        <item x="4659"/>
        <item x="1420"/>
        <item x="8353"/>
        <item x="3863"/>
        <item x="4658"/>
        <item x="8352"/>
        <item x="3309"/>
        <item x="3862"/>
        <item x="12684"/>
        <item x="8350"/>
        <item x="3308"/>
        <item x="12683"/>
        <item x="8351"/>
        <item x="8349"/>
        <item x="315"/>
        <item x="8348"/>
        <item x="8347"/>
        <item x="12682"/>
        <item x="8346"/>
        <item x="3307"/>
        <item x="1823"/>
        <item x="12681"/>
        <item x="8345"/>
        <item x="6206"/>
        <item x="12680"/>
        <item x="2227"/>
        <item x="12679"/>
        <item x="8344"/>
        <item x="4657"/>
        <item x="12678"/>
        <item x="6205"/>
        <item x="8343"/>
        <item x="12677"/>
        <item x="12676"/>
        <item x="687"/>
        <item x="8342"/>
        <item x="8341"/>
        <item x="1822"/>
        <item x="12675"/>
        <item x="12674"/>
        <item x="2226"/>
        <item x="6204"/>
        <item x="6203"/>
        <item x="2670"/>
        <item x="8338"/>
        <item x="1328"/>
        <item x="12668"/>
        <item x="8337"/>
        <item x="1821"/>
        <item x="3305"/>
        <item x="2668"/>
        <item x="3861"/>
        <item x="12665"/>
        <item x="12666"/>
        <item x="12664"/>
        <item x="12663"/>
        <item x="12662"/>
        <item x="12661"/>
        <item x="12660"/>
        <item x="1636"/>
        <item x="4656"/>
        <item x="776"/>
        <item x="4655"/>
        <item x="4654"/>
        <item x="4653"/>
        <item x="1820"/>
        <item x="1477"/>
        <item x="8336"/>
        <item x="8335"/>
        <item x="12659"/>
        <item x="12658"/>
        <item x="1365"/>
        <item x="2667"/>
        <item x="8334"/>
        <item x="6200"/>
        <item x="1634"/>
        <item x="8333"/>
        <item x="12656"/>
        <item x="6199"/>
        <item x="6198"/>
        <item x="1235"/>
        <item x="12655"/>
        <item x="2453"/>
        <item x="4651"/>
        <item x="1819"/>
        <item x="4650"/>
        <item x="2666"/>
        <item x="4649"/>
        <item x="12646"/>
        <item x="4648"/>
        <item x="8331"/>
        <item x="12645"/>
        <item x="8330"/>
        <item x="951"/>
        <item x="12644"/>
        <item x="12643"/>
        <item x="8329"/>
        <item x="12642"/>
        <item x="12640"/>
        <item x="12639"/>
        <item x="4647"/>
        <item x="8326"/>
        <item x="12636"/>
        <item x="8325"/>
        <item x="12633"/>
        <item x="12632"/>
        <item x="12667"/>
        <item x="12673"/>
        <item x="405"/>
        <item x="6202"/>
        <item x="6201"/>
        <item x="12672"/>
        <item x="2959"/>
        <item x="8340"/>
        <item x="2669"/>
        <item x="12671"/>
        <item x="3306"/>
        <item x="12670"/>
        <item x="12669"/>
        <item x="2454"/>
        <item x="8339"/>
        <item x="182"/>
        <item x="2086"/>
        <item x="1635"/>
        <item x="4652"/>
        <item x="12657"/>
        <item x="519"/>
        <item x="12653"/>
        <item x="12650"/>
        <item x="12647"/>
        <item x="12654"/>
        <item x="12652"/>
        <item x="12651"/>
        <item x="12649"/>
        <item x="12648"/>
        <item x="1021"/>
        <item x="8332"/>
        <item x="950"/>
        <item x="12641"/>
        <item x="2452"/>
        <item x="1553"/>
        <item x="8327"/>
        <item x="8328"/>
        <item x="12638"/>
        <item x="12637"/>
        <item x="332"/>
        <item x="8324"/>
        <item x="6197"/>
        <item x="8323"/>
        <item x="569"/>
        <item x="12635"/>
        <item x="8322"/>
        <item x="8321"/>
        <item x="12634"/>
        <item x="1234"/>
        <item x="2451"/>
        <item x="4645"/>
        <item x="4644"/>
        <item x="12631"/>
        <item x="2665"/>
        <item x="8320"/>
        <item x="12630"/>
        <item x="8319"/>
        <item x="12629"/>
        <item x="6196"/>
        <item x="4643"/>
        <item x="12628"/>
        <item x="2225"/>
        <item x="8318"/>
        <item x="2450"/>
        <item x="6195"/>
        <item x="8317"/>
        <item x="12627"/>
        <item x="2664"/>
        <item x="12626"/>
        <item x="112"/>
        <item x="8316"/>
        <item x="12625"/>
        <item x="4642"/>
        <item x="4641"/>
        <item x="3304"/>
        <item x="4640"/>
        <item x="8315"/>
        <item x="8314"/>
        <item x="8313"/>
        <item x="4639"/>
        <item x="4638"/>
        <item x="8312"/>
        <item x="2224"/>
        <item x="12624"/>
        <item x="8311"/>
        <item x="8310"/>
        <item x="3860"/>
        <item x="8309"/>
        <item x="8308"/>
        <item x="12623"/>
        <item x="4637"/>
        <item x="1977"/>
        <item x="12622"/>
        <item x="949"/>
        <item x="4636"/>
        <item x="12613"/>
        <item x="928"/>
        <item x="12621"/>
        <item x="6194"/>
        <item x="413"/>
        <item x="3859"/>
        <item x="12620"/>
        <item x="2223"/>
        <item x="12619"/>
        <item x="12618"/>
        <item x="12617"/>
        <item x="8307"/>
        <item x="1976"/>
        <item x="4635"/>
        <item x="1633"/>
        <item x="3303"/>
        <item x="8306"/>
        <item x="4631"/>
        <item x="8305"/>
        <item x="562"/>
        <item x="6193"/>
        <item x="12616"/>
        <item x="4634"/>
        <item x="279"/>
        <item x="2229"/>
        <item x="3302"/>
        <item x="3301"/>
        <item x="12615"/>
        <item x="1818"/>
        <item x="3300"/>
        <item x="3299"/>
        <item x="8304"/>
        <item x="4633"/>
        <item x="4632"/>
        <item x="6192"/>
        <item x="12614"/>
        <item x="8303"/>
        <item x="8302"/>
        <item x="4630"/>
        <item x="12612"/>
        <item x="8301"/>
        <item x="12611"/>
        <item x="4629"/>
        <item x="8300"/>
        <item x="12610"/>
        <item x="8299"/>
        <item x="4628"/>
        <item x="3298"/>
        <item x="6191"/>
        <item x="12609"/>
        <item x="323"/>
        <item x="2222"/>
        <item x="8298"/>
        <item x="3297"/>
        <item x="8297"/>
        <item x="8296"/>
        <item x="8295"/>
        <item x="12608"/>
        <item x="12607"/>
        <item x="3858"/>
        <item x="1713"/>
        <item x="8294"/>
        <item x="12606"/>
        <item x="12605"/>
        <item x="1712"/>
        <item x="8293"/>
        <item x="8292"/>
        <item x="12604"/>
        <item x="8291"/>
        <item x="6190"/>
        <item x="12603"/>
        <item x="12602"/>
        <item x="12601"/>
        <item x="1817"/>
        <item x="12600"/>
        <item x="6189"/>
        <item x="257"/>
        <item x="884"/>
        <item x="4627"/>
        <item x="8290"/>
        <item x="1552"/>
        <item x="12599"/>
        <item x="1476"/>
        <item x="2958"/>
        <item x="8289"/>
        <item x="4626"/>
        <item x="1816"/>
        <item x="12598"/>
        <item x="8288"/>
        <item x="8287"/>
        <item x="8286"/>
        <item x="8285"/>
        <item x="12597"/>
        <item x="12596"/>
        <item x="6188"/>
        <item x="12595"/>
        <item x="12594"/>
        <item x="1632"/>
        <item x="8279"/>
        <item x="4624"/>
        <item x="1975"/>
        <item x="8284"/>
        <item x="8283"/>
        <item x="8282"/>
        <item x="351"/>
        <item x="8281"/>
        <item x="12593"/>
        <item x="6187"/>
        <item x="1631"/>
        <item x="458"/>
        <item x="4625"/>
        <item x="12592"/>
        <item x="8280"/>
        <item x="2957"/>
        <item x="8278"/>
        <item x="12591"/>
        <item x="8277"/>
        <item x="8276"/>
        <item x="8275"/>
        <item x="8274"/>
        <item x="2956"/>
        <item x="12576"/>
        <item x="12574"/>
        <item x="12583"/>
        <item x="6184"/>
        <item x="12577"/>
        <item x="8264"/>
        <item x="4618"/>
        <item x="12573"/>
        <item x="8261"/>
        <item x="4615"/>
        <item x="4619"/>
        <item x="8267"/>
        <item x="8273"/>
        <item x="8272"/>
        <item x="1551"/>
        <item x="6186"/>
        <item x="12590"/>
        <item x="12589"/>
        <item x="8271"/>
        <item x="12588"/>
        <item x="2955"/>
        <item x="12587"/>
        <item x="8270"/>
        <item x="12586"/>
        <item x="12585"/>
        <item x="4622"/>
        <item x="6"/>
        <item x="6185"/>
        <item x="12580"/>
        <item x="12578"/>
        <item x="1550"/>
        <item x="6183"/>
        <item x="4621"/>
        <item x="2085"/>
        <item x="2449"/>
        <item x="4620"/>
        <item x="12575"/>
        <item x="6181"/>
        <item x="8262"/>
        <item x="12269"/>
        <item x="6180"/>
        <item x="12584"/>
        <item x="8269"/>
        <item x="8268"/>
        <item x="179"/>
        <item x="4623"/>
        <item x="12582"/>
        <item x="8266"/>
        <item x="2663"/>
        <item x="1974"/>
        <item x="12581"/>
        <item x="8265"/>
        <item x="12579"/>
        <item x="700"/>
        <item x="461"/>
        <item x="6182"/>
        <item x="8263"/>
        <item x="2954"/>
        <item x="2084"/>
        <item x="4617"/>
        <item x="12572"/>
        <item x="4616"/>
        <item x="12571"/>
        <item x="2083"/>
        <item x="169"/>
        <item x="12570"/>
        <item x="577"/>
        <item x="12569"/>
        <item x="12568"/>
        <item x="1710"/>
        <item x="8260"/>
        <item x="12567"/>
        <item x="8259"/>
        <item x="12564"/>
        <item x="6179"/>
        <item x="12557"/>
        <item x="12559"/>
        <item x="12558"/>
        <item x="3295"/>
        <item x="8256"/>
        <item x="4612"/>
        <item x="8255"/>
        <item x="2953"/>
        <item x="3296"/>
        <item x="12566"/>
        <item x="1278"/>
        <item x="4614"/>
        <item x="12565"/>
        <item x="2662"/>
        <item x="883"/>
        <item x="8258"/>
        <item x="8257"/>
        <item x="12562"/>
        <item x="12563"/>
        <item x="4613"/>
        <item x="12561"/>
        <item x="12560"/>
        <item x="6178"/>
        <item x="1973"/>
        <item x="12554"/>
        <item x="1077"/>
        <item x="12556"/>
        <item x="1972"/>
        <item x="12555"/>
        <item x="6177"/>
        <item x="12553"/>
        <item x="12552"/>
        <item x="6176"/>
        <item x="12551"/>
        <item x="195"/>
        <item x="1020"/>
        <item x="12550"/>
        <item x="12549"/>
        <item x="8254"/>
        <item x="3857"/>
        <item x="2952"/>
        <item x="8253"/>
        <item x="12375"/>
        <item x="4554"/>
        <item x="12374"/>
        <item x="8136"/>
        <item x="12373"/>
        <item x="12372"/>
        <item x="12371"/>
        <item x="12370"/>
        <item x="3839"/>
        <item x="12369"/>
        <item x="12368"/>
        <item x="8233"/>
        <item x="3856"/>
        <item x="12519"/>
        <item x="8178"/>
        <item x="8177"/>
        <item x="12402"/>
        <item x="8149"/>
        <item x="8252"/>
        <item x="12548"/>
        <item x="12547"/>
        <item x="12546"/>
        <item x="12545"/>
        <item x="8251"/>
        <item x="4611"/>
        <item x="12542"/>
        <item x="1107"/>
        <item x="4610"/>
        <item x="1971"/>
        <item x="12541"/>
        <item x="12544"/>
        <item x="12543"/>
        <item x="8223"/>
        <item x="6170"/>
        <item x="8221"/>
        <item x="6168"/>
        <item x="6167"/>
        <item x="12493"/>
        <item x="12379"/>
        <item x="12540"/>
        <item x="12539"/>
        <item x="12538"/>
        <item x="12537"/>
        <item x="1233"/>
        <item x="12536"/>
        <item x="12535"/>
        <item x="3294"/>
        <item x="8250"/>
        <item x="598"/>
        <item x="8249"/>
        <item x="8248"/>
        <item x="8247"/>
        <item x="8246"/>
        <item x="4609"/>
        <item x="4608"/>
        <item x="8245"/>
        <item x="4607"/>
        <item x="1815"/>
        <item x="1475"/>
        <item x="8244"/>
        <item x="6175"/>
        <item x="12534"/>
        <item x="12533"/>
        <item x="8243"/>
        <item x="4606"/>
        <item x="12532"/>
        <item x="948"/>
        <item x="561"/>
        <item x="8242"/>
        <item x="8241"/>
        <item x="12531"/>
        <item x="608"/>
        <item x="2448"/>
        <item x="2951"/>
        <item x="8240"/>
        <item x="12530"/>
        <item x="8239"/>
        <item x="12529"/>
        <item x="12528"/>
        <item x="4605"/>
        <item x="8238"/>
        <item x="8237"/>
        <item x="12527"/>
        <item x="3293"/>
        <item x="12526"/>
        <item x="8236"/>
        <item x="12525"/>
        <item x="12524"/>
        <item x="12523"/>
        <item x="8235"/>
        <item x="8234"/>
        <item x="4604"/>
        <item x="12522"/>
        <item x="12521"/>
        <item x="12520"/>
        <item x="12518"/>
        <item x="12517"/>
        <item x="1141"/>
        <item x="4603"/>
        <item x="8232"/>
        <item x="8231"/>
        <item x="1202"/>
        <item x="12516"/>
        <item x="8230"/>
        <item x="2661"/>
        <item x="12515"/>
        <item x="12514"/>
        <item x="4602"/>
        <item x="512"/>
        <item x="8229"/>
        <item x="12512"/>
        <item x="3855"/>
        <item x="2221"/>
        <item x="4601"/>
        <item x="6174"/>
        <item x="8228"/>
        <item x="12513"/>
        <item x="12511"/>
        <item x="838"/>
        <item x="8227"/>
        <item x="12510"/>
        <item x="12509"/>
        <item x="1201"/>
        <item x="8226"/>
        <item x="8225"/>
        <item x="4600"/>
        <item x="3292"/>
        <item x="2660"/>
        <item x="3291"/>
        <item x="4599"/>
        <item x="12506"/>
        <item x="85"/>
        <item x="12508"/>
        <item x="12507"/>
        <item x="3290"/>
        <item x="3854"/>
        <item x="12505"/>
        <item x="12504"/>
        <item x="4598"/>
        <item x="412"/>
        <item x="12503"/>
        <item x="6173"/>
        <item x="4597"/>
        <item x="6172"/>
        <item x="12502"/>
        <item x="803"/>
        <item x="8224"/>
        <item x="12501"/>
        <item x="6171"/>
        <item x="1140"/>
        <item x="1327"/>
        <item x="8222"/>
        <item x="12500"/>
        <item x="6169"/>
        <item x="12499"/>
        <item x="2659"/>
        <item x="4596"/>
        <item x="12498"/>
        <item x="4594"/>
        <item x="4593"/>
        <item x="12497"/>
        <item x="12496"/>
        <item x="1970"/>
        <item x="8218"/>
        <item x="8217"/>
        <item x="8220"/>
        <item x="8219"/>
        <item x="4595"/>
        <item x="12495"/>
        <item x="12494"/>
        <item x="12492"/>
        <item x="6166"/>
        <item x="4592"/>
        <item x="1814"/>
        <item x="8216"/>
        <item x="3853"/>
        <item x="1474"/>
        <item x="12491"/>
        <item x="12490"/>
        <item x="8215"/>
        <item x="1473"/>
        <item x="12489"/>
        <item x="8214"/>
        <item x="4591"/>
        <item x="2447"/>
        <item x="1364"/>
        <item x="12488"/>
        <item x="12487"/>
        <item x="12486"/>
        <item x="4590"/>
        <item x="12485"/>
        <item x="1472"/>
        <item x="4589"/>
        <item x="2658"/>
        <item x="4588"/>
        <item x="8213"/>
        <item x="12484"/>
        <item x="8212"/>
        <item x="12483"/>
        <item x="3289"/>
        <item x="4587"/>
        <item x="6165"/>
        <item x="8211"/>
        <item x="8210"/>
        <item x="8209"/>
        <item x="3852"/>
        <item x="1709"/>
        <item x="2657"/>
        <item x="4586"/>
        <item x="8208"/>
        <item x="12482"/>
        <item x="146"/>
        <item x="12481"/>
        <item x="12480"/>
        <item x="12479"/>
        <item x="4579"/>
        <item x="4585"/>
        <item x="2950"/>
        <item x="8207"/>
        <item x="8206"/>
        <item x="8205"/>
        <item x="3851"/>
        <item x="1813"/>
        <item x="3850"/>
        <item x="4584"/>
        <item x="8204"/>
        <item x="2949"/>
        <item x="12478"/>
        <item x="3849"/>
        <item x="365"/>
        <item x="3847"/>
        <item x="4581"/>
        <item x="1471"/>
        <item x="8203"/>
        <item x="12477"/>
        <item x="8202"/>
        <item x="4583"/>
        <item x="3848"/>
        <item x="2656"/>
        <item x="4582"/>
        <item x="4580"/>
        <item x="1812"/>
        <item x="6164"/>
        <item x="8201"/>
        <item x="3288"/>
        <item x="8200"/>
        <item x="8199"/>
        <item x="8198"/>
        <item x="12476"/>
        <item x="3846"/>
        <item x="4578"/>
        <item x="122"/>
        <item x="12475"/>
        <item x="3845"/>
        <item x="12474"/>
        <item x="1232"/>
        <item x="1106"/>
        <item x="2220"/>
        <item x="8197"/>
        <item x="12473"/>
        <item x="3287"/>
        <item x="8196"/>
        <item x="1363"/>
        <item x="12472"/>
        <item x="8195"/>
        <item x="12471"/>
        <item x="2219"/>
        <item x="12470"/>
        <item x="12469"/>
        <item x="12468"/>
        <item x="12467"/>
        <item x="509"/>
        <item x="8194"/>
        <item x="346"/>
        <item x="8188"/>
        <item x="12466"/>
        <item x="8193"/>
        <item x="12465"/>
        <item x="420"/>
        <item x="1076"/>
        <item x="6163"/>
        <item x="12464"/>
        <item x="8192"/>
        <item x="8191"/>
        <item x="8190"/>
        <item x="2948"/>
        <item x="12463"/>
        <item x="8189"/>
        <item x="8187"/>
        <item x="3286"/>
        <item x="8186"/>
        <item x="4577"/>
        <item x="12462"/>
        <item x="6162"/>
        <item x="6161"/>
        <item x="298"/>
        <item x="1470"/>
        <item x="12461"/>
        <item x="6160"/>
        <item x="12460"/>
        <item x="12459"/>
        <item x="2655"/>
        <item x="4576"/>
        <item x="4575"/>
        <item x="8185"/>
        <item x="12458"/>
        <item x="12457"/>
        <item x="12456"/>
        <item x="12455"/>
        <item x="12454"/>
        <item x="6159"/>
        <item x="1326"/>
        <item x="12453"/>
        <item x="12452"/>
        <item x="12451"/>
        <item x="1277"/>
        <item x="6158"/>
        <item x="8183"/>
        <item x="2654"/>
        <item x="8182"/>
        <item x="12447"/>
        <item x="6156"/>
        <item x="8181"/>
        <item x="8180"/>
        <item x="927"/>
        <item x="1549"/>
        <item x="6154"/>
        <item x="8184"/>
        <item x="536"/>
        <item x="3844"/>
        <item x="12450"/>
        <item x="12449"/>
        <item x="12448"/>
        <item x="6155"/>
        <item x="3842"/>
        <item x="2947"/>
        <item x="12446"/>
        <item x="12445"/>
        <item x="12444"/>
        <item x="3285"/>
        <item x="12443"/>
        <item x="12442"/>
        <item x="367"/>
        <item x="947"/>
        <item x="6153"/>
        <item x="8179"/>
        <item x="530"/>
        <item x="12441"/>
        <item x="4573"/>
        <item x="4574"/>
        <item x="6152"/>
        <item x="2946"/>
        <item x="3284"/>
        <item x="6151"/>
        <item x="1325"/>
        <item x="4572"/>
        <item x="6150"/>
        <item x="8176"/>
        <item x="12440"/>
        <item x="837"/>
        <item x="6149"/>
        <item x="8175"/>
        <item x="12439"/>
        <item x="2082"/>
        <item x="12438"/>
        <item x="8173"/>
        <item x="8174"/>
        <item x="1969"/>
        <item x="3283"/>
        <item x="8172"/>
        <item x="6148"/>
        <item x="4571"/>
        <item x="4570"/>
        <item x="6147"/>
        <item x="1324"/>
        <item x="12437"/>
        <item x="12436"/>
        <item x="12435"/>
        <item x="4569"/>
        <item x="2446"/>
        <item x="12434"/>
        <item x="2653"/>
        <item x="8171"/>
        <item x="12433"/>
        <item x="6146"/>
        <item x="2652"/>
        <item x="6145"/>
        <item x="6144"/>
        <item x="6143"/>
        <item x="4568"/>
        <item x="1276"/>
        <item x="12432"/>
        <item x="12431"/>
        <item x="2651"/>
        <item x="1708"/>
        <item x="2650"/>
        <item x="8170"/>
        <item x="882"/>
        <item x="12430"/>
        <item x="4567"/>
        <item x="12429"/>
        <item x="6142"/>
        <item x="12428"/>
        <item x="726"/>
        <item x="12427"/>
        <item x="6141"/>
        <item x="493"/>
        <item x="12426"/>
        <item x="12425"/>
        <item x="4566"/>
        <item x="3282"/>
        <item x="8169"/>
        <item x="49"/>
        <item x="2945"/>
        <item x="8168"/>
        <item x="12424"/>
        <item x="12423"/>
        <item x="8167"/>
        <item x="12422"/>
        <item x="1419"/>
        <item x="12421"/>
        <item x="8166"/>
        <item x="12420"/>
        <item x="1417"/>
        <item x="2218"/>
        <item x="12419"/>
        <item x="2217"/>
        <item x="12416"/>
        <item x="12418"/>
        <item x="12417"/>
        <item x="12415"/>
        <item x="8165"/>
        <item x="489"/>
        <item x="1811"/>
        <item x="4565"/>
        <item x="548"/>
        <item x="6140"/>
        <item x="12414"/>
        <item x="3281"/>
        <item x="2649"/>
        <item x="1418"/>
        <item x="8164"/>
        <item x="500"/>
        <item x="8163"/>
        <item x="3280"/>
        <item x="8162"/>
        <item x="2648"/>
        <item x="8161"/>
        <item x="12413"/>
        <item x="2647"/>
        <item x="4564"/>
        <item x="1200"/>
        <item x="12412"/>
        <item x="12411"/>
        <item x="8160"/>
        <item x="8159"/>
        <item x="8158"/>
        <item x="1139"/>
        <item x="8157"/>
        <item x="8156"/>
        <item x="8155"/>
        <item x="1810"/>
        <item x="8154"/>
        <item x="1105"/>
        <item x="8153"/>
        <item x="8152"/>
        <item x="12410"/>
        <item x="12409"/>
        <item x="12408"/>
        <item x="6139"/>
        <item x="12407"/>
        <item x="12406"/>
        <item x="4563"/>
        <item x="12405"/>
        <item x="8151"/>
        <item x="12404"/>
        <item x="8150"/>
        <item x="3841"/>
        <item x="12403"/>
        <item x="1809"/>
        <item x="4562"/>
        <item x="12401"/>
        <item x="4561"/>
        <item x="2646"/>
        <item x="996"/>
        <item x="12399"/>
        <item x="12400"/>
        <item x="12398"/>
        <item x="4560"/>
        <item x="12397"/>
        <item x="3279"/>
        <item x="12396"/>
        <item x="8148"/>
        <item x="8147"/>
        <item x="12395"/>
        <item x="12394"/>
        <item x="8146"/>
        <item x="12393"/>
        <item x="12392"/>
        <item x="12391"/>
        <item x="12390"/>
        <item x="12389"/>
        <item x="12388"/>
        <item x="12385"/>
        <item x="4559"/>
        <item x="1808"/>
        <item x="8145"/>
        <item x="12387"/>
        <item x="12386"/>
        <item x="30"/>
        <item x="8144"/>
        <item x="8143"/>
        <item x="8142"/>
        <item x="6137"/>
        <item x="2645"/>
        <item x="8141"/>
        <item x="4558"/>
        <item x="9741"/>
        <item x="4557"/>
        <item x="12382"/>
        <item x="2081"/>
        <item x="12381"/>
        <item x="6136"/>
        <item x="12377"/>
        <item x="12376"/>
        <item x="6133"/>
        <item x="3760"/>
        <item x="12384"/>
        <item x="12383"/>
        <item x="8140"/>
        <item x="4556"/>
        <item x="12378"/>
        <item x="3277"/>
        <item x="6134"/>
        <item x="103"/>
        <item x="8139"/>
        <item x="4555"/>
        <item x="6135"/>
        <item x="1231"/>
        <item x="2445"/>
        <item x="8138"/>
        <item x="3278"/>
        <item x="8137"/>
        <item x="3840"/>
        <item x="184"/>
        <item x="6131"/>
        <item x="12367"/>
        <item x="6132"/>
        <item x="674"/>
        <item x="293"/>
        <item x="2944"/>
        <item x="8135"/>
        <item x="2926"/>
        <item x="1963"/>
        <item x="12256"/>
        <item x="12255"/>
        <item x="12244"/>
        <item x="12236"/>
        <item x="3263"/>
        <item x="12235"/>
        <item x="6079"/>
        <item x="6065"/>
        <item x="744"/>
        <item x="4488"/>
        <item x="2216"/>
        <item x="12134"/>
        <item x="724"/>
        <item x="12008"/>
        <item x="12007"/>
        <item x="12004"/>
        <item x="2444"/>
        <item x="12253"/>
        <item x="12201"/>
        <item x="12176"/>
        <item x="3247"/>
        <item x="12204"/>
        <item x="12202"/>
        <item x="12006"/>
        <item x="4446"/>
        <item x="7854"/>
        <item x="7793"/>
        <item x="7792"/>
        <item x="11897"/>
        <item x="1275"/>
        <item x="53"/>
        <item x="8133"/>
        <item x="8134"/>
        <item x="2943"/>
        <item x="995"/>
        <item x="253"/>
        <item x="4553"/>
        <item x="3838"/>
        <item x="8132"/>
        <item x="12366"/>
        <item x="12365"/>
        <item x="12364"/>
        <item x="8131"/>
        <item x="12363"/>
        <item x="4552"/>
        <item x="3276"/>
        <item x="4551"/>
        <item x="8130"/>
        <item x="994"/>
        <item x="12362"/>
        <item x="12361"/>
        <item x="8129"/>
        <item x="8128"/>
        <item x="6130"/>
        <item x="1807"/>
        <item x="8127"/>
        <item x="8126"/>
        <item x="3837"/>
        <item x="12360"/>
        <item x="12359"/>
        <item x="6129"/>
        <item x="1806"/>
        <item x="12358"/>
        <item x="1706"/>
        <item x="177"/>
        <item x="8125"/>
        <item x="12357"/>
        <item x="2204"/>
        <item x="12214"/>
        <item x="12292"/>
        <item x="8076"/>
        <item x="12290"/>
        <item x="8075"/>
        <item x="12356"/>
        <item x="4550"/>
        <item x="12354"/>
        <item x="12353"/>
        <item x="12355"/>
        <item x="8124"/>
        <item x="671"/>
        <item x="12352"/>
        <item x="8123"/>
        <item x="6128"/>
        <item x="6127"/>
        <item x="1705"/>
        <item x="6126"/>
        <item x="12351"/>
        <item x="860"/>
        <item x="12350"/>
        <item x="12349"/>
        <item x="4549"/>
        <item x="4548"/>
        <item x="4547"/>
        <item x="4546"/>
        <item x="4545"/>
        <item x="8122"/>
        <item x="4544"/>
        <item x="12348"/>
        <item x="8121"/>
        <item x="12347"/>
        <item x="2443"/>
        <item x="1805"/>
        <item x="12346"/>
        <item x="4543"/>
        <item x="4542"/>
        <item x="3836"/>
        <item x="6125"/>
        <item x="8120"/>
        <item x="12345"/>
        <item x="2942"/>
        <item x="2941"/>
        <item x="2940"/>
        <item x="4541"/>
        <item x="4540"/>
        <item x="2644"/>
        <item x="6123"/>
        <item x="8119"/>
        <item x="3275"/>
        <item x="926"/>
        <item x="12344"/>
        <item x="2442"/>
        <item x="802"/>
        <item x="8118"/>
        <item x="1230"/>
        <item x="8117"/>
        <item x="8116"/>
        <item x="12343"/>
        <item x="4539"/>
        <item x="3274"/>
        <item x="1968"/>
        <item x="6124"/>
        <item x="8115"/>
        <item x="12342"/>
        <item x="8114"/>
        <item x="8113"/>
        <item x="117"/>
        <item x="12341"/>
        <item x="12340"/>
        <item x="4538"/>
        <item x="12339"/>
        <item x="2080"/>
        <item x="12338"/>
        <item x="12337"/>
        <item x="8112"/>
        <item x="12336"/>
        <item x="12335"/>
        <item x="4537"/>
        <item x="1630"/>
        <item x="6122"/>
        <item x="8111"/>
        <item x="8107"/>
        <item x="12334"/>
        <item x="8110"/>
        <item x="6121"/>
        <item x="8109"/>
        <item x="8108"/>
        <item x="6120"/>
        <item x="12333"/>
        <item x="8106"/>
        <item x="3273"/>
        <item x="8105"/>
        <item x="8104"/>
        <item x="6118"/>
        <item x="1548"/>
        <item x="6117"/>
        <item x="6116"/>
        <item x="4536"/>
        <item x="12332"/>
        <item x="1323"/>
        <item x="6119"/>
        <item x="4535"/>
        <item x="2643"/>
        <item x="946"/>
        <item x="3835"/>
        <item x="2441"/>
        <item x="12331"/>
        <item x="607"/>
        <item x="12330"/>
        <item x="12329"/>
        <item x="1547"/>
        <item x="3834"/>
        <item x="4534"/>
        <item x="12328"/>
        <item x="1546"/>
        <item x="4533"/>
        <item x="12327"/>
        <item x="12326"/>
        <item x="8102"/>
        <item x="8101"/>
        <item x="8100"/>
        <item x="8099"/>
        <item x="12325"/>
        <item x="6115"/>
        <item x="6114"/>
        <item x="1362"/>
        <item x="8098"/>
        <item x="1361"/>
        <item x="12324"/>
        <item x="8097"/>
        <item x="12323"/>
        <item x="12320"/>
        <item x="6112"/>
        <item x="311"/>
        <item x="12317"/>
        <item x="4529"/>
        <item x="12319"/>
        <item x="4530"/>
        <item x="12318"/>
        <item x="6111"/>
        <item x="8094"/>
        <item x="8093"/>
        <item x="12316"/>
        <item x="12315"/>
        <item x="3271"/>
        <item x="12314"/>
        <item x="8091"/>
        <item x="2440"/>
        <item x="1704"/>
        <item x="8092"/>
        <item x="12313"/>
        <item x="12312"/>
        <item x="1274"/>
        <item x="6110"/>
        <item x="12311"/>
        <item x="12310"/>
        <item x="3833"/>
        <item x="12309"/>
        <item x="4528"/>
        <item x="6109"/>
        <item x="8090"/>
        <item x="6108"/>
        <item x="1273"/>
        <item x="8089"/>
        <item x="12307"/>
        <item x="8088"/>
        <item x="12306"/>
        <item x="815"/>
        <item x="8087"/>
        <item x="6107"/>
        <item x="6106"/>
        <item x="8085"/>
        <item x="1322"/>
        <item x="12305"/>
        <item x="8084"/>
        <item x="6105"/>
        <item x="4527"/>
        <item x="12304"/>
        <item x="12303"/>
        <item x="6104"/>
        <item x="3832"/>
        <item x="12302"/>
        <item x="12301"/>
        <item x="925"/>
        <item x="4526"/>
        <item x="12300"/>
        <item x="8083"/>
        <item x="12299"/>
        <item x="924"/>
        <item x="4532"/>
        <item x="4531"/>
        <item x="8103"/>
        <item x="1545"/>
        <item x="2939"/>
        <item x="3272"/>
        <item x="2642"/>
        <item x="12322"/>
        <item x="6113"/>
        <item x="8096"/>
        <item x="8095"/>
        <item x="686"/>
        <item x="1804"/>
        <item x="12321"/>
        <item x="12308"/>
        <item x="8086"/>
        <item x="6103"/>
        <item x="6097"/>
        <item x="904"/>
        <item x="6102"/>
        <item x="12298"/>
        <item x="8082"/>
        <item x="6101"/>
        <item x="8081"/>
        <item x="8080"/>
        <item x="6100"/>
        <item x="12297"/>
        <item x="8079"/>
        <item x="1019"/>
        <item x="12296"/>
        <item x="6099"/>
        <item x="6098"/>
        <item x="12295"/>
        <item x="4525"/>
        <item x="12294"/>
        <item x="12293"/>
        <item x="3831"/>
        <item x="8078"/>
        <item x="903"/>
        <item x="1544"/>
        <item x="8077"/>
        <item x="3270"/>
        <item x="4524"/>
        <item x="3830"/>
        <item x="12291"/>
        <item x="6096"/>
        <item x="2938"/>
        <item x="4523"/>
        <item x="945"/>
        <item x="12289"/>
        <item x="12288"/>
        <item x="2439"/>
        <item x="12287"/>
        <item x="2937"/>
        <item x="4522"/>
        <item x="3829"/>
        <item x="8074"/>
        <item x="8073"/>
        <item x="12286"/>
        <item x="12285"/>
        <item x="8072"/>
        <item x="12284"/>
        <item x="8071"/>
        <item x="4521"/>
        <item x="12283"/>
        <item x="8070"/>
        <item x="1967"/>
        <item x="2438"/>
        <item x="219"/>
        <item x="8069"/>
        <item x="8068"/>
        <item x="6095"/>
        <item x="1966"/>
        <item x="6093"/>
        <item x="12282"/>
        <item x="12281"/>
        <item x="6094"/>
        <item x="12280"/>
        <item x="8067"/>
        <item x="12279"/>
        <item x="18"/>
        <item x="1803"/>
        <item x="8066"/>
        <item x="8065"/>
        <item x="1965"/>
        <item x="4520"/>
        <item x="12273"/>
        <item x="12270"/>
        <item x="12278"/>
        <item x="3269"/>
        <item x="12277"/>
        <item x="8064"/>
        <item x="2641"/>
        <item x="12275"/>
        <item x="6092"/>
        <item x="8063"/>
        <item x="12274"/>
        <item x="12272"/>
        <item x="12271"/>
        <item x="6091"/>
        <item x="12268"/>
        <item x="3828"/>
        <item x="814"/>
        <item x="12267"/>
        <item x="8062"/>
        <item x="8061"/>
        <item x="6090"/>
        <item x="12276"/>
        <item x="2936"/>
        <item x="57"/>
        <item x="12264"/>
        <item x="8059"/>
        <item x="655"/>
        <item x="8056"/>
        <item x="3827"/>
        <item x="12266"/>
        <item x="12265"/>
        <item x="8060"/>
        <item x="8058"/>
        <item x="8057"/>
        <item x="12263"/>
        <item x="2437"/>
        <item x="4519"/>
        <item x="8055"/>
        <item x="8054"/>
        <item x="6089"/>
        <item x="8053"/>
        <item x="8052"/>
        <item x="12262"/>
        <item x="3268"/>
        <item x="1018"/>
        <item x="6088"/>
        <item x="148"/>
        <item x="1543"/>
        <item x="23"/>
        <item x="8051"/>
        <item x="6087"/>
        <item x="3267"/>
        <item x="4518"/>
        <item x="2935"/>
        <item x="6086"/>
        <item x="2176"/>
        <item x="1229"/>
        <item x="1964"/>
        <item x="4517"/>
        <item x="752"/>
        <item x="6085"/>
        <item x="12261"/>
        <item x="859"/>
        <item x="8050"/>
        <item x="327"/>
        <item x="12260"/>
        <item x="6084"/>
        <item x="12259"/>
        <item x="8049"/>
        <item x="3266"/>
        <item x="3265"/>
        <item x="3826"/>
        <item x="6083"/>
        <item x="2934"/>
        <item x="8048"/>
        <item x="2436"/>
        <item x="3264"/>
        <item x="12258"/>
        <item x="6082"/>
        <item x="4516"/>
        <item x="12257"/>
        <item x="8047"/>
        <item x="8046"/>
        <item x="12254"/>
        <item x="1629"/>
        <item x="881"/>
        <item x="8045"/>
        <item x="591"/>
        <item x="8043"/>
        <item x="12251"/>
        <item x="12249"/>
        <item x="8044"/>
        <item x="12252"/>
        <item x="12250"/>
        <item x="8042"/>
        <item x="12248"/>
        <item x="2435"/>
        <item x="8041"/>
        <item x="12247"/>
        <item x="12246"/>
        <item x="8038"/>
        <item x="6081"/>
        <item x="8040"/>
        <item x="8039"/>
        <item x="12245"/>
        <item x="12243"/>
        <item x="6080"/>
        <item x="12242"/>
        <item x="12241"/>
        <item x="101"/>
        <item x="12239"/>
        <item x="8037"/>
        <item x="2640"/>
        <item x="12240"/>
        <item x="1542"/>
        <item x="12237"/>
        <item x="4515"/>
        <item x="12238"/>
        <item x="6078"/>
        <item x="12234"/>
        <item x="1469"/>
        <item x="4514"/>
        <item x="12232"/>
        <item x="12230"/>
        <item x="12229"/>
        <item x="12228"/>
        <item x="8035"/>
        <item x="12233"/>
        <item x="1138"/>
        <item x="8036"/>
        <item x="12231"/>
        <item x="6077"/>
        <item x="4513"/>
        <item x="102"/>
        <item x="8034"/>
        <item x="3262"/>
        <item x="4512"/>
        <item x="8033"/>
        <item x="6075"/>
        <item x="12226"/>
        <item x="2933"/>
        <item x="12227"/>
        <item x="6076"/>
        <item x="12225"/>
        <item x="8032"/>
        <item x="12224"/>
        <item x="8031"/>
        <item x="8030"/>
        <item x="12223"/>
        <item x="4511"/>
        <item x="8029"/>
        <item x="8028"/>
        <item x="4510"/>
        <item x="8027"/>
        <item x="4509"/>
        <item x="2932"/>
        <item x="6074"/>
        <item x="12222"/>
        <item x="8026"/>
        <item x="12221"/>
        <item x="6073"/>
        <item x="12220"/>
        <item x="4508"/>
        <item x="8025"/>
        <item x="12219"/>
        <item x="3261"/>
        <item x="1468"/>
        <item x="4507"/>
        <item x="6072"/>
        <item x="218"/>
        <item x="8024"/>
        <item x="8023"/>
        <item x="8022"/>
        <item x="12218"/>
        <item x="4506"/>
        <item x="8021"/>
        <item x="1017"/>
        <item x="2434"/>
        <item x="12217"/>
        <item x="1016"/>
        <item x="8020"/>
        <item x="6071"/>
        <item x="3260"/>
        <item x="8019"/>
        <item x="2639"/>
        <item x="1075"/>
        <item x="8018"/>
        <item x="8017"/>
        <item x="12216"/>
        <item x="12215"/>
        <item x="12213"/>
        <item x="4505"/>
        <item x="492"/>
        <item x="8016"/>
        <item x="6070"/>
        <item x="8015"/>
        <item x="4504"/>
        <item x="12211"/>
        <item x="8014"/>
        <item x="12212"/>
        <item x="4503"/>
        <item x="12210"/>
        <item x="6069"/>
        <item x="8013"/>
        <item x="12209"/>
        <item x="8012"/>
        <item x="12208"/>
        <item x="12207"/>
        <item x="8011"/>
        <item x="6068"/>
        <item x="6067"/>
        <item x="12206"/>
        <item x="12205"/>
        <item x="8010"/>
        <item x="3825"/>
        <item x="8009"/>
        <item x="3259"/>
        <item x="6066"/>
        <item x="12203"/>
        <item x="8008"/>
        <item x="6064"/>
        <item x="6063"/>
        <item x="2433"/>
        <item x="8007"/>
        <item x="8006"/>
        <item x="12200"/>
        <item x="12199"/>
        <item x="12198"/>
        <item x="8005"/>
        <item x="12197"/>
        <item x="8004"/>
        <item x="8003"/>
        <item x="572"/>
        <item x="8002"/>
        <item x="8001"/>
        <item x="12196"/>
        <item x="12195"/>
        <item x="8000"/>
        <item x="7999"/>
        <item x="7998"/>
        <item x="6062"/>
        <item x="1802"/>
        <item x="2638"/>
        <item x="7997"/>
        <item x="1703"/>
        <item x="4502"/>
        <item x="12194"/>
        <item x="12193"/>
        <item x="7996"/>
        <item x="200"/>
        <item x="7995"/>
        <item x="1137"/>
        <item x="3258"/>
        <item x="12192"/>
        <item x="6061"/>
        <item x="547"/>
        <item x="7994"/>
        <item x="12191"/>
        <item x="2079"/>
        <item x="4501"/>
        <item x="7993"/>
        <item x="12190"/>
        <item x="2637"/>
        <item x="12189"/>
        <item x="12188"/>
        <item x="7992"/>
        <item x="1801"/>
        <item x="7991"/>
        <item x="4500"/>
        <item x="7990"/>
        <item x="1800"/>
        <item x="4499"/>
        <item x="4498"/>
        <item x="12187"/>
        <item x="3257"/>
        <item x="4497"/>
        <item x="4496"/>
        <item x="1628"/>
        <item x="7989"/>
        <item x="3824"/>
        <item x="7988"/>
        <item x="12186"/>
        <item x="7987"/>
        <item x="7986"/>
        <item x="7985"/>
        <item x="7984"/>
        <item x="12185"/>
        <item x="12184"/>
        <item x="4495"/>
        <item x="2432"/>
        <item x="6060"/>
        <item x="3256"/>
        <item x="3255"/>
        <item x="518"/>
        <item x="7983"/>
        <item x="12183"/>
        <item x="7982"/>
        <item x="3823"/>
        <item x="7981"/>
        <item x="12182"/>
        <item x="2931"/>
        <item x="4494"/>
        <item x="4493"/>
        <item x="12181"/>
        <item x="12180"/>
        <item x="2930"/>
        <item x="725"/>
        <item x="7980"/>
        <item x="12179"/>
        <item x="3254"/>
        <item x="12178"/>
        <item x="12177"/>
        <item x="2431"/>
        <item x="4492"/>
        <item x="4491"/>
        <item x="7979"/>
        <item x="665"/>
        <item x="6059"/>
        <item x="12175"/>
        <item x="4490"/>
        <item x="12174"/>
        <item x="12173"/>
        <item x="4489"/>
        <item x="12172"/>
        <item x="12171"/>
        <item x="7978"/>
        <item x="6058"/>
        <item x="7977"/>
        <item x="4487"/>
        <item x="7976"/>
        <item x="2215"/>
        <item x="1321"/>
        <item x="12170"/>
        <item x="902"/>
        <item x="12169"/>
        <item x="2929"/>
        <item x="1799"/>
        <item x="1962"/>
        <item x="7975"/>
        <item x="12168"/>
        <item x="2078"/>
        <item x="457"/>
        <item x="7972"/>
        <item x="7971"/>
        <item x="7974"/>
        <item x="7973"/>
        <item x="12167"/>
        <item x="7970"/>
        <item x="4486"/>
        <item x="3253"/>
        <item x="3822"/>
        <item x="3821"/>
        <item x="4485"/>
        <item x="12166"/>
        <item x="7969"/>
        <item x="7968"/>
        <item x="4484"/>
        <item x="12165"/>
        <item x="6057"/>
        <item x="576"/>
        <item x="7967"/>
        <item x="12164"/>
        <item x="3252"/>
        <item x="12163"/>
        <item x="12162"/>
        <item x="12161"/>
        <item x="4483"/>
        <item x="1541"/>
        <item x="4482"/>
        <item x="12160"/>
        <item x="4481"/>
        <item x="4480"/>
        <item x="7966"/>
        <item x="7965"/>
        <item x="12159"/>
        <item x="2214"/>
        <item x="2430"/>
        <item x="12158"/>
        <item x="6056"/>
        <item x="12157"/>
        <item x="12156"/>
        <item x="12155"/>
        <item x="4479"/>
        <item x="12154"/>
        <item x="923"/>
        <item x="714"/>
        <item x="6055"/>
        <item x="6054"/>
        <item x="7964"/>
        <item x="2213"/>
        <item x="526"/>
        <item x="2429"/>
        <item x="12153"/>
        <item x="12152"/>
        <item x="12151"/>
        <item x="12150"/>
        <item x="12149"/>
        <item x="7963"/>
        <item x="4478"/>
        <item x="7962"/>
        <item x="6053"/>
        <item x="473"/>
        <item x="12147"/>
        <item x="6052"/>
        <item x="2928"/>
        <item x="7961"/>
        <item x="12146"/>
        <item x="3249"/>
        <item x="3250"/>
        <item x="12145"/>
        <item x="12144"/>
        <item x="6051"/>
        <item x="7960"/>
        <item x="12143"/>
        <item x="7959"/>
        <item x="4477"/>
        <item x="12142"/>
        <item x="7958"/>
        <item x="6050"/>
        <item x="7957"/>
        <item x="7956"/>
        <item x="7955"/>
        <item x="12141"/>
        <item x="12137"/>
        <item x="7954"/>
        <item x="533"/>
        <item x="12140"/>
        <item x="543"/>
        <item x="7953"/>
        <item x="6049"/>
        <item x="2635"/>
        <item x="7952"/>
        <item x="7951"/>
        <item x="7950"/>
        <item x="7949"/>
        <item x="12139"/>
        <item x="1169"/>
        <item x="12138"/>
        <item x="7948"/>
        <item x="1961"/>
        <item x="3248"/>
        <item x="12136"/>
        <item x="7947"/>
        <item x="1798"/>
        <item x="1467"/>
        <item x="12135"/>
        <item x="3820"/>
        <item x="7946"/>
        <item x="7945"/>
        <item x="3819"/>
        <item x="1168"/>
        <item x="7944"/>
        <item x="12133"/>
        <item x="556"/>
        <item x="12132"/>
        <item x="12131"/>
        <item x="12130"/>
        <item x="12129"/>
        <item x="3818"/>
        <item x="6048"/>
        <item x="4476"/>
        <item x="2927"/>
        <item x="4475"/>
        <item x="3817"/>
        <item x="7943"/>
        <item x="12128"/>
        <item x="6047"/>
        <item x="12127"/>
        <item x="12126"/>
        <item x="12125"/>
        <item x="7942"/>
        <item x="6046"/>
        <item x="7941"/>
        <item x="12124"/>
        <item x="12123"/>
        <item x="464"/>
        <item x="12122"/>
        <item x="2077"/>
        <item x="648"/>
        <item x="7940"/>
        <item x="1199"/>
        <item x="6045"/>
        <item x="6044"/>
        <item x="7939"/>
        <item x="2634"/>
        <item x="6043"/>
        <item x="12121"/>
        <item x="7938"/>
        <item x="12120"/>
        <item x="6042"/>
        <item x="6041"/>
        <item x="12119"/>
        <item x="7933"/>
        <item x="2428"/>
        <item x="7937"/>
        <item x="4474"/>
        <item x="12118"/>
        <item x="7936"/>
        <item x="7935"/>
        <item x="12117"/>
        <item x="7934"/>
        <item x="2633"/>
        <item x="111"/>
        <item x="4473"/>
        <item x="7931"/>
        <item x="6040"/>
        <item x="7932"/>
        <item x="4472"/>
        <item x="12116"/>
        <item x="12115"/>
        <item x="7930"/>
        <item x="7929"/>
        <item x="12114"/>
        <item x="12113"/>
        <item x="6039"/>
        <item x="3246"/>
        <item x="4471"/>
        <item x="12112"/>
        <item x="12111"/>
        <item x="12110"/>
        <item x="7928"/>
        <item x="12109"/>
        <item x="7927"/>
        <item x="12108"/>
        <item x="12105"/>
        <item x="836"/>
        <item x="6038"/>
        <item x="2212"/>
        <item x="7926"/>
        <item x="7925"/>
        <item x="12107"/>
        <item x="12106"/>
        <item x="6037"/>
        <item x="12104"/>
        <item x="7924"/>
        <item x="4470"/>
        <item x="3245"/>
        <item x="7923"/>
        <item x="1627"/>
        <item x="4469"/>
        <item x="2925"/>
        <item x="12103"/>
        <item x="7922"/>
        <item x="12102"/>
        <item x="3816"/>
        <item x="12101"/>
        <item x="1797"/>
        <item x="3815"/>
        <item x="1960"/>
        <item x="451"/>
        <item x="2211"/>
        <item x="7921"/>
        <item x="7920"/>
        <item x="7919"/>
        <item x="3244"/>
        <item x="331"/>
        <item x="12051"/>
        <item x="12100"/>
        <item x="70"/>
        <item x="12097"/>
        <item x="6035"/>
        <item x="12095"/>
        <item x="12094"/>
        <item x="12093"/>
        <item x="12092"/>
        <item x="7918"/>
        <item x="12089"/>
        <item x="6036"/>
        <item x="12099"/>
        <item x="12098"/>
        <item x="12096"/>
        <item x="2427"/>
        <item x="12091"/>
        <item x="7917"/>
        <item x="12090"/>
        <item x="2632"/>
        <item x="1626"/>
        <item x="328"/>
        <item x="7916"/>
        <item x="12088"/>
        <item x="12087"/>
        <item x="7915"/>
        <item x="568"/>
        <item x="835"/>
        <item x="606"/>
        <item x="1104"/>
        <item x="12086"/>
        <item x="12085"/>
        <item x="7914"/>
        <item x="3814"/>
        <item x="12084"/>
        <item x="4468"/>
        <item x="12083"/>
        <item x="12082"/>
        <item x="7913"/>
        <item x="7912"/>
        <item x="699"/>
        <item x="4467"/>
        <item x="2924"/>
        <item x="7911"/>
        <item x="4466"/>
        <item x="4465"/>
        <item x="2631"/>
        <item x="7910"/>
        <item x="7909"/>
        <item x="12081"/>
        <item x="7908"/>
        <item x="2923"/>
        <item x="12080"/>
        <item x="12079"/>
        <item x="944"/>
        <item x="7907"/>
        <item x="12078"/>
        <item x="3243"/>
        <item x="1320"/>
        <item x="6034"/>
        <item x="12077"/>
        <item x="2630"/>
        <item x="12075"/>
        <item x="12072"/>
        <item x="12074"/>
        <item x="6031"/>
        <item x="7902"/>
        <item x="1271"/>
        <item x="4462"/>
        <item x="3241"/>
        <item x="7900"/>
        <item x="3240"/>
        <item x="3239"/>
        <item x="4461"/>
        <item x="6029"/>
        <item x="7899"/>
        <item x="6028"/>
        <item x="7898"/>
        <item x="243"/>
        <item x="12061"/>
        <item x="6026"/>
        <item x="7897"/>
        <item x="478"/>
        <item x="6027"/>
        <item x="6025"/>
        <item x="12058"/>
        <item x="2423"/>
        <item x="7896"/>
        <item x="4460"/>
        <item x="178"/>
        <item x="7895"/>
        <item x="787"/>
        <item x="3238"/>
        <item x="1136"/>
        <item x="12057"/>
        <item x="6024"/>
        <item x="6023"/>
        <item x="7894"/>
        <item x="4459"/>
        <item x="1319"/>
        <item x="12056"/>
        <item x="6022"/>
        <item x="7893"/>
        <item x="7892"/>
        <item x="7891"/>
        <item x="1167"/>
        <item x="186"/>
        <item x="12053"/>
        <item x="12054"/>
        <item x="12052"/>
        <item x="7890"/>
        <item x="2422"/>
        <item x="829"/>
        <item x="12049"/>
        <item x="12050"/>
        <item x="12048"/>
        <item x="3811"/>
        <item x="1051"/>
        <item x="12047"/>
        <item x="4458"/>
        <item x="12046"/>
        <item x="2921"/>
        <item x="12045"/>
        <item x="12044"/>
        <item x="7889"/>
        <item x="6021"/>
        <item x="12040"/>
        <item x="3237"/>
        <item x="7886"/>
        <item x="7885"/>
        <item x="6020"/>
        <item x="2425"/>
        <item x="12076"/>
        <item x="1074"/>
        <item x="2629"/>
        <item x="12073"/>
        <item x="2424"/>
        <item x="7906"/>
        <item x="7905"/>
        <item x="2922"/>
        <item x="1272"/>
        <item x="7904"/>
        <item x="12071"/>
        <item x="1959"/>
        <item x="6033"/>
        <item x="7903"/>
        <item x="1625"/>
        <item x="12070"/>
        <item x="3242"/>
        <item x="3813"/>
        <item x="6032"/>
        <item x="4464"/>
        <item x="3812"/>
        <item x="788"/>
        <item x="12069"/>
        <item x="12068"/>
        <item x="12067"/>
        <item x="12066"/>
        <item x="4463"/>
        <item x="12065"/>
        <item x="12064"/>
        <item x="6030"/>
        <item x="7901"/>
        <item x="12063"/>
        <item x="12062"/>
        <item x="12059"/>
        <item x="12055"/>
        <item x="12043"/>
        <item x="2920"/>
        <item x="7888"/>
        <item x="7887"/>
        <item x="12042"/>
        <item x="12041"/>
        <item x="6019"/>
        <item x="12039"/>
        <item x="4457"/>
        <item x="4456"/>
        <item x="1318"/>
        <item x="12038"/>
        <item x="6018"/>
        <item x="12037"/>
        <item x="12036"/>
        <item x="7884"/>
        <item x="4455"/>
        <item x="1540"/>
        <item x="274"/>
        <item x="7883"/>
        <item x="6017"/>
        <item x="6016"/>
        <item x="3810"/>
        <item x="12035"/>
        <item x="6015"/>
        <item x="435"/>
        <item x="7881"/>
        <item x="12034"/>
        <item x="7882"/>
        <item x="7880"/>
        <item x="7879"/>
        <item x="4454"/>
        <item x="7878"/>
        <item x="216"/>
        <item x="12033"/>
        <item x="12032"/>
        <item x="12031"/>
        <item x="12030"/>
        <item x="6734"/>
        <item x="6014"/>
        <item x="7877"/>
        <item x="12029"/>
        <item x="4453"/>
        <item x="4646"/>
        <item x="4452"/>
        <item x="1198"/>
        <item x="6013"/>
        <item x="12028"/>
        <item x="12027"/>
        <item x="7876"/>
        <item x="7875"/>
        <item x="7874"/>
        <item x="7873"/>
        <item x="12026"/>
        <item x="7872"/>
        <item x="12025"/>
        <item x="1015"/>
        <item x="6012"/>
        <item x="12024"/>
        <item x="2919"/>
        <item x="3236"/>
        <item x="7871"/>
        <item x="2918"/>
        <item x="7870"/>
        <item x="12023"/>
        <item x="2628"/>
        <item x="4451"/>
        <item x="12022"/>
        <item x="12021"/>
        <item x="3808"/>
        <item x="3809"/>
        <item x="7869"/>
        <item x="7868"/>
        <item x="4450"/>
        <item x="12020"/>
        <item x="3807"/>
        <item x="4449"/>
        <item x="12019"/>
        <item x="6011"/>
        <item x="12018"/>
        <item x="12017"/>
        <item x="6010"/>
        <item x="4448"/>
        <item x="7867"/>
        <item x="12016"/>
        <item x="7866"/>
        <item x="12015"/>
        <item x="12014"/>
        <item x="7865"/>
        <item x="4447"/>
        <item x="3806"/>
        <item x="7864"/>
        <item x="369"/>
        <item x="7863"/>
        <item x="12013"/>
        <item x="7862"/>
        <item x="7861"/>
        <item x="7860"/>
        <item x="7859"/>
        <item x="12012"/>
        <item x="6009"/>
        <item x="12011"/>
        <item x="2210"/>
        <item x="12010"/>
        <item x="12009"/>
        <item x="99"/>
        <item x="7857"/>
        <item x="7858"/>
        <item x="2627"/>
        <item x="3235"/>
        <item x="3234"/>
        <item x="7856"/>
        <item x="1702"/>
        <item x="6008"/>
        <item x="7855"/>
        <item x="12005"/>
        <item x="670"/>
        <item x="11986"/>
        <item x="7823"/>
        <item x="11971"/>
        <item x="4436"/>
        <item x="3228"/>
        <item x="11967"/>
        <item x="3225"/>
        <item x="4431"/>
        <item x="11949"/>
        <item x="11948"/>
        <item x="11947"/>
        <item x="2209"/>
        <item x="4445"/>
        <item x="7851"/>
        <item x="7850"/>
        <item x="7852"/>
        <item x="828"/>
        <item x="6006"/>
        <item x="12000"/>
        <item x="6005"/>
        <item x="979"/>
        <item x="7844"/>
        <item x="4444"/>
        <item x="11997"/>
        <item x="7837"/>
        <item x="6004"/>
        <item x="7836"/>
        <item x="6003"/>
        <item x="11991"/>
        <item x="11990"/>
        <item x="2626"/>
        <item x="11992"/>
        <item x="7835"/>
        <item x="11989"/>
        <item x="7834"/>
        <item x="11988"/>
        <item x="2208"/>
        <item x="7833"/>
        <item x="11987"/>
        <item x="6002"/>
        <item x="2076"/>
        <item x="11985"/>
        <item x="11984"/>
        <item x="4441"/>
        <item x="11983"/>
        <item x="11982"/>
        <item x="11981"/>
        <item x="1700"/>
        <item x="3230"/>
        <item x="6001"/>
        <item x="11979"/>
        <item x="5998"/>
        <item x="7822"/>
        <item x="7821"/>
        <item x="4437"/>
        <item x="433"/>
        <item x="2075"/>
        <item x="11972"/>
        <item x="1795"/>
        <item x="260"/>
        <item x="11970"/>
        <item x="5994"/>
        <item x="11969"/>
        <item x="7819"/>
        <item x="11968"/>
        <item x="2624"/>
        <item x="2623"/>
        <item x="4435"/>
        <item x="11965"/>
        <item x="1197"/>
        <item x="3227"/>
        <item x="3226"/>
        <item x="4434"/>
        <item x="4433"/>
        <item x="5992"/>
        <item x="4432"/>
        <item x="2420"/>
        <item x="4430"/>
        <item x="4429"/>
        <item x="7818"/>
        <item x="2074"/>
        <item x="11964"/>
        <item x="7817"/>
        <item x="5991"/>
        <item x="743"/>
        <item x="11963"/>
        <item x="2917"/>
        <item x="5990"/>
        <item x="4425"/>
        <item x="11957"/>
        <item x="4424"/>
        <item x="4423"/>
        <item x="2419"/>
        <item x="5989"/>
        <item x="4422"/>
        <item x="7811"/>
        <item x="1698"/>
        <item x="7801"/>
        <item x="7802"/>
        <item x="5986"/>
        <item x="3223"/>
        <item x="5985"/>
        <item x="5984"/>
        <item x="11943"/>
        <item x="3800"/>
        <item x="2073"/>
        <item x="3222"/>
        <item x="713"/>
        <item x="2421"/>
        <item x="1701"/>
        <item x="3804"/>
        <item x="4440"/>
        <item x="3229"/>
        <item x="3803"/>
        <item x="5995"/>
        <item x="2625"/>
        <item x="281"/>
        <item x="11966"/>
        <item x="5993"/>
        <item x="155"/>
        <item x="922"/>
        <item x="3802"/>
        <item x="3224"/>
        <item x="2621"/>
        <item x="7853"/>
        <item x="1958"/>
        <item x="12003"/>
        <item x="7832"/>
        <item x="11977"/>
        <item x="12002"/>
        <item x="12001"/>
        <item x="6007"/>
        <item x="11999"/>
        <item x="3233"/>
        <item x="7849"/>
        <item x="7848"/>
        <item x="7847"/>
        <item x="11998"/>
        <item x="980"/>
        <item x="7846"/>
        <item x="7845"/>
        <item x="3805"/>
        <item x="647"/>
        <item x="7842"/>
        <item x="1466"/>
        <item x="7843"/>
        <item x="7841"/>
        <item x="4443"/>
        <item x="1796"/>
        <item x="7840"/>
        <item x="7839"/>
        <item x="11996"/>
        <item x="3232"/>
        <item x="11995"/>
        <item x="11994"/>
        <item x="1135"/>
        <item x="4442"/>
        <item x="1624"/>
        <item x="7838"/>
        <item x="11993"/>
        <item x="3231"/>
        <item x="2207"/>
        <item x="4439"/>
        <item x="2206"/>
        <item x="7829"/>
        <item x="11980"/>
        <item x="7831"/>
        <item x="7830"/>
        <item x="7828"/>
        <item x="11978"/>
        <item x="4438"/>
        <item x="1360"/>
        <item x="7827"/>
        <item x="11976"/>
        <item x="7826"/>
        <item x="6000"/>
        <item x="858"/>
        <item x="7824"/>
        <item x="7825"/>
        <item x="5999"/>
        <item x="11975"/>
        <item x="7820"/>
        <item x="5997"/>
        <item x="5996"/>
        <item x="1699"/>
        <item x="11974"/>
        <item x="11973"/>
        <item x="669"/>
        <item x="2205"/>
        <item x="11962"/>
        <item x="4428"/>
        <item x="11961"/>
        <item x="731"/>
        <item x="7816"/>
        <item x="4427"/>
        <item x="1794"/>
        <item x="11960"/>
        <item x="7815"/>
        <item x="1793"/>
        <item x="4426"/>
        <item x="7814"/>
        <item x="7813"/>
        <item x="11959"/>
        <item x="194"/>
        <item x="11958"/>
        <item x="7812"/>
        <item x="2916"/>
        <item x="1623"/>
        <item x="7810"/>
        <item x="7809"/>
        <item x="7808"/>
        <item x="11956"/>
        <item x="1103"/>
        <item x="1792"/>
        <item x="11955"/>
        <item x="2622"/>
        <item x="5988"/>
        <item x="605"/>
        <item x="11954"/>
        <item x="5987"/>
        <item x="11953"/>
        <item x="7807"/>
        <item x="7806"/>
        <item x="3801"/>
        <item x="1957"/>
        <item x="1270"/>
        <item x="11952"/>
        <item x="7805"/>
        <item x="921"/>
        <item x="7804"/>
        <item x="4421"/>
        <item x="7803"/>
        <item x="1465"/>
        <item x="1791"/>
        <item x="11951"/>
        <item x="11950"/>
        <item x="11945"/>
        <item x="11946"/>
        <item x="1956"/>
        <item x="7800"/>
        <item x="2620"/>
        <item x="7799"/>
        <item x="7798"/>
        <item x="7797"/>
        <item x="11944"/>
        <item x="7796"/>
        <item x="730"/>
        <item x="7795"/>
        <item x="7794"/>
        <item x="7778"/>
        <item x="11942"/>
        <item x="4420"/>
        <item x="4419"/>
        <item x="7791"/>
        <item x="7790"/>
        <item x="5983"/>
        <item x="11941"/>
        <item x="801"/>
        <item x="7789"/>
        <item x="7788"/>
        <item x="5981"/>
        <item x="7780"/>
        <item x="7779"/>
        <item x="11940"/>
        <item x="11939"/>
        <item x="68"/>
        <item x="5982"/>
        <item x="7787"/>
        <item x="11938"/>
        <item x="138"/>
        <item x="7786"/>
        <item x="7785"/>
        <item x="7784"/>
        <item x="11936"/>
        <item x="7783"/>
        <item x="7782"/>
        <item x="4418"/>
        <item x="3799"/>
        <item x="7781"/>
        <item x="7777"/>
        <item x="1359"/>
        <item x="7776"/>
        <item x="11934"/>
        <item x="11935"/>
        <item x="11933"/>
        <item x="11932"/>
        <item x="2619"/>
        <item x="5980"/>
        <item x="7775"/>
        <item x="11931"/>
        <item x="5979"/>
        <item x="4417"/>
        <item x="786"/>
        <item x="7774"/>
        <item x="3221"/>
        <item x="11930"/>
        <item x="3220"/>
        <item x="5975"/>
        <item x="348"/>
        <item x="5974"/>
        <item x="7770"/>
        <item x="5978"/>
        <item x="3219"/>
        <item x="7773"/>
        <item x="5977"/>
        <item x="5976"/>
        <item x="4416"/>
        <item x="7772"/>
        <item x="7771"/>
        <item x="11929"/>
        <item x="7769"/>
        <item x="7768"/>
        <item x="11928"/>
        <item x="11927"/>
        <item x="1464"/>
        <item x="411"/>
        <item x="11926"/>
        <item x="2915"/>
        <item x="11925"/>
        <item x="3218"/>
        <item x="11924"/>
        <item x="11923"/>
        <item x="222"/>
        <item x="7767"/>
        <item x="7766"/>
        <item x="11922"/>
        <item x="7765"/>
        <item x="5973"/>
        <item x="4415"/>
        <item x="1955"/>
        <item x="3217"/>
        <item x="429"/>
        <item x="7764"/>
        <item x="7763"/>
        <item x="7762"/>
        <item x="4414"/>
        <item x="5972"/>
        <item x="7761"/>
        <item x="5971"/>
        <item x="11921"/>
        <item x="11920"/>
        <item x="7760"/>
        <item x="4413"/>
        <item x="7759"/>
        <item x="11919"/>
        <item x="11918"/>
        <item x="11917"/>
        <item x="7758"/>
        <item x="7757"/>
        <item x="3216"/>
        <item x="11916"/>
        <item x="7756"/>
        <item x="4412"/>
        <item x="7755"/>
        <item x="7754"/>
        <item x="11915"/>
        <item x="7753"/>
        <item x="3798"/>
        <item x="525"/>
        <item x="5970"/>
        <item x="2914"/>
        <item x="7752"/>
        <item x="7751"/>
        <item x="11914"/>
        <item x="11913"/>
        <item x="11912"/>
        <item x="1697"/>
        <item x="7750"/>
        <item x="4411"/>
        <item x="11911"/>
        <item x="121"/>
        <item x="3215"/>
        <item x="11910"/>
        <item x="11909"/>
        <item x="5969"/>
        <item x="11907"/>
        <item x="2692"/>
        <item x="11906"/>
        <item x="11905"/>
        <item x="11904"/>
        <item x="7749"/>
        <item x="7748"/>
        <item x="11903"/>
        <item x="7747"/>
        <item x="11902"/>
        <item x="11901"/>
        <item x="4409"/>
        <item x="5968"/>
        <item x="11900"/>
        <item x="11899"/>
        <item x="312"/>
        <item x="7746"/>
        <item x="11898"/>
        <item x="5967"/>
        <item x="5966"/>
        <item x="11896"/>
        <item x="66"/>
        <item x="7744"/>
        <item x="7745"/>
        <item x="7743"/>
        <item x="11895"/>
        <item x="11894"/>
        <item x="7742"/>
        <item x="11893"/>
        <item x="7741"/>
        <item x="4408"/>
        <item x="7740"/>
        <item x="11892"/>
        <item x="765"/>
        <item x="11891"/>
        <item x="5965"/>
        <item x="7739"/>
        <item x="7738"/>
        <item x="15"/>
        <item x="3214"/>
        <item x="11890"/>
        <item x="7736"/>
        <item x="11889"/>
        <item x="11888"/>
        <item x="1316"/>
        <item x="11887"/>
        <item x="4405"/>
        <item x="11886"/>
        <item x="7733"/>
        <item x="7732"/>
        <item x="2418"/>
        <item x="7737"/>
        <item x="3796"/>
        <item x="1317"/>
        <item x="5964"/>
        <item x="4406"/>
        <item x="993"/>
        <item x="7735"/>
        <item x="330"/>
        <item x="4404"/>
        <item x="3213"/>
        <item x="4282"/>
        <item x="485"/>
        <item x="7734"/>
        <item x="2618"/>
        <item x="5963"/>
        <item x="626"/>
        <item x="109"/>
        <item x="4403"/>
        <item x="652"/>
        <item x="11885"/>
        <item x="11884"/>
        <item x="5962"/>
        <item x="11883"/>
        <item x="3795"/>
        <item x="2617"/>
        <item x="7731"/>
        <item x="5961"/>
        <item x="11882"/>
        <item x="11881"/>
        <item x="11879"/>
        <item x="3212"/>
        <item x="11880"/>
        <item x="5960"/>
        <item x="11878"/>
        <item x="11877"/>
        <item x="11832"/>
        <item x="5940"/>
        <item x="1358"/>
        <item x="11719"/>
        <item x="920"/>
        <item x="11876"/>
        <item x="11875"/>
        <item x="11874"/>
        <item x="1789"/>
        <item x="7730"/>
        <item x="5959"/>
        <item x="357"/>
        <item x="535"/>
        <item x="2616"/>
        <item x="11873"/>
        <item x="217"/>
        <item x="2417"/>
        <item x="134"/>
        <item x="261"/>
        <item x="4402"/>
        <item x="2203"/>
        <item x="5958"/>
        <item x="7729"/>
        <item x="7727"/>
        <item x="7728"/>
        <item x="11872"/>
        <item x="5957"/>
        <item x="4401"/>
        <item x="11871"/>
        <item x="4400"/>
        <item x="4399"/>
        <item x="7726"/>
        <item x="5956"/>
        <item x="4398"/>
        <item x="11870"/>
        <item x="11869"/>
        <item x="7725"/>
        <item x="5955"/>
        <item x="3794"/>
        <item x="11868"/>
        <item x="11867"/>
        <item x="4397"/>
        <item x="4396"/>
        <item x="11865"/>
        <item x="11866"/>
        <item x="5954"/>
        <item x="4395"/>
        <item x="11864"/>
        <item x="7724"/>
        <item x="4394"/>
        <item x="11862"/>
        <item x="5953"/>
        <item x="5952"/>
        <item x="3211"/>
        <item x="7723"/>
        <item x="11863"/>
        <item x="7722"/>
        <item x="11861"/>
        <item x="7721"/>
        <item x="11860"/>
        <item x="11859"/>
        <item x="742"/>
        <item x="5951"/>
        <item x="11858"/>
        <item x="11857"/>
        <item x="140"/>
        <item x="11853"/>
        <item x="7719"/>
        <item x="5948"/>
        <item x="11856"/>
        <item x="11855"/>
        <item x="5950"/>
        <item x="11854"/>
        <item x="3210"/>
        <item x="7720"/>
        <item x="1416"/>
        <item x="4393"/>
        <item x="5949"/>
        <item x="7718"/>
        <item x="2202"/>
        <item x="7717"/>
        <item x="11852"/>
        <item x="4392"/>
        <item x="11851"/>
        <item x="11850"/>
        <item x="4391"/>
        <item x="5947"/>
        <item x="11849"/>
        <item x="7716"/>
        <item x="5946"/>
        <item x="7715"/>
        <item x="11848"/>
        <item x="11847"/>
        <item x="11846"/>
        <item x="4390"/>
        <item x="11845"/>
        <item x="11844"/>
        <item x="11843"/>
        <item x="7714"/>
        <item x="11842"/>
        <item x="7713"/>
        <item x="11841"/>
        <item x="11840"/>
        <item x="4389"/>
        <item x="3209"/>
        <item x="5945"/>
        <item x="11839"/>
        <item x="3208"/>
        <item x="11838"/>
        <item x="11837"/>
        <item x="1695"/>
        <item x="2615"/>
        <item x="11836"/>
        <item x="11835"/>
        <item x="5944"/>
        <item x="5943"/>
        <item x="3793"/>
        <item x="764"/>
        <item x="11834"/>
        <item x="11833"/>
        <item x="5942"/>
        <item x="1196"/>
        <item x="4388"/>
        <item x="7712"/>
        <item x="7711"/>
        <item x="7710"/>
        <item x="11831"/>
        <item x="4387"/>
        <item x="1788"/>
        <item x="5941"/>
        <item x="11830"/>
        <item x="11829"/>
        <item x="11828"/>
        <item x="1269"/>
        <item x="11827"/>
        <item x="11826"/>
        <item x="7709"/>
        <item x="7707"/>
        <item x="11825"/>
        <item x="2614"/>
        <item x="11824"/>
        <item x="7708"/>
        <item x="1539"/>
        <item x="11822"/>
        <item x="2913"/>
        <item x="11823"/>
        <item x="7706"/>
        <item x="11821"/>
        <item x="3207"/>
        <item x="11820"/>
        <item x="775"/>
        <item x="7704"/>
        <item x="7705"/>
        <item x="11819"/>
        <item x="7703"/>
        <item x="11818"/>
        <item x="11817"/>
        <item x="1694"/>
        <item x="11816"/>
        <item x="4386"/>
        <item x="3206"/>
        <item x="7699"/>
        <item x="7702"/>
        <item x="7701"/>
        <item x="7700"/>
        <item x="622"/>
        <item x="7698"/>
        <item x="3792"/>
        <item x="7697"/>
        <item x="4385"/>
        <item x="2912"/>
        <item x="17"/>
        <item x="4384"/>
        <item x="11815"/>
        <item x="11814"/>
        <item x="11813"/>
        <item x="7696"/>
        <item x="11812"/>
        <item x="532"/>
        <item x="133"/>
        <item x="7695"/>
        <item x="11810"/>
        <item x="7694"/>
        <item x="5937"/>
        <item x="4383"/>
        <item x="5939"/>
        <item x="5938"/>
        <item x="11811"/>
        <item x="5936"/>
        <item x="11809"/>
        <item x="1415"/>
        <item x="1787"/>
        <item x="254"/>
        <item x="11808"/>
        <item x="7693"/>
        <item x="712"/>
        <item x="347"/>
        <item x="1953"/>
        <item x="11807"/>
        <item x="4382"/>
        <item x="11806"/>
        <item x="11805"/>
        <item x="11804"/>
        <item x="11803"/>
        <item x="2416"/>
        <item x="2613"/>
        <item x="2072"/>
        <item x="5935"/>
        <item x="4381"/>
        <item x="7692"/>
        <item x="5934"/>
        <item x="1073"/>
        <item x="3791"/>
        <item x="11802"/>
        <item x="7691"/>
        <item x="7690"/>
        <item x="7689"/>
        <item x="3790"/>
        <item x="7688"/>
        <item x="3205"/>
        <item x="11801"/>
        <item x="7687"/>
        <item x="2911"/>
        <item x="4380"/>
        <item x="7686"/>
        <item x="800"/>
        <item x="11800"/>
        <item x="7685"/>
        <item x="5933"/>
        <item x="2200"/>
        <item x="7681"/>
        <item x="11799"/>
        <item x="7680"/>
        <item x="7684"/>
        <item x="7683"/>
        <item x="2201"/>
        <item x="901"/>
        <item x="2910"/>
        <item x="3789"/>
        <item x="5932"/>
        <item x="7682"/>
        <item x="4379"/>
        <item x="11798"/>
        <item x="7679"/>
        <item x="1357"/>
        <item x="7678"/>
        <item x="3204"/>
        <item x="5931"/>
        <item x="11797"/>
        <item x="7677"/>
        <item x="4378"/>
        <item x="1786"/>
        <item x="2612"/>
        <item x="3203"/>
        <item x="11796"/>
        <item x="11795"/>
        <item x="428"/>
        <item x="11794"/>
        <item x="1952"/>
        <item x="5930"/>
        <item x="2415"/>
        <item x="3788"/>
        <item x="2909"/>
        <item x="1414"/>
        <item x="4377"/>
        <item x="297"/>
        <item x="11793"/>
        <item x="11792"/>
        <item x="1951"/>
        <item x="4376"/>
        <item x="4375"/>
        <item x="5929"/>
        <item x="7676"/>
        <item x="7675"/>
        <item x="7674"/>
        <item x="1950"/>
        <item x="5928"/>
        <item x="3787"/>
        <item x="5927"/>
        <item x="7673"/>
        <item x="5926"/>
        <item x="2199"/>
        <item x="11791"/>
        <item x="11790"/>
        <item x="11789"/>
        <item x="11788"/>
        <item x="2611"/>
        <item x="2071"/>
        <item x="7672"/>
        <item x="11787"/>
        <item x="3202"/>
        <item x="1228"/>
        <item x="11786"/>
        <item x="2908"/>
        <item x="5925"/>
        <item x="248"/>
        <item x="11784"/>
        <item x="11783"/>
        <item x="2198"/>
        <item x="4374"/>
        <item x="11785"/>
        <item x="4373"/>
        <item x="2907"/>
        <item x="11782"/>
        <item x="2610"/>
        <item x="3201"/>
        <item x="1072"/>
        <item x="7671"/>
        <item x="7670"/>
        <item x="7669"/>
        <item x="7668"/>
        <item x="7667"/>
        <item x="11781"/>
        <item x="2906"/>
        <item x="7666"/>
        <item x="11780"/>
        <item x="11779"/>
        <item x="7665"/>
        <item x="7664"/>
        <item x="7663"/>
        <item x="7662"/>
        <item x="7661"/>
        <item x="11778"/>
        <item x="11777"/>
        <item x="3200"/>
        <item x="11776"/>
        <item x="11775"/>
        <item x="2609"/>
        <item x="4372"/>
        <item x="7660"/>
        <item x="1166"/>
        <item x="7659"/>
        <item x="4371"/>
        <item x="5924"/>
        <item x="11774"/>
        <item x="4370"/>
        <item x="774"/>
        <item x="4369"/>
        <item x="4368"/>
        <item x="2197"/>
        <item x="7658"/>
        <item x="3199"/>
        <item x="4367"/>
        <item x="5923"/>
        <item x="555"/>
        <item x="7657"/>
        <item x="11773"/>
        <item x="2196"/>
        <item x="2414"/>
        <item x="11772"/>
        <item x="2070"/>
        <item x="5922"/>
        <item x="5921"/>
        <item x="5920"/>
        <item x="11771"/>
        <item x="11770"/>
        <item x="7656"/>
        <item x="11769"/>
        <item x="11768"/>
        <item x="7655"/>
        <item x="7654"/>
        <item x="2905"/>
        <item x="7641"/>
        <item x="3786"/>
        <item x="7653"/>
        <item x="4366"/>
        <item x="1"/>
        <item x="11767"/>
        <item x="2608"/>
        <item x="3785"/>
        <item x="5918"/>
        <item x="5917"/>
        <item x="11762"/>
        <item x="2413"/>
        <item x="4363"/>
        <item x="5915"/>
        <item x="7651"/>
        <item x="2904"/>
        <item x="11761"/>
        <item x="2412"/>
        <item x="7649"/>
        <item x="7648"/>
        <item x="11760"/>
        <item x="11759"/>
        <item x="7647"/>
        <item x="11758"/>
        <item x="11757"/>
        <item x="7646"/>
        <item x="2411"/>
        <item x="4360"/>
        <item x="1619"/>
        <item x="11755"/>
        <item x="11754"/>
        <item x="4365"/>
        <item x="5919"/>
        <item x="11766"/>
        <item x="4364"/>
        <item x="11765"/>
        <item x="11764"/>
        <item x="11763"/>
        <item x="2069"/>
        <item x="5916"/>
        <item x="3784"/>
        <item x="2607"/>
        <item x="7650"/>
        <item x="409"/>
        <item x="4361"/>
        <item x="11756"/>
        <item x="2068"/>
        <item x="7645"/>
        <item x="7644"/>
        <item x="7643"/>
        <item x="1740"/>
        <item x="5914"/>
        <item x="827"/>
        <item x="4362"/>
        <item x="4359"/>
        <item x="7642"/>
        <item x="5913"/>
        <item x="11753"/>
        <item x="11752"/>
        <item x="7640"/>
        <item x="2410"/>
        <item x="7639"/>
        <item x="11751"/>
        <item x="11750"/>
        <item x="11749"/>
        <item x="11748"/>
        <item x="3783"/>
        <item x="7638"/>
        <item x="3782"/>
        <item x="7637"/>
        <item x="4358"/>
        <item x="2903"/>
        <item x="11747"/>
        <item x="11746"/>
        <item x="1050"/>
        <item x="1696"/>
        <item x="7636"/>
        <item x="11745"/>
        <item x="4357"/>
        <item x="7635"/>
        <item x="2606"/>
        <item x="3198"/>
        <item x="4356"/>
        <item x="1102"/>
        <item x="11744"/>
        <item x="11743"/>
        <item x="3781"/>
        <item x="7634"/>
        <item x="11742"/>
        <item x="11741"/>
        <item x="3780"/>
        <item x="4355"/>
        <item x="7633"/>
        <item x="11740"/>
        <item x="7632"/>
        <item x="11738"/>
        <item x="3197"/>
        <item x="11739"/>
        <item x="7631"/>
        <item x="7630"/>
        <item x="3779"/>
        <item x="3196"/>
        <item x="7629"/>
        <item x="3778"/>
        <item x="11737"/>
        <item x="5912"/>
        <item x="685"/>
        <item x="4354"/>
        <item x="5911"/>
        <item x="7628"/>
        <item x="1413"/>
        <item x="11736"/>
        <item x="11735"/>
        <item x="5910"/>
        <item x="7627"/>
        <item x="11734"/>
        <item x="646"/>
        <item x="3777"/>
        <item x="4353"/>
        <item x="3776"/>
        <item x="4352"/>
        <item x="1785"/>
        <item x="2605"/>
        <item x="621"/>
        <item x="5909"/>
        <item x="11733"/>
        <item x="4351"/>
        <item x="5908"/>
        <item x="11732"/>
        <item x="11731"/>
        <item x="11730"/>
        <item x="2195"/>
        <item x="11729"/>
        <item x="7626"/>
        <item x="7625"/>
        <item x="2604"/>
        <item x="11728"/>
        <item x="1949"/>
        <item x="900"/>
        <item x="11727"/>
        <item x="2194"/>
        <item x="4350"/>
        <item x="4349"/>
        <item x="2193"/>
        <item x="11726"/>
        <item x="2409"/>
        <item x="2603"/>
        <item x="1538"/>
        <item x="7624"/>
        <item x="2902"/>
        <item x="1784"/>
        <item x="11725"/>
        <item x="11724"/>
        <item x="11723"/>
        <item x="1227"/>
        <item x="11722"/>
        <item x="11721"/>
        <item x="5907"/>
        <item x="11720"/>
        <item x="7623"/>
        <item x="5906"/>
        <item x="3775"/>
        <item x="1693"/>
        <item x="91"/>
        <item x="7622"/>
        <item x="4347"/>
        <item x="4348"/>
        <item x="1463"/>
        <item x="4346"/>
        <item x="645"/>
        <item x="4345"/>
        <item x="7621"/>
        <item x="78"/>
        <item x="4344"/>
        <item x="11718"/>
        <item x="4343"/>
        <item x="7619"/>
        <item x="11717"/>
        <item x="2408"/>
        <item x="5905"/>
        <item x="7620"/>
        <item x="11716"/>
        <item x="437"/>
        <item x="3774"/>
        <item x="324"/>
        <item x="3195"/>
        <item x="7618"/>
        <item x="11715"/>
        <item x="11714"/>
        <item x="7617"/>
        <item x="4342"/>
        <item x="2602"/>
        <item x="322"/>
        <item x="644"/>
        <item x="5904"/>
        <item x="5903"/>
        <item x="7616"/>
        <item x="1622"/>
        <item x="11713"/>
        <item x="5902"/>
        <item x="11712"/>
        <item x="5901"/>
        <item x="3773"/>
        <item x="11711"/>
        <item x="7615"/>
        <item x="5900"/>
        <item x="11710"/>
        <item x="11709"/>
        <item x="11708"/>
        <item x="360"/>
        <item x="11707"/>
        <item x="3772"/>
        <item x="1165"/>
        <item x="1462"/>
        <item x="3771"/>
        <item x="11706"/>
        <item x="11705"/>
        <item x="11704"/>
        <item x="3770"/>
        <item x="11703"/>
        <item x="7606"/>
        <item x="7593"/>
        <item x="11583"/>
        <item x="7612"/>
        <item x="5898"/>
        <item x="5896"/>
        <item x="7600"/>
        <item x="11692"/>
        <item x="11691"/>
        <item x="11610"/>
        <item x="11607"/>
        <item x="5877"/>
        <item x="11605"/>
        <item x="5875"/>
        <item x="3184"/>
        <item x="7555"/>
        <item x="3761"/>
        <item x="11603"/>
        <item x="5874"/>
        <item x="11602"/>
        <item x="5872"/>
        <item x="7554"/>
        <item x="7553"/>
        <item x="11598"/>
        <item x="4319"/>
        <item x="11596"/>
        <item x="4318"/>
        <item x="5871"/>
        <item x="2897"/>
        <item x="11595"/>
        <item x="5870"/>
        <item x="7544"/>
        <item x="2896"/>
        <item x="11590"/>
        <item x="5869"/>
        <item x="7536"/>
        <item x="5868"/>
        <item x="7535"/>
        <item x="5867"/>
        <item x="11585"/>
        <item x="7532"/>
        <item x="11580"/>
        <item x="3759"/>
        <item x="4320"/>
        <item x="11601"/>
        <item x="11597"/>
        <item x="7549"/>
        <item x="7547"/>
        <item x="11594"/>
        <item x="11593"/>
        <item x="11591"/>
        <item x="7537"/>
        <item x="11587"/>
        <item x="11586"/>
        <item x="5866"/>
        <item x="7530"/>
        <item x="11606"/>
        <item x="7552"/>
        <item x="2895"/>
        <item x="11582"/>
        <item x="5862"/>
        <item x="7614"/>
        <item x="7613"/>
        <item x="3769"/>
        <item x="7611"/>
        <item x="11702"/>
        <item x="4341"/>
        <item x="11701"/>
        <item x="7610"/>
        <item x="7609"/>
        <item x="7608"/>
        <item x="236"/>
        <item x="899"/>
        <item x="1195"/>
        <item x="11700"/>
        <item x="711"/>
        <item x="7607"/>
        <item x="3768"/>
        <item x="11699"/>
        <item x="7603"/>
        <item x="11698"/>
        <item x="5897"/>
        <item x="11697"/>
        <item x="11696"/>
        <item x="11695"/>
        <item x="11694"/>
        <item x="7602"/>
        <item x="7601"/>
        <item x="4339"/>
        <item x="2901"/>
        <item x="7596"/>
        <item x="11686"/>
        <item x="11684"/>
        <item x="11683"/>
        <item x="7595"/>
        <item x="7594"/>
        <item x="11687"/>
        <item x="11685"/>
        <item x="7605"/>
        <item x="7604"/>
        <item x="11693"/>
        <item x="77"/>
        <item x="5895"/>
        <item x="11690"/>
        <item x="11689"/>
        <item x="7598"/>
        <item x="7597"/>
        <item x="1691"/>
        <item x="11688"/>
        <item x="590"/>
        <item x="5894"/>
        <item x="11682"/>
        <item x="2900"/>
        <item x="11681"/>
        <item x="1783"/>
        <item x="7592"/>
        <item x="11680"/>
        <item x="7591"/>
        <item x="11679"/>
        <item x="3767"/>
        <item x="3194"/>
        <item x="5893"/>
        <item x="5891"/>
        <item x="5892"/>
        <item x="1947"/>
        <item x="11677"/>
        <item x="11676"/>
        <item x="1268"/>
        <item x="11678"/>
        <item x="3766"/>
        <item x="11675"/>
        <item x="1946"/>
        <item x="4338"/>
        <item x="2601"/>
        <item x="3193"/>
        <item x="7590"/>
        <item x="4337"/>
        <item x="4336"/>
        <item x="11674"/>
        <item x="11673"/>
        <item x="1690"/>
        <item x="7589"/>
        <item x="472"/>
        <item x="388"/>
        <item x="11672"/>
        <item x="7588"/>
        <item x="36"/>
        <item x="4335"/>
        <item x="11669"/>
        <item x="4334"/>
        <item x="11668"/>
        <item x="2407"/>
        <item x="5890"/>
        <item x="7587"/>
        <item x="11667"/>
        <item x="1692"/>
        <item x="7585"/>
        <item x="11665"/>
        <item x="4340"/>
        <item x="7584"/>
        <item x="7583"/>
        <item x="3191"/>
        <item x="11671"/>
        <item x="11670"/>
        <item x="7586"/>
        <item x="11666"/>
        <item x="11664"/>
        <item x="3192"/>
        <item x="1948"/>
        <item x="2067"/>
        <item x="11663"/>
        <item x="11662"/>
        <item x="7582"/>
        <item x="4333"/>
        <item x="11661"/>
        <item x="11660"/>
        <item x="5"/>
        <item x="1782"/>
        <item x="5876"/>
        <item x="5889"/>
        <item x="2598"/>
        <item x="1014"/>
        <item x="1781"/>
        <item x="3190"/>
        <item x="7579"/>
        <item x="1621"/>
        <item x="4332"/>
        <item x="3765"/>
        <item x="7578"/>
        <item x="11652"/>
        <item x="7577"/>
        <item x="5888"/>
        <item x="625"/>
        <item x="7576"/>
        <item x="3764"/>
        <item x="4331"/>
        <item x="3182"/>
        <item x="4317"/>
        <item x="1356"/>
        <item x="7575"/>
        <item x="11589"/>
        <item x="2600"/>
        <item x="3189"/>
        <item x="5887"/>
        <item x="7533"/>
        <item x="11648"/>
        <item x="11647"/>
        <item x="5886"/>
        <item x="11645"/>
        <item x="11644"/>
        <item x="11643"/>
        <item x="11642"/>
        <item x="11659"/>
        <item x="11658"/>
        <item x="7581"/>
        <item x="11657"/>
        <item x="7580"/>
        <item x="11656"/>
        <item x="11655"/>
        <item x="2192"/>
        <item x="11654"/>
        <item x="11653"/>
        <item x="7546"/>
        <item x="2597"/>
        <item x="992"/>
        <item x="1537"/>
        <item x="834"/>
        <item x="11651"/>
        <item x="11650"/>
        <item x="11649"/>
        <item x="4314"/>
        <item x="11646"/>
        <item x="4311"/>
        <item x="11641"/>
        <item x="3185"/>
        <item x="2066"/>
        <item x="7551"/>
        <item x="4316"/>
        <item x="826"/>
        <item x="2596"/>
        <item x="5840"/>
        <item x="2406"/>
        <item x="7574"/>
        <item x="11640"/>
        <item x="1134"/>
        <item x="1780"/>
        <item x="7573"/>
        <item x="11639"/>
        <item x="11638"/>
        <item x="3763"/>
        <item x="3188"/>
        <item x="1779"/>
        <item x="5885"/>
        <item x="4330"/>
        <item x="1620"/>
        <item x="11637"/>
        <item x="5884"/>
        <item x="11636"/>
        <item x="11635"/>
        <item x="1461"/>
        <item x="7572"/>
        <item x="11634"/>
        <item x="5883"/>
        <item x="5882"/>
        <item x="11633"/>
        <item x="5881"/>
        <item x="5880"/>
        <item x="5879"/>
        <item x="11632"/>
        <item x="11631"/>
        <item x="7571"/>
        <item x="11630"/>
        <item x="11629"/>
        <item x="7570"/>
        <item x="4329"/>
        <item x="7568"/>
        <item x="7569"/>
        <item x="4328"/>
        <item x="11628"/>
        <item x="5878"/>
        <item x="7567"/>
        <item x="11627"/>
        <item x="2899"/>
        <item x="11626"/>
        <item x="11624"/>
        <item x="11625"/>
        <item x="7566"/>
        <item x="11623"/>
        <item x="1689"/>
        <item x="11622"/>
        <item x="7565"/>
        <item x="11621"/>
        <item x="11620"/>
        <item x="3187"/>
        <item x="11619"/>
        <item x="275"/>
        <item x="7564"/>
        <item x="11617"/>
        <item x="7562"/>
        <item x="7563"/>
        <item x="11616"/>
        <item x="11618"/>
        <item x="7561"/>
        <item x="7560"/>
        <item x="3762"/>
        <item x="11612"/>
        <item x="4326"/>
        <item x="7556"/>
        <item x="4324"/>
        <item x="11604"/>
        <item x="2898"/>
        <item x="4323"/>
        <item x="5873"/>
        <item x="4322"/>
        <item x="4321"/>
        <item x="2191"/>
        <item x="11599"/>
        <item x="7550"/>
        <item x="7548"/>
        <item x="11592"/>
        <item x="7543"/>
        <item x="7542"/>
        <item x="7540"/>
        <item x="7539"/>
        <item x="11588"/>
        <item x="11584"/>
        <item x="7534"/>
        <item x="11579"/>
        <item x="7528"/>
        <item x="3186"/>
        <item x="7557"/>
        <item x="7541"/>
        <item x="638"/>
        <item x="3181"/>
        <item x="7538"/>
        <item x="4313"/>
        <item x="7531"/>
        <item x="7529"/>
        <item x="4312"/>
        <item x="3758"/>
        <item x="11615"/>
        <item x="4327"/>
        <item x="11614"/>
        <item x="7559"/>
        <item x="11611"/>
        <item x="7558"/>
        <item x="11609"/>
        <item x="11608"/>
        <item x="2599"/>
        <item x="11613"/>
        <item x="11600"/>
        <item x="7545"/>
        <item x="3180"/>
        <item x="11581"/>
        <item x="5865"/>
        <item x="11577"/>
        <item x="763"/>
        <item x="1688"/>
        <item x="5864"/>
        <item x="5863"/>
        <item x="4310"/>
        <item x="11576"/>
        <item x="943"/>
        <item x="2595"/>
        <item x="7527"/>
        <item x="11575"/>
        <item x="7526"/>
        <item x="1778"/>
        <item x="7525"/>
        <item x="1049"/>
        <item x="7524"/>
        <item x="3179"/>
        <item x="11518"/>
        <item x="11571"/>
        <item x="11524"/>
        <item x="7523"/>
        <item x="7522"/>
        <item x="7521"/>
        <item x="7520"/>
        <item x="427"/>
        <item x="7519"/>
        <item x="5861"/>
        <item x="1536"/>
        <item x="7518"/>
        <item x="11574"/>
        <item x="1460"/>
        <item x="3757"/>
        <item x="7517"/>
        <item x="11572"/>
        <item x="4309"/>
        <item x="11573"/>
        <item x="3756"/>
        <item x="1945"/>
        <item x="1777"/>
        <item x="11570"/>
        <item x="11569"/>
        <item x="5860"/>
        <item x="7516"/>
        <item x="11566"/>
        <item x="11568"/>
        <item x="3755"/>
        <item x="5859"/>
        <item x="5858"/>
        <item x="11567"/>
        <item x="5857"/>
        <item x="3754"/>
        <item x="11564"/>
        <item x="4308"/>
        <item x="5856"/>
        <item x="11565"/>
        <item x="11563"/>
        <item x="11562"/>
        <item x="7515"/>
        <item x="11561"/>
        <item x="292"/>
        <item x="7514"/>
        <item x="4300"/>
        <item x="7513"/>
        <item x="7512"/>
        <item x="9"/>
        <item x="7511"/>
        <item x="4307"/>
        <item x="3753"/>
        <item x="5855"/>
        <item x="7509"/>
        <item x="7508"/>
        <item x="1687"/>
        <item x="11560"/>
        <item x="11559"/>
        <item x="7503"/>
        <item x="2065"/>
        <item x="3177"/>
        <item x="4304"/>
        <item x="7502"/>
        <item x="11552"/>
        <item x="11551"/>
        <item x="4302"/>
        <item x="2190"/>
        <item x="7499"/>
        <item x="2404"/>
        <item x="3178"/>
        <item x="7510"/>
        <item x="5854"/>
        <item x="5853"/>
        <item x="5852"/>
        <item x="7507"/>
        <item x="7506"/>
        <item x="7505"/>
        <item x="11558"/>
        <item x="4306"/>
        <item x="2405"/>
        <item x="7504"/>
        <item x="11557"/>
        <item x="5851"/>
        <item x="110"/>
        <item x="1535"/>
        <item x="11556"/>
        <item x="1412"/>
        <item x="5850"/>
        <item x="4305"/>
        <item x="2594"/>
        <item x="11555"/>
        <item x="4303"/>
        <item x="11554"/>
        <item x="11553"/>
        <item x="5849"/>
        <item x="3176"/>
        <item x="1411"/>
        <item x="5848"/>
        <item x="7501"/>
        <item x="7500"/>
        <item x="11550"/>
        <item x="11549"/>
        <item x="5847"/>
        <item x="11548"/>
        <item x="11547"/>
        <item x="1776"/>
        <item x="4301"/>
        <item x="7498"/>
        <item x="1164"/>
        <item x="11546"/>
        <item x="5846"/>
        <item x="7497"/>
        <item x="11545"/>
        <item x="3175"/>
        <item x="11544"/>
        <item x="11543"/>
        <item x="542"/>
        <item x="11542"/>
        <item x="2403"/>
        <item x="1355"/>
        <item x="813"/>
        <item x="5845"/>
        <item x="11541"/>
        <item x="11540"/>
        <item x="7496"/>
        <item x="11539"/>
        <item x="7495"/>
        <item x="7494"/>
        <item x="11538"/>
        <item x="3174"/>
        <item x="4299"/>
        <item x="2189"/>
        <item x="4298"/>
        <item x="11537"/>
        <item x="5844"/>
        <item x="7493"/>
        <item x="5843"/>
        <item x="575"/>
        <item x="98"/>
        <item x="3173"/>
        <item x="3172"/>
        <item x="5842"/>
        <item x="7492"/>
        <item x="1944"/>
        <item x="7491"/>
        <item x="11536"/>
        <item x="4297"/>
        <item x="3171"/>
        <item x="2188"/>
        <item x="7490"/>
        <item x="11535"/>
        <item x="11534"/>
        <item x="7489"/>
        <item x="7488"/>
        <item x="11533"/>
        <item x="7487"/>
        <item x="11532"/>
        <item x="11530"/>
        <item x="11531"/>
        <item x="1686"/>
        <item x="7486"/>
        <item x="3170"/>
        <item x="11529"/>
        <item x="5839"/>
        <item x="491"/>
        <item x="1775"/>
        <item x="7485"/>
        <item x="4296"/>
        <item x="1459"/>
        <item x="7484"/>
        <item x="11528"/>
        <item x="4295"/>
        <item x="11527"/>
        <item x="366"/>
        <item x="4294"/>
        <item x="7483"/>
        <item x="7482"/>
        <item x="11526"/>
        <item x="2894"/>
        <item x="7481"/>
        <item x="7480"/>
        <item x="11525"/>
        <item x="7479"/>
        <item x="11523"/>
        <item x="2064"/>
        <item x="11522"/>
        <item x="7478"/>
        <item x="11521"/>
        <item x="11520"/>
        <item x="5838"/>
        <item x="11519"/>
        <item x="2402"/>
        <item x="11517"/>
        <item x="7477"/>
        <item x="7476"/>
        <item x="4293"/>
        <item x="11514"/>
        <item x="4292"/>
        <item x="5837"/>
        <item x="11516"/>
        <item x="11515"/>
        <item x="7475"/>
        <item x="60"/>
        <item x="7474"/>
        <item x="11512"/>
        <item x="1354"/>
        <item x="3751"/>
        <item x="3168"/>
        <item x="11504"/>
        <item x="11503"/>
        <item x="1618"/>
        <item x="11501"/>
        <item x="7463"/>
        <item x="1617"/>
        <item x="2592"/>
        <item x="7460"/>
        <item x="11492"/>
        <item x="11491"/>
        <item x="11513"/>
        <item x="3752"/>
        <item x="7473"/>
        <item x="3169"/>
        <item x="7472"/>
        <item x="5836"/>
        <item x="4291"/>
        <item x="7471"/>
        <item x="7470"/>
        <item x="11511"/>
        <item x="5835"/>
        <item x="7469"/>
        <item x="5834"/>
        <item x="11510"/>
        <item x="7468"/>
        <item x="11509"/>
        <item x="11508"/>
        <item x="4290"/>
        <item x="4289"/>
        <item x="4288"/>
        <item x="11507"/>
        <item x="11505"/>
        <item x="11506"/>
        <item x="7467"/>
        <item x="762"/>
        <item x="5833"/>
        <item x="4287"/>
        <item x="7466"/>
        <item x="2593"/>
        <item x="4286"/>
        <item x="11502"/>
        <item x="7465"/>
        <item x="1774"/>
        <item x="7464"/>
        <item x="7462"/>
        <item x="11500"/>
        <item x="1267"/>
        <item x="11498"/>
        <item x="11499"/>
        <item x="3750"/>
        <item x="11497"/>
        <item x="4284"/>
        <item x="11496"/>
        <item x="7461"/>
        <item x="11495"/>
        <item x="11494"/>
        <item x="3749"/>
        <item x="11493"/>
        <item x="3748"/>
        <item x="1458"/>
        <item x="2893"/>
        <item x="4283"/>
        <item x="7459"/>
        <item x="4285"/>
        <item x="3167"/>
        <item x="761"/>
        <item x="3747"/>
        <item x="11490"/>
        <item x="11489"/>
        <item x="7458"/>
        <item x="484"/>
        <item x="3746"/>
        <item x="11488"/>
        <item x="11487"/>
        <item x="2591"/>
        <item x="5832"/>
        <item x="205"/>
        <item x="11485"/>
        <item x="11484"/>
        <item x="5830"/>
        <item x="11486"/>
        <item x="5829"/>
        <item x="7456"/>
        <item x="11482"/>
        <item x="11483"/>
        <item x="7455"/>
        <item x="5828"/>
        <item x="7454"/>
        <item x="11481"/>
        <item x="7453"/>
        <item x="2187"/>
        <item x="7452"/>
        <item x="11480"/>
        <item x="7451"/>
        <item x="7450"/>
        <item x="637"/>
        <item x="3745"/>
        <item x="4281"/>
        <item x="11479"/>
        <item x="11478"/>
        <item x="11477"/>
        <item x="4280"/>
        <item x="1943"/>
        <item x="684"/>
        <item x="11474"/>
        <item x="11473"/>
        <item x="11476"/>
        <item x="7449"/>
        <item x="7448"/>
        <item x="11475"/>
        <item x="7447"/>
        <item x="11472"/>
        <item x="3744"/>
        <item x="11471"/>
        <item x="11470"/>
        <item x="7446"/>
        <item x="7445"/>
        <item x="11469"/>
        <item x="5827"/>
        <item x="2590"/>
        <item x="4279"/>
        <item x="11468"/>
        <item x="7444"/>
        <item x="11467"/>
        <item x="1711"/>
        <item x="2063"/>
        <item x="11466"/>
        <item x="7443"/>
        <item x="11465"/>
        <item x="4278"/>
        <item x="11464"/>
        <item x="11463"/>
        <item x="3166"/>
        <item x="4277"/>
        <item x="11462"/>
        <item x="11461"/>
        <item x="11460"/>
        <item x="11459"/>
        <item x="7442"/>
        <item x="11458"/>
        <item x="7441"/>
        <item x="11457"/>
        <item x="11456"/>
        <item x="11455"/>
        <item x="7440"/>
        <item x="11454"/>
        <item x="5826"/>
        <item x="7403"/>
        <item x="11281"/>
        <item x="7291"/>
        <item x="11392"/>
        <item x="7293"/>
        <item x="7292"/>
        <item x="5825"/>
        <item x="11453"/>
        <item x="2892"/>
        <item x="3165"/>
        <item x="11452"/>
        <item x="1685"/>
        <item x="7439"/>
        <item x="7438"/>
        <item x="4276"/>
        <item x="11451"/>
        <item x="11254"/>
        <item x="5824"/>
        <item x="7437"/>
        <item x="11450"/>
        <item x="4275"/>
        <item x="7436"/>
        <item x="760"/>
        <item x="7435"/>
        <item x="5823"/>
        <item x="11449"/>
        <item x="11448"/>
        <item x="4274"/>
        <item x="3164"/>
        <item x="477"/>
        <item x="5822"/>
        <item x="11447"/>
        <item x="11446"/>
        <item x="4273"/>
        <item x="449"/>
        <item x="2589"/>
        <item x="7434"/>
        <item x="643"/>
        <item x="2891"/>
        <item x="4271"/>
        <item x="11445"/>
        <item x="7433"/>
        <item x="7432"/>
        <item x="3163"/>
        <item x="4272"/>
        <item x="4270"/>
        <item x="4269"/>
        <item x="11444"/>
        <item x="7431"/>
        <item x="4268"/>
        <item x="3162"/>
        <item x="7430"/>
        <item x="11443"/>
        <item x="7429"/>
        <item x="11442"/>
        <item x="11441"/>
        <item x="7428"/>
        <item x="4267"/>
        <item x="11440"/>
        <item x="4266"/>
        <item x="11439"/>
        <item x="7427"/>
        <item x="11438"/>
        <item x="4265"/>
        <item x="11437"/>
        <item x="11436"/>
        <item x="11435"/>
        <item x="11434"/>
        <item x="11433"/>
        <item x="7426"/>
        <item x="11432"/>
        <item x="11431"/>
        <item x="11430"/>
        <item x="4264"/>
        <item x="4263"/>
        <item x="1616"/>
        <item x="11429"/>
        <item x="11426"/>
        <item x="7425"/>
        <item x="11428"/>
        <item x="11427"/>
        <item x="11425"/>
        <item x="5821"/>
        <item x="335"/>
        <item x="7424"/>
        <item x="11424"/>
        <item x="5820"/>
        <item x="11423"/>
        <item x="2401"/>
        <item x="11422"/>
        <item x="11421"/>
        <item x="1773"/>
        <item x="4262"/>
        <item x="46"/>
        <item x="5819"/>
        <item x="11420"/>
        <item x="5818"/>
        <item x="11419"/>
        <item x="7422"/>
        <item x="5816"/>
        <item x="1684"/>
        <item x="5815"/>
        <item x="11416"/>
        <item x="3743"/>
        <item x="2400"/>
        <item x="5817"/>
        <item x="11418"/>
        <item x="7423"/>
        <item x="11417"/>
        <item x="1353"/>
        <item x="7421"/>
        <item x="7420"/>
        <item x="4261"/>
        <item x="7419"/>
        <item x="4260"/>
        <item x="2399"/>
        <item x="11415"/>
        <item x="3161"/>
        <item x="7418"/>
        <item x="7417"/>
        <item x="11414"/>
        <item x="4259"/>
        <item x="11412"/>
        <item x="11411"/>
        <item x="11413"/>
        <item x="3160"/>
        <item x="4258"/>
        <item x="11410"/>
        <item x="7416"/>
        <item x="156"/>
        <item x="11409"/>
        <item x="11408"/>
        <item x="5812"/>
        <item x="11407"/>
        <item x="7415"/>
        <item x="5814"/>
        <item x="4257"/>
        <item x="7414"/>
        <item x="5813"/>
        <item x="7413"/>
        <item x="7412"/>
        <item x="7411"/>
        <item x="1772"/>
        <item x="11406"/>
        <item x="11405"/>
        <item x="11404"/>
        <item x="11403"/>
        <item x="11402"/>
        <item x="5811"/>
        <item x="11401"/>
        <item x="1771"/>
        <item x="7410"/>
        <item x="11400"/>
        <item x="11399"/>
        <item x="2588"/>
        <item x="11398"/>
        <item x="11397"/>
        <item x="11396"/>
        <item x="11395"/>
        <item x="4256"/>
        <item x="7409"/>
        <item x="7408"/>
        <item x="7407"/>
        <item x="5810"/>
        <item x="7406"/>
        <item x="7405"/>
        <item x="7404"/>
        <item x="11394"/>
        <item x="857"/>
        <item x="11393"/>
        <item x="11391"/>
        <item x="11390"/>
        <item x="5809"/>
        <item x="4255"/>
        <item x="11389"/>
        <item x="11388"/>
        <item x="4254"/>
        <item x="7402"/>
        <item x="11387"/>
        <item x="11386"/>
        <item x="7401"/>
        <item x="604"/>
        <item x="11383"/>
        <item x="4252"/>
        <item x="11385"/>
        <item x="11384"/>
        <item x="3742"/>
        <item x="7400"/>
        <item x="4253"/>
        <item x="7399"/>
        <item x="1315"/>
        <item x="11382"/>
        <item x="7398"/>
        <item x="181"/>
        <item x="4250"/>
        <item x="2062"/>
        <item x="11379"/>
        <item x="1942"/>
        <item x="3159"/>
        <item x="7397"/>
        <item x="4251"/>
        <item x="7396"/>
        <item x="2186"/>
        <item x="7395"/>
        <item x="11381"/>
        <item x="4249"/>
        <item x="3158"/>
        <item x="2185"/>
        <item x="7394"/>
        <item x="7393"/>
        <item x="7392"/>
        <item x="3741"/>
        <item x="11380"/>
        <item x="7391"/>
        <item x="3740"/>
        <item x="11378"/>
        <item x="5808"/>
        <item x="7390"/>
        <item x="4248"/>
        <item x="11377"/>
        <item x="7389"/>
        <item x="2587"/>
        <item x="119"/>
        <item x="5807"/>
        <item x="636"/>
        <item x="11376"/>
        <item x="1534"/>
        <item x="5806"/>
        <item x="5805"/>
        <item x="5804"/>
        <item x="401"/>
        <item x="11375"/>
        <item x="4247"/>
        <item x="4246"/>
        <item x="2889"/>
        <item x="5803"/>
        <item x="2184"/>
        <item x="5802"/>
        <item x="741"/>
        <item x="7387"/>
        <item x="11372"/>
        <item x="11371"/>
        <item x="5801"/>
        <item x="55"/>
        <item x="2888"/>
        <item x="3157"/>
        <item x="7385"/>
        <item x="4245"/>
        <item x="5800"/>
        <item x="11368"/>
        <item x="1457"/>
        <item x="3739"/>
        <item x="11361"/>
        <item x="5798"/>
        <item x="11359"/>
        <item x="4240"/>
        <item x="7377"/>
        <item x="11358"/>
        <item x="11357"/>
        <item x="193"/>
        <item x="4239"/>
        <item x="5796"/>
        <item x="7375"/>
        <item x="2586"/>
        <item x="5795"/>
        <item x="2885"/>
        <item x="7374"/>
        <item x="7373"/>
        <item x="5794"/>
        <item x="5793"/>
        <item x="1226"/>
        <item x="7372"/>
        <item x="5792"/>
        <item x="7371"/>
        <item x="3738"/>
        <item x="192"/>
        <item x="11355"/>
        <item x="4238"/>
        <item x="2884"/>
        <item x="4237"/>
        <item x="1491"/>
        <item x="5791"/>
        <item x="11353"/>
        <item x="11352"/>
        <item x="11351"/>
        <item x="7365"/>
        <item x="7364"/>
        <item x="2397"/>
        <item x="3737"/>
        <item x="1100"/>
        <item x="7363"/>
        <item x="7362"/>
        <item x="7361"/>
        <item x="5790"/>
        <item x="2396"/>
        <item x="11348"/>
        <item x="11347"/>
        <item x="1615"/>
        <item x="3154"/>
        <item x="5788"/>
        <item x="7360"/>
        <item x="5787"/>
        <item x="11346"/>
        <item x="4233"/>
        <item x="2584"/>
        <item x="7359"/>
        <item x="7358"/>
        <item x="7357"/>
        <item x="5785"/>
        <item x="7356"/>
        <item x="642"/>
        <item x="4232"/>
        <item x="1410"/>
        <item x="11345"/>
        <item x="3735"/>
        <item x="2395"/>
        <item x="7355"/>
        <item x="5784"/>
        <item x="7354"/>
        <item x="7353"/>
        <item x="2061"/>
        <item x="11344"/>
        <item x="7352"/>
        <item x="11343"/>
        <item x="352"/>
        <item x="11342"/>
        <item x="7351"/>
        <item x="7350"/>
        <item x="1614"/>
        <item x="7349"/>
        <item x="144"/>
        <item x="11341"/>
        <item x="4231"/>
        <item x="7388"/>
        <item x="11374"/>
        <item x="11373"/>
        <item x="11370"/>
        <item x="11369"/>
        <item x="7386"/>
        <item x="4244"/>
        <item x="11367"/>
        <item x="1101"/>
        <item x="5727"/>
        <item x="2887"/>
        <item x="266"/>
        <item x="7384"/>
        <item x="5799"/>
        <item x="11366"/>
        <item x="7383"/>
        <item x="812"/>
        <item x="4243"/>
        <item x="7382"/>
        <item x="2398"/>
        <item x="4242"/>
        <item x="7381"/>
        <item x="4241"/>
        <item x="7380"/>
        <item x="11365"/>
        <item x="919"/>
        <item x="11364"/>
        <item x="7379"/>
        <item x="2886"/>
        <item x="11363"/>
        <item x="3156"/>
        <item x="7378"/>
        <item x="11362"/>
        <item x="11360"/>
        <item x="5797"/>
        <item x="7376"/>
        <item x="11356"/>
        <item x="3155"/>
        <item x="7370"/>
        <item x="7369"/>
        <item x="2183"/>
        <item x="7368"/>
        <item x="4236"/>
        <item x="199"/>
        <item x="2585"/>
        <item x="11354"/>
        <item x="11350"/>
        <item x="392"/>
        <item x="7367"/>
        <item x="7366"/>
        <item x="1770"/>
        <item x="4235"/>
        <item x="1099"/>
        <item x="11349"/>
        <item x="4234"/>
        <item x="1769"/>
        <item x="3736"/>
        <item x="1941"/>
        <item x="5789"/>
        <item x="2182"/>
        <item x="2583"/>
        <item x="5786"/>
        <item x="1768"/>
        <item x="1266"/>
        <item x="2060"/>
        <item x="3153"/>
        <item x="11340"/>
        <item x="2181"/>
        <item x="11339"/>
        <item x="11338"/>
        <item x="11337"/>
        <item x="759"/>
        <item x="11336"/>
        <item x="11335"/>
        <item x="4230"/>
        <item x="11334"/>
        <item x="5783"/>
        <item x="2059"/>
        <item x="11333"/>
        <item x="7348"/>
        <item x="7347"/>
        <item x="5782"/>
        <item x="5781"/>
        <item x="7346"/>
        <item x="432"/>
        <item x="7344"/>
        <item x="7343"/>
        <item x="7345"/>
        <item x="620"/>
        <item x="7342"/>
        <item x="4228"/>
        <item x="4227"/>
        <item x="4229"/>
        <item x="1767"/>
        <item x="3734"/>
        <item x="3152"/>
        <item x="7340"/>
        <item x="11331"/>
        <item x="7338"/>
        <item x="4225"/>
        <item x="11324"/>
        <item x="11323"/>
        <item x="11322"/>
        <item x="3151"/>
        <item x="172"/>
        <item x="11321"/>
        <item x="3150"/>
        <item x="7337"/>
        <item x="3732"/>
        <item x="4224"/>
        <item x="7341"/>
        <item x="11332"/>
        <item x="1456"/>
        <item x="5780"/>
        <item x="7339"/>
        <item x="4226"/>
        <item x="3733"/>
        <item x="11330"/>
        <item x="5779"/>
        <item x="5778"/>
        <item x="11329"/>
        <item x="11328"/>
        <item x="123"/>
        <item x="11327"/>
        <item x="11326"/>
        <item x="11325"/>
        <item x="5777"/>
        <item x="11320"/>
        <item x="11319"/>
        <item x="11318"/>
        <item x="11316"/>
        <item x="11317"/>
        <item x="5776"/>
        <item x="5775"/>
        <item x="4223"/>
        <item x="5774"/>
        <item x="11315"/>
        <item x="11314"/>
        <item x="7336"/>
        <item x="4222"/>
        <item x="11313"/>
        <item x="3731"/>
        <item x="2582"/>
        <item x="7335"/>
        <item x="2394"/>
        <item x="5773"/>
        <item x="5772"/>
        <item x="4221"/>
        <item x="4220"/>
        <item x="4219"/>
        <item x="3730"/>
        <item x="11312"/>
        <item x="11311"/>
        <item x="11307"/>
        <item x="11306"/>
        <item x="11310"/>
        <item x="1013"/>
        <item x="11309"/>
        <item x="11308"/>
        <item x="7334"/>
        <item x="7333"/>
        <item x="11305"/>
        <item x="7332"/>
        <item x="7331"/>
        <item x="7330"/>
        <item x="554"/>
        <item x="11304"/>
        <item x="7329"/>
        <item x="2581"/>
        <item x="2393"/>
        <item x="1098"/>
        <item x="11303"/>
        <item x="7328"/>
        <item x="7327"/>
        <item x="4218"/>
        <item x="4217"/>
        <item x="7326"/>
        <item x="1766"/>
        <item x="11302"/>
        <item x="11301"/>
        <item x="5771"/>
        <item x="7325"/>
        <item x="3729"/>
        <item x="11300"/>
        <item x="11299"/>
        <item x="7324"/>
        <item x="3149"/>
        <item x="723"/>
        <item x="11298"/>
        <item x="154"/>
        <item x="2180"/>
        <item x="3727"/>
        <item x="5770"/>
        <item x="3148"/>
        <item x="11295"/>
        <item x="5768"/>
        <item x="11297"/>
        <item x="7323"/>
        <item x="2392"/>
        <item x="11296"/>
        <item x="3728"/>
        <item x="7322"/>
        <item x="2391"/>
        <item x="5769"/>
        <item x="7321"/>
        <item x="2179"/>
        <item x="7320"/>
        <item x="7319"/>
        <item x="4215"/>
        <item x="7318"/>
        <item x="5767"/>
        <item x="4216"/>
        <item x="11294"/>
        <item x="7317"/>
        <item x="7316"/>
        <item x="11293"/>
        <item x="20"/>
        <item x="7315"/>
        <item x="11292"/>
        <item x="5326"/>
        <item x="7310"/>
        <item x="7309"/>
        <item x="11291"/>
        <item x="2883"/>
        <item x="2390"/>
        <item x="7308"/>
        <item x="11287"/>
        <item x="5759"/>
        <item x="2058"/>
        <item x="7314"/>
        <item x="7313"/>
        <item x="5766"/>
        <item x="7312"/>
        <item x="7311"/>
        <item x="4214"/>
        <item x="4213"/>
        <item x="5765"/>
        <item x="5763"/>
        <item x="5762"/>
        <item x="7307"/>
        <item x="11290"/>
        <item x="5761"/>
        <item x="7306"/>
        <item x="11289"/>
        <item x="11288"/>
        <item x="4212"/>
        <item x="5760"/>
        <item x="7303"/>
        <item x="7305"/>
        <item x="7304"/>
        <item x="3725"/>
        <item x="3724"/>
        <item x="7302"/>
        <item x="3723"/>
        <item x="7301"/>
        <item x="7300"/>
        <item x="3147"/>
        <item x="5758"/>
        <item x="11286"/>
        <item x="11285"/>
        <item x="7299"/>
        <item x="7298"/>
        <item x="11284"/>
        <item x="1612"/>
        <item x="7297"/>
        <item x="11283"/>
        <item x="7296"/>
        <item x="213"/>
        <item x="3146"/>
        <item x="7295"/>
        <item x="11282"/>
        <item x="7294"/>
        <item x="1765"/>
        <item x="4211"/>
        <item x="1940"/>
        <item x="11280"/>
        <item x="11279"/>
        <item x="4210"/>
        <item x="11278"/>
        <item x="7289"/>
        <item x="1264"/>
        <item x="11276"/>
        <item x="11277"/>
        <item x="1939"/>
        <item x="4209"/>
        <item x="7290"/>
        <item x="11275"/>
        <item x="2178"/>
        <item x="11274"/>
        <item x="5757"/>
        <item x="11273"/>
        <item x="11272"/>
        <item x="11271"/>
        <item x="7288"/>
        <item x="7287"/>
        <item x="7286"/>
        <item x="4208"/>
        <item x="11270"/>
        <item x="3145"/>
        <item x="11269"/>
        <item x="1225"/>
        <item x="2580"/>
        <item x="2882"/>
        <item x="11268"/>
        <item x="11267"/>
        <item x="4207"/>
        <item x="1764"/>
        <item x="11266"/>
        <item x="7285"/>
        <item x="4206"/>
        <item x="11265"/>
        <item x="7284"/>
        <item x="11264"/>
        <item x="7283"/>
        <item x="7282"/>
        <item x="11263"/>
        <item x="7281"/>
        <item x="7280"/>
        <item x="1194"/>
        <item x="11262"/>
        <item x="11261"/>
        <item x="11260"/>
        <item x="5756"/>
        <item x="3722"/>
        <item x="1533"/>
        <item x="11259"/>
        <item x="11258"/>
        <item x="7279"/>
        <item x="11257"/>
        <item x="11256"/>
        <item x="11255"/>
        <item x="7278"/>
        <item x="7277"/>
        <item x="7276"/>
        <item x="7275"/>
        <item x="5755"/>
        <item x="11253"/>
        <item x="11252"/>
        <item x="11251"/>
        <item x="7274"/>
        <item x="4205"/>
        <item x="5754"/>
        <item x="4204"/>
        <item x="7273"/>
        <item x="11250"/>
        <item x="11249"/>
        <item x="1048"/>
        <item x="11248"/>
        <item x="7272"/>
        <item x="5753"/>
        <item x="7271"/>
        <item x="4203"/>
        <item x="11247"/>
        <item x="5752"/>
        <item x="11246"/>
        <item x="7270"/>
        <item x="7269"/>
        <item x="11245"/>
        <item x="11244"/>
        <item x="11243"/>
        <item x="11242"/>
        <item x="7268"/>
        <item x="11241"/>
        <item x="4202"/>
        <item x="5751"/>
        <item x="5750"/>
        <item x="7267"/>
        <item x="7266"/>
        <item x="4201"/>
        <item x="7265"/>
        <item x="978"/>
        <item x="5749"/>
        <item x="3721"/>
        <item x="3720"/>
        <item x="5748"/>
        <item x="7264"/>
        <item x="5747"/>
        <item x="2177"/>
        <item x="7263"/>
        <item x="4200"/>
        <item x="124"/>
        <item x="11239"/>
        <item x="11238"/>
        <item x="11240"/>
        <item x="11237"/>
        <item x="3144"/>
        <item x="5746"/>
        <item x="2389"/>
        <item x="58"/>
        <item x="7262"/>
        <item x="5745"/>
        <item x="7261"/>
        <item x="4198"/>
        <item x="880"/>
        <item x="4199"/>
        <item x="4197"/>
        <item x="11236"/>
        <item x="212"/>
        <item x="11235"/>
        <item x="11234"/>
        <item x="11233"/>
        <item x="7260"/>
        <item x="5744"/>
        <item x="5743"/>
        <item x="3143"/>
        <item x="7259"/>
        <item x="4196"/>
        <item x="376"/>
        <item x="11231"/>
        <item x="7256"/>
        <item x="4195"/>
        <item x="3719"/>
        <item x="1763"/>
        <item x="1263"/>
        <item x="2175"/>
        <item x="11232"/>
        <item x="1071"/>
        <item x="11230"/>
        <item x="11229"/>
        <item x="7258"/>
        <item x="7257"/>
        <item x="1532"/>
        <item x="11228"/>
        <item x="7255"/>
        <item x="11227"/>
        <item x="11226"/>
        <item x="4194"/>
        <item x="7254"/>
        <item x="11225"/>
        <item x="2057"/>
        <item x="11222"/>
        <item x="386"/>
        <item x="11224"/>
        <item x="11223"/>
        <item x="4193"/>
        <item x="4192"/>
        <item x="11221"/>
        <item x="3142"/>
        <item x="11220"/>
        <item x="7253"/>
        <item x="11219"/>
        <item x="7252"/>
        <item x="11218"/>
        <item x="4191"/>
        <item x="1097"/>
        <item x="443"/>
        <item x="560"/>
        <item x="3141"/>
        <item x="2056"/>
        <item x="7251"/>
        <item x="1314"/>
        <item x="1313"/>
        <item x="1047"/>
        <item x="698"/>
        <item x="918"/>
        <item x="2055"/>
        <item x="7250"/>
        <item x="11217"/>
        <item x="3718"/>
        <item x="4190"/>
        <item x="7249"/>
        <item x="11216"/>
        <item x="2054"/>
        <item x="1163"/>
        <item x="2579"/>
        <item x="5742"/>
        <item x="417"/>
        <item x="4189"/>
        <item x="4188"/>
        <item x="11215"/>
        <item x="11214"/>
        <item x="7248"/>
        <item x="1070"/>
        <item x="11213"/>
        <item x="11212"/>
        <item x="11211"/>
        <item x="7247"/>
        <item x="4187"/>
        <item x="7246"/>
        <item x="7245"/>
        <item x="11210"/>
        <item x="7244"/>
        <item x="4186"/>
        <item x="7243"/>
        <item x="7242"/>
        <item x="2388"/>
        <item x="11209"/>
        <item x="11208"/>
        <item x="11207"/>
        <item x="11206"/>
        <item x="11205"/>
        <item x="11204"/>
        <item x="5741"/>
        <item x="153"/>
        <item x="11203"/>
        <item x="11202"/>
        <item x="3140"/>
        <item x="11201"/>
        <item x="7241"/>
        <item x="7240"/>
        <item x="7239"/>
        <item x="11200"/>
        <item x="7238"/>
        <item x="5740"/>
        <item x="7237"/>
        <item x="1611"/>
        <item x="3717"/>
        <item x="16214"/>
        <item t="default"/>
      </items>
      <autoSortScope>
        <pivotArea dataOnly="0" outline="0" fieldPosition="0">
          <references count="1">
            <reference field="4294967294" count="1" selected="0">
              <x v="0"/>
            </reference>
          </references>
        </pivotArea>
      </autoSortScope>
    </pivotField>
  </pivotFields>
  <rowFields count="1">
    <field x="1"/>
  </rowFields>
  <rowItems count="16213">
    <i>
      <x v="2277"/>
    </i>
    <i>
      <x v="14432"/>
    </i>
    <i>
      <x v="14824"/>
    </i>
    <i>
      <x v="10760"/>
    </i>
    <i>
      <x v="10624"/>
    </i>
    <i>
      <x v="6771"/>
    </i>
    <i>
      <x v="9344"/>
    </i>
    <i>
      <x v="11776"/>
    </i>
    <i>
      <x v="15067"/>
    </i>
    <i>
      <x v="1361"/>
    </i>
    <i>
      <x v="1840"/>
    </i>
    <i>
      <x v="242"/>
    </i>
    <i>
      <x v="8657"/>
    </i>
    <i>
      <x v="6674"/>
    </i>
    <i>
      <x v="11051"/>
    </i>
    <i>
      <x v="14018"/>
    </i>
    <i>
      <x v="12759"/>
    </i>
    <i>
      <x v="15923"/>
    </i>
    <i>
      <x v="255"/>
    </i>
    <i>
      <x v="14237"/>
    </i>
    <i>
      <x v="6957"/>
    </i>
    <i>
      <x v="4518"/>
    </i>
    <i>
      <x v="2996"/>
    </i>
    <i>
      <x v="10365"/>
    </i>
    <i>
      <x v="4264"/>
    </i>
    <i>
      <x v="866"/>
    </i>
    <i>
      <x v="14794"/>
    </i>
    <i>
      <x v="12813"/>
    </i>
    <i>
      <x v="9815"/>
    </i>
    <i>
      <x v="6652"/>
    </i>
    <i>
      <x v="6112"/>
    </i>
    <i>
      <x v="12376"/>
    </i>
    <i>
      <x v="5896"/>
    </i>
    <i>
      <x v="85"/>
    </i>
    <i>
      <x v="5609"/>
    </i>
    <i>
      <x v="6528"/>
    </i>
    <i>
      <x v="8264"/>
    </i>
    <i>
      <x v="2275"/>
    </i>
    <i>
      <x v="989"/>
    </i>
    <i>
      <x v="10128"/>
    </i>
    <i>
      <x v="9925"/>
    </i>
    <i>
      <x v="9977"/>
    </i>
    <i>
      <x v="15467"/>
    </i>
    <i>
      <x v="776"/>
    </i>
    <i>
      <x v="8138"/>
    </i>
    <i>
      <x v="5020"/>
    </i>
    <i>
      <x v="8998"/>
    </i>
    <i>
      <x v="4186"/>
    </i>
    <i>
      <x v="2164"/>
    </i>
    <i>
      <x v="5796"/>
    </i>
    <i>
      <x v="3353"/>
    </i>
    <i>
      <x v="12788"/>
    </i>
    <i>
      <x v="4555"/>
    </i>
    <i>
      <x v="12279"/>
    </i>
    <i>
      <x v="15221"/>
    </i>
    <i>
      <x v="116"/>
    </i>
    <i>
      <x v="403"/>
    </i>
    <i>
      <x v="5256"/>
    </i>
    <i>
      <x v="12451"/>
    </i>
    <i>
      <x v="2045"/>
    </i>
    <i>
      <x v="10942"/>
    </i>
    <i>
      <x v="15617"/>
    </i>
    <i>
      <x v="14749"/>
    </i>
    <i>
      <x v="5756"/>
    </i>
    <i>
      <x v="5329"/>
    </i>
    <i>
      <x v="6860"/>
    </i>
    <i>
      <x v="16095"/>
    </i>
    <i>
      <x v="10916"/>
    </i>
    <i>
      <x v="5875"/>
    </i>
    <i>
      <x v="7571"/>
    </i>
    <i>
      <x v="14001"/>
    </i>
    <i>
      <x v="10966"/>
    </i>
    <i>
      <x v="5083"/>
    </i>
    <i>
      <x v="9606"/>
    </i>
    <i>
      <x v="13323"/>
    </i>
    <i>
      <x v="1772"/>
    </i>
    <i>
      <x v="13870"/>
    </i>
    <i>
      <x v="11247"/>
    </i>
    <i>
      <x v="5287"/>
    </i>
    <i>
      <x v="5951"/>
    </i>
    <i>
      <x v="3233"/>
    </i>
    <i>
      <x v="1820"/>
    </i>
    <i>
      <x v="9073"/>
    </i>
    <i>
      <x v="9260"/>
    </i>
    <i>
      <x v="11603"/>
    </i>
    <i>
      <x v="14600"/>
    </i>
    <i>
      <x v="2952"/>
    </i>
    <i>
      <x v="695"/>
    </i>
    <i>
      <x v="9619"/>
    </i>
    <i>
      <x v="5234"/>
    </i>
    <i>
      <x v="3779"/>
    </i>
    <i>
      <x v="10892"/>
    </i>
    <i>
      <x v="4045"/>
    </i>
    <i>
      <x v="2193"/>
    </i>
    <i>
      <x v="13874"/>
    </i>
    <i>
      <x v="12078"/>
    </i>
    <i>
      <x v="11998"/>
    </i>
    <i>
      <x v="14047"/>
    </i>
    <i>
      <x v="3497"/>
    </i>
    <i>
      <x v="407"/>
    </i>
    <i>
      <x v="15157"/>
    </i>
    <i>
      <x v="13593"/>
    </i>
    <i>
      <x v="10349"/>
    </i>
    <i>
      <x v="10435"/>
    </i>
    <i>
      <x v="9507"/>
    </i>
    <i>
      <x v="3436"/>
    </i>
    <i>
      <x v="14591"/>
    </i>
    <i>
      <x v="764"/>
    </i>
    <i>
      <x v="5729"/>
    </i>
    <i>
      <x v="7918"/>
    </i>
    <i>
      <x v="7640"/>
    </i>
    <i>
      <x v="12898"/>
    </i>
    <i>
      <x v="1501"/>
    </i>
    <i>
      <x v="15102"/>
    </i>
    <i>
      <x v="12874"/>
    </i>
    <i>
      <x v="14083"/>
    </i>
    <i>
      <x v="2973"/>
    </i>
    <i>
      <x v="7088"/>
    </i>
    <i>
      <x v="2500"/>
    </i>
    <i>
      <x v="2137"/>
    </i>
    <i>
      <x v="9195"/>
    </i>
    <i>
      <x v="12401"/>
    </i>
    <i>
      <x v="5066"/>
    </i>
    <i>
      <x v="15567"/>
    </i>
    <i>
      <x v="7672"/>
    </i>
    <i>
      <x v="780"/>
    </i>
    <i>
      <x v="15829"/>
    </i>
    <i>
      <x v="13267"/>
    </i>
    <i>
      <x v="5563"/>
    </i>
    <i>
      <x v="7236"/>
    </i>
    <i>
      <x v="13975"/>
    </i>
    <i>
      <x v="6444"/>
    </i>
    <i>
      <x v="15503"/>
    </i>
    <i>
      <x v="12556"/>
    </i>
    <i>
      <x v="16087"/>
    </i>
    <i>
      <x v="1294"/>
    </i>
    <i>
      <x v="8032"/>
    </i>
    <i>
      <x v="14245"/>
    </i>
    <i>
      <x v="15896"/>
    </i>
    <i>
      <x v="6793"/>
    </i>
    <i>
      <x v="13724"/>
    </i>
    <i>
      <x v="15596"/>
    </i>
    <i>
      <x v="9955"/>
    </i>
    <i>
      <x v="2855"/>
    </i>
    <i>
      <x v="12118"/>
    </i>
    <i>
      <x v="11794"/>
    </i>
    <i>
      <x v="10053"/>
    </i>
    <i>
      <x v="9046"/>
    </i>
    <i>
      <x v="4807"/>
    </i>
    <i>
      <x v="6395"/>
    </i>
    <i>
      <x v="3456"/>
    </i>
    <i>
      <x v="6222"/>
    </i>
    <i>
      <x v="6785"/>
    </i>
    <i>
      <x v="7111"/>
    </i>
    <i>
      <x v="10325"/>
    </i>
    <i>
      <x v="11814"/>
    </i>
    <i>
      <x v="14131"/>
    </i>
    <i>
      <x v="10974"/>
    </i>
    <i>
      <x v="9435"/>
    </i>
    <i>
      <x v="16200"/>
    </i>
    <i>
      <x v="7358"/>
    </i>
    <i>
      <x v="6706"/>
    </i>
    <i>
      <x v="3536"/>
    </i>
    <i>
      <x v="15303"/>
    </i>
    <i>
      <x v="8631"/>
    </i>
    <i>
      <x v="1570"/>
    </i>
    <i>
      <x v="7870"/>
    </i>
    <i>
      <x v="6345"/>
    </i>
    <i>
      <x v="3309"/>
    </i>
    <i>
      <x v="5748"/>
    </i>
    <i>
      <x v="11230"/>
    </i>
    <i>
      <x v="1707"/>
    </i>
    <i>
      <x v="15704"/>
    </i>
    <i>
      <x v="7284"/>
    </i>
    <i>
      <x v="8908"/>
    </i>
    <i>
      <x v="13427"/>
    </i>
    <i>
      <x v="11290"/>
    </i>
    <i>
      <x v="6631"/>
    </i>
    <i>
      <x v="417"/>
    </i>
    <i>
      <x v="6335"/>
    </i>
    <i>
      <x v="15811"/>
    </i>
    <i>
      <x v="12811"/>
    </i>
    <i>
      <x v="1882"/>
    </i>
    <i>
      <x v="1954"/>
    </i>
    <i>
      <x v="10340"/>
    </i>
    <i>
      <x v="4284"/>
    </i>
    <i>
      <x v="2067"/>
    </i>
    <i>
      <x v="6417"/>
    </i>
    <i>
      <x v="4390"/>
    </i>
    <i>
      <x v="7276"/>
    </i>
    <i>
      <x v="12411"/>
    </i>
    <i>
      <x v="12747"/>
    </i>
    <i>
      <x v="4308"/>
    </i>
    <i>
      <x v="10142"/>
    </i>
    <i>
      <x v="13927"/>
    </i>
    <i>
      <x v="5356"/>
    </i>
    <i>
      <x v="6905"/>
    </i>
    <i>
      <x v="13410"/>
    </i>
    <i>
      <x v="10226"/>
    </i>
    <i>
      <x v="12485"/>
    </i>
    <i>
      <x v="11082"/>
    </i>
    <i>
      <x v="13521"/>
    </i>
    <i>
      <x v="11549"/>
    </i>
    <i>
      <x v="10838"/>
    </i>
    <i>
      <x v="15974"/>
    </i>
    <i>
      <x v="2357"/>
    </i>
    <i>
      <x v="6933"/>
    </i>
    <i>
      <x v="11859"/>
    </i>
    <i>
      <x v="15649"/>
    </i>
    <i>
      <x v="4006"/>
    </i>
    <i>
      <x v="10646"/>
    </i>
    <i>
      <x v="5468"/>
    </i>
    <i>
      <x v="15633"/>
    </i>
    <i>
      <x v="13808"/>
    </i>
    <i>
      <x v="586"/>
    </i>
    <i>
      <x v="503"/>
    </i>
    <i>
      <x v="9211"/>
    </i>
    <i>
      <x v="13014"/>
    </i>
    <i>
      <x v="3273"/>
    </i>
    <i>
      <x v="15750"/>
    </i>
    <i>
      <x v="6747"/>
    </i>
    <i>
      <x v="9832"/>
    </i>
    <i>
      <x v="8167"/>
    </i>
    <i>
      <x v="16104"/>
    </i>
    <i>
      <x v="8015"/>
    </i>
    <i>
      <x v="12934"/>
    </i>
    <i>
      <x v="612"/>
    </i>
    <i>
      <x v="14081"/>
    </i>
    <i>
      <x v="1393"/>
    </i>
    <i>
      <x v="3320"/>
    </i>
    <i>
      <x v="3186"/>
    </i>
    <i>
      <x v="6702"/>
    </i>
    <i>
      <x v="3861"/>
    </i>
    <i>
      <x v="9443"/>
    </i>
    <i>
      <x v="2395"/>
    </i>
    <i>
      <x v="8319"/>
    </i>
    <i>
      <x v="7531"/>
    </i>
    <i>
      <x v="2527"/>
    </i>
    <i>
      <x v="14719"/>
    </i>
    <i>
      <x v="6572"/>
    </i>
    <i>
      <x v="9761"/>
    </i>
    <i>
      <x v="2470"/>
    </i>
    <i>
      <x v="13399"/>
    </i>
    <i>
      <x v="7511"/>
    </i>
    <i>
      <x v="8342"/>
    </i>
    <i>
      <x v="2578"/>
    </i>
    <i>
      <x v="11138"/>
    </i>
    <i>
      <x v="4432"/>
    </i>
    <i>
      <x v="15718"/>
    </i>
    <i>
      <x v="3738"/>
    </i>
    <i>
      <x v="5308"/>
    </i>
    <i>
      <x v="14258"/>
    </i>
    <i>
      <x v="5650"/>
    </i>
    <i>
      <x v="2475"/>
    </i>
    <i>
      <x v="10042"/>
    </i>
    <i>
      <x v="4670"/>
    </i>
    <i>
      <x v="5820"/>
    </i>
    <i>
      <x v="8296"/>
    </i>
    <i>
      <x v="13506"/>
    </i>
    <i>
      <x v="13721"/>
    </i>
    <i>
      <x v="10205"/>
    </i>
    <i>
      <x v="5812"/>
    </i>
    <i>
      <x v="999"/>
    </i>
    <i>
      <x v="10244"/>
    </i>
    <i>
      <x v="5112"/>
    </i>
    <i>
      <x v="14331"/>
    </i>
    <i>
      <x v="14361"/>
    </i>
    <i>
      <x v="1089"/>
    </i>
    <i>
      <x v="4176"/>
    </i>
    <i>
      <x v="12623"/>
    </i>
    <i>
      <x v="5589"/>
    </i>
    <i>
      <x v="3598"/>
    </i>
    <i>
      <x v="8866"/>
    </i>
    <i>
      <x v="11652"/>
    </i>
    <i>
      <x v="7395"/>
    </i>
    <i>
      <x v="1618"/>
    </i>
    <i>
      <x v="2256"/>
    </i>
    <i>
      <x v="12456"/>
    </i>
    <i>
      <x v="14943"/>
    </i>
    <i>
      <x v="6946"/>
    </i>
    <i>
      <x v="10732"/>
    </i>
    <i>
      <x v="5863"/>
    </i>
    <i>
      <x v="9922"/>
    </i>
    <i>
      <x v="218"/>
    </i>
    <i>
      <x v="2230"/>
    </i>
    <i>
      <x v="11705"/>
    </i>
    <i>
      <x v="13664"/>
    </i>
    <i>
      <x v="9018"/>
    </i>
    <i>
      <x v="2466"/>
    </i>
    <i>
      <x v="5825"/>
    </i>
    <i>
      <x v="2033"/>
    </i>
    <i>
      <x v="910"/>
    </i>
    <i>
      <x v="519"/>
    </i>
    <i>
      <x v="1480"/>
    </i>
    <i>
      <x v="14084"/>
    </i>
    <i>
      <x v="543"/>
    </i>
    <i>
      <x v="8595"/>
    </i>
    <i>
      <x v="2078"/>
    </i>
    <i>
      <x v="742"/>
    </i>
    <i>
      <x v="2020"/>
    </i>
    <i>
      <x v="1837"/>
    </i>
    <i>
      <x v="713"/>
    </i>
    <i>
      <x v="10062"/>
    </i>
    <i>
      <x v="13903"/>
    </i>
    <i>
      <x v="12162"/>
    </i>
    <i>
      <x v="11228"/>
    </i>
    <i>
      <x v="11442"/>
    </i>
    <i>
      <x v="14"/>
    </i>
    <i>
      <x v="7494"/>
    </i>
    <i>
      <x v="8733"/>
    </i>
    <i>
      <x v="13936"/>
    </i>
    <i>
      <x v="4493"/>
    </i>
    <i>
      <x v="2056"/>
    </i>
    <i>
      <x v="239"/>
    </i>
    <i>
      <x v="10476"/>
    </i>
    <i>
      <x v="8006"/>
    </i>
    <i>
      <x v="8259"/>
    </i>
    <i>
      <x v="8084"/>
    </i>
    <i>
      <x v="1342"/>
    </i>
    <i>
      <x v="14612"/>
    </i>
    <i>
      <x v="10880"/>
    </i>
    <i>
      <x v="11573"/>
    </i>
    <i>
      <x v="1087"/>
    </i>
    <i>
      <x v="712"/>
    </i>
    <i>
      <x v="3400"/>
    </i>
    <i>
      <x v="12416"/>
    </i>
    <i>
      <x v="15062"/>
    </i>
    <i>
      <x v="13995"/>
    </i>
    <i>
      <x v="6740"/>
    </i>
    <i>
      <x v="6597"/>
    </i>
    <i>
      <x v="7258"/>
    </i>
    <i>
      <x v="1312"/>
    </i>
    <i>
      <x v="13342"/>
    </i>
    <i>
      <x v="10913"/>
    </i>
    <i>
      <x v="14620"/>
    </i>
    <i>
      <x v="899"/>
    </i>
    <i>
      <x v="3506"/>
    </i>
    <i>
      <x v="4498"/>
    </i>
    <i>
      <x v="9496"/>
    </i>
    <i>
      <x v="13320"/>
    </i>
    <i>
      <x v="6270"/>
    </i>
    <i>
      <x v="3253"/>
    </i>
    <i>
      <x v="15457"/>
    </i>
    <i>
      <x v="7774"/>
    </i>
    <i>
      <x v="11042"/>
    </i>
    <i>
      <x v="8767"/>
    </i>
    <i>
      <x v="9477"/>
    </i>
    <i>
      <x v="13580"/>
    </i>
    <i>
      <x v="808"/>
    </i>
    <i>
      <x v="6643"/>
    </i>
    <i>
      <x v="10918"/>
    </i>
    <i>
      <x v="3540"/>
    </i>
    <i>
      <x v="11733"/>
    </i>
    <i>
      <x v="10014"/>
    </i>
    <i>
      <x v="7754"/>
    </i>
    <i>
      <x v="11633"/>
    </i>
    <i>
      <x v="12096"/>
    </i>
    <i>
      <x v="2958"/>
    </i>
    <i>
      <x v="11679"/>
    </i>
    <i>
      <x v="14077"/>
    </i>
    <i>
      <x v="12829"/>
    </i>
    <i>
      <x v="12140"/>
    </i>
    <i>
      <x v="13106"/>
    </i>
    <i>
      <x v="14262"/>
    </i>
    <i>
      <x v="12006"/>
    </i>
    <i>
      <x v="11006"/>
    </i>
    <i>
      <x v="14038"/>
    </i>
    <i>
      <x v="11198"/>
    </i>
    <i>
      <x v="15698"/>
    </i>
    <i>
      <x v="317"/>
    </i>
    <i>
      <x v="8558"/>
    </i>
    <i>
      <x v="13240"/>
    </i>
    <i>
      <x v="7117"/>
    </i>
    <i>
      <x v="3289"/>
    </i>
    <i>
      <x v="393"/>
    </i>
    <i>
      <x v="819"/>
    </i>
    <i>
      <x v="9738"/>
    </i>
    <i>
      <x v="16114"/>
    </i>
    <i>
      <x v="3842"/>
    </i>
    <i>
      <x v="4727"/>
    </i>
    <i>
      <x v="15192"/>
    </i>
    <i>
      <x v="1434"/>
    </i>
    <i>
      <x v="5731"/>
    </i>
    <i>
      <x v="5790"/>
    </i>
    <i>
      <x v="9698"/>
    </i>
    <i>
      <x v="2221"/>
    </i>
    <i>
      <x v="6581"/>
    </i>
    <i>
      <x v="4353"/>
    </i>
    <i>
      <x v="144"/>
    </i>
    <i>
      <x v="506"/>
    </i>
    <i>
      <x v="4246"/>
    </i>
    <i>
      <x v="2125"/>
    </i>
    <i>
      <x v="3962"/>
    </i>
    <i>
      <x v="1214"/>
    </i>
    <i>
      <x v="9428"/>
    </i>
    <i>
      <x v="9737"/>
    </i>
    <i>
      <x v="15754"/>
    </i>
    <i>
      <x v="14790"/>
    </i>
    <i>
      <x v="10900"/>
    </i>
    <i>
      <x v="11738"/>
    </i>
    <i>
      <x v="11554"/>
    </i>
    <i>
      <x v="4459"/>
    </i>
    <i>
      <x v="14637"/>
    </i>
    <i>
      <x v="1680"/>
    </i>
    <i>
      <x v="12209"/>
    </i>
    <i>
      <x v="10124"/>
    </i>
    <i>
      <x v="6931"/>
    </i>
    <i>
      <x v="7955"/>
    </i>
    <i>
      <x v="15604"/>
    </i>
    <i>
      <x v="6701"/>
    </i>
    <i>
      <x v="10808"/>
    </i>
    <i>
      <x v="10150"/>
    </i>
    <i>
      <x v="14791"/>
    </i>
    <i>
      <x v="15791"/>
    </i>
    <i>
      <x v="16138"/>
    </i>
    <i>
      <x v="8584"/>
    </i>
    <i>
      <x v="10981"/>
    </i>
    <i>
      <x v="2070"/>
    </i>
    <i>
      <x v="7677"/>
    </i>
    <i>
      <x v="848"/>
    </i>
    <i>
      <x v="975"/>
    </i>
    <i>
      <x v="12145"/>
    </i>
    <i>
      <x v="4010"/>
    </i>
    <i>
      <x v="9854"/>
    </i>
    <i>
      <x v="6110"/>
    </i>
    <i>
      <x v="5625"/>
    </i>
    <i>
      <x v="7560"/>
    </i>
    <i>
      <x v="4850"/>
    </i>
    <i>
      <x v="8129"/>
    </i>
    <i>
      <x v="7073"/>
    </i>
    <i>
      <x v="1034"/>
    </i>
    <i>
      <x v="5568"/>
    </i>
    <i>
      <x v="13513"/>
    </i>
    <i>
      <x v="10215"/>
    </i>
    <i>
      <x v="7549"/>
    </i>
    <i>
      <x v="12138"/>
    </i>
    <i>
      <x v="1748"/>
    </i>
    <i>
      <x v="3380"/>
    </i>
    <i>
      <x v="15027"/>
    </i>
    <i>
      <x v="11536"/>
    </i>
    <i>
      <x v="8849"/>
    </i>
    <i>
      <x v="2722"/>
    </i>
    <i>
      <x v="1264"/>
    </i>
    <i>
      <x v="1252"/>
    </i>
    <i>
      <x v="3258"/>
    </i>
    <i>
      <x v="4554"/>
    </i>
    <i>
      <x v="6556"/>
    </i>
    <i>
      <x v="14078"/>
    </i>
    <i>
      <x v="6909"/>
    </i>
    <i>
      <x v="6239"/>
    </i>
    <i>
      <x v="10171"/>
    </i>
    <i>
      <x v="788"/>
    </i>
    <i>
      <x v="7070"/>
    </i>
    <i>
      <x v="5661"/>
    </i>
    <i>
      <x v="10010"/>
    </i>
    <i>
      <x v="3628"/>
    </i>
    <i>
      <x v="2719"/>
    </i>
    <i>
      <x v="4136"/>
    </i>
    <i>
      <x v="9165"/>
    </i>
    <i>
      <x v="9539"/>
    </i>
    <i>
      <x v="722"/>
    </i>
    <i>
      <x v="754"/>
    </i>
    <i>
      <x v="4134"/>
    </i>
    <i>
      <x v="16173"/>
    </i>
    <i>
      <x v="488"/>
    </i>
    <i>
      <x v="7456"/>
    </i>
    <i>
      <x v="7449"/>
    </i>
    <i>
      <x v="14046"/>
    </i>
    <i>
      <x v="14471"/>
    </i>
    <i>
      <x v="5077"/>
    </i>
    <i>
      <x v="13920"/>
    </i>
    <i>
      <x v="12299"/>
    </i>
    <i>
      <x v="14322"/>
    </i>
    <i>
      <x v="8042"/>
    </i>
    <i>
      <x v="774"/>
    </i>
    <i>
      <x v="10146"/>
    </i>
    <i>
      <x v="10434"/>
    </i>
    <i>
      <x v="10662"/>
    </i>
    <i>
      <x v="15408"/>
    </i>
    <i>
      <x v="12273"/>
    </i>
    <i>
      <x v="1260"/>
    </i>
    <i>
      <x v="6457"/>
    </i>
    <i>
      <x v="13660"/>
    </i>
    <i>
      <x v="15297"/>
    </i>
    <i>
      <x v="15403"/>
    </i>
    <i>
      <x v="1757"/>
    </i>
    <i>
      <x v="469"/>
    </i>
    <i>
      <x v="13058"/>
    </i>
    <i>
      <x v="1203"/>
    </i>
    <i>
      <x v="14610"/>
    </i>
    <i>
      <x v="3047"/>
    </i>
    <i>
      <x v="6508"/>
    </i>
    <i>
      <x v="13314"/>
    </i>
    <i>
      <x v="9897"/>
    </i>
    <i>
      <x v="16152"/>
    </i>
    <i>
      <x v="12309"/>
    </i>
    <i>
      <x v="13166"/>
    </i>
    <i>
      <x v="8332"/>
    </i>
    <i>
      <x v="9300"/>
    </i>
    <i>
      <x v="7101"/>
    </i>
    <i>
      <x v="448"/>
    </i>
    <i>
      <x v="4328"/>
    </i>
    <i>
      <x v="15555"/>
    </i>
    <i>
      <x v="4083"/>
    </i>
    <i>
      <x v="7743"/>
    </i>
    <i>
      <x v="7622"/>
    </i>
    <i>
      <x v="8839"/>
    </i>
    <i>
      <x v="4359"/>
    </i>
    <i>
      <x v="1993"/>
    </i>
    <i>
      <x v="8816"/>
    </i>
    <i>
      <x v="6000"/>
    </i>
    <i>
      <x v="8493"/>
    </i>
    <i>
      <x v="15183"/>
    </i>
    <i>
      <x v="1146"/>
    </i>
    <i>
      <x v="5220"/>
    </i>
    <i>
      <x v="3713"/>
    </i>
    <i>
      <x v="5682"/>
    </i>
    <i>
      <x v="11273"/>
    </i>
    <i>
      <x v="8601"/>
    </i>
    <i>
      <x v="11804"/>
    </i>
    <i>
      <x v="5316"/>
    </i>
    <i>
      <x v="2844"/>
    </i>
    <i>
      <x v="2504"/>
    </i>
    <i>
      <x v="1614"/>
    </i>
    <i>
      <x v="12500"/>
    </i>
    <i>
      <x v="12957"/>
    </i>
    <i>
      <x v="9188"/>
    </i>
    <i>
      <x v="8690"/>
    </i>
    <i>
      <x v="9874"/>
    </i>
    <i>
      <x v="8937"/>
    </i>
    <i>
      <x v="2522"/>
    </i>
    <i>
      <x v="9858"/>
    </i>
    <i>
      <x v="7202"/>
    </i>
    <i>
      <x v="11648"/>
    </i>
    <i>
      <x v="10308"/>
    </i>
    <i>
      <x v="9162"/>
    </i>
    <i>
      <x v="10696"/>
    </i>
    <i>
      <x v="14534"/>
    </i>
    <i>
      <x v="13403"/>
    </i>
    <i>
      <x v="5651"/>
    </i>
    <i>
      <x v="4687"/>
    </i>
    <i>
      <x v="11975"/>
    </i>
    <i>
      <x v="2014"/>
    </i>
    <i>
      <x v="10533"/>
    </i>
    <i>
      <x v="14042"/>
    </i>
    <i>
      <x v="13124"/>
    </i>
    <i>
      <x v="2619"/>
    </i>
    <i>
      <x v="13190"/>
    </i>
    <i>
      <x v="14402"/>
    </i>
    <i>
      <x v="3657"/>
    </i>
    <i>
      <x v="14410"/>
    </i>
    <i>
      <x v="3731"/>
    </i>
    <i>
      <x v="9289"/>
    </i>
    <i>
      <x v="3080"/>
    </i>
    <i>
      <x v="5514"/>
    </i>
    <i>
      <x v="13604"/>
    </i>
    <i>
      <x v="8267"/>
    </i>
    <i>
      <x v="4149"/>
    </i>
    <i>
      <x v="6671"/>
    </i>
    <i>
      <x v="13349"/>
    </i>
    <i>
      <x v="13192"/>
    </i>
    <i>
      <x v="4008"/>
    </i>
    <i>
      <x v="2991"/>
    </i>
    <i>
      <x v="10201"/>
    </i>
    <i>
      <x v="15795"/>
    </i>
    <i>
      <x v="13897"/>
    </i>
    <i>
      <x v="15330"/>
    </i>
    <i>
      <x v="7767"/>
    </i>
    <i>
      <x v="12597"/>
    </i>
    <i>
      <x v="10125"/>
    </i>
    <i>
      <x v="10402"/>
    </i>
    <i>
      <x v="4382"/>
    </i>
    <i>
      <x v="15135"/>
    </i>
    <i>
      <x v="11915"/>
    </i>
    <i>
      <x v="14456"/>
    </i>
    <i>
      <x v="7031"/>
    </i>
    <i>
      <x v="1808"/>
    </i>
    <i>
      <x v="10168"/>
    </i>
    <i>
      <x v="9831"/>
    </i>
    <i>
      <x v="12997"/>
    </i>
    <i>
      <x v="14757"/>
    </i>
    <i>
      <x v="13081"/>
    </i>
    <i>
      <x v="2575"/>
    </i>
    <i>
      <x v="8933"/>
    </i>
    <i>
      <x v="10561"/>
    </i>
    <i>
      <x v="7859"/>
    </i>
    <i>
      <x v="13963"/>
    </i>
    <i>
      <x v="2462"/>
    </i>
    <i>
      <x v="7731"/>
    </i>
    <i>
      <x v="1075"/>
    </i>
    <i>
      <x v="5787"/>
    </i>
    <i>
      <x v="13792"/>
    </i>
    <i>
      <x v="13155"/>
    </i>
    <i>
      <x v="15598"/>
    </i>
    <i>
      <x v="4780"/>
    </i>
    <i>
      <x v="13020"/>
    </i>
    <i>
      <x v="12213"/>
    </i>
    <i>
      <x v="598"/>
    </i>
    <i>
      <x v="1591"/>
    </i>
    <i>
      <x v="6137"/>
    </i>
    <i>
      <x v="15261"/>
    </i>
    <i>
      <x v="12195"/>
    </i>
    <i>
      <x v="5714"/>
    </i>
    <i>
      <x v="8303"/>
    </i>
    <i>
      <x v="10161"/>
    </i>
    <i>
      <x v="4229"/>
    </i>
    <i>
      <x v="14244"/>
    </i>
    <i>
      <x v="7791"/>
    </i>
    <i>
      <x v="6713"/>
    </i>
    <i>
      <x v="15872"/>
    </i>
    <i>
      <x v="3812"/>
    </i>
    <i>
      <x v="12791"/>
    </i>
    <i>
      <x v="12302"/>
    </i>
    <i>
      <x v="6058"/>
    </i>
    <i>
      <x v="11225"/>
    </i>
    <i>
      <x v="12852"/>
    </i>
    <i>
      <x v="7802"/>
    </i>
    <i>
      <x v="15322"/>
    </i>
    <i>
      <x v="8215"/>
    </i>
    <i>
      <x v="1977"/>
    </i>
    <i>
      <x v="2835"/>
    </i>
    <i>
      <x v="8171"/>
    </i>
    <i>
      <x v="4278"/>
    </i>
    <i>
      <x v="5486"/>
    </i>
    <i>
      <x v="7975"/>
    </i>
    <i>
      <x v="5962"/>
    </i>
    <i>
      <x v="14551"/>
    </i>
    <i>
      <x v="13218"/>
    </i>
    <i>
      <x v="8117"/>
    </i>
    <i>
      <x v="10302"/>
    </i>
    <i>
      <x v="7680"/>
    </i>
    <i>
      <x v="15292"/>
    </i>
    <i>
      <x v="251"/>
    </i>
    <i>
      <x v="15396"/>
    </i>
    <i>
      <x v="7126"/>
    </i>
    <i>
      <x v="7142"/>
    </i>
    <i>
      <x v="1696"/>
    </i>
    <i>
      <x v="6789"/>
    </i>
    <i>
      <x v="11934"/>
    </i>
    <i>
      <x v="2647"/>
    </i>
    <i>
      <x v="1566"/>
    </i>
    <i>
      <x v="16153"/>
    </i>
    <i>
      <x v="13822"/>
    </i>
    <i>
      <x v="14231"/>
    </i>
    <i>
      <x v="4327"/>
    </i>
    <i>
      <x v="4105"/>
    </i>
    <i>
      <x v="11388"/>
    </i>
    <i>
      <x v="13347"/>
    </i>
    <i>
      <x v="11577"/>
    </i>
    <i>
      <x v="1040"/>
    </i>
    <i>
      <x v="11322"/>
    </i>
    <i>
      <x v="1579"/>
    </i>
    <i>
      <x v="10260"/>
    </i>
    <i>
      <x v="3204"/>
    </i>
    <i>
      <x v="3162"/>
    </i>
    <i>
      <x v="11282"/>
    </i>
    <i>
      <x v="7452"/>
    </i>
    <i>
      <x v="11816"/>
    </i>
    <i>
      <x v="15156"/>
    </i>
    <i>
      <x v="638"/>
    </i>
    <i>
      <x v="8150"/>
    </i>
    <i>
      <x v="3509"/>
    </i>
    <i>
      <x v="11118"/>
    </i>
    <i>
      <x v="1322"/>
    </i>
    <i>
      <x v="3188"/>
    </i>
    <i>
      <x v="13725"/>
    </i>
    <i>
      <x v="7214"/>
    </i>
    <i>
      <x v="14597"/>
    </i>
    <i>
      <x v="7717"/>
    </i>
    <i>
      <x v="9106"/>
    </i>
    <i>
      <x v="1499"/>
    </i>
    <i>
      <x v="6700"/>
    </i>
    <i>
      <x v="12270"/>
    </i>
    <i>
      <x v="6480"/>
    </i>
    <i>
      <x v="15004"/>
    </i>
    <i>
      <x v="12717"/>
    </i>
    <i>
      <x v="10655"/>
    </i>
    <i>
      <x v="1558"/>
    </i>
    <i>
      <x v="610"/>
    </i>
    <i>
      <x v="3912"/>
    </i>
    <i>
      <x v="4120"/>
    </i>
    <i>
      <x v="12433"/>
    </i>
    <i>
      <x v="2160"/>
    </i>
    <i>
      <x v="3554"/>
    </i>
    <i>
      <x v="13150"/>
    </i>
    <i>
      <x v="3641"/>
    </i>
    <i>
      <x v="14544"/>
    </i>
    <i>
      <x v="5936"/>
    </i>
    <i>
      <x v="9934"/>
    </i>
    <i>
      <x v="79"/>
    </i>
    <i>
      <x v="4279"/>
    </i>
    <i>
      <x v="8845"/>
    </i>
    <i>
      <x v="14840"/>
    </i>
    <i>
      <x v="13433"/>
    </i>
    <i>
      <x v="3328"/>
    </i>
    <i>
      <x v="13361"/>
    </i>
    <i>
      <x v="10923"/>
    </i>
    <i>
      <x v="3658"/>
    </i>
    <i>
      <x v="8425"/>
    </i>
    <i>
      <x v="15863"/>
    </i>
    <i>
      <x v="11462"/>
    </i>
    <i>
      <x v="1988"/>
    </i>
    <i>
      <x v="11938"/>
    </i>
    <i>
      <x v="7409"/>
    </i>
    <i>
      <x v="10866"/>
    </i>
    <i>
      <x v="1192"/>
    </i>
    <i>
      <x v="1924"/>
    </i>
    <i>
      <x v="4546"/>
    </i>
    <i>
      <x v="14049"/>
    </i>
    <i>
      <x v="9095"/>
    </i>
    <i>
      <x v="10106"/>
    </i>
    <i>
      <x v="15411"/>
    </i>
    <i>
      <x v="5419"/>
    </i>
    <i>
      <x v="10222"/>
    </i>
    <i>
      <x v="10282"/>
    </i>
    <i>
      <x v="6436"/>
    </i>
    <i>
      <x v="11074"/>
    </i>
    <i>
      <x v="14980"/>
    </i>
    <i>
      <x v="12690"/>
    </i>
    <i>
      <x v="9175"/>
    </i>
    <i>
      <x v="3041"/>
    </i>
    <i>
      <x v="6157"/>
    </i>
    <i>
      <x v="1401"/>
    </i>
    <i>
      <x v="15139"/>
    </i>
    <i>
      <x v="1183"/>
    </i>
    <i>
      <x v="1060"/>
    </i>
    <i>
      <x v="8380"/>
    </i>
    <i>
      <x v="15612"/>
    </i>
    <i>
      <x v="7488"/>
    </i>
    <i>
      <x v="14127"/>
    </i>
    <i>
      <x v="1989"/>
    </i>
    <i>
      <x v="8797"/>
    </i>
    <i>
      <x v="15684"/>
    </i>
    <i>
      <x v="7350"/>
    </i>
    <i>
      <x v="796"/>
    </i>
    <i>
      <x v="13243"/>
    </i>
    <i>
      <x v="13747"/>
    </i>
    <i>
      <x v="7805"/>
    </i>
    <i>
      <x v="8640"/>
    </i>
    <i>
      <x v="14621"/>
    </i>
    <i>
      <x v="8509"/>
    </i>
    <i>
      <x v="6181"/>
    </i>
    <i>
      <x v="7321"/>
    </i>
    <i>
      <x v="10503"/>
    </i>
    <i>
      <x v="5374"/>
    </i>
    <i>
      <x v="13290"/>
    </i>
    <i>
      <x v="8298"/>
    </i>
    <i>
      <x v="12727"/>
    </i>
    <i>
      <x v="7582"/>
    </i>
    <i>
      <x v="8249"/>
    </i>
    <i>
      <x v="5685"/>
    </i>
    <i>
      <x v="4330"/>
    </i>
    <i>
      <x v="11933"/>
    </i>
    <i>
      <x v="3646"/>
    </i>
    <i>
      <x v="2634"/>
    </i>
    <i>
      <x v="13712"/>
    </i>
    <i>
      <x v="4254"/>
    </i>
    <i>
      <x v="2689"/>
    </i>
    <i>
      <x v="2597"/>
    </i>
    <i>
      <x v="9355"/>
    </i>
    <i>
      <x v="7328"/>
    </i>
    <i>
      <x v="3179"/>
    </i>
    <i>
      <x v="10098"/>
    </i>
    <i>
      <x v="3582"/>
    </i>
    <i>
      <x v="8295"/>
    </i>
    <i>
      <x v="3876"/>
    </i>
    <i>
      <x v="10221"/>
    </i>
    <i>
      <x v="8309"/>
    </i>
    <i>
      <x v="9599"/>
    </i>
    <i>
      <x v="4408"/>
    </i>
    <i>
      <x v="6108"/>
    </i>
    <i>
      <x v="98"/>
    </i>
    <i>
      <x v="8099"/>
    </i>
    <i>
      <x v="6033"/>
    </i>
    <i>
      <x v="8782"/>
    </i>
    <i>
      <x v="3561"/>
    </i>
    <i>
      <x v="1609"/>
    </i>
    <i>
      <x v="8438"/>
    </i>
    <i>
      <x v="11205"/>
    </i>
    <i>
      <x v="2291"/>
    </i>
    <i>
      <x v="12415"/>
    </i>
    <i>
      <x v="1388"/>
    </i>
    <i>
      <x v="922"/>
    </i>
    <i>
      <x v="13474"/>
    </i>
    <i>
      <x v="9591"/>
    </i>
    <i>
      <x v="1763"/>
    </i>
    <i>
      <x v="15074"/>
    </i>
    <i>
      <x v="3377"/>
    </i>
    <i>
      <x v="455"/>
    </i>
    <i>
      <x v="2767"/>
    </i>
    <i>
      <x v="10211"/>
    </i>
    <i>
      <x v="13797"/>
    </i>
    <i>
      <x v="12226"/>
    </i>
    <i>
      <x v="139"/>
    </i>
    <i>
      <x v="14261"/>
    </i>
    <i>
      <x v="14183"/>
    </i>
    <i>
      <x v="5524"/>
    </i>
    <i>
      <x v="14216"/>
    </i>
    <i>
      <x v="2799"/>
    </i>
    <i>
      <x v="895"/>
    </i>
    <i>
      <x v="528"/>
    </i>
    <i>
      <x v="3424"/>
    </i>
    <i>
      <x v="9670"/>
    </i>
    <i>
      <x v="10287"/>
    </i>
    <i>
      <x v="16160"/>
    </i>
    <i>
      <x v="11087"/>
    </i>
    <i>
      <x v="3164"/>
    </i>
    <i>
      <x v="11803"/>
    </i>
    <i>
      <x v="14480"/>
    </i>
    <i>
      <x v="1002"/>
    </i>
    <i>
      <x v="1186"/>
    </i>
    <i>
      <x v="8639"/>
    </i>
    <i>
      <x v="14723"/>
    </i>
    <i>
      <x v="13689"/>
    </i>
    <i>
      <x v="3200"/>
    </i>
    <i>
      <x v="10297"/>
    </i>
    <i>
      <x v="10187"/>
    </i>
    <i>
      <x v="3782"/>
    </i>
    <i>
      <x v="7158"/>
    </i>
    <i>
      <x v="11985"/>
    </i>
    <i>
      <x v="2898"/>
    </i>
    <i>
      <x v="9104"/>
    </i>
    <i>
      <x v="7928"/>
    </i>
    <i>
      <x v="13071"/>
    </i>
    <i>
      <x v="10162"/>
    </i>
    <i>
      <x v="6626"/>
    </i>
    <i>
      <x v="15894"/>
    </i>
    <i>
      <x v="3951"/>
    </i>
    <i>
      <x v="5554"/>
    </i>
    <i>
      <x v="10471"/>
    </i>
    <i>
      <x v="13098"/>
    </i>
    <i>
      <x v="12429"/>
    </i>
    <i>
      <x v="534"/>
    </i>
    <i>
      <x v="6837"/>
    </i>
    <i>
      <x v="9853"/>
    </i>
    <i>
      <x v="8630"/>
    </i>
    <i>
      <x v="14829"/>
    </i>
    <i>
      <x v="5271"/>
    </i>
    <i>
      <x v="2108"/>
    </i>
    <i>
      <x v="7293"/>
    </i>
    <i>
      <x v="5831"/>
    </i>
    <i>
      <x v="1307"/>
    </i>
    <i>
      <x v="4072"/>
    </i>
    <i>
      <x v="7398"/>
    </i>
    <i>
      <x v="10551"/>
    </i>
    <i>
      <x v="3415"/>
    </i>
    <i>
      <x v="5785"/>
    </i>
    <i>
      <x v="3841"/>
    </i>
    <i>
      <x v="13851"/>
    </i>
    <i>
      <x v="2066"/>
    </i>
    <i>
      <x v="9703"/>
    </i>
    <i>
      <x v="10052"/>
    </i>
    <i>
      <x v="9468"/>
    </i>
    <i>
      <x v="7071"/>
    </i>
    <i>
      <x v="14013"/>
    </i>
    <i>
      <x v="4841"/>
    </i>
    <i>
      <x v="14892"/>
    </i>
    <i>
      <x v="5200"/>
    </i>
    <i>
      <x v="15542"/>
    </i>
    <i>
      <x v="8935"/>
    </i>
    <i>
      <x v="6223"/>
    </i>
    <i>
      <x v="1588"/>
    </i>
    <i>
      <x v="14886"/>
    </i>
    <i>
      <x v="9215"/>
    </i>
    <i>
      <x v="11327"/>
    </i>
    <i>
      <x v="5791"/>
    </i>
    <i>
      <x v="10223"/>
    </i>
    <i>
      <x v="8608"/>
    </i>
    <i>
      <x v="4073"/>
    </i>
    <i>
      <x v="11203"/>
    </i>
    <i>
      <x v="3469"/>
    </i>
    <i>
      <x v="4115"/>
    </i>
    <i>
      <x v="12824"/>
    </i>
    <i>
      <x v="10882"/>
    </i>
    <i>
      <x v="12850"/>
    </i>
    <i>
      <x v="9324"/>
    </i>
    <i>
      <x v="1945"/>
    </i>
    <i>
      <x v="9798"/>
    </i>
    <i>
      <x v="15778"/>
    </i>
    <i>
      <x v="2545"/>
    </i>
    <i>
      <x v="4442"/>
    </i>
    <i>
      <x v="10485"/>
    </i>
    <i>
      <x v="10601"/>
    </i>
    <i>
      <x v="1284"/>
    </i>
    <i>
      <x v="1332"/>
    </i>
    <i>
      <x v="7334"/>
    </i>
    <i>
      <x v="14070"/>
    </i>
    <i>
      <x v="7732"/>
    </i>
    <i>
      <x v="8581"/>
    </i>
    <i>
      <x v="12697"/>
    </i>
    <i>
      <x v="11508"/>
    </i>
    <i>
      <x v="276"/>
    </i>
    <i>
      <x v="943"/>
    </i>
    <i>
      <x v="5885"/>
    </i>
    <i>
      <x v="2947"/>
    </i>
    <i>
      <x v="5273"/>
    </i>
    <i>
      <x v="631"/>
    </i>
    <i>
      <x v="10214"/>
    </i>
    <i>
      <x v="3268"/>
    </i>
    <i>
      <x v="9307"/>
    </i>
    <i>
      <x v="3978"/>
    </i>
    <i>
      <x v="3314"/>
    </i>
    <i>
      <x v="6401"/>
    </i>
    <i>
      <x v="5930"/>
    </i>
    <i>
      <x v="208"/>
    </i>
    <i>
      <x v="12657"/>
    </i>
    <i>
      <x v="12827"/>
    </i>
    <i>
      <x v="9315"/>
    </i>
    <i>
      <x v="15723"/>
    </i>
    <i>
      <x v="9035"/>
    </i>
    <i>
      <x v="13149"/>
    </i>
    <i>
      <x v="7835"/>
    </i>
    <i>
      <x v="2801"/>
    </i>
    <i>
      <x v="11489"/>
    </i>
    <i>
      <x v="2562"/>
    </i>
    <i>
      <x v="11706"/>
    </i>
    <i>
      <x v="13412"/>
    </i>
    <i>
      <x v="3636"/>
    </i>
    <i>
      <x v="12191"/>
    </i>
    <i>
      <x v="7107"/>
    </i>
    <i>
      <x v="7501"/>
    </i>
    <i>
      <x v="10451"/>
    </i>
    <i>
      <x v="1123"/>
    </i>
    <i>
      <x v="4828"/>
    </i>
    <i>
      <x v="12210"/>
    </i>
    <i>
      <x v="13862"/>
    </i>
    <i>
      <x v="12542"/>
    </i>
    <i>
      <x v="8746"/>
    </i>
    <i>
      <x v="2791"/>
    </i>
    <i>
      <x v="7199"/>
    </i>
    <i>
      <x v="1331"/>
    </i>
    <i>
      <x v="726"/>
    </i>
    <i>
      <x v="13781"/>
    </i>
    <i>
      <x v="14511"/>
    </i>
    <i>
      <x v="6144"/>
    </i>
    <i>
      <x v="8142"/>
    </i>
    <i>
      <x v="14291"/>
    </i>
    <i>
      <x v="12012"/>
    </i>
    <i>
      <x v="530"/>
    </i>
    <i>
      <x v="10149"/>
    </i>
    <i>
      <x v="12781"/>
    </i>
    <i>
      <x v="2825"/>
    </i>
    <i>
      <x v="7993"/>
    </i>
    <i>
      <x v="8310"/>
    </i>
    <i>
      <x v="3746"/>
    </i>
    <i>
      <x v="286"/>
    </i>
    <i>
      <x v="1699"/>
    </i>
    <i>
      <x v="12718"/>
    </i>
    <i>
      <x v="3472"/>
    </i>
    <i>
      <x v="12950"/>
    </i>
    <i>
      <x v="312"/>
    </i>
    <i>
      <x v="4117"/>
    </i>
    <i>
      <x v="8372"/>
    </i>
    <i>
      <x v="10557"/>
    </i>
    <i>
      <x v="9174"/>
    </i>
    <i>
      <x v="11153"/>
    </i>
    <i>
      <x v="9561"/>
    </i>
    <i>
      <x v="3660"/>
    </i>
    <i>
      <x v="3703"/>
    </i>
    <i>
      <x v="11630"/>
    </i>
    <i>
      <x v="12146"/>
    </i>
    <i>
      <x v="8901"/>
    </i>
    <i>
      <x v="16053"/>
    </i>
    <i>
      <x v="2909"/>
    </i>
    <i>
      <x v="10854"/>
    </i>
    <i>
      <x v="7896"/>
    </i>
    <i>
      <x v="4526"/>
    </i>
    <i>
      <x v="5346"/>
    </i>
    <i>
      <x v="12589"/>
    </i>
    <i>
      <x v="6831"/>
    </i>
    <i>
      <x v="11146"/>
    </i>
    <i>
      <x v="10345"/>
    </i>
    <i>
      <x v="4719"/>
    </i>
    <i>
      <x v="14302"/>
    </i>
    <i>
      <x v="5741"/>
    </i>
    <i>
      <x v="10632"/>
    </i>
    <i>
      <x v="13348"/>
    </i>
    <i>
      <x v="15483"/>
    </i>
    <i>
      <x v="8328"/>
    </i>
    <i>
      <x v="7062"/>
    </i>
    <i>
      <x v="13621"/>
    </i>
    <i>
      <x v="3454"/>
    </i>
    <i>
      <x v="1997"/>
    </i>
    <i>
      <x v="12241"/>
    </i>
    <i>
      <x v="12593"/>
    </i>
    <i>
      <x v="10058"/>
    </i>
    <i>
      <x v="4075"/>
    </i>
    <i>
      <x v="12617"/>
    </i>
    <i>
      <x v="9210"/>
    </i>
    <i>
      <x v="5979"/>
    </i>
    <i>
      <x v="5894"/>
    </i>
    <i>
      <x v="4352"/>
    </i>
    <i>
      <x v="416"/>
    </i>
    <i>
      <x v="16025"/>
    </i>
    <i>
      <x v="14825"/>
    </i>
    <i>
      <x v="14874"/>
    </i>
    <i>
      <x v="3084"/>
    </i>
    <i>
      <x v="985"/>
    </i>
    <i>
      <x v="2715"/>
    </i>
    <i>
      <x v="6628"/>
    </i>
    <i>
      <x v="245"/>
    </i>
    <i>
      <x v="2738"/>
    </i>
    <i>
      <x v="1695"/>
    </i>
    <i>
      <x v="6622"/>
    </i>
    <i>
      <x v="3983"/>
    </i>
    <i>
      <x v="5624"/>
    </i>
    <i>
      <x v="7181"/>
    </i>
    <i>
      <x v="1619"/>
    </i>
    <i>
      <x v="12508"/>
    </i>
    <i>
      <x v="1893"/>
    </i>
    <i>
      <x v="12539"/>
    </i>
    <i>
      <x v="14566"/>
    </i>
    <i>
      <x v="7416"/>
    </i>
    <i>
      <x v="9949"/>
    </i>
    <i>
      <x v="15732"/>
    </i>
    <i>
      <x v="8194"/>
    </i>
    <i>
      <x v="7910"/>
    </i>
    <i>
      <x v="14372"/>
    </i>
    <i>
      <x v="12707"/>
    </i>
    <i>
      <x v="8783"/>
    </i>
    <i>
      <x v="9203"/>
    </i>
    <i>
      <x v="9327"/>
    </i>
    <i>
      <x v="9997"/>
    </i>
    <i>
      <x v="11839"/>
    </i>
    <i>
      <x v="12809"/>
    </i>
    <i>
      <x v="6435"/>
    </i>
    <i>
      <x v="9552"/>
    </i>
    <i>
      <x v="12673"/>
    </i>
    <i>
      <x v="12264"/>
    </i>
    <i>
      <x v="5986"/>
    </i>
    <i>
      <x v="3534"/>
    </i>
    <i>
      <x v="142"/>
    </i>
    <i>
      <x v="11068"/>
    </i>
    <i>
      <x v="6264"/>
    </i>
    <i>
      <x v="5795"/>
    </i>
    <i>
      <x v="2586"/>
    </i>
    <i>
      <x v="16100"/>
    </i>
    <i>
      <x v="9198"/>
    </i>
    <i>
      <x v="1711"/>
    </i>
    <i>
      <x v="2833"/>
    </i>
    <i>
      <x v="13426"/>
    </i>
    <i>
      <x v="2839"/>
    </i>
    <i>
      <x v="13743"/>
    </i>
    <i>
      <x v="12678"/>
    </i>
    <i>
      <x v="12455"/>
    </i>
    <i>
      <x v="7046"/>
    </i>
    <i>
      <x v="11565"/>
    </i>
    <i>
      <x v="11563"/>
    </i>
    <i>
      <x v="12330"/>
    </i>
    <i>
      <x v="3665"/>
    </i>
    <i>
      <x v="12123"/>
    </i>
    <i>
      <x v="6367"/>
    </i>
    <i>
      <x v="14720"/>
    </i>
    <i>
      <x v="37"/>
    </i>
    <i>
      <x v="7342"/>
    </i>
    <i>
      <x v="3486"/>
    </i>
    <i>
      <x v="5494"/>
    </i>
    <i>
      <x v="8435"/>
    </i>
    <i>
      <x v="12469"/>
    </i>
    <i>
      <x v="6420"/>
    </i>
    <i>
      <x v="13776"/>
    </i>
    <i>
      <x v="10003"/>
    </i>
    <i>
      <x v="5633"/>
    </i>
    <i>
      <x v="2904"/>
    </i>
    <i>
      <x v="15033"/>
    </i>
    <i>
      <x v="11190"/>
    </i>
    <i>
      <x v="2043"/>
    </i>
    <i>
      <x v="8714"/>
    </i>
    <i>
      <x v="9523"/>
    </i>
    <i>
      <x v="2916"/>
    </i>
    <i>
      <x v="11473"/>
    </i>
    <i>
      <x v="6166"/>
    </i>
    <i>
      <x v="13833"/>
    </i>
    <i>
      <x v="15159"/>
    </i>
    <i>
      <x v="1592"/>
    </i>
    <i>
      <x v="8524"/>
    </i>
    <i>
      <x v="16161"/>
    </i>
    <i>
      <x v="11521"/>
    </i>
    <i>
      <x v="8185"/>
    </i>
    <i>
      <x v="4188"/>
    </i>
    <i>
      <x v="349"/>
    </i>
    <i>
      <x v="4363"/>
    </i>
    <i>
      <x v="13023"/>
    </i>
    <i>
      <x v="4172"/>
    </i>
    <i>
      <x v="15273"/>
    </i>
    <i>
      <x v="10976"/>
    </i>
    <i>
      <x v="9892"/>
    </i>
    <i>
      <x v="12351"/>
    </i>
    <i>
      <x v="13375"/>
    </i>
    <i>
      <x v="2684"/>
    </i>
    <i>
      <x v="8530"/>
    </i>
    <i>
      <x v="760"/>
    </i>
    <i>
      <x v="4182"/>
    </i>
    <i>
      <x v="7402"/>
    </i>
    <i>
      <x v="10724"/>
    </i>
    <i>
      <x v="2448"/>
    </i>
    <i>
      <x v="4031"/>
    </i>
    <i>
      <x v="4283"/>
    </i>
    <i>
      <x v="15010"/>
    </i>
    <i>
      <x v="8481"/>
    </i>
    <i>
      <x v="681"/>
    </i>
    <i>
      <x v="4864"/>
    </i>
    <i>
      <x v="11627"/>
    </i>
    <i>
      <x v="1859"/>
    </i>
    <i>
      <x v="15663"/>
    </i>
    <i>
      <x v="3701"/>
    </i>
    <i>
      <x v="6552"/>
    </i>
    <i>
      <x v="14846"/>
    </i>
    <i>
      <x v="16077"/>
    </i>
    <i>
      <x v="13760"/>
    </i>
    <i>
      <x v="6978"/>
    </i>
    <i>
      <x v="14310"/>
    </i>
    <i>
      <x v="4617"/>
    </i>
    <i>
      <x v="13625"/>
    </i>
    <i>
      <x v="6599"/>
    </i>
    <i>
      <x v="1698"/>
    </i>
    <i>
      <x v="3986"/>
    </i>
    <i>
      <x v="432"/>
    </i>
    <i>
      <x v="137"/>
    </i>
    <i>
      <x v="11850"/>
    </i>
    <i>
      <x v="5212"/>
    </i>
    <i>
      <x v="9886"/>
    </i>
    <i>
      <x v="14036"/>
    </i>
    <i>
      <x v="7058"/>
    </i>
    <i>
      <x v="8423"/>
    </i>
    <i>
      <x v="13016"/>
    </i>
    <i>
      <x v="4245"/>
    </i>
    <i>
      <x v="16179"/>
    </i>
    <i>
      <x v="3364"/>
    </i>
    <i>
      <x v="10768"/>
    </i>
    <i>
      <x v="14872"/>
    </i>
    <i>
      <x v="11036"/>
    </i>
    <i>
      <x v="15017"/>
    </i>
    <i>
      <x v="4661"/>
    </i>
    <i>
      <x v="9067"/>
    </i>
    <i>
      <x v="16123"/>
    </i>
    <i>
      <x v="7610"/>
    </i>
    <i>
      <x v="13674"/>
    </i>
    <i>
      <x v="5133"/>
    </i>
    <i>
      <x v="1738"/>
    </i>
    <i>
      <x v="15987"/>
    </i>
    <i>
      <x v="12944"/>
    </i>
    <i>
      <x v="14582"/>
    </i>
    <i>
      <x v="12324"/>
    </i>
    <i>
      <x v="4468"/>
    </i>
    <i>
      <x v="10189"/>
    </i>
    <i>
      <x v="11384"/>
    </i>
    <i>
      <x v="1116"/>
    </i>
    <i>
      <x v="9384"/>
    </i>
    <i>
      <x v="2651"/>
    </i>
    <i>
      <x v="11709"/>
    </i>
    <i>
      <x v="1765"/>
    </i>
    <i>
      <x v="10532"/>
    </i>
    <i>
      <x v="3548"/>
    </i>
    <i>
      <x v="5304"/>
    </i>
    <i>
      <x v="1400"/>
    </i>
    <i>
      <x v="14208"/>
    </i>
    <i>
      <x v="13388"/>
    </i>
    <i>
      <x v="4819"/>
    </i>
    <i>
      <x v="9253"/>
    </i>
    <i>
      <x v="7216"/>
    </i>
    <i>
      <x v="13454"/>
    </i>
    <i>
      <x v="11643"/>
    </i>
    <i>
      <x v="13544"/>
    </i>
    <i>
      <x v="2079"/>
    </i>
    <i>
      <x v="8756"/>
    </i>
    <i>
      <x v="6477"/>
    </i>
    <i>
      <x v="9623"/>
    </i>
    <i>
      <x v="10530"/>
    </i>
    <i>
      <x v="3043"/>
    </i>
    <i>
      <x v="11860"/>
    </i>
    <i>
      <x v="6964"/>
    </i>
    <i>
      <x v="10016"/>
    </i>
    <i>
      <x v="4781"/>
    </i>
    <i>
      <x v="3882"/>
    </i>
    <i>
      <x v="10293"/>
    </i>
    <i>
      <x v="12941"/>
    </i>
    <i>
      <x v="7092"/>
    </i>
    <i>
      <x v="13414"/>
    </i>
    <i>
      <x v="2460"/>
    </i>
    <i>
      <x v="12763"/>
    </i>
    <i>
      <x v="3182"/>
    </i>
    <i>
      <x v="9478"/>
    </i>
    <i>
      <x v="14502"/>
    </i>
    <i>
      <x v="9595"/>
    </i>
    <i>
      <x v="8918"/>
    </i>
    <i>
      <x v="4144"/>
    </i>
    <i>
      <x v="14538"/>
    </i>
    <i>
      <x v="6731"/>
    </i>
    <i>
      <x v="9903"/>
    </i>
    <i>
      <x v="12318"/>
    </i>
    <i>
      <x v="13379"/>
    </i>
    <i>
      <x v="7844"/>
    </i>
    <i>
      <x v="3632"/>
    </i>
    <i>
      <x v="11351"/>
    </i>
    <i>
      <x v="873"/>
    </i>
    <i>
      <x v="4475"/>
    </i>
    <i>
      <x v="7309"/>
    </i>
    <i>
      <x v="13438"/>
    </i>
    <i>
      <x v="2484"/>
    </i>
    <i>
      <x v="10798"/>
    </i>
    <i>
      <x v="14775"/>
    </i>
    <i>
      <x v="230"/>
    </i>
    <i>
      <x v="10788"/>
    </i>
    <i>
      <x v="12257"/>
    </i>
    <i>
      <x v="16159"/>
    </i>
    <i>
      <x v="11098"/>
    </i>
    <i>
      <x v="11835"/>
    </i>
    <i>
      <x v="13817"/>
    </i>
    <i>
      <x v="15224"/>
    </i>
    <i>
      <x v="2637"/>
    </i>
    <i>
      <x v="3659"/>
    </i>
    <i>
      <x v="11099"/>
    </i>
    <i>
      <x v="1911"/>
    </i>
    <i>
      <x v="11110"/>
    </i>
    <i>
      <x v="4483"/>
    </i>
    <i>
      <x v="1221"/>
    </i>
    <i>
      <x v="15715"/>
    </i>
    <i>
      <x v="14833"/>
    </i>
    <i>
      <x v="9413"/>
    </i>
    <i>
      <x v="4783"/>
    </i>
    <i>
      <x v="7856"/>
    </i>
    <i>
      <x v="6202"/>
    </i>
    <i>
      <x v="13420"/>
    </i>
    <i>
      <x v="14277"/>
    </i>
    <i>
      <x v="7872"/>
    </i>
    <i>
      <x v="9616"/>
    </i>
    <i>
      <x v="5604"/>
    </i>
    <i>
      <x v="10887"/>
    </i>
    <i>
      <x v="12178"/>
    </i>
    <i>
      <x v="3773"/>
    </i>
    <i>
      <x v="15877"/>
    </i>
    <i>
      <x v="11166"/>
    </i>
    <i>
      <x v="7842"/>
    </i>
    <i>
      <x v="1431"/>
    </i>
    <i>
      <x v="2679"/>
    </i>
    <i>
      <x v="11989"/>
    </i>
    <i>
      <x v="2782"/>
    </i>
    <i>
      <x v="5290"/>
    </i>
    <i>
      <x v="6012"/>
    </i>
    <i>
      <x v="6478"/>
    </i>
    <i>
      <x v="6463"/>
    </i>
    <i>
      <x v="6704"/>
    </i>
    <i>
      <x v="8406"/>
    </i>
    <i>
      <x v="13350"/>
    </i>
    <i>
      <x v="11893"/>
    </i>
    <i>
      <x v="10616"/>
    </i>
    <i>
      <x v="14478"/>
    </i>
    <i>
      <x v="5087"/>
    </i>
    <i>
      <x v="5600"/>
    </i>
    <i>
      <x v="13461"/>
    </i>
    <i>
      <x v="2776"/>
    </i>
    <i>
      <x v="9746"/>
    </i>
    <i>
      <x v="13215"/>
    </i>
    <i>
      <x v="5428"/>
    </i>
    <i>
      <x v="446"/>
    </i>
    <i>
      <x v="3045"/>
    </i>
    <i>
      <x v="240"/>
    </i>
    <i>
      <x v="771"/>
    </i>
    <i>
      <x v="3997"/>
    </i>
    <i>
      <x v="884"/>
    </i>
    <i>
      <x v="1817"/>
    </i>
    <i>
      <x v="15759"/>
    </i>
    <i>
      <x v="8607"/>
    </i>
    <i>
      <x v="3430"/>
    </i>
    <i>
      <x v="12047"/>
    </i>
    <i>
      <x v="3961"/>
    </i>
    <i>
      <x v="3288"/>
    </i>
    <i>
      <x v="3996"/>
    </i>
    <i>
      <x v="6633"/>
    </i>
    <i>
      <x v="1469"/>
    </i>
    <i>
      <x v="3576"/>
    </i>
    <i>
      <x v="10258"/>
    </i>
    <i>
      <x v="12129"/>
    </i>
    <i>
      <x v="16151"/>
    </i>
    <i>
      <x v="10073"/>
    </i>
    <i>
      <x v="7818"/>
    </i>
    <i>
      <x v="2115"/>
    </i>
    <i>
      <x v="12290"/>
    </i>
    <i>
      <x v="13981"/>
    </i>
    <i>
      <x v="228"/>
    </i>
    <i>
      <x v="5231"/>
    </i>
    <i>
      <x v="12893"/>
    </i>
    <i>
      <x v="16007"/>
    </i>
    <i>
      <x v="1283"/>
    </i>
    <i>
      <x v="15105"/>
    </i>
    <i>
      <x v="11250"/>
    </i>
    <i>
      <x v="7282"/>
    </i>
    <i>
      <x v="11275"/>
    </i>
    <i>
      <x v="9153"/>
    </i>
    <i>
      <x v="7135"/>
    </i>
    <i>
      <x v="7947"/>
    </i>
    <i>
      <x v="11336"/>
    </i>
    <i>
      <x v="340"/>
    </i>
    <i>
      <x v="9348"/>
    </i>
    <i>
      <x v="302"/>
    </i>
    <i>
      <x v="857"/>
    </i>
    <i>
      <x v="1693"/>
    </i>
    <i>
      <x v="11410"/>
    </i>
    <i>
      <x v="11081"/>
    </i>
    <i>
      <x v="11429"/>
    </i>
    <i>
      <x v="4871"/>
    </i>
    <i>
      <x v="5527"/>
    </i>
    <i>
      <x v="9418"/>
    </i>
    <i>
      <x v="4808"/>
    </i>
    <i>
      <x v="13006"/>
    </i>
    <i>
      <x v="6939"/>
    </i>
    <i>
      <x v="2239"/>
    </i>
    <i>
      <x v="5530"/>
    </i>
    <i>
      <x v="3209"/>
    </i>
    <i>
      <x v="11499"/>
    </i>
    <i>
      <x v="15569"/>
    </i>
    <i>
      <x v="12642"/>
    </i>
    <i>
      <x v="11964"/>
    </i>
    <i>
      <x v="12652"/>
    </i>
    <i>
      <x v="12016"/>
    </i>
    <i>
      <x v="7377"/>
    </i>
    <i>
      <x v="12073"/>
    </i>
    <i>
      <x v="12662"/>
    </i>
    <i>
      <x v="5298"/>
    </i>
    <i>
      <x v="6369"/>
    </i>
    <i>
      <x v="5319"/>
    </i>
    <i>
      <x v="11582"/>
    </i>
    <i>
      <x v="13498"/>
    </i>
    <i>
      <x v="3852"/>
    </i>
    <i>
      <x v="14396"/>
    </i>
    <i>
      <x v="6130"/>
    </i>
    <i>
      <x v="1340"/>
    </i>
    <i>
      <x v="4618"/>
    </i>
    <i>
      <x v="291"/>
    </i>
    <i>
      <x v="7084"/>
    </i>
    <i>
      <x v="5399"/>
    </i>
    <i>
      <x v="2896"/>
    </i>
    <i>
      <x v="14187"/>
    </i>
    <i>
      <x v="3791"/>
    </i>
    <i>
      <x v="10422"/>
    </i>
    <i>
      <x v="5933"/>
    </i>
    <i>
      <x v="280"/>
    </i>
    <i>
      <x v="9717"/>
    </i>
    <i>
      <x v="1471"/>
    </i>
    <i>
      <x v="804"/>
    </i>
    <i>
      <x v="10177"/>
    </i>
    <i>
      <x v="16170"/>
    </i>
    <i>
      <x v="5655"/>
    </i>
    <i>
      <x v="13701"/>
    </i>
    <i>
      <x v="6549"/>
    </i>
    <i>
      <x v="13885"/>
    </i>
    <i>
      <x v="8927"/>
    </i>
    <i>
      <x v="12346"/>
    </i>
    <i>
      <x v="3968"/>
    </i>
    <i>
      <x v="6059"/>
    </i>
    <i>
      <x v="15127"/>
    </i>
    <i>
      <x v="12017"/>
    </i>
    <i>
      <x v="1650"/>
    </i>
    <i>
      <x v="10526"/>
    </i>
    <i>
      <x v="1630"/>
    </i>
    <i>
      <x v="9098"/>
    </i>
    <i>
      <x v="11910"/>
    </i>
    <i>
      <x v="10284"/>
    </i>
    <i>
      <x v="3356"/>
    </i>
    <i>
      <x v="92"/>
    </i>
    <i>
      <x v="12182"/>
    </i>
    <i>
      <x v="10152"/>
    </i>
    <i>
      <x v="13201"/>
    </i>
    <i>
      <x v="5834"/>
    </i>
    <i>
      <x v="14640"/>
    </i>
    <i>
      <x v="967"/>
    </i>
    <i>
      <x v="4652"/>
    </i>
    <i>
      <x v="5642"/>
    </i>
    <i>
      <x v="1951"/>
    </i>
    <i>
      <x v="14357"/>
    </i>
    <i>
      <x v="997"/>
    </i>
    <i>
      <x v="9352"/>
    </i>
    <i>
      <x v="9120"/>
    </i>
    <i>
      <x v="9987"/>
    </i>
    <i>
      <x v="8"/>
    </i>
    <i>
      <x v="4294"/>
    </i>
    <i>
      <x v="9795"/>
    </i>
    <i>
      <x v="11702"/>
    </i>
    <i>
      <x v="2496"/>
    </i>
    <i>
      <x v="4754"/>
    </i>
    <i>
      <x v="6988"/>
    </i>
    <i>
      <x v="13830"/>
    </i>
    <i>
      <x v="4218"/>
    </i>
    <i>
      <x v="5418"/>
    </i>
    <i>
      <x v="4152"/>
    </i>
    <i>
      <x v="8065"/>
    </i>
    <i>
      <x v="13533"/>
    </i>
    <i>
      <x v="15770"/>
    </i>
    <i>
      <x v="5859"/>
    </i>
    <i>
      <x v="1661"/>
    </i>
    <i>
      <x v="6638"/>
    </i>
    <i>
      <x v="2566"/>
    </i>
    <i>
      <x v="5761"/>
    </i>
    <i>
      <x v="10748"/>
    </i>
    <i>
      <x v="13245"/>
    </i>
    <i>
      <x v="15970"/>
    </i>
    <i>
      <x v="7502"/>
    </i>
    <i>
      <x v="617"/>
    </i>
    <i>
      <x v="11487"/>
    </i>
    <i>
      <x v="6328"/>
    </i>
    <i>
      <x v="12821"/>
    </i>
    <i>
      <x v="10188"/>
    </i>
    <i>
      <x v="7454"/>
    </i>
    <i>
      <x v="7563"/>
    </i>
    <i>
      <x v="11968"/>
    </i>
    <i>
      <x v="12405"/>
    </i>
    <i>
      <x v="2276"/>
    </i>
    <i>
      <x v="7645"/>
    </i>
    <i>
      <x v="11108"/>
    </i>
    <i>
      <x v="10715"/>
    </i>
    <i>
      <x v="14721"/>
    </i>
    <i>
      <x v="2516"/>
    </i>
    <i>
      <x v="5448"/>
    </i>
    <i>
      <x v="7701"/>
    </i>
    <i>
      <x v="8268"/>
    </i>
    <i>
      <x v="9385"/>
    </i>
    <i>
      <x v="1102"/>
    </i>
    <i>
      <x v="1956"/>
    </i>
    <i>
      <x v="1363"/>
    </i>
    <i>
      <x v="13303"/>
    </i>
    <i>
      <x v="1658"/>
    </i>
    <i>
      <x v="3192"/>
    </i>
    <i>
      <x v="9248"/>
    </i>
    <i>
      <x v="13341"/>
    </i>
    <i>
      <x v="3682"/>
    </i>
    <i>
      <x v="2248"/>
    </i>
    <i>
      <x v="9868"/>
    </i>
    <i>
      <x v="11625"/>
    </i>
    <i>
      <x v="1364"/>
    </i>
    <i>
      <x v="9514"/>
    </i>
    <i>
      <x v="11129"/>
    </i>
    <i>
      <x v="8153"/>
    </i>
    <i>
      <x v="3228"/>
    </i>
    <i>
      <x v="11657"/>
    </i>
    <i>
      <x v="15654"/>
    </i>
    <i>
      <x v="131"/>
    </i>
    <i>
      <x v="8663"/>
    </i>
    <i>
      <x v="2505"/>
    </i>
    <i>
      <x v="12221"/>
    </i>
    <i>
      <x v="807"/>
    </i>
    <i>
      <x v="3700"/>
    </i>
    <i>
      <x v="5862"/>
    </i>
    <i>
      <x v="12307"/>
    </i>
    <i>
      <x v="11764"/>
    </i>
    <i>
      <x v="14625"/>
    </i>
    <i>
      <x v="5891"/>
    </i>
    <i>
      <x v="8537"/>
    </i>
    <i>
      <x v="366"/>
    </i>
    <i>
      <x v="12544"/>
    </i>
    <i>
      <x v="234"/>
    </i>
    <i>
      <x v="6598"/>
    </i>
    <i>
      <x v="8203"/>
    </i>
    <i>
      <x v="15352"/>
    </i>
    <i>
      <x v="201"/>
    </i>
    <i>
      <x v="6673"/>
    </i>
    <i>
      <x v="9662"/>
    </i>
    <i>
      <x v="6694"/>
    </i>
    <i>
      <x v="6004"/>
    </i>
    <i>
      <x v="15644"/>
    </i>
    <i>
      <x v="9691"/>
    </i>
    <i>
      <x v="6726"/>
    </i>
    <i>
      <x v="10578"/>
    </i>
    <i>
      <x v="2473"/>
    </i>
    <i>
      <x v="12122"/>
    </i>
    <i>
      <x v="13042"/>
    </i>
    <i>
      <x v="8975"/>
    </i>
    <i>
      <x v="5679"/>
    </i>
    <i>
      <x v="2525"/>
    </i>
    <i>
      <x v="6375"/>
    </i>
    <i>
      <x v="14907"/>
    </i>
    <i>
      <x v="3155"/>
    </i>
    <i>
      <x v="8748"/>
    </i>
    <i>
      <x v="10482"/>
    </i>
    <i>
      <x v="14873"/>
    </i>
    <i>
      <x v="2730"/>
    </i>
    <i>
      <x v="2849"/>
    </i>
    <i>
      <x v="1300"/>
    </i>
    <i>
      <x v="7357"/>
    </i>
    <i>
      <x v="13818"/>
    </i>
    <i>
      <x v="3042"/>
    </i>
    <i>
      <x v="10524"/>
    </i>
    <i>
      <x v="14887"/>
    </i>
    <i>
      <x v="1353"/>
    </i>
    <i>
      <x v="2847"/>
    </i>
    <i>
      <x v="9393"/>
    </i>
    <i>
      <x v="11120"/>
    </i>
    <i>
      <x v="2741"/>
    </i>
    <i>
      <x v="5197"/>
    </i>
    <i>
      <x v="10562"/>
    </i>
    <i>
      <x v="9563"/>
    </i>
    <i>
      <x v="1487"/>
    </i>
    <i>
      <x v="5607"/>
    </i>
    <i>
      <x v="8840"/>
    </i>
    <i>
      <x v="11365"/>
    </i>
    <i>
      <x v="14199"/>
    </i>
    <i>
      <x v="14883"/>
    </i>
    <i>
      <x v="1720"/>
    </i>
    <i>
      <x v="14899"/>
    </i>
    <i>
      <x v="10674"/>
    </i>
    <i>
      <x v="3447"/>
    </i>
    <i>
      <x v="8776"/>
    </i>
    <i>
      <x v="12637"/>
    </i>
    <i>
      <x v="14334"/>
    </i>
    <i>
      <x v="8085"/>
    </i>
    <i>
      <x v="8504"/>
    </i>
    <i>
      <x v="3279"/>
    </i>
    <i>
      <x v="5826"/>
    </i>
    <i>
      <x v="6714"/>
    </i>
    <i>
      <x v="1188"/>
    </i>
    <i>
      <x v="4712"/>
    </i>
    <i>
      <x v="14565"/>
    </i>
    <i>
      <x v="6733"/>
    </i>
    <i>
      <x v="5483"/>
    </i>
    <i>
      <x v="12885"/>
    </i>
    <i>
      <x v="3254"/>
    </i>
    <i>
      <x v="1986"/>
    </i>
    <i>
      <x v="2831"/>
    </i>
    <i>
      <x v="9293"/>
    </i>
    <i>
      <x v="5828"/>
    </i>
    <i>
      <x v="16120"/>
    </i>
    <i>
      <x v="14816"/>
    </i>
    <i>
      <x v="12450"/>
    </i>
    <i>
      <x v="9146"/>
    </i>
    <i>
      <x v="8468"/>
    </i>
    <i>
      <x v="932"/>
    </i>
    <i>
      <x v="12484"/>
    </i>
    <i>
      <x v="11010"/>
    </i>
    <i>
      <x v="14641"/>
    </i>
    <i>
      <x v="7800"/>
    </i>
    <i>
      <x v="14871"/>
    </i>
    <i>
      <x v="3790"/>
    </i>
    <i>
      <x v="4840"/>
    </i>
    <i>
      <x v="8402"/>
    </i>
    <i>
      <x v="7720"/>
    </i>
    <i>
      <x v="1634"/>
    </i>
    <i>
      <x v="1921"/>
    </i>
    <i>
      <x v="2532"/>
    </i>
    <i>
      <x v="3944"/>
    </i>
    <i>
      <x v="9185"/>
    </i>
    <i>
      <x v="338"/>
    </i>
    <i>
      <x v="90"/>
    </i>
    <i>
      <x v="16158"/>
    </i>
    <i>
      <x v="10851"/>
    </i>
    <i>
      <x v="15702"/>
    </i>
    <i>
      <x v="8517"/>
    </i>
    <i>
      <x v="14024"/>
    </i>
    <i>
      <x v="7924"/>
    </i>
    <i>
      <x v="12163"/>
    </i>
    <i>
      <x v="10523"/>
    </i>
    <i>
      <x v="8856"/>
    </i>
    <i>
      <x v="9007"/>
    </i>
    <i>
      <x v="557"/>
    </i>
    <i>
      <x v="279"/>
    </i>
    <i>
      <x v="14033"/>
    </i>
    <i>
      <x v="14590"/>
    </i>
    <i>
      <x v="2614"/>
    </i>
    <i>
      <x v="15564"/>
    </i>
    <i>
      <x v="6990"/>
    </i>
    <i>
      <x v="11156"/>
    </i>
    <i>
      <x v="13096"/>
    </i>
    <i>
      <x v="2301"/>
    </i>
    <i>
      <x v="16157"/>
    </i>
    <i>
      <x v="7930"/>
    </i>
    <i>
      <x v="8049"/>
    </i>
    <i>
      <x v="7093"/>
    </i>
    <i>
      <x v="1000"/>
    </i>
    <i>
      <x v="1225"/>
    </i>
    <i>
      <x v="10241"/>
    </i>
    <i>
      <x v="4224"/>
    </i>
    <i>
      <x v="7671"/>
    </i>
    <i>
      <x v="1812"/>
    </i>
    <i>
      <x v="10691"/>
    </i>
    <i>
      <x v="666"/>
    </i>
    <i>
      <x v="4624"/>
    </i>
    <i>
      <x v="1438"/>
    </i>
    <i>
      <x v="13762"/>
    </i>
    <i>
      <x v="5157"/>
    </i>
    <i>
      <x v="1795"/>
    </i>
    <i>
      <x v="11409"/>
    </i>
    <i>
      <x v="6094"/>
    </i>
    <i>
      <x v="10889"/>
    </i>
    <i>
      <x v="7251"/>
    </i>
    <i>
      <x v="968"/>
    </i>
    <i>
      <x v="3563"/>
    </i>
    <i>
      <x v="6834"/>
    </i>
    <i>
      <x v="648"/>
    </i>
    <i>
      <x v="14256"/>
    </i>
    <i>
      <x v="12615"/>
    </i>
    <i>
      <x v="14799"/>
    </i>
    <i>
      <x v="4674"/>
    </i>
    <i>
      <x v="11148"/>
    </i>
    <i>
      <x v="15138"/>
    </i>
    <i>
      <x v="3410"/>
    </i>
    <i>
      <x v="10358"/>
    </i>
    <i>
      <x v="6153"/>
    </i>
    <i>
      <x v="1067"/>
    </i>
    <i>
      <x v="12"/>
    </i>
    <i>
      <x v="752"/>
    </i>
    <i>
      <x v="11268"/>
    </i>
    <i>
      <x v="15233"/>
    </i>
    <i>
      <x v="8670"/>
    </i>
    <i>
      <x v="14068"/>
    </i>
    <i>
      <x v="7136"/>
    </i>
    <i>
      <x v="1081"/>
    </i>
    <i>
      <x v="516"/>
    </i>
    <i>
      <x v="10591"/>
    </i>
    <i>
      <x v="8024"/>
    </i>
    <i>
      <x v="4701"/>
    </i>
    <i>
      <x v="4597"/>
    </i>
    <i>
      <x v="3743"/>
    </i>
    <i>
      <x v="6471"/>
    </i>
    <i>
      <x v="6649"/>
    </i>
    <i>
      <x v="10594"/>
    </i>
    <i>
      <x v="12052"/>
    </i>
    <i>
      <x v="7102"/>
    </i>
    <i>
      <x v="6256"/>
    </i>
    <i>
      <x v="8208"/>
    </i>
    <i>
      <x v="3813"/>
    </i>
    <i>
      <x v="6368"/>
    </i>
    <i>
      <x v="11143"/>
    </i>
    <i>
      <x v="13971"/>
    </i>
    <i>
      <x v="645"/>
    </i>
    <i>
      <x v="16031"/>
    </i>
    <i>
      <x v="15474"/>
    </i>
    <i>
      <x v="2374"/>
    </i>
    <i>
      <x v="5946"/>
    </i>
    <i>
      <x v="12475"/>
    </i>
    <i>
      <x v="6555"/>
    </i>
    <i>
      <x v="9733"/>
    </i>
    <i>
      <x v="13661"/>
    </i>
    <i>
      <x v="9754"/>
    </i>
    <i>
      <x v="5584"/>
    </i>
    <i>
      <x v="13829"/>
    </i>
    <i>
      <x v="12286"/>
    </i>
    <i>
      <x v="8121"/>
    </i>
    <i>
      <x v="11726"/>
    </i>
    <i>
      <x v="10574"/>
    </i>
    <i>
      <x v="15115"/>
    </i>
    <i>
      <x v="15351"/>
    </i>
    <i>
      <x v="8948"/>
    </i>
    <i>
      <x v="1816"/>
    </i>
    <i>
      <x v="397"/>
    </i>
    <i>
      <x v="12879"/>
    </i>
    <i>
      <x v="7182"/>
    </i>
    <i>
      <x v="14205"/>
    </i>
    <i>
      <x v="1309"/>
    </i>
    <i>
      <x v="10777"/>
    </i>
    <i>
      <x v="7630"/>
    </i>
    <i>
      <x v="14443"/>
    </i>
    <i>
      <x v="7413"/>
    </i>
    <i>
      <x v="15203"/>
    </i>
    <i>
      <x v="15671"/>
    </i>
    <i>
      <x v="9618"/>
    </i>
    <i>
      <x v="10497"/>
    </i>
    <i>
      <x v="14830"/>
    </i>
    <i>
      <x v="15686"/>
    </i>
    <i>
      <x v="1029"/>
    </i>
    <i>
      <x v="7010"/>
    </i>
    <i>
      <x v="16212"/>
    </i>
    <i>
      <x v="4361"/>
    </i>
    <i>
      <x v="761"/>
    </i>
    <i>
      <x v="14141"/>
    </i>
    <i>
      <x v="11033"/>
    </i>
    <i>
      <x v="14329"/>
    </i>
    <i>
      <x v="5817"/>
    </i>
    <i>
      <x v="1624"/>
    </i>
    <i>
      <x v="13505"/>
    </i>
    <i>
      <x v="7662"/>
    </i>
    <i>
      <x v="12437"/>
    </i>
    <i>
      <x v="5743"/>
    </i>
    <i>
      <x v="3347"/>
    </i>
    <i>
      <x v="2772"/>
    </i>
    <i>
      <x v="6423"/>
    </i>
    <i>
      <x v="10369"/>
    </i>
    <i>
      <x v="11503"/>
    </i>
    <i>
      <x v="7875"/>
    </i>
    <i>
      <x v="4512"/>
    </i>
    <i>
      <x v="15005"/>
    </i>
    <i>
      <x v="1800"/>
    </i>
    <i>
      <x v="3742"/>
    </i>
    <i>
      <x v="8844"/>
    </i>
    <i>
      <x v="8038"/>
    </i>
    <i>
      <x v="11494"/>
    </i>
    <i>
      <x v="496"/>
    </i>
    <i>
      <x v="10642"/>
    </i>
    <i>
      <x v="9265"/>
    </i>
    <i>
      <x v="5501"/>
    </i>
    <i>
      <x v="15819"/>
    </i>
    <i>
      <x v="15184"/>
    </i>
    <i>
      <x v="4577"/>
    </i>
    <i>
      <x v="15187"/>
    </i>
    <i>
      <x v="8062"/>
    </i>
    <i>
      <x v="6989"/>
    </i>
    <i>
      <x v="14223"/>
    </i>
    <i>
      <x v="1063"/>
    </i>
    <i>
      <x v="9388"/>
    </i>
    <i>
      <x v="8612"/>
    </i>
    <i>
      <x v="8722"/>
    </i>
    <i>
      <x v="13714"/>
    </i>
    <i>
      <x v="11259"/>
    </i>
    <i>
      <x v="15229"/>
    </i>
    <i>
      <x v="4770"/>
    </i>
    <i>
      <x v="7007"/>
    </i>
    <i>
      <x v="182"/>
    </i>
    <i>
      <x v="11551"/>
    </i>
    <i>
      <x v="2602"/>
    </i>
    <i>
      <x v="12043"/>
    </i>
    <i>
      <x v="15994"/>
    </i>
    <i>
      <x v="15286"/>
    </i>
    <i>
      <x v="11341"/>
    </i>
    <i>
      <x v="2851"/>
    </i>
    <i>
      <x v="6489"/>
    </i>
    <i>
      <x v="9822"/>
    </i>
    <i>
      <x v="9351"/>
    </i>
    <i>
      <x v="7407"/>
    </i>
    <i>
      <x v="4048"/>
    </i>
    <i>
      <x v="13749"/>
    </i>
    <i>
      <x v="8831"/>
    </i>
    <i>
      <x v="13140"/>
    </i>
    <i>
      <x v="13919"/>
    </i>
    <i>
      <x v="14479"/>
    </i>
    <i>
      <x v="13934"/>
    </i>
    <i>
      <x v="12058"/>
    </i>
    <i>
      <x v="2761"/>
    </i>
    <i>
      <x v="3735"/>
    </i>
    <i>
      <x v="1273"/>
    </i>
    <i>
      <x v="2645"/>
    </i>
    <i>
      <x v="5350"/>
    </i>
    <i>
      <x v="1490"/>
    </i>
    <i>
      <x v="11711"/>
    </i>
    <i>
      <x v="9845"/>
    </i>
    <i>
      <x v="6072"/>
    </i>
    <i>
      <x v="812"/>
    </i>
    <i>
      <x v="5582"/>
    </i>
    <i>
      <x v="12099"/>
    </i>
    <i>
      <x v="7739"/>
    </i>
    <i>
      <x v="1308"/>
    </i>
    <i>
      <x v="803"/>
    </i>
    <i>
      <x v="13209"/>
    </i>
    <i>
      <x v="3579"/>
    </i>
    <i>
      <x v="12584"/>
    </i>
    <i>
      <x v="6132"/>
    </i>
    <i>
      <x v="10771"/>
    </i>
    <i>
      <x v="854"/>
    </i>
    <i>
      <x v="4099"/>
    </i>
    <i>
      <x v="7816"/>
    </i>
    <i>
      <x v="916"/>
    </i>
    <i>
      <x v="7817"/>
    </i>
    <i>
      <x v="14595"/>
    </i>
    <i>
      <x v="11848"/>
    </i>
    <i>
      <x v="13837"/>
    </i>
    <i>
      <x v="2246"/>
    </i>
    <i>
      <x v="7986"/>
    </i>
    <i>
      <x v="5605"/>
    </i>
    <i>
      <x v="4857"/>
    </i>
    <i>
      <x v="7913"/>
    </i>
    <i>
      <x v="15624"/>
    </i>
    <i>
      <x v="1142"/>
    </i>
    <i>
      <x v="4407"/>
    </i>
    <i>
      <x v="12931"/>
    </i>
    <i>
      <x v="4501"/>
    </i>
    <i>
      <x v="11925"/>
    </i>
    <i>
      <x v="8301"/>
    </i>
    <i>
      <x v="3716"/>
    </i>
    <i>
      <x v="6454"/>
    </i>
    <i>
      <x v="1790"/>
    </i>
    <i>
      <x v="8822"/>
    </i>
    <i>
      <x v="5929"/>
    </i>
    <i>
      <x v="16128"/>
    </i>
    <i>
      <x v="15912"/>
    </i>
    <i>
      <x v="3354"/>
    </i>
    <i>
      <x v="12604"/>
    </i>
    <i>
      <x v="7224"/>
    </i>
    <i>
      <x v="15080"/>
    </i>
    <i>
      <x v="3391"/>
    </i>
    <i>
      <x v="11476"/>
    </i>
    <i>
      <x v="3627"/>
    </i>
    <i>
      <x v="12192"/>
    </i>
    <i>
      <x v="8080"/>
    </i>
    <i>
      <x v="12812"/>
    </i>
    <i>
      <x v="84"/>
    </i>
    <i>
      <x v="14347"/>
    </i>
    <i>
      <x v="2059"/>
    </i>
    <i>
      <x v="15301"/>
    </i>
    <i>
      <x v="8363"/>
    </i>
    <i>
      <x v="11358"/>
    </i>
    <i>
      <x v="8522"/>
    </i>
    <i>
      <x v="11601"/>
    </i>
    <i>
      <x v="8542"/>
    </i>
    <i>
      <x v="5449"/>
    </i>
    <i>
      <x v="8587"/>
    </i>
    <i>
      <x v="2763"/>
    </i>
    <i>
      <x v="2157"/>
    </i>
    <i>
      <x v="1243"/>
    </i>
    <i>
      <x v="8793"/>
    </i>
    <i>
      <x v="1690"/>
    </i>
    <i>
      <x v="8832"/>
    </i>
    <i>
      <x v="2930"/>
    </i>
    <i>
      <x v="9134"/>
    </i>
    <i>
      <x v="14803"/>
    </i>
    <i>
      <x v="9143"/>
    </i>
    <i>
      <x v="15103"/>
    </i>
    <i>
      <x v="1046"/>
    </i>
    <i>
      <x v="15600"/>
    </i>
    <i>
      <x v="9337"/>
    </i>
    <i>
      <x v="11295"/>
    </i>
    <i>
      <x v="9372"/>
    </i>
    <i>
      <x v="11448"/>
    </i>
    <i>
      <x v="274"/>
    </i>
    <i>
      <x v="11568"/>
    </i>
    <i>
      <x v="9441"/>
    </i>
    <i>
      <x v="2615"/>
    </i>
    <i>
      <x v="9454"/>
    </i>
    <i>
      <x v="5429"/>
    </i>
    <i>
      <x v="4286"/>
    </i>
    <i>
      <x v="2664"/>
    </i>
    <i>
      <x v="2375"/>
    </i>
    <i>
      <x v="12420"/>
    </i>
    <i>
      <x v="9714"/>
    </i>
    <i>
      <x v="12600"/>
    </i>
    <i>
      <x v="9727"/>
    </i>
    <i>
      <x v="12638"/>
    </i>
    <i>
      <x v="2458"/>
    </i>
    <i>
      <x v="12682"/>
    </i>
    <i>
      <x v="9907"/>
    </i>
    <i>
      <x v="5821"/>
    </i>
    <i>
      <x v="4639"/>
    </i>
    <i>
      <x v="13132"/>
    </i>
    <i>
      <x v="10230"/>
    </i>
    <i>
      <x v="376"/>
    </i>
    <i>
      <x v="10235"/>
    </i>
    <i>
      <x v="840"/>
    </i>
    <i>
      <x v="10554"/>
    </i>
    <i>
      <x v="14575"/>
    </i>
    <i>
      <x v="10611"/>
    </i>
    <i>
      <x v="15030"/>
    </i>
    <i>
      <x v="10752"/>
    </i>
    <i>
      <x v="15087"/>
    </i>
    <i>
      <x v="10763"/>
    </i>
    <i>
      <x v="15178"/>
    </i>
    <i>
      <x v="10817"/>
    </i>
    <i>
      <x v="15571"/>
    </i>
    <i>
      <x v="707"/>
    </i>
    <i>
      <x v="15801"/>
    </i>
    <i>
      <x v="10977"/>
    </i>
    <i>
      <x v="10989"/>
    </i>
    <i>
      <x v="11780"/>
    </i>
    <i>
      <x v="15150"/>
    </i>
    <i>
      <x v="6352"/>
    </i>
    <i>
      <x v="11715"/>
    </i>
    <i>
      <x v="3303"/>
    </i>
    <i>
      <x v="6672"/>
    </i>
    <i>
      <x v="4499"/>
    </i>
    <i>
      <x v="15409"/>
    </i>
    <i>
      <x v="10001"/>
    </i>
    <i>
      <x v="13800"/>
    </i>
    <i>
      <x v="11939"/>
    </i>
    <i>
      <x v="14503"/>
    </i>
    <i>
      <x v="2638"/>
    </i>
    <i>
      <x v="2424"/>
    </i>
    <i>
      <x v="12029"/>
    </i>
    <i>
      <x v="6872"/>
    </i>
    <i>
      <x v="5551"/>
    </i>
    <i>
      <x v="7108"/>
    </i>
    <i>
      <x v="12152"/>
    </i>
    <i>
      <x v="16084"/>
    </i>
    <i>
      <x v="5587"/>
    </i>
    <i>
      <x v="13812"/>
    </i>
    <i>
      <x v="151"/>
    </i>
    <i>
      <x v="1274"/>
    </i>
    <i>
      <x v="9151"/>
    </i>
    <i>
      <x v="14772"/>
    </i>
    <i>
      <x v="12306"/>
    </i>
    <i>
      <x v="297"/>
    </i>
    <i>
      <x v="63"/>
    </i>
    <i>
      <x v="15097"/>
    </i>
    <i>
      <x v="1547"/>
    </i>
    <i>
      <x v="3206"/>
    </i>
    <i>
      <x v="12505"/>
    </i>
    <i>
      <x v="6878"/>
    </i>
    <i>
      <x v="12568"/>
    </i>
    <i>
      <x v="3216"/>
    </i>
    <i>
      <x v="1035"/>
    </i>
    <i>
      <x v="15769"/>
    </i>
    <i>
      <x v="9322"/>
    </i>
    <i>
      <x v="4121"/>
    </i>
    <i>
      <x v="4748"/>
    </i>
    <i>
      <x v="13789"/>
    </i>
    <i>
      <x v="10547"/>
    </i>
    <i>
      <x v="13811"/>
    </i>
    <i>
      <x v="8120"/>
    </i>
    <i>
      <x v="9545"/>
    </i>
    <i>
      <x v="5771"/>
    </i>
    <i>
      <x v="14176"/>
    </i>
    <i>
      <x v="4814"/>
    </i>
    <i>
      <x v="9548"/>
    </i>
    <i>
      <x v="12691"/>
    </i>
    <i>
      <x v="11214"/>
    </i>
    <i>
      <x v="12760"/>
    </i>
    <i>
      <x v="3804"/>
    </i>
    <i>
      <x v="71"/>
    </i>
    <i>
      <x v="14902"/>
    </i>
    <i>
      <x v="1568"/>
    </i>
    <i>
      <x v="6745"/>
    </i>
    <i>
      <x v="12820"/>
    </i>
    <i>
      <x v="4104"/>
    </i>
    <i>
      <x v="12822"/>
    </i>
    <i>
      <x v="8331"/>
    </i>
    <i>
      <x v="12849"/>
    </i>
    <i>
      <x v="8021"/>
    </i>
    <i>
      <x v="7847"/>
    </i>
    <i>
      <x v="15232"/>
    </i>
    <i>
      <x v="7368"/>
    </i>
    <i>
      <x v="11583"/>
    </i>
    <i>
      <x v="5866"/>
    </i>
    <i>
      <x v="15385"/>
    </i>
    <i>
      <x v="8719"/>
    </i>
    <i>
      <x v="15449"/>
    </i>
    <i>
      <x v="10779"/>
    </i>
    <i>
      <x v="9865"/>
    </i>
    <i>
      <x v="2845"/>
    </i>
    <i>
      <x v="15764"/>
    </i>
    <i>
      <x v="8751"/>
    </i>
    <i>
      <x v="15784"/>
    </i>
    <i>
      <x v="6048"/>
    </i>
    <i>
      <x v="15876"/>
    </i>
    <i>
      <x v="6064"/>
    </i>
    <i>
      <x v="7081"/>
    </i>
    <i>
      <x v="13467"/>
    </i>
    <i>
      <x v="2463"/>
    </i>
    <i>
      <x v="13"/>
    </i>
    <i>
      <x v="11737"/>
    </i>
    <i>
      <x v="2759"/>
    </i>
    <i>
      <x v="14936"/>
    </i>
    <i>
      <x v="167"/>
    </i>
    <i>
      <x v="13009"/>
    </i>
    <i>
      <x v="5635"/>
    </i>
    <i>
      <x v="5258"/>
    </i>
    <i>
      <x v="5773"/>
    </i>
    <i>
      <x v="7371"/>
    </i>
    <i>
      <x v="10805"/>
    </i>
    <i>
      <x v="13031"/>
    </i>
    <i>
      <x v="12252"/>
    </i>
    <i>
      <x v="13102"/>
    </i>
    <i>
      <x v="5717"/>
    </i>
    <i>
      <x v="7225"/>
    </i>
    <i>
      <x v="11115"/>
    </i>
    <i>
      <x v="11547"/>
    </i>
    <i>
      <x v="7832"/>
    </i>
    <i>
      <x v="8592"/>
    </i>
    <i>
      <x v="11379"/>
    </i>
    <i>
      <x v="4697"/>
    </i>
    <i>
      <x v="981"/>
    </i>
    <i>
      <x v="13313"/>
    </i>
    <i>
      <x v="6738"/>
    </i>
    <i>
      <x v="13382"/>
    </i>
    <i>
      <x v="15084"/>
    </i>
    <i>
      <x v="8346"/>
    </i>
    <i>
      <x v="10950"/>
    </i>
    <i>
      <x v="979"/>
    </i>
    <i>
      <x v="6870"/>
    </i>
    <i>
      <x v="13464"/>
    </i>
    <i>
      <x v="9347"/>
    </i>
    <i>
      <x v="11689"/>
    </i>
    <i>
      <x v="11184"/>
    </i>
    <i>
      <x v="13600"/>
    </i>
    <i>
      <x v="15668"/>
    </i>
    <i>
      <x v="13652"/>
    </i>
    <i>
      <x v="4014"/>
    </i>
    <i>
      <x v="13671"/>
    </i>
    <i>
      <x v="8949"/>
    </i>
    <i>
      <x v="13713"/>
    </i>
    <i>
      <x v="2585"/>
    </i>
    <i>
      <x v="4756"/>
    </i>
    <i>
      <x v="14817"/>
    </i>
    <i>
      <x v="2514"/>
    </i>
    <i>
      <x v="10831"/>
    </i>
    <i>
      <x v="9690"/>
    </i>
    <i>
      <x v="3184"/>
    </i>
    <i>
      <x v="7789"/>
    </i>
    <i>
      <x v="10868"/>
    </i>
    <i>
      <x v="2255"/>
    </i>
    <i>
      <x v="12261"/>
    </i>
    <i>
      <x v="6236"/>
    </i>
    <i>
      <x v="5009"/>
    </i>
    <i>
      <x v="8411"/>
    </i>
    <i>
      <x v="4467"/>
    </i>
    <i>
      <x v="14040"/>
    </i>
    <i>
      <x v="5716"/>
    </i>
    <i>
      <x v="11819"/>
    </i>
    <i>
      <x v="10955"/>
    </i>
    <i>
      <x v="9749"/>
    </i>
    <i>
      <x v="9341"/>
    </i>
    <i>
      <x v="4842"/>
    </i>
    <i>
      <x v="15317"/>
    </i>
    <i>
      <x v="6450"/>
    </i>
    <i>
      <x v="5074"/>
    </i>
    <i>
      <x v="14328"/>
    </i>
    <i>
      <x v="11173"/>
    </i>
    <i>
      <x v="9758"/>
    </i>
    <i>
      <x v="5188"/>
    </i>
    <i>
      <x v="6495"/>
    </i>
    <i>
      <x v="927"/>
    </i>
    <i>
      <x v="872"/>
    </i>
    <i>
      <x v="6969"/>
    </i>
    <i>
      <x v="6519"/>
    </i>
    <i>
      <x v="723"/>
    </i>
    <i>
      <x v="281"/>
    </i>
    <i>
      <x v="1583"/>
    </i>
    <i>
      <x v="12051"/>
    </i>
    <i>
      <x v="785"/>
    </i>
    <i>
      <x v="14755"/>
    </i>
    <i>
      <x v="9045"/>
    </i>
    <i>
      <x v="8490"/>
    </i>
    <i>
      <x v="16119"/>
    </i>
    <i>
      <x v="14779"/>
    </i>
    <i>
      <x v="14788"/>
    </i>
    <i>
      <x v="11693"/>
    </i>
    <i>
      <x v="7874"/>
    </i>
    <i>
      <x v="7267"/>
    </i>
    <i>
      <x v="15766"/>
    </i>
    <i>
      <x v="9194"/>
    </i>
    <i>
      <x v="14549"/>
    </i>
    <i>
      <x v="1495"/>
    </i>
    <i>
      <x v="719"/>
    </i>
    <i>
      <x v="9207"/>
    </i>
    <i>
      <x v="6187"/>
    </i>
    <i>
      <x v="11453"/>
    </i>
    <i>
      <x v="14295"/>
    </i>
    <i>
      <x v="11465"/>
    </i>
    <i>
      <x v="7204"/>
    </i>
    <i>
      <x v="2006"/>
    </i>
    <i>
      <x v="7914"/>
    </i>
    <i>
      <x v="11493"/>
    </i>
    <i>
      <x v="6935"/>
    </i>
    <i>
      <x v="11512"/>
    </i>
    <i>
      <x v="15979"/>
    </i>
    <i>
      <x v="9299"/>
    </i>
    <i>
      <x v="13838"/>
    </i>
    <i>
      <x v="5306"/>
    </i>
    <i>
      <x v="14194"/>
    </i>
    <i>
      <x v="9309"/>
    </i>
    <i>
      <x v="14353"/>
    </i>
    <i>
      <x v="2603"/>
    </i>
    <i>
      <x v="6585"/>
    </i>
    <i>
      <x v="2029"/>
    </i>
    <i>
      <x v="14893"/>
    </i>
    <i>
      <x v="8066"/>
    </i>
    <i>
      <x v="8923"/>
    </i>
    <i>
      <x v="315"/>
    </i>
    <i>
      <x v="5044"/>
    </i>
    <i>
      <x v="2307"/>
    </i>
    <i>
      <x v="5093"/>
    </i>
    <i>
      <x v="11807"/>
    </i>
    <i>
      <x v="935"/>
    </i>
    <i>
      <x v="9406"/>
    </i>
    <i>
      <x v="9138"/>
    </i>
    <i>
      <x v="11832"/>
    </i>
    <i>
      <x v="7987"/>
    </i>
    <i>
      <x v="7189"/>
    </i>
    <i>
      <x v="13820"/>
    </i>
    <i>
      <x v="11865"/>
    </i>
    <i>
      <x v="2943"/>
    </i>
    <i>
      <x v="11924"/>
    </i>
    <i>
      <x v="14074"/>
    </i>
    <i>
      <x v="2630"/>
    </i>
    <i>
      <x v="14270"/>
    </i>
    <i>
      <x v="1602"/>
    </i>
    <i>
      <x v="14317"/>
    </i>
    <i>
      <x v="5503"/>
    </i>
    <i>
      <x v="6524"/>
    </i>
    <i>
      <x v="3346"/>
    </i>
    <i>
      <x v="14578"/>
    </i>
    <i>
      <x v="5526"/>
    </i>
    <i>
      <x v="3613"/>
    </i>
    <i>
      <x v="3729"/>
    </i>
    <i>
      <x v="10716"/>
    </i>
    <i>
      <x v="12040"/>
    </i>
    <i>
      <x v="8833"/>
    </i>
    <i>
      <x v="9473"/>
    </i>
    <i>
      <x v="4040"/>
    </i>
    <i>
      <x v="12089"/>
    </i>
    <i>
      <x v="6767"/>
    </i>
    <i>
      <x v="12108"/>
    </i>
    <i>
      <x v="15269"/>
    </i>
    <i>
      <x v="5553"/>
    </i>
    <i>
      <x v="5061"/>
    </i>
    <i>
      <x v="8148"/>
    </i>
    <i>
      <x v="15516"/>
    </i>
    <i>
      <x v="2654"/>
    </i>
    <i>
      <x v="9124"/>
    </i>
    <i>
      <x v="2661"/>
    </i>
    <i>
      <x v="6938"/>
    </i>
    <i>
      <x v="1925"/>
    </i>
    <i>
      <x v="1810"/>
    </i>
    <i>
      <x v="3479"/>
    </i>
    <i>
      <x v="7939"/>
    </i>
    <i>
      <x v="12300"/>
    </i>
    <i>
      <x v="3655"/>
    </i>
    <i>
      <x v="9628"/>
    </i>
    <i>
      <x v="16009"/>
    </i>
    <i>
      <x v="12328"/>
    </i>
    <i>
      <x v="11278"/>
    </i>
    <i>
      <x v="12350"/>
    </i>
    <i>
      <x v="13803"/>
    </i>
    <i>
      <x v="12372"/>
    </i>
    <i>
      <x v="6213"/>
    </i>
    <i>
      <x v="12387"/>
    </i>
    <i>
      <x v="2941"/>
    </i>
    <i>
      <x v="5664"/>
    </i>
    <i>
      <x v="4755"/>
    </i>
    <i>
      <x v="12482"/>
    </i>
    <i>
      <x v="4764"/>
    </i>
    <i>
      <x v="2081"/>
    </i>
    <i>
      <x v="10499"/>
    </i>
    <i>
      <x v="12522"/>
    </i>
    <i>
      <x v="14257"/>
    </i>
    <i>
      <x v="9722"/>
    </i>
    <i>
      <x v="8686"/>
    </i>
    <i>
      <x v="7636"/>
    </i>
    <i>
      <x v="2517"/>
    </i>
    <i>
      <x v="4410"/>
    </i>
    <i>
      <x v="8717"/>
    </i>
    <i>
      <x v="7652"/>
    </i>
    <i>
      <x v="14439"/>
    </i>
    <i>
      <x v="2094"/>
    </i>
    <i>
      <x v="4827"/>
    </i>
    <i>
      <x v="3866"/>
    </i>
    <i>
      <x v="14559"/>
    </i>
    <i>
      <x v="5781"/>
    </i>
    <i>
      <x v="3070"/>
    </i>
    <i>
      <x v="68"/>
    </i>
    <i>
      <x v="3134"/>
    </i>
    <i>
      <x v="9910"/>
    </i>
    <i>
      <x v="14762"/>
    </i>
    <i>
      <x v="9924"/>
    </i>
    <i>
      <x v="4855"/>
    </i>
    <i>
      <x v="7682"/>
    </i>
    <i>
      <x v="14882"/>
    </i>
    <i>
      <x v="2464"/>
    </i>
    <i>
      <x v="700"/>
    </i>
    <i>
      <x v="7738"/>
    </i>
    <i>
      <x v="15015"/>
    </i>
    <i>
      <x v="2805"/>
    </i>
    <i>
      <x v="15041"/>
    </i>
    <i>
      <x v="2139"/>
    </i>
    <i>
      <x v="591"/>
    </i>
    <i>
      <x v="794"/>
    </i>
    <i>
      <x v="15124"/>
    </i>
    <i>
      <x v="662"/>
    </i>
    <i>
      <x v="8938"/>
    </i>
    <i>
      <x v="2472"/>
    </i>
    <i>
      <x v="3208"/>
    </i>
    <i>
      <x v="13035"/>
    </i>
    <i>
      <x v="1168"/>
    </i>
    <i>
      <x v="13054"/>
    </i>
    <i>
      <x v="5051"/>
    </i>
    <i>
      <x v="13101"/>
    </i>
    <i>
      <x v="9072"/>
    </i>
    <i>
      <x v="10118"/>
    </i>
    <i>
      <x v="15465"/>
    </i>
    <i>
      <x v="10133"/>
    </i>
    <i>
      <x v="15524"/>
    </i>
    <i>
      <x v="13208"/>
    </i>
    <i>
      <x v="3217"/>
    </i>
    <i>
      <x v="10179"/>
    </i>
    <i>
      <x v="1306"/>
    </i>
    <i>
      <x v="13311"/>
    </i>
    <i>
      <x v="6937"/>
    </i>
    <i>
      <x v="6011"/>
    </i>
    <i>
      <x v="11135"/>
    </i>
    <i>
      <x v="7783"/>
    </i>
    <i>
      <x v="15757"/>
    </i>
    <i>
      <x v="6035"/>
    </i>
    <i>
      <x v="15762"/>
    </i>
    <i>
      <x v="8613"/>
    </i>
    <i>
      <x v="11157"/>
    </i>
    <i>
      <x v="13489"/>
    </i>
    <i>
      <x v="15800"/>
    </i>
    <i>
      <x v="6076"/>
    </i>
    <i>
      <x v="15884"/>
    </i>
    <i>
      <x v="10295"/>
    </i>
    <i>
      <x v="15935"/>
    </i>
    <i>
      <x v="13663"/>
    </i>
    <i>
      <x v="15981"/>
    </i>
    <i>
      <x v="6135"/>
    </i>
    <i>
      <x v="16013"/>
    </i>
    <i>
      <x v="1181"/>
    </i>
    <i>
      <x v="1200"/>
    </i>
    <i>
      <x v="2923"/>
    </i>
    <i>
      <x v="4122"/>
    </i>
    <i>
      <x v="13753"/>
    </i>
    <i>
      <x v="10331"/>
    </i>
    <i>
      <x v="1643"/>
    </i>
    <i>
      <x v="12408"/>
    </i>
    <i>
      <x v="11587"/>
    </i>
    <i>
      <x v="9756"/>
    </i>
    <i>
      <x v="13730"/>
    </i>
    <i>
      <x v="7220"/>
    </i>
    <i>
      <x v="6768"/>
    </i>
    <i>
      <x v="8378"/>
    </i>
    <i>
      <x v="6875"/>
    </i>
    <i>
      <x v="6392"/>
    </i>
    <i>
      <x v="10296"/>
    </i>
    <i>
      <x v="7656"/>
    </i>
    <i>
      <x v="7965"/>
    </i>
    <i>
      <x v="14177"/>
    </i>
    <i>
      <x v="8000"/>
    </i>
    <i>
      <x v="9353"/>
    </i>
    <i>
      <x v="15162"/>
    </i>
    <i>
      <x v="6410"/>
    </i>
    <i>
      <x v="7920"/>
    </i>
    <i>
      <x v="861"/>
    </i>
    <i>
      <x v="6889"/>
    </i>
    <i>
      <x v="4235"/>
    </i>
    <i>
      <x v="13616"/>
    </i>
    <i>
      <x v="14263"/>
    </i>
    <i>
      <x v="6977"/>
    </i>
    <i>
      <x v="8082"/>
    </i>
    <i>
      <x v="4723"/>
    </i>
    <i>
      <x v="12745"/>
    </i>
    <i>
      <x v="15957"/>
    </i>
    <i>
      <x v="12751"/>
    </i>
    <i>
      <x v="16092"/>
    </i>
    <i>
      <x v="616"/>
    </i>
    <i>
      <x v="1878"/>
    </i>
    <i>
      <x v="7659"/>
    </i>
    <i>
      <x v="4957"/>
    </i>
    <i>
      <x v="14318"/>
    </i>
    <i>
      <x v="13315"/>
    </i>
    <i>
      <x v="14324"/>
    </i>
    <i>
      <x v="11895"/>
    </i>
    <i>
      <x v="11729"/>
    </i>
    <i>
      <x v="2624"/>
    </i>
    <i>
      <x v="14341"/>
    </i>
    <i>
      <x v="2885"/>
    </i>
    <i>
      <x v="3585"/>
    </i>
    <i>
      <x v="8654"/>
    </i>
    <i>
      <x v="9917"/>
    </i>
    <i>
      <x v="13531"/>
    </i>
    <i>
      <x v="6479"/>
    </i>
    <i>
      <x v="2554"/>
    </i>
    <i>
      <x v="1054"/>
    </i>
    <i>
      <x v="11127"/>
    </i>
    <i>
      <x v="14413"/>
    </i>
    <i>
      <x v="7537"/>
    </i>
    <i>
      <x v="1461"/>
    </i>
    <i>
      <x v="5173"/>
    </i>
    <i>
      <x v="603"/>
    </i>
    <i>
      <x v="11542"/>
    </i>
    <i>
      <x v="2524"/>
    </i>
    <i>
      <x v="10389"/>
    </i>
    <i>
      <x v="12816"/>
    </i>
    <i>
      <x v="559"/>
    </i>
    <i>
      <x v="9395"/>
    </i>
    <i>
      <x v="2510"/>
    </i>
    <i>
      <x v="11799"/>
    </i>
    <i>
      <x v="9753"/>
    </i>
    <i>
      <x v="11413"/>
    </i>
    <i>
      <x v="13226"/>
    </i>
    <i>
      <x v="6561"/>
    </i>
    <i>
      <x v="11852"/>
    </i>
    <i>
      <x v="7275"/>
    </i>
    <i>
      <x v="468"/>
    </i>
    <i>
      <x v="9953"/>
    </i>
    <i>
      <x v="1022"/>
    </i>
    <i>
      <x v="12168"/>
    </i>
    <i>
      <x v="7764"/>
    </i>
    <i>
      <x v="2821"/>
    </i>
    <i>
      <x v="15210"/>
    </i>
    <i>
      <x v="1754"/>
    </i>
    <i>
      <x v="8979"/>
    </i>
    <i>
      <x v="14662"/>
    </i>
    <i>
      <x v="801"/>
    </i>
    <i>
      <x v="3114"/>
    </i>
    <i>
      <x v="3634"/>
    </i>
    <i>
      <x v="3739"/>
    </i>
    <i>
      <x v="15329"/>
    </i>
    <i>
      <x v="5257"/>
    </i>
    <i>
      <x v="3937"/>
    </i>
    <i>
      <x v="9417"/>
    </i>
    <i>
      <x v="13432"/>
    </i>
    <i>
      <x v="3920"/>
    </i>
    <i>
      <x v="1236"/>
    </i>
    <i>
      <x v="10704"/>
    </i>
    <i>
      <x v="10292"/>
    </i>
    <i>
      <x v="10710"/>
    </i>
    <i>
      <x v="7521"/>
    </i>
    <i>
      <x v="5606"/>
    </i>
    <i>
      <x v="4710"/>
    </i>
    <i>
      <x v="12234"/>
    </i>
    <i>
      <x v="9212"/>
    </i>
    <i>
      <x v="2531"/>
    </i>
    <i>
      <x v="9696"/>
    </i>
    <i>
      <x v="14843"/>
    </i>
    <i>
      <x v="11125"/>
    </i>
    <i>
      <x v="9574"/>
    </i>
    <i>
      <x v="5344"/>
    </i>
    <i>
      <x v="6710"/>
    </i>
    <i>
      <x v="1804"/>
    </i>
    <i>
      <x v="14889"/>
    </i>
    <i>
      <x v="13727"/>
    </i>
    <i>
      <x v="4322"/>
    </i>
    <i>
      <x v="9705"/>
    </i>
    <i>
      <x v="3393"/>
    </i>
    <i>
      <x v="4271"/>
    </i>
    <i>
      <x v="10093"/>
    </i>
    <i>
      <x v="10368"/>
    </i>
    <i>
      <x v="4567"/>
    </i>
    <i>
      <x v="10372"/>
    </i>
    <i>
      <x v="13156"/>
    </i>
    <i>
      <x v="12550"/>
    </i>
    <i>
      <x v="10775"/>
    </i>
    <i>
      <x v="8660"/>
    </i>
    <i>
      <x v="12293"/>
    </i>
    <i>
      <x v="11641"/>
    </i>
    <i>
      <x v="15040"/>
    </i>
    <i>
      <x v="15990"/>
    </i>
    <i>
      <x v="4161"/>
    </i>
    <i>
      <x v="13843"/>
    </i>
    <i>
      <x v="10791"/>
    </i>
    <i>
      <x v="13899"/>
    </i>
    <i>
      <x v="13204"/>
    </i>
    <i>
      <x v="11544"/>
    </i>
    <i>
      <x v="9592"/>
    </i>
    <i>
      <x v="1831"/>
    </i>
    <i>
      <x v="10830"/>
    </i>
    <i>
      <x v="11680"/>
    </i>
    <i>
      <x v="8911"/>
    </i>
    <i>
      <x v="11653"/>
    </i>
    <i>
      <x v="3880"/>
    </i>
    <i>
      <x v="10127"/>
    </i>
    <i>
      <x v="9085"/>
    </i>
    <i>
      <x v="7938"/>
    </i>
    <i>
      <x v="1222"/>
    </i>
    <i>
      <x v="5752"/>
    </i>
    <i>
      <x v="14416"/>
    </i>
    <i>
      <x v="2304"/>
    </i>
    <i>
      <x v="14827"/>
    </i>
    <i>
      <x v="7650"/>
    </i>
    <i>
      <x v="5561"/>
    </i>
    <i>
      <x v="2528"/>
    </i>
    <i>
      <x v="5658"/>
    </i>
    <i>
      <x v="9401"/>
    </i>
    <i>
      <x v="9904"/>
    </i>
    <i>
      <x v="7269"/>
    </i>
    <i>
      <x v="14488"/>
    </i>
    <i>
      <x v="4253"/>
    </i>
    <i>
      <x v="3075"/>
    </i>
    <i>
      <x v="9416"/>
    </i>
    <i>
      <x v="14880"/>
    </i>
    <i>
      <x v="10726"/>
    </i>
    <i>
      <x v="5515"/>
    </i>
    <i>
      <x v="7190"/>
    </i>
    <i>
      <x v="15585"/>
    </i>
    <i>
      <x v="2832"/>
    </i>
    <i>
      <x v="15751"/>
    </i>
    <i>
      <x v="3524"/>
    </i>
    <i>
      <x v="4736"/>
    </i>
    <i>
      <x v="1692"/>
    </i>
    <i>
      <x v="10507"/>
    </i>
    <i>
      <x v="9463"/>
    </i>
    <i>
      <x v="9071"/>
    </i>
    <i>
      <x v="8014"/>
    </i>
    <i>
      <x v="14466"/>
    </i>
    <i>
      <x v="9486"/>
    </i>
    <i>
      <x v="6553"/>
    </i>
    <i>
      <x v="13105"/>
    </i>
    <i>
      <x v="9087"/>
    </i>
    <i>
      <x v="10898"/>
    </i>
    <i>
      <x v="11783"/>
    </i>
    <i>
      <x v="10931"/>
    </i>
    <i>
      <x v="11813"/>
    </i>
    <i>
      <x v="1259"/>
    </i>
    <i>
      <x v="5475"/>
    </i>
    <i>
      <x v="9527"/>
    </i>
    <i>
      <x v="663"/>
    </i>
    <i>
      <x v="708"/>
    </i>
    <i>
      <x v="6866"/>
    </i>
    <i>
      <x v="13242"/>
    </i>
    <i>
      <x v="12230"/>
    </i>
    <i>
      <x v="5032"/>
    </i>
    <i>
      <x v="15634"/>
    </i>
    <i>
      <x v="2880"/>
    </i>
    <i>
      <x v="10326"/>
    </i>
    <i>
      <x v="8721"/>
    </i>
    <i>
      <x v="5638"/>
    </i>
    <i>
      <x v="9567"/>
    </i>
    <i>
      <x v="4725"/>
    </i>
    <i>
      <x v="11096"/>
    </i>
    <i>
      <x v="8503"/>
    </i>
    <i>
      <x v="6068"/>
    </i>
    <i>
      <x v="12561"/>
    </i>
    <i>
      <x v="2180"/>
    </i>
    <i>
      <x v="11567"/>
    </i>
    <i>
      <x v="5100"/>
    </i>
    <i>
      <x v="16162"/>
    </i>
    <i>
      <x v="13590"/>
    </i>
    <i>
      <x v="1732"/>
    </i>
    <i>
      <x v="6106"/>
    </i>
    <i>
      <x v="2609"/>
    </i>
    <i>
      <x v="8815"/>
    </i>
    <i>
      <x v="14474"/>
    </i>
    <i>
      <x v="1700"/>
    </i>
    <i>
      <x v="3044"/>
    </i>
    <i>
      <x v="13645"/>
    </i>
    <i>
      <x v="9077"/>
    </i>
    <i>
      <x v="2907"/>
    </i>
    <i>
      <x v="6575"/>
    </i>
    <i>
      <x v="1705"/>
    </i>
    <i>
      <x v="14594"/>
    </i>
    <i>
      <x v="13676"/>
    </i>
    <i>
      <x v="4527"/>
    </i>
    <i>
      <x v="13685"/>
    </i>
    <i>
      <x v="11808"/>
    </i>
    <i>
      <x v="1267"/>
    </i>
    <i>
      <x v="3165"/>
    </i>
    <i>
      <x v="13710"/>
    </i>
    <i>
      <x v="14867"/>
    </i>
    <i>
      <x v="9647"/>
    </i>
    <i>
      <x v="10067"/>
    </i>
    <i>
      <x v="5174"/>
    </i>
    <i>
      <x v="524"/>
    </i>
    <i>
      <x v="7784"/>
    </i>
    <i>
      <x v="15078"/>
    </i>
    <i>
      <x v="2929"/>
    </i>
    <i>
      <x v="7894"/>
    </i>
    <i>
      <x v="6162"/>
    </i>
    <i>
      <x v="9183"/>
    </i>
    <i>
      <x v="7332"/>
    </i>
    <i>
      <x v="7591"/>
    </i>
    <i>
      <x v="3734"/>
    </i>
    <i>
      <x v="4688"/>
    </i>
    <i>
      <x v="2425"/>
    </i>
    <i>
      <x v="337"/>
    </i>
    <i>
      <x v="8898"/>
    </i>
    <i>
      <x v="5622"/>
    </i>
    <i>
      <x v="5228"/>
    </i>
    <i>
      <x v="6955"/>
    </i>
    <i>
      <x v="2203"/>
    </i>
    <i>
      <x v="15694"/>
    </i>
    <i>
      <x v="1362"/>
    </i>
    <i>
      <x v="1083"/>
    </i>
    <i>
      <x v="6334"/>
    </i>
    <i>
      <x v="10356"/>
    </i>
    <i>
      <x v="5260"/>
    </i>
    <i>
      <x v="9240"/>
    </i>
    <i>
      <x v="2967"/>
    </i>
    <i>
      <x v="15771"/>
    </i>
    <i>
      <x v="9862"/>
    </i>
    <i>
      <x v="15875"/>
    </i>
    <i>
      <x v="11500"/>
    </i>
    <i>
      <x v="1995"/>
    </i>
    <i>
      <x v="14272"/>
    </i>
    <i>
      <x v="8521"/>
    </i>
    <i>
      <x v="7169"/>
    </i>
    <i>
      <x v="1830"/>
    </i>
    <i>
      <x v="9866"/>
    </i>
    <i>
      <x v="16136"/>
    </i>
    <i>
      <x v="11550"/>
    </i>
    <i>
      <x v="16155"/>
    </i>
    <i>
      <x v="9896"/>
    </i>
    <i>
      <x v="16169"/>
    </i>
    <i>
      <x v="6784"/>
    </i>
    <i>
      <x v="2422"/>
    </i>
    <i>
      <x v="15581"/>
    </i>
    <i>
      <x v="1515"/>
    </i>
    <i>
      <x v="2405"/>
    </i>
    <i>
      <x v="6226"/>
    </i>
    <i>
      <x v="12133"/>
    </i>
    <i>
      <x v="13891"/>
    </i>
    <i>
      <x v="13056"/>
    </i>
    <i>
      <x v="2453"/>
    </i>
    <i>
      <x v="13793"/>
    </i>
    <i>
      <x v="8151"/>
    </i>
    <i>
      <x v="7890"/>
    </i>
    <i>
      <x v="8176"/>
    </i>
    <i>
      <x v="8390"/>
    </i>
    <i>
      <x v="6250"/>
    </i>
    <i>
      <x v="5602"/>
    </i>
    <i>
      <x v="8190"/>
    </i>
    <i>
      <x v="5623"/>
    </i>
    <i>
      <x v="830"/>
    </i>
    <i>
      <x v="13065"/>
    </i>
    <i>
      <x v="12800"/>
    </i>
    <i>
      <x v="9259"/>
    </i>
    <i>
      <x v="6294"/>
    </i>
    <i>
      <x v="608"/>
    </i>
    <i>
      <x v="8200"/>
    </i>
    <i>
      <x v="13007"/>
    </i>
    <i>
      <x v="14041"/>
    </i>
    <i>
      <x v="13641"/>
    </i>
    <i>
      <x v="9361"/>
    </i>
    <i>
      <x v="15167"/>
    </i>
    <i>
      <x v="624"/>
    </i>
    <i>
      <x v="4886"/>
    </i>
    <i>
      <x v="2058"/>
    </i>
    <i>
      <x v="3507"/>
    </i>
    <i>
      <x v="14086"/>
    </i>
    <i>
      <x v="9456"/>
    </i>
    <i>
      <x v="2964"/>
    </i>
    <i>
      <x v="1552"/>
    </i>
    <i>
      <x v="998"/>
    </i>
    <i>
      <x v="9398"/>
    </i>
    <i>
      <x v="13195"/>
    </i>
    <i>
      <x v="670"/>
    </i>
    <i>
      <x v="14145"/>
    </i>
    <i>
      <x v="13095"/>
    </i>
    <i>
      <x v="9824"/>
    </i>
    <i>
      <x v="13766"/>
    </i>
    <i>
      <x v="11468"/>
    </i>
    <i>
      <x v="12454"/>
    </i>
    <i>
      <x v="4096"/>
    </i>
    <i>
      <x v="9706"/>
    </i>
    <i>
      <x v="11477"/>
    </i>
    <i>
      <x v="217"/>
    </i>
    <i>
      <x v="2589"/>
    </i>
    <i>
      <x v="3891"/>
    </i>
    <i>
      <x v="2980"/>
    </i>
    <i>
      <x v="10130"/>
    </i>
    <i>
      <x v="996"/>
    </i>
    <i>
      <x v="15098"/>
    </i>
    <i>
      <x v="305"/>
    </i>
    <i>
      <x v="11995"/>
    </i>
    <i>
      <x v="10945"/>
    </i>
    <i>
      <x v="9632"/>
    </i>
    <i>
      <x v="147"/>
    </i>
    <i>
      <x v="5538"/>
    </i>
    <i>
      <x v="9864"/>
    </i>
    <i>
      <x v="9190"/>
    </i>
    <i>
      <x v="14285"/>
    </i>
    <i>
      <x v="12124"/>
    </i>
    <i>
      <x v="5941"/>
    </i>
    <i>
      <x v="4833"/>
    </i>
    <i>
      <x v="14301"/>
    </i>
    <i>
      <x v="8432"/>
    </i>
    <i>
      <x v="1697"/>
    </i>
    <i>
      <x v="2681"/>
    </i>
    <i>
      <x v="8282"/>
    </i>
    <i>
      <x v="4219"/>
    </i>
    <i>
      <x v="12659"/>
    </i>
    <i>
      <x v="15595"/>
    </i>
    <i>
      <x v="3510"/>
    </i>
    <i>
      <x v="13691"/>
    </i>
    <i>
      <x v="8603"/>
    </i>
    <i>
      <x v="11154"/>
    </i>
    <i>
      <x v="13266"/>
    </i>
    <i>
      <x v="3243"/>
    </i>
    <i>
      <x v="7212"/>
    </i>
    <i>
      <x v="8482"/>
    </i>
    <i>
      <x v="9908"/>
    </i>
    <i>
      <x v="15747"/>
    </i>
    <i>
      <x v="13292"/>
    </i>
    <i>
      <x v="9236"/>
    </i>
    <i>
      <x v="1049"/>
    </i>
    <i>
      <x v="7151"/>
    </i>
    <i>
      <x v="4823"/>
    </i>
    <i>
      <x v="762"/>
    </i>
    <i>
      <x v="1731"/>
    </i>
    <i>
      <x v="13768"/>
    </i>
    <i>
      <x v="1384"/>
    </i>
    <i>
      <x v="5676"/>
    </i>
    <i>
      <x v="14405"/>
    </i>
    <i>
      <x v="5711"/>
    </i>
    <i>
      <x v="11595"/>
    </i>
    <i>
      <x v="12488"/>
    </i>
    <i>
      <x v="1423"/>
    </i>
    <i>
      <x v="11261"/>
    </i>
    <i>
      <x v="2860"/>
    </i>
    <i>
      <x v="12771"/>
    </i>
    <i>
      <x v="11616"/>
    </i>
    <i>
      <x v="7133"/>
    </i>
    <i>
      <x v="9544"/>
    </i>
    <i>
      <x v="11913"/>
    </i>
    <i>
      <x v="5806"/>
    </i>
    <i>
      <x v="15069"/>
    </i>
    <i>
      <x v="7693"/>
    </i>
    <i>
      <x v="118"/>
    </i>
    <i>
      <x v="9920"/>
    </i>
    <i>
      <x v="15085"/>
    </i>
    <i>
      <x v="5345"/>
    </i>
    <i>
      <x v="4627"/>
    </i>
    <i>
      <x v="2314"/>
    </i>
    <i>
      <x v="11979"/>
    </i>
    <i>
      <x v="11039"/>
    </i>
    <i>
      <x v="7985"/>
    </i>
    <i>
      <x v="4489"/>
    </i>
    <i>
      <x v="10186"/>
    </i>
    <i>
      <x v="14524"/>
    </i>
    <i>
      <x v="2640"/>
    </i>
    <i>
      <x v="7400"/>
    </i>
    <i>
      <x v="10207"/>
    </i>
    <i>
      <x v="13407"/>
    </i>
    <i>
      <x v="2494"/>
    </i>
    <i>
      <x v="5354"/>
    </i>
    <i>
      <x v="5541"/>
    </i>
    <i>
      <x v="16192"/>
    </i>
    <i>
      <x v="4675"/>
    </i>
    <i>
      <x v="14568"/>
    </i>
    <i>
      <x v="3213"/>
    </i>
    <i>
      <x v="14571"/>
    </i>
    <i>
      <x v="11139"/>
    </i>
    <i>
      <x v="9078"/>
    </i>
    <i>
      <x v="5134"/>
    </i>
    <i>
      <x v="6041"/>
    </i>
    <i>
      <x v="161"/>
    </i>
    <i>
      <x v="11071"/>
    </i>
    <i>
      <x v="10259"/>
    </i>
    <i>
      <x v="2797"/>
    </i>
    <i>
      <x v="1549"/>
    </i>
    <i>
      <x v="4114"/>
    </i>
    <i>
      <x v="9201"/>
    </i>
    <i>
      <x v="1333"/>
    </i>
    <i>
      <x v="6900"/>
    </i>
    <i>
      <x v="12838"/>
    </i>
    <i>
      <x v="8461"/>
    </i>
    <i>
      <x v="1208"/>
    </i>
    <i>
      <x v="7361"/>
    </i>
    <i>
      <x v="3102"/>
    </i>
    <i>
      <x v="15576"/>
    </i>
    <i>
      <x v="5396"/>
    </i>
    <i>
      <x v="4272"/>
    </i>
    <i>
      <x v="9972"/>
    </i>
    <i>
      <x v="12248"/>
    </i>
    <i>
      <x v="3130"/>
    </i>
    <i>
      <x v="10318"/>
    </i>
    <i>
      <x v="4520"/>
    </i>
    <i>
      <x v="15610"/>
    </i>
    <i>
      <x v="9108"/>
    </i>
    <i>
      <x v="15629"/>
    </i>
    <i>
      <x v="13452"/>
    </i>
    <i>
      <x v="13705"/>
    </i>
    <i>
      <x v="2616"/>
    </i>
    <i>
      <x v="2704"/>
    </i>
    <i>
      <x v="14777"/>
    </i>
    <i>
      <x v="12291"/>
    </i>
    <i>
      <x v="10029"/>
    </i>
    <i>
      <x v="13715"/>
    </i>
    <i>
      <x v="9422"/>
    </i>
    <i>
      <x v="15717"/>
    </i>
    <i>
      <x v="7838"/>
    </i>
    <i>
      <x v="13717"/>
    </i>
    <i>
      <x v="8322"/>
    </i>
    <i>
      <x v="9680"/>
    </i>
    <i>
      <x v="294"/>
    </i>
    <i>
      <x v="2836"/>
    </i>
    <i>
      <x v="289"/>
    </i>
    <i>
      <x v="10364"/>
    </i>
    <i>
      <x v="1287"/>
    </i>
    <i>
      <x v="2327"/>
    </i>
    <i>
      <x v="2003"/>
    </i>
    <i>
      <x v="15774"/>
    </i>
    <i>
      <x v="7308"/>
    </i>
    <i>
      <x v="7041"/>
    </i>
    <i>
      <x v="14844"/>
    </i>
    <i>
      <x v="8488"/>
    </i>
    <i>
      <x v="6089"/>
    </i>
    <i>
      <x v="9257"/>
    </i>
    <i>
      <x v="2399"/>
    </i>
    <i>
      <x v="15897"/>
    </i>
    <i>
      <x v="744"/>
    </i>
    <i>
      <x v="10440"/>
    </i>
    <i>
      <x v="3620"/>
    </i>
    <i>
      <x v="12431"/>
    </i>
    <i>
      <x v="2536"/>
    </i>
    <i>
      <x v="1099"/>
    </i>
    <i>
      <x v="10072"/>
    </i>
    <i>
      <x v="1987"/>
    </i>
    <i>
      <x v="3491"/>
    </i>
    <i>
      <x v="8580"/>
    </i>
    <i>
      <x v="14930"/>
    </i>
    <i>
      <x v="7936"/>
    </i>
    <i>
      <x v="10096"/>
    </i>
    <i>
      <x v="5728"/>
    </i>
    <i>
      <x v="749"/>
    </i>
    <i>
      <x v="16121"/>
    </i>
    <i>
      <x v="14963"/>
    </i>
    <i>
      <x v="2793"/>
    </i>
    <i>
      <x v="6737"/>
    </i>
    <i>
      <x v="13141"/>
    </i>
    <i>
      <x v="13596"/>
    </i>
    <i>
      <x v="13154"/>
    </i>
    <i>
      <x v="7562"/>
    </i>
    <i>
      <x v="9493"/>
    </i>
    <i>
      <x v="10110"/>
    </i>
    <i>
      <x v="14356"/>
    </i>
    <i>
      <x v="14364"/>
    </i>
    <i>
      <x v="11636"/>
    </i>
    <i>
      <x v="6624"/>
    </i>
    <i>
      <x v="6981"/>
    </i>
    <i>
      <x v="3875"/>
    </i>
    <i>
      <x v="10770"/>
    </i>
    <i>
      <x v="14454"/>
    </i>
    <i>
      <x v="1569"/>
    </i>
    <i>
      <x v="673"/>
    </i>
    <i>
      <x v="8677"/>
    </i>
    <i>
      <x v="492"/>
    </i>
    <i>
      <x v="540"/>
    </i>
    <i>
      <x v="15909"/>
    </i>
    <i>
      <x v="1976"/>
    </i>
    <i>
      <x v="3631"/>
    </i>
    <i>
      <x v="7736"/>
    </i>
    <i>
      <x v="14835"/>
    </i>
    <i>
      <x v="12840"/>
    </i>
    <i>
      <x v="12246"/>
    </i>
    <i>
      <x v="12861"/>
    </i>
    <i>
      <x v="6882"/>
    </i>
    <i>
      <x v="790"/>
    </i>
    <i>
      <x v="2746"/>
    </i>
    <i>
      <x v="12942"/>
    </i>
    <i>
      <x v="10626"/>
    </i>
    <i>
      <x v="5847"/>
    </i>
    <i>
      <x v="16094"/>
    </i>
    <i>
      <x v="5856"/>
    </i>
    <i>
      <x v="2497"/>
    </i>
    <i>
      <x v="12987"/>
    </i>
    <i>
      <x v="10250"/>
    </i>
    <i>
      <x v="3969"/>
    </i>
    <i>
      <x v="14795"/>
    </i>
    <i>
      <x v="4342"/>
    </i>
    <i>
      <x v="8434"/>
    </i>
    <i>
      <x v="619"/>
    </i>
    <i>
      <x v="10384"/>
    </i>
    <i>
      <x v="7435"/>
    </i>
    <i>
      <x v="10445"/>
    </i>
    <i>
      <x v="13077"/>
    </i>
    <i>
      <x v="10486"/>
    </i>
    <i>
      <x v="5890"/>
    </i>
    <i>
      <x v="15489"/>
    </i>
    <i>
      <x v="9656"/>
    </i>
    <i>
      <x v="7968"/>
    </i>
    <i>
      <x v="2179"/>
    </i>
    <i>
      <x v="12521"/>
    </i>
    <i>
      <x v="7755"/>
    </i>
    <i>
      <x v="15726"/>
    </i>
    <i>
      <x v="13173"/>
    </i>
    <i>
      <x v="15851"/>
    </i>
    <i>
      <x v="8072"/>
    </i>
    <i>
      <x v="12685"/>
    </i>
    <i>
      <x v="8795"/>
    </i>
    <i>
      <x v="7244"/>
    </i>
    <i>
      <x v="11056"/>
    </i>
    <i>
      <x v="10174"/>
    </i>
    <i>
      <x v="1119"/>
    </i>
    <i>
      <x v="4163"/>
    </i>
    <i>
      <x v="8105"/>
    </i>
    <i>
      <x v="8388"/>
    </i>
    <i>
      <x v="13258"/>
    </i>
    <i>
      <x v="14613"/>
    </i>
    <i>
      <x v="2188"/>
    </i>
    <i>
      <x v="10286"/>
    </i>
    <i>
      <x v="9723"/>
    </i>
    <i>
      <x v="539"/>
    </i>
    <i>
      <x v="797"/>
    </i>
    <i>
      <x v="1288"/>
    </i>
    <i>
      <x v="13336"/>
    </i>
    <i>
      <x v="10338"/>
    </i>
    <i>
      <x v="6009"/>
    </i>
    <i>
      <x v="1505"/>
    </i>
    <i>
      <x v="1982"/>
    </i>
    <i>
      <x v="12235"/>
    </i>
    <i>
      <x v="2882"/>
    </i>
    <i>
      <x v="15137"/>
    </i>
    <i>
      <x v="2883"/>
    </i>
    <i>
      <x v="1950"/>
    </i>
    <i>
      <x v="9750"/>
    </i>
    <i>
      <x v="6843"/>
    </i>
    <i>
      <x v="5143"/>
    </i>
    <i>
      <x v="4769"/>
    </i>
    <i>
      <x v="11147"/>
    </i>
    <i>
      <x v="15462"/>
    </i>
    <i>
      <x v="2563"/>
    </i>
    <i>
      <x v="12406"/>
    </i>
    <i>
      <x v="13457"/>
    </i>
    <i>
      <x v="5673"/>
    </i>
    <i>
      <x v="13460"/>
    </i>
    <i>
      <x v="3652"/>
    </i>
    <i>
      <x v="9782"/>
    </i>
    <i>
      <x v="15639"/>
    </i>
    <i>
      <x v="13547"/>
    </i>
    <i>
      <x v="15689"/>
    </i>
    <i>
      <x v="9829"/>
    </i>
    <i>
      <x v="12541"/>
    </i>
    <i>
      <x v="13632"/>
    </i>
    <i>
      <x v="12595"/>
    </i>
    <i>
      <x v="11239"/>
    </i>
    <i>
      <x v="12613"/>
    </i>
    <i>
      <x v="11242"/>
    </i>
    <i>
      <x v="950"/>
    </i>
    <i>
      <x v="724"/>
    </i>
    <i>
      <x v="15931"/>
    </i>
    <i>
      <x v="2459"/>
    </i>
    <i>
      <x v="2152"/>
    </i>
    <i>
      <x v="5202"/>
    </i>
    <i>
      <x v="12730"/>
    </i>
    <i>
      <x v="13681"/>
    </i>
    <i>
      <x v="7424"/>
    </i>
    <i>
      <x v="13697"/>
    </i>
    <i>
      <x v="6511"/>
    </i>
    <i>
      <x v="1871"/>
    </i>
    <i>
      <x v="4664"/>
    </i>
    <i>
      <x v="13720"/>
    </i>
    <i>
      <x v="14573"/>
    </i>
    <i>
      <x v="13726"/>
    </i>
    <i>
      <x v="14577"/>
    </i>
    <i>
      <x v="8981"/>
    </i>
    <i>
      <x v="10232"/>
    </i>
    <i>
      <x v="13728"/>
    </i>
    <i>
      <x v="1137"/>
    </i>
    <i>
      <x v="6167"/>
    </i>
    <i>
      <x v="14606"/>
    </i>
    <i>
      <x v="8175"/>
    </i>
    <i>
      <x v="14619"/>
    </i>
    <i>
      <x v="3589"/>
    </i>
    <i>
      <x v="4699"/>
    </i>
    <i>
      <x v="2244"/>
    </i>
    <i>
      <x v="3158"/>
    </i>
    <i>
      <x v="2935"/>
    </i>
    <i>
      <x v="4191"/>
    </i>
    <i>
      <x v="6216"/>
    </i>
    <i>
      <x v="14828"/>
    </i>
    <i>
      <x v="13845"/>
    </i>
    <i>
      <x v="14849"/>
    </i>
    <i>
      <x v="7338"/>
    </i>
    <i>
      <x v="10314"/>
    </i>
    <i>
      <x v="7546"/>
    </i>
    <i>
      <x v="5579"/>
    </i>
    <i>
      <x v="4110"/>
    </i>
    <i>
      <x v="8442"/>
    </i>
    <i>
      <x v="828"/>
    </i>
    <i>
      <x v="6743"/>
    </i>
    <i>
      <x v="5295"/>
    </i>
    <i>
      <x v="1343"/>
    </i>
    <i>
      <x v="11510"/>
    </i>
    <i>
      <x v="7159"/>
    </i>
    <i>
      <x v="6277"/>
    </i>
    <i>
      <x v="10415"/>
    </i>
    <i>
      <x v="9965"/>
    </i>
    <i>
      <x v="6765"/>
    </i>
    <i>
      <x v="14030"/>
    </i>
    <i>
      <x v="5618"/>
    </i>
    <i>
      <x v="9100"/>
    </i>
    <i>
      <x v="6806"/>
    </i>
    <i>
      <x v="282"/>
    </i>
    <i>
      <x v="10473"/>
    </i>
    <i>
      <x v="1473"/>
    </i>
    <i>
      <x v="5630"/>
    </i>
    <i>
      <x v="6341"/>
    </i>
    <i>
      <x v="8508"/>
    </i>
    <i>
      <x v="29"/>
    </i>
    <i>
      <x v="15298"/>
    </i>
    <i>
      <x v="2957"/>
    </i>
    <i>
      <x v="1227"/>
    </i>
    <i>
      <x v="14082"/>
    </i>
    <i>
      <x v="15417"/>
    </i>
    <i>
      <x v="10025"/>
    </i>
    <i>
      <x v="15478"/>
    </i>
    <i>
      <x v="9118"/>
    </i>
    <i>
      <x v="6902"/>
    </i>
    <i>
      <x v="10044"/>
    </i>
    <i>
      <x v="10531"/>
    </i>
    <i>
      <x v="11597"/>
    </i>
    <i>
      <x v="4784"/>
    </i>
    <i>
      <x v="10049"/>
    </i>
    <i>
      <x v="10541"/>
    </i>
    <i>
      <x v="4542"/>
    </i>
    <i>
      <x v="15588"/>
    </i>
    <i>
      <x v="553"/>
    </i>
    <i>
      <x v="7983"/>
    </i>
    <i>
      <x v="3616"/>
    </i>
    <i>
      <x v="15619"/>
    </i>
    <i>
      <x v="10063"/>
    </i>
    <i>
      <x v="15661"/>
    </i>
    <i>
      <x v="8285"/>
    </i>
    <i>
      <x v="7410"/>
    </i>
    <i>
      <x v="5347"/>
    </i>
    <i>
      <x v="12526"/>
    </i>
    <i>
      <x v="10071"/>
    </i>
    <i>
      <x v="5723"/>
    </i>
    <i>
      <x v="7171"/>
    </i>
    <i>
      <x v="10579"/>
    </i>
    <i>
      <x v="14303"/>
    </i>
    <i>
      <x v="9465"/>
    </i>
    <i>
      <x v="1728"/>
    </i>
    <i>
      <x v="7013"/>
    </i>
    <i>
      <x v="8299"/>
    </i>
    <i>
      <x v="12601"/>
    </i>
    <i>
      <x v="1427"/>
    </i>
    <i>
      <x v="7053"/>
    </i>
    <i>
      <x v="14326"/>
    </i>
    <i>
      <x v="3440"/>
    </i>
    <i>
      <x v="3803"/>
    </i>
    <i>
      <x v="15905"/>
    </i>
    <i>
      <x v="3623"/>
    </i>
    <i>
      <x v="7067"/>
    </i>
    <i>
      <x v="3809"/>
    </i>
    <i>
      <x v="3945"/>
    </i>
    <i>
      <x v="11749"/>
    </i>
    <i>
      <x v="7080"/>
    </i>
    <i>
      <x v="7869"/>
    </i>
    <i>
      <x v="5784"/>
    </i>
    <i>
      <x v="11784"/>
    </i>
    <i>
      <x v="1062"/>
    </i>
    <i>
      <x v="14414"/>
    </i>
    <i>
      <x v="12746"/>
    </i>
    <i>
      <x v="16171"/>
    </i>
    <i>
      <x v="7118"/>
    </i>
    <i>
      <x v="3343"/>
    </i>
    <i>
      <x v="14445"/>
    </i>
    <i>
      <x v="4609"/>
    </i>
    <i>
      <x v="6315"/>
    </i>
    <i>
      <x v="12381"/>
    </i>
    <i>
      <x v="6788"/>
    </i>
    <i>
      <x v="10903"/>
    </i>
    <i>
      <x v="10564"/>
    </i>
    <i>
      <x v="6412"/>
    </i>
    <i>
      <x v="311"/>
    </i>
    <i>
      <x v="6413"/>
    </i>
    <i>
      <x v="13775"/>
    </i>
    <i>
      <x v="859"/>
    </i>
    <i>
      <x v="3740"/>
    </i>
    <i>
      <x v="13027"/>
    </i>
    <i>
      <x v="5975"/>
    </i>
    <i>
      <x v="13367"/>
    </i>
    <i>
      <x v="15926"/>
    </i>
    <i>
      <x v="9127"/>
    </i>
    <i>
      <x v="12780"/>
    </i>
    <i>
      <x v="76"/>
    </i>
    <i>
      <x v="11398"/>
    </i>
    <i>
      <x v="13372"/>
    </i>
    <i>
      <x v="7946"/>
    </i>
    <i>
      <x v="6020"/>
    </i>
    <i>
      <x v="6191"/>
    </i>
    <i>
      <x v="14271"/>
    </i>
    <i>
      <x v="3710"/>
    </i>
    <i>
      <x v="11122"/>
    </i>
    <i>
      <x v="1589"/>
    </i>
    <i>
      <x v="1669"/>
    </i>
    <i>
      <x v="691"/>
    </i>
    <i>
      <x v="8858"/>
    </i>
    <i>
      <x v="14044"/>
    </i>
    <i>
      <x v="3403"/>
    </i>
    <i>
      <x v="7077"/>
    </i>
    <i>
      <x v="8864"/>
    </i>
    <i>
      <x v="3535"/>
    </i>
    <i>
      <x v="5357"/>
    </i>
    <i>
      <x v="12260"/>
    </i>
    <i>
      <x v="706"/>
    </i>
    <i>
      <x v="6792"/>
    </i>
    <i>
      <x v="8883"/>
    </i>
    <i>
      <x v="3737"/>
    </i>
    <i>
      <x v="6043"/>
    </i>
    <i>
      <x v="10490"/>
    </i>
    <i>
      <x v="83"/>
    </i>
    <i>
      <x v="7950"/>
    </i>
    <i>
      <x v="10101"/>
    </i>
    <i>
      <x v="7963"/>
    </i>
    <i>
      <x v="6056"/>
    </i>
    <i>
      <x v="15528"/>
    </i>
    <i>
      <x v="4570"/>
    </i>
    <i>
      <x v="7766"/>
    </i>
    <i>
      <x v="4123"/>
    </i>
    <i>
      <x v="1801"/>
    </i>
    <i>
      <x v="13039"/>
    </i>
    <i>
      <x v="4821"/>
    </i>
    <i>
      <x v="14352"/>
    </i>
    <i>
      <x v="12535"/>
    </i>
    <i>
      <x v="4571"/>
    </i>
    <i>
      <x v="773"/>
    </i>
    <i>
      <x v="5869"/>
    </i>
    <i>
      <x v="6300"/>
    </i>
    <i>
      <x v="5400"/>
    </i>
    <i>
      <x v="16213"/>
    </i>
    <i>
      <x v="14370"/>
    </i>
    <i>
      <x v="9611"/>
    </i>
    <i>
      <x v="2538"/>
    </i>
    <i>
      <x v="14079"/>
    </i>
    <i>
      <x v="14393"/>
    </i>
    <i>
      <x v="13340"/>
    </i>
    <i>
      <x v="11152"/>
    </i>
    <i>
      <x v="2784"/>
    </i>
    <i>
      <x v="13455"/>
    </i>
    <i>
      <x v="8656"/>
    </i>
    <i>
      <x v="8324"/>
    </i>
    <i>
      <x v="5614"/>
    </i>
    <i>
      <x v="664"/>
    </i>
    <i>
      <x v="12262"/>
    </i>
    <i>
      <x v="8060"/>
    </i>
    <i>
      <x v="5240"/>
    </i>
    <i>
      <x v="354"/>
    </i>
    <i>
      <x v="11376"/>
    </i>
    <i>
      <x v="11798"/>
    </i>
    <i>
      <x v="9894"/>
    </i>
    <i>
      <x v="8133"/>
    </i>
    <i>
      <x v="12817"/>
    </i>
    <i>
      <x v="8135"/>
    </i>
    <i>
      <x v="12316"/>
    </i>
    <i>
      <x v="10769"/>
    </i>
    <i>
      <x v="9700"/>
    </i>
    <i>
      <x v="3460"/>
    </i>
    <i>
      <x v="2726"/>
    </i>
    <i>
      <x v="9778"/>
    </i>
    <i>
      <x v="8197"/>
    </i>
    <i>
      <x v="1275"/>
    </i>
    <i>
      <x v="8540"/>
    </i>
    <i>
      <x v="1428"/>
    </i>
    <i>
      <x v="11471"/>
    </i>
    <i>
      <x v="14469"/>
    </i>
    <i>
      <x v="1055"/>
    </i>
    <i>
      <x v="11167"/>
    </i>
    <i>
      <x v="5070"/>
    </i>
    <i>
      <x v="6079"/>
    </i>
    <i>
      <x v="11478"/>
    </i>
    <i>
      <x v="7359"/>
    </i>
    <i>
      <x v="2740"/>
    </i>
    <i>
      <x v="1136"/>
    </i>
    <i>
      <x v="5281"/>
    </i>
    <i>
      <x v="1937"/>
    </i>
    <i>
      <x v="7301"/>
    </i>
    <i>
      <x v="14496"/>
    </i>
    <i>
      <x v="3744"/>
    </i>
    <i>
      <x v="4643"/>
    </i>
    <i>
      <x v="5721"/>
    </i>
    <i>
      <x v="11838"/>
    </i>
    <i>
      <x v="2023"/>
    </i>
    <i>
      <x v="14508"/>
    </i>
    <i>
      <x v="1010"/>
    </i>
    <i>
      <x v="14518"/>
    </i>
    <i>
      <x v="9458"/>
    </i>
    <i>
      <x v="14519"/>
    </i>
    <i>
      <x v="14019"/>
    </i>
    <i>
      <x v="7360"/>
    </i>
    <i>
      <x v="5733"/>
    </i>
    <i>
      <x v="605"/>
    </i>
    <i>
      <x v="6311"/>
    </i>
    <i>
      <x v="14548"/>
    </i>
    <i>
      <x v="11104"/>
    </i>
    <i>
      <x v="6087"/>
    </i>
    <i>
      <x v="3974"/>
    </i>
    <i>
      <x v="14550"/>
    </i>
    <i>
      <x v="8854"/>
    </i>
    <i>
      <x v="4667"/>
    </i>
    <i>
      <x v="8620"/>
    </i>
    <i>
      <x v="14563"/>
    </i>
    <i>
      <x v="10684"/>
    </i>
    <i>
      <x v="7603"/>
    </i>
    <i>
      <x v="5777"/>
    </i>
    <i>
      <x v="11875"/>
    </i>
    <i>
      <x v="12683"/>
    </i>
    <i>
      <x v="9629"/>
    </i>
    <i>
      <x v="856"/>
    </i>
    <i>
      <x v="806"/>
    </i>
    <i>
      <x v="1245"/>
    </i>
    <i>
      <x v="14574"/>
    </i>
    <i>
      <x v="9510"/>
    </i>
    <i>
      <x v="4055"/>
    </i>
    <i>
      <x v="16144"/>
    </i>
    <i>
      <x v="10786"/>
    </i>
    <i>
      <x v="10039"/>
    </i>
    <i>
      <x v="13553"/>
    </i>
    <i>
      <x v="1832"/>
    </i>
    <i>
      <x v="11195"/>
    </i>
    <i>
      <x v="12823"/>
    </i>
    <i>
      <x v="2046"/>
    </i>
    <i>
      <x v="510"/>
    </i>
    <i>
      <x v="11204"/>
    </i>
    <i>
      <x v="9885"/>
    </i>
    <i>
      <x v="13074"/>
    </i>
    <i>
      <x v="3869"/>
    </i>
    <i>
      <x v="3837"/>
    </i>
    <i>
      <x v="4751"/>
    </i>
    <i>
      <x v="5191"/>
    </i>
    <i>
      <x v="483"/>
    </i>
    <i>
      <x v="11971"/>
    </i>
    <i>
      <x v="4477"/>
    </i>
    <i>
      <x v="2211"/>
    </i>
    <i>
      <x v="6833"/>
    </i>
    <i>
      <x v="12877"/>
    </i>
    <i>
      <x v="11034"/>
    </i>
    <i>
      <x v="6620"/>
    </i>
    <i>
      <x v="15265"/>
    </i>
    <i>
      <x v="5506"/>
    </i>
    <i>
      <x v="7289"/>
    </i>
    <i>
      <x v="13635"/>
    </i>
    <i>
      <x v="12313"/>
    </i>
    <i>
      <x v="3633"/>
    </i>
    <i>
      <x v="7262"/>
    </i>
    <i>
      <x v="14714"/>
    </i>
    <i>
      <x v="900"/>
    </i>
    <i>
      <x v="9276"/>
    </i>
    <i>
      <x v="7222"/>
    </i>
    <i>
      <x v="10276"/>
    </i>
    <i>
      <x v="15346"/>
    </i>
    <i>
      <x v="11994"/>
    </i>
    <i>
      <x v="6879"/>
    </i>
    <i>
      <x v="8779"/>
    </i>
    <i>
      <x v="6881"/>
    </i>
    <i>
      <x v="5519"/>
    </i>
    <i>
      <x v="10505"/>
    </i>
    <i>
      <x v="2639"/>
    </i>
    <i>
      <x v="9918"/>
    </i>
    <i>
      <x v="7604"/>
    </i>
    <i>
      <x v="9702"/>
    </i>
    <i>
      <x v="1443"/>
    </i>
    <i>
      <x v="3386"/>
    </i>
    <i>
      <x v="14781"/>
    </i>
    <i>
      <x v="6901"/>
    </i>
    <i>
      <x v="12022"/>
    </i>
    <i>
      <x v="6196"/>
    </i>
    <i>
      <x v="11244"/>
    </i>
    <i>
      <x v="12949"/>
    </i>
    <i>
      <x v="149"/>
    </i>
    <i>
      <x v="7535"/>
    </i>
    <i>
      <x v="4709"/>
    </i>
    <i>
      <x v="4803"/>
    </i>
    <i>
      <x v="4450"/>
    </i>
    <i>
      <x v="12417"/>
    </i>
    <i>
      <x v="893"/>
    </i>
    <i>
      <x v="12818"/>
    </i>
    <i>
      <x v="1603"/>
    </i>
    <i>
      <x v="6234"/>
    </i>
    <i>
      <x v="13670"/>
    </i>
    <i>
      <x v="1638"/>
    </i>
    <i>
      <x v="9669"/>
    </i>
    <i>
      <x v="7295"/>
    </i>
    <i>
      <x v="9314"/>
    </i>
    <i>
      <x v="46"/>
    </i>
    <i>
      <x v="452"/>
    </i>
    <i>
      <x v="8691"/>
    </i>
    <i>
      <x v="11262"/>
    </i>
    <i>
      <x v="924"/>
    </i>
    <i>
      <x v="12060"/>
    </i>
    <i>
      <x v="15637"/>
    </i>
    <i>
      <x v="12074"/>
    </i>
    <i>
      <x v="10566"/>
    </i>
    <i>
      <x v="4198"/>
    </i>
    <i>
      <x v="6243"/>
    </i>
    <i>
      <x v="1253"/>
    </i>
    <i>
      <x v="15678"/>
    </i>
    <i>
      <x v="9319"/>
    </i>
    <i>
      <x v="13249"/>
    </i>
    <i>
      <x v="9682"/>
    </i>
    <i>
      <x v="6259"/>
    </i>
    <i>
      <x v="4713"/>
    </i>
    <i>
      <x v="3252"/>
    </i>
    <i>
      <x v="12105"/>
    </i>
    <i>
      <x v="4924"/>
    </i>
    <i>
      <x v="10312"/>
    </i>
    <i>
      <x v="2551"/>
    </i>
    <i>
      <x v="4464"/>
    </i>
    <i>
      <x v="11514"/>
    </i>
    <i>
      <x v="2570"/>
    </i>
    <i>
      <x v="7992"/>
    </i>
    <i>
      <x v="3183"/>
    </i>
    <i>
      <x v="4830"/>
    </i>
    <i>
      <x v="9323"/>
    </i>
    <i>
      <x v="12592"/>
    </i>
    <i>
      <x v="1432"/>
    </i>
    <i>
      <x v="15767"/>
    </i>
    <i>
      <x v="7459"/>
    </i>
    <i>
      <x v="13304"/>
    </i>
    <i>
      <x v="1686"/>
    </i>
    <i>
      <x v="2148"/>
    </i>
    <i>
      <x v="11313"/>
    </i>
    <i>
      <x v="4837"/>
    </i>
    <i>
      <x v="14996"/>
    </i>
    <i>
      <x v="1647"/>
    </i>
    <i>
      <x v="6736"/>
    </i>
    <i>
      <x v="15849"/>
    </i>
    <i>
      <x v="15008"/>
    </i>
    <i>
      <x v="10659"/>
    </i>
    <i>
      <x v="11314"/>
    </i>
    <i>
      <x v="5755"/>
    </i>
    <i>
      <x v="15011"/>
    </i>
    <i>
      <x v="345"/>
    </i>
    <i>
      <x v="8451"/>
    </i>
    <i>
      <x v="14055"/>
    </i>
    <i>
      <x v="8455"/>
    </i>
    <i>
      <x v="1170"/>
    </i>
    <i>
      <x v="7919"/>
    </i>
    <i>
      <x v="2065"/>
    </i>
    <i>
      <x v="4076"/>
    </i>
    <i>
      <x v="2529"/>
    </i>
    <i>
      <x v="15039"/>
    </i>
    <i>
      <x v="12674"/>
    </i>
    <i>
      <x v="12185"/>
    </i>
    <i>
      <x v="568"/>
    </i>
    <i>
      <x v="5227"/>
    </i>
    <i>
      <x v="16008"/>
    </i>
    <i>
      <x v="2670"/>
    </i>
    <i>
      <x v="704"/>
    </i>
    <i>
      <x v="7620"/>
    </i>
    <i>
      <x v="2334"/>
    </i>
    <i>
      <x v="7326"/>
    </i>
    <i>
      <x v="973"/>
    </i>
    <i>
      <x v="11000"/>
    </i>
    <i>
      <x v="14108"/>
    </i>
    <i>
      <x v="13718"/>
    </i>
    <i>
      <x v="10012"/>
    </i>
    <i>
      <x v="10396"/>
    </i>
    <i>
      <x v="5995"/>
    </i>
    <i>
      <x v="5039"/>
    </i>
    <i>
      <x v="6002"/>
    </i>
    <i>
      <x v="6147"/>
    </i>
    <i>
      <x v="3316"/>
    </i>
    <i>
      <x v="12245"/>
    </i>
    <i>
      <x v="4859"/>
    </i>
    <i>
      <x v="11016"/>
    </i>
    <i>
      <x v="10032"/>
    </i>
    <i>
      <x v="15108"/>
    </i>
    <i>
      <x v="5104"/>
    </i>
    <i>
      <x v="4875"/>
    </i>
    <i>
      <x v="347"/>
    </i>
    <i>
      <x v="9362"/>
    </i>
    <i>
      <x v="4896"/>
    </i>
    <i>
      <x v="4747"/>
    </i>
    <i>
      <x v="16174"/>
    </i>
    <i>
      <x v="14434"/>
    </i>
    <i>
      <x v="12808"/>
    </i>
    <i>
      <x v="2490"/>
    </i>
    <i>
      <x v="11634"/>
    </i>
    <i>
      <x v="3299"/>
    </i>
    <i>
      <x v="6760"/>
    </i>
    <i>
      <x v="11785"/>
    </i>
    <i>
      <x v="343"/>
    </i>
    <i>
      <x v="12280"/>
    </i>
    <i>
      <x v="269"/>
    </i>
    <i>
      <x v="8846"/>
    </i>
    <i>
      <x v="2519"/>
    </i>
    <i>
      <x v="5447"/>
    </i>
    <i>
      <x v="12670"/>
    </i>
    <i>
      <x v="8144"/>
    </i>
    <i>
      <x v="10569"/>
    </i>
    <i>
      <x v="207"/>
    </i>
    <i>
      <x v="12725"/>
    </i>
    <i>
      <x v="2612"/>
    </i>
    <i>
      <x v="4212"/>
    </i>
    <i>
      <x v="14611"/>
    </i>
    <i>
      <x v="12732"/>
    </i>
    <i>
      <x v="14737"/>
    </i>
    <i>
      <x v="9335"/>
    </i>
    <i>
      <x v="5491"/>
    </i>
    <i>
      <x v="7303"/>
    </i>
    <i>
      <x v="15197"/>
    </i>
    <i>
      <x v="7489"/>
    </i>
    <i>
      <x v="12218"/>
    </i>
    <i>
      <x v="12787"/>
    </i>
    <i>
      <x v="8211"/>
    </i>
    <i>
      <x v="10640"/>
    </i>
    <i>
      <x v="15975"/>
    </i>
    <i>
      <x v="47"/>
    </i>
    <i>
      <x v="7120"/>
    </i>
    <i>
      <x v="10658"/>
    </i>
    <i>
      <x v="14499"/>
    </i>
    <i>
      <x v="10664"/>
    </i>
    <i>
      <x v="5411"/>
    </i>
    <i>
      <x v="9357"/>
    </i>
    <i>
      <x v="6618"/>
    </i>
    <i>
      <x v="12905"/>
    </i>
    <i>
      <x v="1600"/>
    </i>
    <i>
      <x v="12920"/>
    </i>
    <i>
      <x v="10030"/>
    </i>
    <i>
      <x v="5839"/>
    </i>
    <i>
      <x v="6697"/>
    </i>
    <i>
      <x v="10722"/>
    </i>
    <i>
      <x v="8978"/>
    </i>
    <i>
      <x v="5854"/>
    </i>
    <i>
      <x v="9014"/>
    </i>
    <i>
      <x v="5860"/>
    </i>
    <i>
      <x v="596"/>
    </i>
    <i>
      <x v="4860"/>
    </i>
    <i>
      <x v="7706"/>
    </i>
    <i>
      <x v="8426"/>
    </i>
    <i>
      <x v="10249"/>
    </i>
    <i>
      <x v="10756"/>
    </i>
    <i>
      <x v="5631"/>
    </i>
    <i>
      <x v="10762"/>
    </i>
    <i>
      <x v="9178"/>
    </i>
    <i>
      <x v="1927"/>
    </i>
    <i>
      <x v="15918"/>
    </i>
    <i>
      <x v="8437"/>
    </i>
    <i>
      <x v="7156"/>
    </i>
    <i>
      <x v="10780"/>
    </i>
    <i>
      <x v="10467"/>
    </i>
    <i>
      <x v="13062"/>
    </i>
    <i>
      <x v="7139"/>
    </i>
    <i>
      <x v="10782"/>
    </i>
    <i>
      <x v="11654"/>
    </i>
    <i>
      <x v="13070"/>
    </i>
    <i>
      <x v="7198"/>
    </i>
    <i>
      <x v="521"/>
    </i>
    <i>
      <x v="11712"/>
    </i>
    <i>
      <x v="3630"/>
    </i>
    <i>
      <x v="6588"/>
    </i>
    <i>
      <x v="13100"/>
    </i>
    <i>
      <x v="736"/>
    </i>
    <i>
      <x v="3867"/>
    </i>
    <i>
      <x v="4528"/>
    </i>
    <i>
      <x v="13116"/>
    </i>
    <i>
      <x v="14680"/>
    </i>
    <i>
      <x v="7536"/>
    </i>
    <i>
      <x v="4538"/>
    </i>
    <i>
      <x v="13169"/>
    </i>
    <i>
      <x v="14760"/>
    </i>
    <i>
      <x v="8486"/>
    </i>
    <i>
      <x v="8890"/>
    </i>
    <i>
      <x v="10862"/>
    </i>
    <i>
      <x v="6675"/>
    </i>
    <i>
      <x v="9462"/>
    </i>
    <i>
      <x v="4063"/>
    </i>
    <i>
      <x v="3345"/>
    </i>
    <i>
      <x v="11940"/>
    </i>
    <i>
      <x v="5958"/>
    </i>
    <i>
      <x v="507"/>
    </i>
    <i>
      <x v="10891"/>
    </i>
    <i>
      <x v="12072"/>
    </i>
    <i>
      <x v="5967"/>
    </i>
    <i>
      <x v="1791"/>
    </i>
    <i>
      <x v="170"/>
    </i>
    <i>
      <x v="1057"/>
    </i>
    <i>
      <x v="13305"/>
    </i>
    <i>
      <x v="15291"/>
    </i>
    <i>
      <x v="1032"/>
    </i>
    <i>
      <x v="10196"/>
    </i>
    <i>
      <x v="4276"/>
    </i>
    <i>
      <x v="15424"/>
    </i>
    <i>
      <x v="13325"/>
    </i>
    <i>
      <x v="6904"/>
    </i>
    <i>
      <x v="9479"/>
    </i>
    <i>
      <x v="10268"/>
    </i>
    <i>
      <x v="10948"/>
    </i>
    <i>
      <x v="3237"/>
    </i>
    <i>
      <x v="13354"/>
    </i>
    <i>
      <x v="1622"/>
    </i>
    <i>
      <x v="13363"/>
    </i>
    <i>
      <x v="15735"/>
    </i>
    <i>
      <x v="10969"/>
    </i>
    <i>
      <x v="12419"/>
    </i>
    <i>
      <x v="9513"/>
    </i>
    <i>
      <x v="10375"/>
    </i>
    <i>
      <x v="13390"/>
    </i>
    <i>
      <x v="15963"/>
    </i>
    <i>
      <x v="9519"/>
    </i>
    <i>
      <x v="8297"/>
    </i>
    <i>
      <x v="5042"/>
    </i>
    <i>
      <x v="12531"/>
    </i>
    <i>
      <x v="3881"/>
    </i>
    <i>
      <x v="10462"/>
    </i>
    <i>
      <x v="1157"/>
    </i>
    <i>
      <x v="9218"/>
    </i>
    <i>
      <x v="13437"/>
    </i>
    <i>
      <x v="7294"/>
    </i>
    <i>
      <x v="13442"/>
    </i>
    <i>
      <x v="2028"/>
    </i>
    <i>
      <x v="2893"/>
    </i>
    <i>
      <x v="7649"/>
    </i>
    <i>
      <x v="7578"/>
    </i>
    <i>
      <x v="14498"/>
    </i>
    <i>
      <x v="6093"/>
    </i>
    <i>
      <x v="11661"/>
    </i>
    <i>
      <x v="11103"/>
    </i>
    <i>
      <x v="140"/>
    </i>
    <i>
      <x v="13550"/>
    </i>
    <i>
      <x v="9981"/>
    </i>
    <i>
      <x v="1868"/>
    </i>
    <i>
      <x v="1328"/>
    </i>
    <i>
      <x v="1704"/>
    </i>
    <i>
      <x v="11742"/>
    </i>
    <i>
      <x v="9609"/>
    </i>
    <i>
      <x v="1751"/>
    </i>
    <i>
      <x v="5115"/>
    </i>
    <i>
      <x v="11770"/>
    </i>
    <i>
      <x v="11130"/>
    </i>
    <i>
      <x v="6611"/>
    </i>
    <i>
      <x v="4350"/>
    </i>
    <i>
      <x v="11782"/>
    </i>
    <i>
      <x v="3929"/>
    </i>
    <i>
      <x v="10015"/>
    </i>
    <i>
      <x v="5161"/>
    </i>
    <i>
      <x v="14676"/>
    </i>
    <i>
      <x v="9651"/>
    </i>
    <i>
      <x v="14706"/>
    </i>
    <i>
      <x v="11189"/>
    </i>
    <i>
      <x v="880"/>
    </i>
    <i>
      <x v="11210"/>
    </i>
    <i>
      <x v="3118"/>
    </i>
    <i>
      <x v="11224"/>
    </i>
    <i>
      <x v="2620"/>
    </i>
    <i>
      <x v="6168"/>
    </i>
    <i>
      <x v="8867"/>
    </i>
    <i>
      <x v="6177"/>
    </i>
    <i>
      <x v="6646"/>
    </i>
    <i>
      <x v="2931"/>
    </i>
    <i>
      <x v="655"/>
    </i>
    <i>
      <x v="4354"/>
    </i>
    <i>
      <x v="2622"/>
    </i>
    <i>
      <x v="8655"/>
    </i>
    <i>
      <x v="7380"/>
    </i>
    <i>
      <x v="7618"/>
    </i>
    <i>
      <x v="7666"/>
    </i>
    <i>
      <x v="6203"/>
    </i>
    <i>
      <x v="1293"/>
    </i>
    <i>
      <x v="6204"/>
    </i>
    <i>
      <x v="14958"/>
    </i>
    <i>
      <x v="5204"/>
    </i>
    <i>
      <x v="1344"/>
    </i>
    <i>
      <x v="3378"/>
    </i>
    <i>
      <x v="1536"/>
    </i>
    <i>
      <x v="13922"/>
    </i>
    <i>
      <x v="896"/>
    </i>
    <i>
      <x v="2432"/>
    </i>
    <i>
      <x v="121"/>
    </i>
    <i>
      <x v="3963"/>
    </i>
    <i>
      <x v="897"/>
    </i>
    <i>
      <x v="13965"/>
    </i>
    <i>
      <x v="12084"/>
    </i>
    <i>
      <x v="13973"/>
    </i>
    <i>
      <x v="12093"/>
    </i>
    <i>
      <x v="8698"/>
    </i>
    <i>
      <x v="15226"/>
    </i>
    <i>
      <x v="5247"/>
    </i>
    <i>
      <x v="5558"/>
    </i>
    <i>
      <x v="5248"/>
    </i>
    <i>
      <x v="15287"/>
    </i>
    <i>
      <x v="11396"/>
    </i>
    <i>
      <x v="4631"/>
    </i>
    <i>
      <x v="11403"/>
    </i>
    <i>
      <x v="6873"/>
    </i>
    <i>
      <x v="2948"/>
    </i>
    <i>
      <x v="15382"/>
    </i>
    <i>
      <x v="11408"/>
    </i>
    <i>
      <x v="15412"/>
    </i>
    <i>
      <x v="7638"/>
    </i>
    <i>
      <x v="12202"/>
    </i>
    <i>
      <x v="11435"/>
    </i>
    <i>
      <x v="1058"/>
    </i>
    <i>
      <x v="11438"/>
    </i>
    <i>
      <x v="1347"/>
    </i>
    <i>
      <x v="9770"/>
    </i>
    <i>
      <x v="5621"/>
    </i>
    <i>
      <x v="8731"/>
    </i>
    <i>
      <x v="15608"/>
    </i>
    <i>
      <x v="14210"/>
    </i>
    <i>
      <x v="15618"/>
    </i>
    <i>
      <x v="2974"/>
    </i>
    <i>
      <x v="2250"/>
    </i>
    <i>
      <x v="14236"/>
    </i>
    <i>
      <x v="15652"/>
    </i>
    <i>
      <x v="14288"/>
    </i>
    <i>
      <x v="3573"/>
    </i>
    <i>
      <x v="11540"/>
    </i>
    <i>
      <x v="4717"/>
    </i>
    <i>
      <x v="8034"/>
    </i>
    <i>
      <x v="4126"/>
    </i>
    <i>
      <x v="14312"/>
    </i>
    <i>
      <x v="1027"/>
    </i>
    <i>
      <x v="3007"/>
    </i>
    <i>
      <x v="3771"/>
    </i>
    <i>
      <x v="3008"/>
    </i>
    <i>
      <x v="1039"/>
    </i>
    <i>
      <x v="3009"/>
    </i>
    <i>
      <x v="9191"/>
    </i>
    <i>
      <x v="9887"/>
    </i>
    <i>
      <x v="15930"/>
    </i>
    <i>
      <x v="8053"/>
    </i>
    <i>
      <x v="3286"/>
    </i>
    <i>
      <x v="3012"/>
    </i>
    <i>
      <x v="5718"/>
    </i>
    <i>
      <x v="14368"/>
    </i>
    <i>
      <x v="12524"/>
    </i>
    <i>
      <x v="1527"/>
    </i>
    <i>
      <x v="12530"/>
    </i>
    <i>
      <x v="14379"/>
    </i>
    <i>
      <x v="12532"/>
    </i>
    <i>
      <x v="2184"/>
    </i>
    <i>
      <x v="7172"/>
    </i>
    <i>
      <x v="8820"/>
    </i>
    <i>
      <x v="10466"/>
    </i>
    <i>
      <x v="14427"/>
    </i>
    <i>
      <x v="3797"/>
    </i>
    <i>
      <x v="2611"/>
    </i>
    <i>
      <x v="504"/>
    </i>
    <i>
      <x v="3344"/>
    </i>
    <i>
      <x v="1916"/>
    </i>
    <i>
      <x v="6505"/>
    </i>
    <i>
      <x v="9244"/>
    </i>
    <i>
      <x v="8823"/>
    </i>
    <i>
      <x v="607"/>
    </i>
    <i>
      <x v="4009"/>
    </i>
    <i>
      <x v="14359"/>
    </i>
    <i>
      <x v="12305"/>
    </i>
    <i>
      <x v="3719"/>
    </i>
    <i>
      <x v="6125"/>
    </i>
    <i>
      <x v="9625"/>
    </i>
    <i>
      <x v="1897"/>
    </i>
    <i>
      <x v="12900"/>
    </i>
    <i>
      <x v="12441"/>
    </i>
    <i>
      <x v="7599"/>
    </i>
    <i>
      <x v="14941"/>
    </i>
    <i>
      <x v="7457"/>
    </i>
    <i>
      <x v="2795"/>
    </i>
    <i>
      <x v="1999"/>
    </i>
    <i>
      <x v="15550"/>
    </i>
    <i>
      <x v="9641"/>
    </i>
    <i>
      <x v="12383"/>
    </i>
    <i>
      <x v="13699"/>
    </i>
    <i>
      <x v="7079"/>
    </i>
    <i>
      <x v="7600"/>
    </i>
    <i>
      <x v="14878"/>
    </i>
    <i>
      <x v="9648"/>
    </i>
    <i>
      <x v="15019"/>
    </i>
    <i>
      <x v="13709"/>
    </i>
    <i>
      <x v="156"/>
    </i>
    <i>
      <x v="5780"/>
    </i>
    <i>
      <x v="12127"/>
    </i>
    <i>
      <x v="13711"/>
    </i>
    <i>
      <x v="6896"/>
    </i>
    <i>
      <x v="2920"/>
    </i>
    <i>
      <x v="7279"/>
    </i>
    <i>
      <x v="11168"/>
    </i>
    <i>
      <x v="15706"/>
    </i>
    <i>
      <x v="6142"/>
    </i>
    <i>
      <x v="679"/>
    </i>
    <i>
      <x v="7344"/>
    </i>
    <i>
      <x v="3645"/>
    </i>
    <i>
      <x v="13716"/>
    </i>
    <i>
      <x v="5724"/>
    </i>
    <i>
      <x v="11175"/>
    </i>
    <i>
      <x v="5479"/>
    </i>
    <i>
      <x v="11180"/>
    </i>
    <i>
      <x v="163"/>
    </i>
    <i>
      <x v="13719"/>
    </i>
    <i>
      <x v="15000"/>
    </i>
    <i>
      <x v="11182"/>
    </i>
    <i>
      <x v="3195"/>
    </i>
    <i>
      <x v="2921"/>
    </i>
    <i>
      <x v="5529"/>
    </i>
    <i>
      <x v="13723"/>
    </i>
    <i>
      <x v="6031"/>
    </i>
    <i>
      <x v="2407"/>
    </i>
    <i>
      <x v="13393"/>
    </i>
    <i>
      <x v="6150"/>
    </i>
    <i>
      <x v="5577"/>
    </i>
    <i>
      <x v="11186"/>
    </i>
    <i>
      <x v="7573"/>
    </i>
    <i>
      <x v="12930"/>
    </i>
    <i>
      <x v="15491"/>
    </i>
    <i>
      <x v="5175"/>
    </i>
    <i>
      <x v="15572"/>
    </i>
    <i>
      <x v="8624"/>
    </i>
    <i>
      <x v="10281"/>
    </i>
    <i>
      <x v="13738"/>
    </i>
    <i>
      <x v="5080"/>
    </i>
    <i>
      <x v="5177"/>
    </i>
    <i>
      <x v="3255"/>
    </i>
    <i>
      <x v="11199"/>
    </i>
    <i>
      <x v="3384"/>
    </i>
    <i>
      <x v="2410"/>
    </i>
    <i>
      <x v="15833"/>
    </i>
    <i>
      <x v="8625"/>
    </i>
    <i>
      <x v="5691"/>
    </i>
    <i>
      <x v="13757"/>
    </i>
    <i>
      <x v="7075"/>
    </i>
    <i>
      <x v="5189"/>
    </i>
    <i>
      <x v="7426"/>
    </i>
    <i>
      <x v="1106"/>
    </i>
    <i>
      <x v="6121"/>
    </i>
    <i>
      <x v="13765"/>
    </i>
    <i>
      <x v="4241"/>
    </i>
    <i>
      <x v="7242"/>
    </i>
    <i>
      <x v="3171"/>
    </i>
    <i>
      <x v="11221"/>
    </i>
    <i>
      <x v="14885"/>
    </i>
    <i>
      <x v="12933"/>
    </i>
    <i>
      <x v="1138"/>
    </i>
    <i>
      <x v="10719"/>
    </i>
    <i>
      <x v="14977"/>
    </i>
    <i>
      <x v="5840"/>
    </i>
    <i>
      <x v="8945"/>
    </i>
    <i>
      <x v="9689"/>
    </i>
    <i>
      <x v="11992"/>
    </i>
    <i>
      <x v="12696"/>
    </i>
    <i>
      <x v="12001"/>
    </i>
    <i>
      <x v="5196"/>
    </i>
    <i>
      <x v="595"/>
    </i>
    <i>
      <x v="7607"/>
    </i>
    <i>
      <x v="4589"/>
    </i>
    <i>
      <x v="4242"/>
    </i>
    <i>
      <x v="3494"/>
    </i>
    <i>
      <x v="8632"/>
    </i>
    <i>
      <x v="5033"/>
    </i>
    <i>
      <x v="6188"/>
    </i>
    <i>
      <x v="4100"/>
    </i>
    <i>
      <x v="7979"/>
    </i>
    <i>
      <x v="15240"/>
    </i>
    <i>
      <x v="3958"/>
    </i>
    <i>
      <x v="13413"/>
    </i>
    <i>
      <x v="2564"/>
    </i>
    <i>
      <x v="12156"/>
    </i>
    <i>
      <x v="3505"/>
    </i>
    <i>
      <x v="3539"/>
    </i>
    <i>
      <x v="12947"/>
    </i>
    <i>
      <x v="6063"/>
    </i>
    <i>
      <x v="3389"/>
    </i>
    <i>
      <x v="1615"/>
    </i>
    <i>
      <x v="7837"/>
    </i>
    <i>
      <x v="13448"/>
    </i>
    <i>
      <x v="10729"/>
    </i>
    <i>
      <x v="912"/>
    </i>
    <i>
      <x v="41"/>
    </i>
    <i>
      <x v="1967"/>
    </i>
    <i>
      <x v="11271"/>
    </i>
    <i>
      <x v="12277"/>
    </i>
    <i>
      <x v="12981"/>
    </i>
    <i>
      <x v="12841"/>
    </i>
    <i>
      <x v="5207"/>
    </i>
    <i>
      <x v="500"/>
    </i>
    <i>
      <x v="9711"/>
    </i>
    <i>
      <x v="10301"/>
    </i>
    <i>
      <x v="2937"/>
    </i>
    <i>
      <x v="8233"/>
    </i>
    <i>
      <x v="2940"/>
    </i>
    <i>
      <x v="669"/>
    </i>
    <i>
      <x v="817"/>
    </i>
    <i>
      <x v="9169"/>
    </i>
    <i>
      <x v="5209"/>
    </i>
    <i>
      <x v="6090"/>
    </i>
    <i>
      <x v="7185"/>
    </i>
    <i>
      <x v="15813"/>
    </i>
    <i>
      <x v="3414"/>
    </i>
    <i>
      <x v="7061"/>
    </i>
    <i>
      <x v="2158"/>
    </i>
    <i>
      <x v="770"/>
    </i>
    <i>
      <x v="1144"/>
    </i>
    <i>
      <x v="6097"/>
    </i>
    <i>
      <x v="13901"/>
    </i>
    <i>
      <x v="7285"/>
    </i>
    <i>
      <x v="7631"/>
    </i>
    <i>
      <x v="10424"/>
    </i>
    <i>
      <x v="13907"/>
    </i>
    <i>
      <x v="99"/>
    </i>
    <i>
      <x v="9729"/>
    </i>
    <i>
      <x v="16111"/>
    </i>
    <i>
      <x v="2430"/>
    </i>
    <i>
      <x v="8415"/>
    </i>
    <i>
      <x v="10742"/>
    </i>
    <i>
      <x v="9233"/>
    </i>
    <i>
      <x v="13924"/>
    </i>
    <i>
      <x v="2278"/>
    </i>
    <i>
      <x v="8367"/>
    </i>
    <i>
      <x v="8915"/>
    </i>
    <i>
      <x v="12715"/>
    </i>
    <i>
      <x v="14855"/>
    </i>
    <i>
      <x v="13935"/>
    </i>
    <i>
      <x v="453"/>
    </i>
    <i>
      <x v="11357"/>
    </i>
    <i>
      <x v="11914"/>
    </i>
    <i>
      <x v="13947"/>
    </i>
    <i>
      <x v="6711"/>
    </i>
    <i>
      <x v="13954"/>
    </i>
    <i>
      <x v="14898"/>
    </i>
    <i>
      <x v="2946"/>
    </i>
    <i>
      <x v="2876"/>
    </i>
    <i>
      <x v="5744"/>
    </i>
    <i>
      <x v="3493"/>
    </i>
    <i>
      <x v="7635"/>
    </i>
    <i>
      <x v="14981"/>
    </i>
    <i>
      <x v="3824"/>
    </i>
    <i>
      <x v="1466"/>
    </i>
    <i>
      <x v="8697"/>
    </i>
    <i>
      <x v="11978"/>
    </i>
    <i>
      <x v="13976"/>
    </i>
    <i>
      <x v="8970"/>
    </i>
    <i>
      <x v="11374"/>
    </i>
    <i>
      <x v="10113"/>
    </i>
    <i>
      <x v="6278"/>
    </i>
    <i>
      <x v="15070"/>
    </i>
    <i>
      <x v="9397"/>
    </i>
    <i>
      <x v="991"/>
    </i>
    <i>
      <x v="3967"/>
    </i>
    <i>
      <x v="15088"/>
    </i>
    <i>
      <x v="842"/>
    </i>
    <i>
      <x v="10141"/>
    </i>
    <i>
      <x v="13017"/>
    </i>
    <i>
      <x v="15114"/>
    </i>
    <i>
      <x v="12720"/>
    </i>
    <i>
      <x v="15132"/>
    </i>
    <i>
      <x v="14026"/>
    </i>
    <i>
      <x v="12067"/>
    </i>
    <i>
      <x v="7860"/>
    </i>
    <i>
      <x v="13378"/>
    </i>
    <i>
      <x v="7148"/>
    </i>
    <i>
      <x v="1538"/>
    </i>
    <i>
      <x v="4861"/>
    </i>
    <i>
      <x v="15180"/>
    </i>
    <i>
      <x v="9399"/>
    </i>
    <i>
      <x v="2491"/>
    </i>
    <i>
      <x v="12634"/>
    </i>
    <i>
      <x v="12111"/>
    </i>
    <i>
      <x v="5249"/>
    </i>
    <i>
      <x v="12120"/>
    </i>
    <i>
      <x v="8012"/>
    </i>
    <i>
      <x v="7335"/>
    </i>
    <i>
      <x v="3490"/>
    </i>
    <i>
      <x v="10675"/>
    </i>
    <i>
      <x v="19"/>
    </i>
    <i>
      <x v="321"/>
    </i>
    <i>
      <x v="11427"/>
    </i>
    <i>
      <x v="9068"/>
    </i>
    <i>
      <x v="7167"/>
    </i>
    <i>
      <x v="2493"/>
    </i>
    <i>
      <x v="11434"/>
    </i>
    <i>
      <x v="2891"/>
    </i>
    <i>
      <x v="14061"/>
    </i>
    <i>
      <x v="12183"/>
    </i>
    <i>
      <x v="10576"/>
    </i>
    <i>
      <x v="5593"/>
    </i>
    <i>
      <x v="6358"/>
    </i>
    <i>
      <x v="10677"/>
    </i>
    <i>
      <x v="3862"/>
    </i>
    <i>
      <x v="8160"/>
    </i>
    <i>
      <x v="6362"/>
    </i>
    <i>
      <x v="8409"/>
    </i>
    <i>
      <x v="172"/>
    </i>
    <i>
      <x v="15499"/>
    </i>
    <i>
      <x v="7316"/>
    </i>
    <i>
      <x v="9086"/>
    </i>
    <i>
      <x v="11447"/>
    </i>
    <i>
      <x v="15560"/>
    </i>
    <i>
      <x v="8726"/>
    </i>
    <i>
      <x v="4685"/>
    </i>
    <i>
      <x v="9779"/>
    </i>
    <i>
      <x v="15580"/>
    </i>
    <i>
      <x v="1713"/>
    </i>
    <i>
      <x v="8177"/>
    </i>
    <i>
      <x v="13057"/>
    </i>
    <i>
      <x v="4288"/>
    </i>
    <i>
      <x v="14093"/>
    </i>
    <i>
      <x v="7933"/>
    </i>
    <i>
      <x v="14096"/>
    </i>
    <i>
      <x v="9112"/>
    </i>
    <i>
      <x v="9789"/>
    </i>
    <i>
      <x v="8199"/>
    </i>
    <i>
      <x v="14119"/>
    </i>
    <i>
      <x v="6956"/>
    </i>
    <i>
      <x v="4426"/>
    </i>
    <i>
      <x v="6963"/>
    </i>
    <i>
      <x v="7362"/>
    </i>
    <i>
      <x v="9139"/>
    </i>
    <i>
      <x v="14139"/>
    </i>
    <i>
      <x v="4847"/>
    </i>
    <i>
      <x v="626"/>
    </i>
    <i>
      <x v="15716"/>
    </i>
    <i>
      <x v="4436"/>
    </i>
    <i>
      <x v="9159"/>
    </i>
    <i>
      <x v="14169"/>
    </i>
    <i>
      <x v="15737"/>
    </i>
    <i>
      <x v="14170"/>
    </i>
    <i>
      <x v="1900"/>
    </i>
    <i>
      <x v="14173"/>
    </i>
    <i>
      <x v="12393"/>
    </i>
    <i>
      <x v="8738"/>
    </i>
    <i>
      <x v="10343"/>
    </i>
    <i>
      <x v="1371"/>
    </i>
    <i>
      <x v="1177"/>
    </i>
    <i>
      <x v="180"/>
    </i>
    <i>
      <x v="7412"/>
    </i>
    <i>
      <x v="6403"/>
    </i>
    <i>
      <x v="15810"/>
    </i>
    <i>
      <x v="11479"/>
    </i>
    <i>
      <x v="15820"/>
    </i>
    <i>
      <x v="8026"/>
    </i>
    <i>
      <x v="13548"/>
    </i>
    <i>
      <x v="5278"/>
    </i>
    <i>
      <x v="786"/>
    </i>
    <i>
      <x v="541"/>
    </i>
    <i>
      <x v="7065"/>
    </i>
    <i>
      <x v="9292"/>
    </i>
    <i>
      <x v="1064"/>
    </i>
    <i>
      <x v="14214"/>
    </i>
    <i>
      <x v="12466"/>
    </i>
    <i>
      <x v="6414"/>
    </i>
    <i>
      <x v="12478"/>
    </i>
    <i>
      <x v="30"/>
    </i>
    <i>
      <x v="3287"/>
    </i>
    <i>
      <x v="14226"/>
    </i>
    <i>
      <x v="136"/>
    </i>
    <i>
      <x v="1047"/>
    </i>
    <i>
      <x v="16005"/>
    </i>
    <i>
      <x v="2298"/>
    </i>
    <i>
      <x v="9601"/>
    </i>
    <i>
      <x v="4457"/>
    </i>
    <i>
      <x v="16048"/>
    </i>
    <i>
      <x v="6421"/>
    </i>
    <i>
      <x v="8597"/>
    </i>
    <i>
      <x v="2165"/>
    </i>
    <i>
      <x v="9367"/>
    </i>
    <i>
      <x v="14251"/>
    </i>
    <i>
      <x v="10450"/>
    </i>
    <i>
      <x v="4460"/>
    </i>
    <i>
      <x v="12549"/>
    </i>
    <i>
      <x v="9855"/>
    </i>
    <i>
      <x v="13653"/>
    </i>
    <i>
      <x v="2172"/>
    </i>
    <i>
      <x v="16154"/>
    </i>
    <i>
      <x v="6431"/>
    </i>
    <i>
      <x v="3321"/>
    </i>
    <i>
      <x v="2984"/>
    </i>
    <i>
      <x v="11144"/>
    </i>
    <i>
      <x v="8771"/>
    </i>
    <i>
      <x v="3466"/>
    </i>
    <i>
      <x v="8774"/>
    </i>
    <i>
      <x v="16203"/>
    </i>
    <i>
      <x v="3993"/>
    </i>
    <i>
      <x v="4192"/>
    </i>
    <i>
      <x v="11517"/>
    </i>
    <i>
      <x v="14850"/>
    </i>
    <i>
      <x v="5296"/>
    </i>
    <i>
      <x v="7183"/>
    </i>
    <i>
      <x v="14278"/>
    </i>
    <i>
      <x v="3177"/>
    </i>
    <i>
      <x v="11528"/>
    </i>
    <i>
      <x v="8114"/>
    </i>
    <i>
      <x v="10590"/>
    </i>
    <i>
      <x v="10924"/>
    </i>
    <i>
      <x v="431"/>
    </i>
    <i>
      <x v="454"/>
    </i>
    <i>
      <x v="2599"/>
    </i>
    <i>
      <x v="5484"/>
    </i>
    <i>
      <x v="1666"/>
    </i>
    <i>
      <x v="2204"/>
    </i>
    <i>
      <x v="3599"/>
    </i>
    <i>
      <x v="5485"/>
    </i>
    <i>
      <x v="7646"/>
    </i>
    <i>
      <x v="11927"/>
    </i>
    <i>
      <x v="1520"/>
    </i>
    <i>
      <x v="6718"/>
    </i>
    <i>
      <x v="7888"/>
    </i>
    <i>
      <x v="1601"/>
    </i>
    <i>
      <x v="732"/>
    </i>
    <i>
      <x v="285"/>
    </i>
    <i>
      <x v="7647"/>
    </i>
    <i>
      <x v="9491"/>
    </i>
    <i>
      <x v="14319"/>
    </i>
    <i>
      <x v="186"/>
    </i>
    <i>
      <x v="5886"/>
    </i>
    <i>
      <x v="11950"/>
    </i>
    <i>
      <x v="1204"/>
    </i>
    <i>
      <x v="1784"/>
    </i>
    <i>
      <x v="2461"/>
    </i>
    <i>
      <x v="3529"/>
    </i>
    <i>
      <x v="5307"/>
    </i>
    <i>
      <x v="3610"/>
    </i>
    <i>
      <x v="6459"/>
    </i>
    <i>
      <x v="8122"/>
    </i>
    <i>
      <x v="10797"/>
    </i>
    <i>
      <x v="1786"/>
    </i>
    <i>
      <x v="3390"/>
    </i>
    <i>
      <x v="10111"/>
    </i>
    <i>
      <x v="2838"/>
    </i>
    <i>
      <x v="11993"/>
    </i>
    <i>
      <x v="8789"/>
    </i>
    <i>
      <x v="1163"/>
    </i>
    <i>
      <x v="2025"/>
    </i>
    <i>
      <x v="751"/>
    </i>
    <i>
      <x v="5312"/>
    </i>
    <i>
      <x v="6757"/>
    </i>
    <i>
      <x v="7469"/>
    </i>
    <i>
      <x v="15079"/>
    </i>
    <i>
      <x v="8475"/>
    </i>
    <i>
      <x v="7173"/>
    </i>
    <i>
      <x v="4773"/>
    </i>
    <i>
      <x v="3879"/>
    </i>
    <i>
      <x v="3024"/>
    </i>
    <i>
      <x v="8984"/>
    </i>
    <i>
      <x v="2608"/>
    </i>
    <i>
      <x v="2083"/>
    </i>
    <i>
      <x v="4829"/>
    </i>
    <i>
      <x v="7227"/>
    </i>
    <i>
      <x v="4480"/>
    </i>
    <i>
      <x v="15110"/>
    </i>
    <i>
      <x v="14371"/>
    </i>
    <i>
      <x v="9312"/>
    </i>
    <i>
      <x v="9451"/>
    </i>
    <i>
      <x v="5534"/>
    </i>
    <i>
      <x v="5892"/>
    </i>
    <i>
      <x v="4590"/>
    </i>
    <i>
      <x v="14390"/>
    </i>
    <i>
      <x v="12066"/>
    </i>
    <i>
      <x v="2181"/>
    </i>
    <i>
      <x v="15148"/>
    </i>
    <i>
      <x v="9905"/>
    </i>
    <i>
      <x v="5540"/>
    </i>
    <i>
      <x v="14398"/>
    </i>
    <i>
      <x v="15158"/>
    </i>
    <i>
      <x v="8812"/>
    </i>
    <i>
      <x v="15160"/>
    </i>
    <i>
      <x v="14403"/>
    </i>
    <i>
      <x v="15166"/>
    </i>
    <i>
      <x v="733"/>
    </i>
    <i>
      <x v="7397"/>
    </i>
    <i>
      <x v="14407"/>
    </i>
    <i>
      <x v="12684"/>
    </i>
    <i>
      <x v="11608"/>
    </i>
    <i>
      <x v="5546"/>
    </i>
    <i>
      <x v="8058"/>
    </i>
    <i>
      <x v="13392"/>
    </i>
    <i>
      <x v="13114"/>
    </i>
    <i>
      <x v="7686"/>
    </i>
    <i>
      <x v="3833"/>
    </i>
    <i>
      <x v="4628"/>
    </i>
    <i>
      <x v="1258"/>
    </i>
    <i>
      <x v="1026"/>
    </i>
    <i>
      <x v="7648"/>
    </i>
    <i>
      <x v="5037"/>
    </i>
    <i>
      <x v="13127"/>
    </i>
    <i>
      <x v="6858"/>
    </i>
    <i>
      <x v="14435"/>
    </i>
    <i>
      <x v="9518"/>
    </i>
    <i>
      <x v="12768"/>
    </i>
    <i>
      <x v="9056"/>
    </i>
    <i>
      <x v="14440"/>
    </i>
    <i>
      <x v="1667"/>
    </i>
    <i>
      <x v="13135"/>
    </i>
    <i>
      <x v="15293"/>
    </i>
    <i>
      <x v="2840"/>
    </i>
    <i>
      <x v="1216"/>
    </i>
    <i>
      <x v="8484"/>
    </i>
    <i>
      <x v="1513"/>
    </i>
    <i>
      <x v="5902"/>
    </i>
    <i>
      <x v="12834"/>
    </i>
    <i>
      <x v="11644"/>
    </i>
    <i>
      <x v="12835"/>
    </i>
    <i>
      <x v="5908"/>
    </i>
    <i>
      <x v="4657"/>
    </i>
    <i>
      <x v="10837"/>
    </i>
    <i>
      <x v="15359"/>
    </i>
    <i>
      <x v="7366"/>
    </i>
    <i>
      <x v="15383"/>
    </i>
    <i>
      <x v="5923"/>
    </i>
    <i>
      <x v="15388"/>
    </i>
    <i>
      <x v="11655"/>
    </i>
    <i>
      <x v="15402"/>
    </i>
    <i>
      <x v="6526"/>
    </i>
    <i>
      <x v="6887"/>
    </i>
    <i>
      <x v="4013"/>
    </i>
    <i>
      <x v="2049"/>
    </i>
    <i>
      <x v="11658"/>
    </i>
    <i>
      <x v="4669"/>
    </i>
    <i>
      <x v="703"/>
    </i>
    <i>
      <x v="1370"/>
    </i>
    <i>
      <x v="10841"/>
    </i>
    <i>
      <x v="12206"/>
    </i>
    <i>
      <x v="11659"/>
    </i>
    <i>
      <x v="903"/>
    </i>
    <i>
      <x v="8385"/>
    </i>
    <i>
      <x v="9084"/>
    </i>
    <i>
      <x v="14506"/>
    </i>
    <i>
      <x v="12219"/>
    </i>
    <i>
      <x v="11676"/>
    </i>
    <i>
      <x v="15495"/>
    </i>
    <i>
      <x v="14509"/>
    </i>
    <i>
      <x v="552"/>
    </i>
    <i>
      <x v="1068"/>
    </i>
    <i>
      <x v="10229"/>
    </i>
    <i>
      <x v="14514"/>
    </i>
    <i>
      <x v="9547"/>
    </i>
    <i>
      <x v="13172"/>
    </i>
    <i>
      <x v="6067"/>
    </i>
    <i>
      <x v="2465"/>
    </i>
    <i>
      <x v="9092"/>
    </i>
    <i>
      <x v="11682"/>
    </i>
    <i>
      <x v="15568"/>
    </i>
    <i>
      <x v="14529"/>
    </i>
    <i>
      <x v="1965"/>
    </i>
    <i>
      <x v="3046"/>
    </i>
    <i>
      <x v="10248"/>
    </i>
    <i>
      <x v="3609"/>
    </i>
    <i>
      <x v="292"/>
    </i>
    <i>
      <x v="1750"/>
    </i>
    <i>
      <x v="10255"/>
    </i>
    <i>
      <x v="4947"/>
    </i>
    <i>
      <x v="1139"/>
    </i>
    <i>
      <x v="11698"/>
    </i>
    <i>
      <x v="8549"/>
    </i>
    <i>
      <x v="5360"/>
    </i>
    <i>
      <x v="11070"/>
    </i>
    <i>
      <x v="3066"/>
    </i>
    <i>
      <x v="3431"/>
    </i>
    <i>
      <x v="1531"/>
    </i>
    <i>
      <x v="2394"/>
    </i>
    <i>
      <x v="5390"/>
    </i>
    <i>
      <x v="13469"/>
    </i>
    <i>
      <x v="11707"/>
    </i>
    <i>
      <x v="8195"/>
    </i>
    <i>
      <x v="3067"/>
    </i>
    <i>
      <x v="3434"/>
    </i>
    <i>
      <x v="10855"/>
    </i>
    <i>
      <x v="11076"/>
    </i>
    <i>
      <x v="5398"/>
    </i>
    <i>
      <x v="1193"/>
    </i>
    <i>
      <x v="10857"/>
    </i>
    <i>
      <x v="1131"/>
    </i>
    <i>
      <x v="9984"/>
    </i>
    <i>
      <x v="7577"/>
    </i>
    <i>
      <x v="4036"/>
    </i>
    <i>
      <x v="15672"/>
    </i>
    <i>
      <x v="11728"/>
    </i>
    <i>
      <x v="12311"/>
    </i>
    <i>
      <x v="7655"/>
    </i>
    <i>
      <x v="7745"/>
    </i>
    <i>
      <x v="10860"/>
    </i>
    <i>
      <x v="2718"/>
    </i>
    <i>
      <x v="2469"/>
    </i>
    <i>
      <x v="992"/>
    </i>
    <i>
      <x v="7808"/>
    </i>
    <i>
      <x v="9585"/>
    </i>
    <i>
      <x v="13205"/>
    </i>
    <i>
      <x v="3574"/>
    </i>
    <i>
      <x v="4955"/>
    </i>
    <i>
      <x v="12357"/>
    </i>
    <i>
      <x v="10009"/>
    </i>
    <i>
      <x v="15727"/>
    </i>
    <i>
      <x v="876"/>
    </i>
    <i>
      <x v="9586"/>
    </i>
    <i>
      <x v="1386"/>
    </i>
    <i>
      <x v="15744"/>
    </i>
    <i>
      <x v="5940"/>
    </i>
    <i>
      <x v="936"/>
    </i>
    <i>
      <x v="13211"/>
    </i>
    <i>
      <x v="3256"/>
    </i>
    <i>
      <x v="10545"/>
    </i>
    <i>
      <x v="13532"/>
    </i>
    <i>
      <x v="10874"/>
    </i>
    <i>
      <x v="12399"/>
    </i>
    <i>
      <x v="7201"/>
    </i>
    <i>
      <x v="9170"/>
    </i>
    <i>
      <x v="6607"/>
    </i>
    <i>
      <x v="2506"/>
    </i>
    <i>
      <x v="779"/>
    </i>
    <i>
      <x v="15772"/>
    </i>
    <i>
      <x v="4965"/>
    </i>
    <i>
      <x v="7029"/>
    </i>
    <i>
      <x v="4981"/>
    </i>
    <i>
      <x v="10692"/>
    </i>
    <i>
      <x v="5797"/>
    </i>
    <i>
      <x v="3622"/>
    </i>
    <i>
      <x v="1262"/>
    </i>
    <i>
      <x v="15802"/>
    </i>
    <i>
      <x v="13246"/>
    </i>
    <i>
      <x v="940"/>
    </i>
    <i>
      <x v="14666"/>
    </i>
    <i>
      <x v="3272"/>
    </i>
    <i>
      <x v="10888"/>
    </i>
    <i>
      <x v="12425"/>
    </i>
    <i>
      <x v="13255"/>
    </i>
    <i>
      <x v="2260"/>
    </i>
    <i>
      <x v="4989"/>
    </i>
    <i>
      <x v="10698"/>
    </i>
    <i>
      <x v="8391"/>
    </i>
    <i>
      <x v="1637"/>
    </i>
    <i>
      <x v="10634"/>
    </i>
    <i>
      <x v="78"/>
    </i>
    <i>
      <x v="13280"/>
    </i>
    <i>
      <x v="15893"/>
    </i>
    <i>
      <x v="7904"/>
    </i>
    <i>
      <x v="13557"/>
    </i>
    <i>
      <x v="10023"/>
    </i>
    <i>
      <x v="15900"/>
    </i>
    <i>
      <x v="10897"/>
    </i>
    <i>
      <x v="5687"/>
    </i>
    <i>
      <x v="5420"/>
    </i>
    <i>
      <x v="1872"/>
    </i>
    <i>
      <x v="13301"/>
    </i>
    <i>
      <x v="7147"/>
    </i>
    <i>
      <x v="3142"/>
    </i>
    <i>
      <x v="7771"/>
    </i>
    <i>
      <x v="5800"/>
    </i>
    <i>
      <x v="2509"/>
    </i>
    <i>
      <x v="2202"/>
    </i>
    <i>
      <x v="13597"/>
    </i>
    <i>
      <x v="14768"/>
    </i>
    <i>
      <x v="13598"/>
    </i>
    <i>
      <x v="10026"/>
    </i>
    <i>
      <x v="10419"/>
    </i>
    <i>
      <x v="1756"/>
    </i>
    <i>
      <x v="3925"/>
    </i>
    <i>
      <x v="11809"/>
    </i>
    <i>
      <x v="15996"/>
    </i>
    <i>
      <x v="7538"/>
    </i>
    <i>
      <x v="10423"/>
    </i>
    <i>
      <x v="10637"/>
    </i>
    <i>
      <x v="4156"/>
    </i>
    <i>
      <x v="14782"/>
    </i>
    <i>
      <x v="16016"/>
    </i>
    <i>
      <x v="8092"/>
    </i>
    <i>
      <x v="13609"/>
    </i>
    <i>
      <x v="4995"/>
    </i>
    <i>
      <x v="13611"/>
    </i>
    <i>
      <x v="9301"/>
    </i>
    <i>
      <x v="9602"/>
    </i>
    <i>
      <x v="886"/>
    </i>
    <i>
      <x v="10699"/>
    </i>
    <i>
      <x v="11828"/>
    </i>
    <i>
      <x v="3290"/>
    </i>
    <i>
      <x v="451"/>
    </i>
    <i>
      <x v="978"/>
    </i>
    <i>
      <x v="14800"/>
    </i>
    <i>
      <x v="12538"/>
    </i>
    <i>
      <x v="9475"/>
    </i>
    <i>
      <x v="3928"/>
    </i>
    <i>
      <x v="14809"/>
    </i>
    <i>
      <x v="9371"/>
    </i>
    <i>
      <x v="14815"/>
    </i>
    <i>
      <x v="16133"/>
    </i>
    <i>
      <x v="1070"/>
    </i>
    <i>
      <x v="4338"/>
    </i>
    <i>
      <x v="11833"/>
    </i>
    <i>
      <x v="1575"/>
    </i>
    <i>
      <x v="2303"/>
    </i>
    <i>
      <x v="12577"/>
    </i>
    <i>
      <x v="3711"/>
    </i>
    <i>
      <x v="12580"/>
    </i>
    <i>
      <x v="2621"/>
    </i>
    <i>
      <x v="7949"/>
    </i>
    <i>
      <x v="10048"/>
    </i>
    <i>
      <x v="7127"/>
    </i>
    <i>
      <x v="13319"/>
    </i>
    <i>
      <x v="8605"/>
    </i>
    <i>
      <x v="8100"/>
    </i>
    <i>
      <x v="1858"/>
    </i>
    <i>
      <x v="14831"/>
    </i>
    <i>
      <x v="8320"/>
    </i>
    <i>
      <x v="5988"/>
    </i>
    <i>
      <x v="13672"/>
    </i>
    <i>
      <x v="10050"/>
    </i>
    <i>
      <x v="2285"/>
    </i>
    <i>
      <x v="8104"/>
    </i>
    <i>
      <x v="13675"/>
    </i>
    <i>
      <x v="5017"/>
    </i>
    <i>
      <x v="2"/>
    </i>
    <i>
      <x v="10357"/>
    </i>
    <i>
      <x v="13746"/>
    </i>
    <i>
      <x v="12104"/>
    </i>
    <i>
      <x v="4148"/>
    </i>
    <i>
      <x v="15238"/>
    </i>
    <i>
      <x v="4153"/>
    </i>
    <i>
      <x v="11176"/>
    </i>
    <i>
      <x v="4168"/>
    </i>
    <i>
      <x v="12836"/>
    </i>
    <i>
      <x v="4175"/>
    </i>
    <i>
      <x v="14589"/>
    </i>
    <i>
      <x v="4203"/>
    </i>
    <i>
      <x v="15857"/>
    </i>
    <i>
      <x v="4332"/>
    </i>
    <i>
      <x v="10735"/>
    </i>
    <i>
      <x v="4393"/>
    </i>
    <i>
      <x v="11651"/>
    </i>
    <i>
      <x v="4411"/>
    </i>
    <i>
      <x v="12467"/>
    </i>
    <i>
      <x v="4422"/>
    </i>
    <i>
      <x v="883"/>
    </i>
    <i>
      <x v="4429"/>
    </i>
    <i>
      <x v="14304"/>
    </i>
    <i>
      <x v="1125"/>
    </i>
    <i>
      <x v="14851"/>
    </i>
    <i>
      <x v="4458"/>
    </i>
    <i>
      <x v="15622"/>
    </i>
    <i>
      <x v="4465"/>
    </i>
    <i>
      <x v="4131"/>
    </i>
    <i>
      <x v="4503"/>
    </i>
    <i>
      <x v="10597"/>
    </i>
    <i>
      <x v="4514"/>
    </i>
    <i>
      <x v="11011"/>
    </i>
    <i>
      <x v="4521"/>
    </i>
    <i>
      <x v="11372"/>
    </i>
    <i>
      <x v="4523"/>
    </i>
    <i>
      <x v="12002"/>
    </i>
    <i>
      <x v="4544"/>
    </i>
    <i>
      <x v="3149"/>
    </i>
    <i>
      <x v="4568"/>
    </i>
    <i>
      <x v="12666"/>
    </i>
    <i>
      <x v="4586"/>
    </i>
    <i>
      <x v="3371"/>
    </i>
    <i>
      <x v="4600"/>
    </i>
    <i>
      <x v="13512"/>
    </i>
    <i>
      <x v="4610"/>
    </i>
    <i>
      <x v="14032"/>
    </i>
    <i>
      <x v="4612"/>
    </i>
    <i>
      <x v="14468"/>
    </i>
    <i>
      <x v="4645"/>
    </i>
    <i>
      <x v="14725"/>
    </i>
    <i>
      <x v="4686"/>
    </i>
    <i>
      <x v="15034"/>
    </i>
    <i>
      <x v="4724"/>
    </i>
    <i>
      <x v="15413"/>
    </i>
    <i>
      <x v="323"/>
    </i>
    <i>
      <x v="4032"/>
    </i>
    <i>
      <x v="4753"/>
    </i>
    <i>
      <x v="4102"/>
    </i>
    <i>
      <x v="4761"/>
    </i>
    <i>
      <x v="10280"/>
    </i>
    <i>
      <x v="4765"/>
    </i>
    <i>
      <x v="10521"/>
    </i>
    <i>
      <x v="1205"/>
    </i>
    <i>
      <x v="10711"/>
    </i>
    <i>
      <x v="4800"/>
    </i>
    <i>
      <x v="10807"/>
    </i>
    <i>
      <x v="1209"/>
    </i>
    <i>
      <x v="11086"/>
    </i>
    <i>
      <x v="4836"/>
    </i>
    <i>
      <x v="2866"/>
    </i>
    <i>
      <x v="1223"/>
    </i>
    <i>
      <x v="2914"/>
    </i>
    <i>
      <x v="4858"/>
    </i>
    <i>
      <x v="3013"/>
    </i>
    <i>
      <x v="4862"/>
    </i>
    <i>
      <x v="12088"/>
    </i>
    <i>
      <x v="1237"/>
    </i>
    <i>
      <x v="12196"/>
    </i>
    <i>
      <x v="5041"/>
    </i>
    <i>
      <x v="816"/>
    </i>
    <i>
      <x v="5106"/>
    </i>
    <i>
      <x v="12643"/>
    </i>
    <i>
      <x v="5130"/>
    </i>
    <i>
      <x v="12793"/>
    </i>
    <i>
      <x v="88"/>
    </i>
    <i>
      <x v="13041"/>
    </i>
    <i>
      <x v="5148"/>
    </i>
    <i>
      <x v="13236"/>
    </i>
    <i>
      <x v="1277"/>
    </i>
    <i>
      <x v="13470"/>
    </i>
    <i>
      <x v="5199"/>
    </i>
    <i>
      <x v="13578"/>
    </i>
    <i>
      <x v="1282"/>
    </i>
    <i>
      <x v="13857"/>
    </i>
    <i>
      <x v="5233"/>
    </i>
    <i>
      <x v="14182"/>
    </i>
    <i>
      <x v="5235"/>
    </i>
    <i>
      <x v="14422"/>
    </i>
    <i>
      <x v="5259"/>
    </i>
    <i>
      <x v="14531"/>
    </i>
    <i>
      <x v="5267"/>
    </i>
    <i>
      <x v="14646"/>
    </i>
    <i>
      <x v="5324"/>
    </i>
    <i>
      <x v="14826"/>
    </i>
    <i>
      <x v="5330"/>
    </i>
    <i>
      <x v="3839"/>
    </i>
    <i>
      <x v="1315"/>
    </i>
    <i>
      <x v="15064"/>
    </i>
    <i>
      <x v="5367"/>
    </i>
    <i>
      <x v="15283"/>
    </i>
    <i>
      <x v="5385"/>
    </i>
    <i>
      <x v="15477"/>
    </i>
    <i>
      <x v="1325"/>
    </i>
    <i>
      <x v="15662"/>
    </i>
    <i>
      <x v="5392"/>
    </i>
    <i>
      <x v="15822"/>
    </i>
    <i>
      <x v="5416"/>
    </i>
    <i>
      <x v="15958"/>
    </i>
    <i>
      <x v="5417"/>
    </i>
    <i>
      <x v="16109"/>
    </i>
    <i>
      <x v="365"/>
    </i>
    <i>
      <x v="10216"/>
    </i>
    <i>
      <x v="5509"/>
    </i>
    <i>
      <x v="685"/>
    </i>
    <i>
      <x v="5510"/>
    </i>
    <i>
      <x v="10469"/>
    </i>
    <i>
      <x v="5552"/>
    </i>
    <i>
      <x v="10548"/>
    </i>
    <i>
      <x v="5573"/>
    </i>
    <i>
      <x v="10635"/>
    </i>
    <i>
      <x v="5586"/>
    </i>
    <i>
      <x v="10731"/>
    </i>
    <i>
      <x v="5601"/>
    </i>
    <i>
      <x v="2737"/>
    </i>
    <i>
      <x v="1380"/>
    </i>
    <i>
      <x v="10832"/>
    </i>
    <i>
      <x v="1397"/>
    </i>
    <i>
      <x v="11067"/>
    </i>
    <i>
      <x v="5726"/>
    </i>
    <i>
      <x v="2815"/>
    </i>
    <i>
      <x v="1445"/>
    </i>
    <i>
      <x v="187"/>
    </i>
    <i>
      <x v="5808"/>
    </i>
    <i>
      <x v="11338"/>
    </i>
    <i>
      <x v="1446"/>
    </i>
    <i>
      <x v="11431"/>
    </i>
    <i>
      <x v="5822"/>
    </i>
    <i>
      <x v="11620"/>
    </i>
    <i>
      <x v="5823"/>
    </i>
    <i>
      <x v="11688"/>
    </i>
    <i>
      <x v="1452"/>
    </i>
    <i>
      <x v="11879"/>
    </i>
    <i>
      <x v="1460"/>
    </i>
    <i>
      <x v="3061"/>
    </i>
    <i>
      <x v="1465"/>
    </i>
    <i>
      <x v="12095"/>
    </i>
    <i>
      <x v="5915"/>
    </i>
    <i>
      <x v="12116"/>
    </i>
    <i>
      <x v="5925"/>
    </i>
    <i>
      <x v="12216"/>
    </i>
    <i>
      <x v="6049"/>
    </i>
    <i>
      <x v="12371"/>
    </i>
    <i>
      <x v="6070"/>
    </i>
    <i>
      <x v="12445"/>
    </i>
    <i>
      <x v="6074"/>
    </i>
    <i>
      <x v="12586"/>
    </i>
    <i>
      <x v="6119"/>
    </i>
    <i>
      <x v="12648"/>
    </i>
    <i>
      <x v="6126"/>
    </i>
    <i>
      <x v="12734"/>
    </i>
    <i>
      <x v="1528"/>
    </i>
    <i>
      <x v="12810"/>
    </i>
    <i>
      <x v="1533"/>
    </i>
    <i>
      <x v="12986"/>
    </i>
    <i>
      <x v="6200"/>
    </i>
    <i>
      <x v="13115"/>
    </i>
    <i>
      <x v="6218"/>
    </i>
    <i>
      <x v="13223"/>
    </i>
    <i>
      <x v="1563"/>
    </i>
    <i>
      <x v="13312"/>
    </i>
    <i>
      <x v="1564"/>
    </i>
    <i>
      <x v="3439"/>
    </i>
    <i>
      <x v="6283"/>
    </i>
    <i>
      <x v="13494"/>
    </i>
    <i>
      <x v="6327"/>
    </i>
    <i>
      <x v="13558"/>
    </i>
    <i>
      <x v="6338"/>
    </i>
    <i>
      <x v="3498"/>
    </i>
    <i>
      <x v="6437"/>
    </i>
    <i>
      <x v="13780"/>
    </i>
    <i>
      <x v="6466"/>
    </i>
    <i>
      <x v="13933"/>
    </i>
    <i>
      <x v="6467"/>
    </i>
    <i>
      <x v="14104"/>
    </i>
    <i>
      <x v="6470"/>
    </i>
    <i>
      <x v="14233"/>
    </i>
    <i>
      <x v="6488"/>
    </i>
    <i>
      <x v="14343"/>
    </i>
    <i>
      <x v="6504"/>
    </i>
    <i>
      <x v="14455"/>
    </i>
    <i>
      <x v="6539"/>
    </i>
    <i>
      <x v="14494"/>
    </i>
    <i>
      <x v="6578"/>
    </i>
    <i>
      <x v="14547"/>
    </i>
    <i>
      <x v="6608"/>
    </i>
    <i>
      <x v="14639"/>
    </i>
    <i>
      <x v="6716"/>
    </i>
    <i>
      <x v="14690"/>
    </i>
    <i>
      <x v="6761"/>
    </i>
    <i>
      <x v="3795"/>
    </i>
    <i>
      <x v="6777"/>
    </i>
    <i>
      <x v="14845"/>
    </i>
    <i>
      <x v="6799"/>
    </i>
    <i>
      <x v="14888"/>
    </i>
    <i>
      <x v="6824"/>
    </i>
    <i>
      <x v="14952"/>
    </i>
    <i>
      <x v="6828"/>
    </i>
    <i>
      <x v="15048"/>
    </i>
    <i>
      <x v="1691"/>
    </i>
    <i>
      <x v="3907"/>
    </i>
    <i>
      <x v="6848"/>
    </i>
    <i>
      <x v="3921"/>
    </i>
    <i>
      <x v="105"/>
    </i>
    <i>
      <x v="15323"/>
    </i>
    <i>
      <x v="6867"/>
    </i>
    <i>
      <x v="3955"/>
    </i>
    <i>
      <x v="6880"/>
    </i>
    <i>
      <x v="3985"/>
    </i>
    <i>
      <x v="1714"/>
    </i>
    <i>
      <x v="4001"/>
    </i>
    <i>
      <x v="6940"/>
    </i>
    <i>
      <x v="4018"/>
    </i>
    <i>
      <x v="1722"/>
    </i>
    <i>
      <x v="15763"/>
    </i>
    <i>
      <x v="6973"/>
    </i>
    <i>
      <x v="15839"/>
    </i>
    <i>
      <x v="6999"/>
    </i>
    <i>
      <x v="15898"/>
    </i>
    <i>
      <x v="467"/>
    </i>
    <i>
      <x v="4091"/>
    </i>
    <i>
      <x v="1739"/>
    </i>
    <i>
      <x v="16079"/>
    </i>
    <i>
      <x v="1742"/>
    </i>
    <i>
      <x v="16141"/>
    </i>
    <i>
      <x v="471"/>
    </i>
    <i>
      <x v="4137"/>
    </i>
    <i>
      <x v="7122"/>
    </i>
    <i>
      <x v="10275"/>
    </i>
    <i>
      <x v="7125"/>
    </i>
    <i>
      <x v="10320"/>
    </i>
    <i>
      <x v="1770"/>
    </i>
    <i>
      <x v="688"/>
    </i>
    <i>
      <x v="7153"/>
    </i>
    <i>
      <x v="10359"/>
    </i>
    <i>
      <x v="7160"/>
    </i>
    <i>
      <x v="10517"/>
    </i>
    <i>
      <x v="1777"/>
    </i>
    <i>
      <x v="2666"/>
    </i>
    <i>
      <x v="7178"/>
    </i>
    <i>
      <x v="10596"/>
    </i>
    <i>
      <x v="7184"/>
    </i>
    <i>
      <x v="10633"/>
    </i>
    <i>
      <x v="1805"/>
    </i>
    <i>
      <x v="2697"/>
    </i>
    <i>
      <x v="487"/>
    </i>
    <i>
      <x v="10713"/>
    </i>
    <i>
      <x v="7273"/>
    </i>
    <i>
      <x v="10734"/>
    </i>
    <i>
      <x v="7306"/>
    </i>
    <i>
      <x v="10761"/>
    </i>
    <i>
      <x v="1824"/>
    </i>
    <i>
      <x v="10796"/>
    </i>
    <i>
      <x v="7367"/>
    </i>
    <i>
      <x v="2745"/>
    </i>
    <i>
      <x v="7379"/>
    </i>
    <i>
      <x v="10980"/>
    </i>
    <i>
      <x v="7386"/>
    </i>
    <i>
      <x v="11058"/>
    </i>
    <i>
      <x v="7390"/>
    </i>
    <i>
      <x v="11072"/>
    </i>
    <i>
      <x v="1848"/>
    </i>
    <i>
      <x v="11106"/>
    </i>
    <i>
      <x v="498"/>
    </i>
    <i>
      <x v="11155"/>
    </i>
    <i>
      <x v="7450"/>
    </i>
    <i>
      <x v="11200"/>
    </i>
    <i>
      <x v="1860"/>
    </i>
    <i>
      <x v="2858"/>
    </i>
    <i>
      <x v="7465"/>
    </i>
    <i>
      <x v="11288"/>
    </i>
    <i>
      <x v="7492"/>
    </i>
    <i>
      <x v="11340"/>
    </i>
    <i>
      <x v="7499"/>
    </i>
    <i>
      <x v="11385"/>
    </i>
    <i>
      <x v="7519"/>
    </i>
    <i>
      <x v="11456"/>
    </i>
    <i>
      <x v="7522"/>
    </i>
    <i>
      <x v="2919"/>
    </i>
    <i>
      <x v="7609"/>
    </i>
    <i>
      <x v="11649"/>
    </i>
    <i>
      <x v="7613"/>
    </i>
    <i>
      <x v="2968"/>
    </i>
    <i>
      <x v="119"/>
    </i>
    <i>
      <x v="2986"/>
    </i>
    <i>
      <x v="1914"/>
    </i>
    <i>
      <x v="11864"/>
    </i>
    <i>
      <x v="7727"/>
    </i>
    <i>
      <x v="11996"/>
    </i>
    <i>
      <x v="7742"/>
    </i>
    <i>
      <x v="3058"/>
    </i>
    <i>
      <x v="7747"/>
    </i>
    <i>
      <x v="12042"/>
    </i>
    <i>
      <x v="1938"/>
    </i>
    <i>
      <x v="12090"/>
    </i>
    <i>
      <x v="7814"/>
    </i>
    <i>
      <x v="12097"/>
    </i>
    <i>
      <x v="3"/>
    </i>
    <i>
      <x v="12109"/>
    </i>
    <i>
      <x v="7827"/>
    </i>
    <i>
      <x v="3086"/>
    </i>
    <i>
      <x v="123"/>
    </i>
    <i>
      <x v="12201"/>
    </i>
    <i>
      <x v="7909"/>
    </i>
    <i>
      <x v="3111"/>
    </i>
    <i>
      <x v="7911"/>
    </i>
    <i>
      <x v="12344"/>
    </i>
    <i>
      <x v="1975"/>
    </i>
    <i>
      <x v="3161"/>
    </i>
    <i>
      <x v="522"/>
    </i>
    <i>
      <x v="12410"/>
    </i>
    <i>
      <x v="7934"/>
    </i>
    <i>
      <x v="12458"/>
    </i>
    <i>
      <x v="7967"/>
    </i>
    <i>
      <x v="833"/>
    </i>
    <i>
      <x v="7971"/>
    </i>
    <i>
      <x v="12594"/>
    </i>
    <i>
      <x v="536"/>
    </i>
    <i>
      <x v="12646"/>
    </i>
    <i>
      <x v="2022"/>
    </i>
    <i>
      <x v="12651"/>
    </i>
    <i>
      <x v="8095"/>
    </i>
    <i>
      <x v="12722"/>
    </i>
    <i>
      <x v="2038"/>
    </i>
    <i>
      <x v="12755"/>
    </i>
    <i>
      <x v="8136"/>
    </i>
    <i>
      <x v="847"/>
    </i>
    <i>
      <x v="8159"/>
    </i>
    <i>
      <x v="850"/>
    </i>
    <i>
      <x v="8226"/>
    </i>
    <i>
      <x v="12979"/>
    </i>
    <i>
      <x v="8242"/>
    </i>
    <i>
      <x v="3319"/>
    </i>
    <i>
      <x v="8251"/>
    </i>
    <i>
      <x v="13044"/>
    </i>
    <i>
      <x v="8318"/>
    </i>
    <i>
      <x v="3357"/>
    </i>
    <i>
      <x v="8412"/>
    </i>
    <i>
      <x v="13214"/>
    </i>
    <i>
      <x v="8416"/>
    </i>
    <i>
      <x v="13228"/>
    </i>
    <i>
      <x v="8424"/>
    </i>
    <i>
      <x v="13309"/>
    </i>
    <i>
      <x v="8456"/>
    </i>
    <i>
      <x v="13332"/>
    </i>
    <i>
      <x v="8480"/>
    </i>
    <i>
      <x v="889"/>
    </i>
    <i>
      <x v="8500"/>
    </i>
    <i>
      <x v="13465"/>
    </i>
    <i>
      <x v="562"/>
    </i>
    <i>
      <x v="13473"/>
    </i>
    <i>
      <x v="8594"/>
    </i>
    <i>
      <x v="13510"/>
    </i>
    <i>
      <x v="2150"/>
    </i>
    <i>
      <x v="3463"/>
    </i>
    <i>
      <x v="2168"/>
    </i>
    <i>
      <x v="13563"/>
    </i>
    <i>
      <x v="8687"/>
    </i>
    <i>
      <x v="57"/>
    </i>
    <i>
      <x v="2169"/>
    </i>
    <i>
      <x v="3513"/>
    </i>
    <i>
      <x v="570"/>
    </i>
    <i>
      <x v="3531"/>
    </i>
    <i>
      <x v="573"/>
    </i>
    <i>
      <x v="13828"/>
    </i>
    <i>
      <x v="8744"/>
    </i>
    <i>
      <x v="13882"/>
    </i>
    <i>
      <x v="8784"/>
    </i>
    <i>
      <x v="13962"/>
    </i>
    <i>
      <x v="2195"/>
    </i>
    <i>
      <x v="14054"/>
    </i>
    <i>
      <x v="8824"/>
    </i>
    <i>
      <x v="14148"/>
    </i>
    <i>
      <x v="2210"/>
    </i>
    <i>
      <x v="61"/>
    </i>
    <i>
      <x v="2213"/>
    </i>
    <i>
      <x v="14283"/>
    </i>
    <i>
      <x v="2227"/>
    </i>
    <i>
      <x v="14327"/>
    </i>
    <i>
      <x v="8930"/>
    </i>
    <i>
      <x v="14404"/>
    </i>
    <i>
      <x v="8953"/>
    </i>
    <i>
      <x v="14429"/>
    </i>
    <i>
      <x v="8961"/>
    </i>
    <i>
      <x v="14467"/>
    </i>
    <i>
      <x v="8977"/>
    </i>
    <i>
      <x v="3714"/>
    </i>
    <i>
      <x v="2245"/>
    </i>
    <i>
      <x v="14528"/>
    </i>
    <i>
      <x v="2257"/>
    </i>
    <i>
      <x v="14545"/>
    </i>
    <i>
      <x v="9091"/>
    </i>
    <i>
      <x v="974"/>
    </i>
    <i>
      <x v="9094"/>
    </i>
    <i>
      <x v="14630"/>
    </i>
    <i>
      <x v="9099"/>
    </i>
    <i>
      <x v="14642"/>
    </i>
    <i>
      <x v="9115"/>
    </i>
    <i>
      <x v="14664"/>
    </i>
    <i>
      <x v="138"/>
    </i>
    <i>
      <x v="14711"/>
    </i>
    <i>
      <x v="594"/>
    </i>
    <i>
      <x v="14767"/>
    </i>
    <i>
      <x v="2282"/>
    </i>
    <i>
      <x v="14806"/>
    </i>
    <i>
      <x v="2284"/>
    </i>
    <i>
      <x v="14842"/>
    </i>
    <i>
      <x v="2289"/>
    </i>
    <i>
      <x v="3821"/>
    </i>
    <i>
      <x v="2295"/>
    </i>
    <i>
      <x v="14884"/>
    </i>
    <i>
      <x v="2316"/>
    </i>
    <i>
      <x v="14897"/>
    </i>
    <i>
      <x v="2324"/>
    </i>
    <i>
      <x v="14901"/>
    </i>
    <i>
      <x v="9326"/>
    </i>
    <i>
      <x v="14987"/>
    </i>
    <i>
      <x v="9328"/>
    </i>
    <i>
      <x v="3865"/>
    </i>
    <i>
      <x v="9329"/>
    </i>
    <i>
      <x v="15053"/>
    </i>
    <i>
      <x v="2333"/>
    </i>
    <i>
      <x v="15129"/>
    </i>
    <i>
      <x v="2341"/>
    </i>
    <i>
      <x v="15225"/>
    </i>
    <i>
      <x v="9376"/>
    </i>
    <i>
      <x v="15255"/>
    </i>
    <i>
      <x v="9381"/>
    </i>
    <i>
      <x v="15276"/>
    </i>
    <i>
      <x v="2348"/>
    </i>
    <i>
      <x v="15285"/>
    </i>
    <i>
      <x v="9408"/>
    </i>
    <i>
      <x v="15339"/>
    </i>
    <i>
      <x v="2356"/>
    </i>
    <i>
      <x v="15431"/>
    </i>
    <i>
      <x v="9466"/>
    </i>
    <i>
      <x v="15470"/>
    </i>
    <i>
      <x v="9509"/>
    </i>
    <i>
      <x v="3979"/>
    </i>
    <i>
      <x v="9532"/>
    </i>
    <i>
      <x v="3992"/>
    </i>
    <i>
      <x v="9597"/>
    </i>
    <i>
      <x v="15625"/>
    </i>
    <i>
      <x v="9640"/>
    </i>
    <i>
      <x v="15648"/>
    </i>
    <i>
      <x v="2419"/>
    </i>
    <i>
      <x v="15688"/>
    </i>
    <i>
      <x v="9644"/>
    </i>
    <i>
      <x v="15720"/>
    </i>
    <i>
      <x v="9659"/>
    </i>
    <i>
      <x v="4037"/>
    </i>
    <i>
      <x v="9734"/>
    </i>
    <i>
      <x v="15815"/>
    </i>
    <i>
      <x v="9747"/>
    </i>
    <i>
      <x v="15823"/>
    </i>
    <i>
      <x v="9788"/>
    </i>
    <i>
      <x v="15848"/>
    </i>
    <i>
      <x v="9800"/>
    </i>
    <i>
      <x v="15889"/>
    </i>
    <i>
      <x v="9805"/>
    </i>
    <i>
      <x v="15907"/>
    </i>
    <i>
      <x v="9867"/>
    </i>
    <i>
      <x v="15960"/>
    </i>
    <i>
      <x v="9869"/>
    </i>
    <i>
      <x v="16030"/>
    </i>
    <i>
      <x v="9909"/>
    </i>
    <i>
      <x v="16074"/>
    </i>
    <i>
      <x v="9975"/>
    </i>
    <i>
      <x v="16080"/>
    </i>
    <i>
      <x v="10007"/>
    </i>
    <i>
      <x v="16118"/>
    </i>
    <i>
      <x v="4140"/>
    </i>
    <i>
      <x v="4130"/>
    </i>
    <i>
      <x v="10092"/>
    </i>
    <i>
      <x v="16165"/>
    </i>
    <i>
      <x v="10164"/>
    </i>
    <i>
      <x v="2571"/>
    </i>
    <i>
      <x v="4139"/>
    </i>
    <i>
      <x v="13136"/>
    </i>
    <i>
      <x v="16142"/>
    </i>
    <i>
      <x v="14674"/>
    </i>
    <i>
      <x v="6951"/>
    </i>
    <i>
      <x v="12385"/>
    </i>
    <i>
      <x v="6959"/>
    </i>
    <i>
      <x v="13896"/>
    </i>
    <i>
      <x v="4882"/>
    </i>
    <i>
      <x v="447"/>
    </i>
    <i>
      <x v="1723"/>
    </i>
    <i>
      <x v="3062"/>
    </i>
    <i>
      <x v="1724"/>
    </i>
    <i>
      <x v="6102"/>
    </i>
    <i>
      <x v="4887"/>
    </i>
    <i>
      <x v="13519"/>
    </i>
    <i>
      <x v="6975"/>
    </i>
    <i>
      <x v="6394"/>
    </i>
    <i>
      <x v="6980"/>
    </i>
    <i>
      <x v="3872"/>
    </i>
    <i>
      <x v="6995"/>
    </i>
    <i>
      <x v="15799"/>
    </i>
    <i>
      <x v="6996"/>
    </i>
    <i>
      <x v="5903"/>
    </i>
    <i>
      <x v="6998"/>
    </i>
    <i>
      <x v="12170"/>
    </i>
    <i>
      <x v="4893"/>
    </i>
    <i>
      <x v="12567"/>
    </i>
    <i>
      <x v="7001"/>
    </i>
    <i>
      <x v="12965"/>
    </i>
    <i>
      <x v="7005"/>
    </i>
    <i>
      <x v="3406"/>
    </i>
    <i>
      <x v="7006"/>
    </i>
    <i>
      <x v="13696"/>
    </i>
    <i>
      <x v="4895"/>
    </i>
    <i>
      <x v="6346"/>
    </i>
    <i>
      <x v="7008"/>
    </i>
    <i>
      <x v="4790"/>
    </i>
    <i>
      <x v="1733"/>
    </i>
    <i>
      <x v="1639"/>
    </i>
    <i>
      <x v="1734"/>
    </i>
    <i>
      <x v="15278"/>
    </i>
    <i>
      <x v="1735"/>
    </i>
    <i>
      <x v="4000"/>
    </i>
    <i>
      <x v="7035"/>
    </i>
    <i>
      <x v="4089"/>
    </i>
    <i>
      <x v="7055"/>
    </i>
    <i>
      <x v="5898"/>
    </i>
    <i>
      <x v="4936"/>
    </i>
    <i>
      <x v="3053"/>
    </i>
    <i>
      <x v="1740"/>
    </i>
    <i>
      <x v="5934"/>
    </i>
    <i>
      <x v="1741"/>
    </i>
    <i>
      <x v="3125"/>
    </i>
    <i>
      <x v="4946"/>
    </i>
    <i>
      <x v="12495"/>
    </i>
    <i>
      <x v="1743"/>
    </i>
    <i>
      <x v="838"/>
    </i>
    <i>
      <x v="7072"/>
    </i>
    <i>
      <x v="12859"/>
    </i>
    <i>
      <x v="470"/>
    </i>
    <i>
      <x v="13066"/>
    </i>
    <i>
      <x v="4951"/>
    </i>
    <i>
      <x v="13227"/>
    </i>
    <i>
      <x v="7099"/>
    </i>
    <i>
      <x v="6228"/>
    </i>
    <i>
      <x v="7109"/>
    </i>
    <i>
      <x v="13612"/>
    </i>
    <i>
      <x v="7121"/>
    </i>
    <i>
      <x v="13767"/>
    </i>
    <i>
      <x v="4953"/>
    </i>
    <i>
      <x v="14029"/>
    </i>
    <i>
      <x v="4416"/>
    </i>
    <i>
      <x v="945"/>
    </i>
    <i>
      <x v="7129"/>
    </i>
    <i>
      <x v="14408"/>
    </i>
    <i>
      <x v="1238"/>
    </i>
    <i>
      <x v="1112"/>
    </i>
    <i>
      <x v="7144"/>
    </i>
    <i>
      <x v="3801"/>
    </i>
    <i>
      <x v="4970"/>
    </i>
    <i>
      <x v="3850"/>
    </i>
    <i>
      <x v="4978"/>
    </i>
    <i>
      <x v="15190"/>
    </i>
    <i>
      <x v="7165"/>
    </i>
    <i>
      <x v="3943"/>
    </i>
    <i>
      <x v="4983"/>
    </i>
    <i>
      <x v="3976"/>
    </i>
    <i>
      <x v="7175"/>
    </i>
    <i>
      <x v="15724"/>
    </i>
    <i>
      <x v="4992"/>
    </i>
    <i>
      <x v="15881"/>
    </i>
    <i>
      <x v="5002"/>
    </i>
    <i>
      <x v="1706"/>
    </i>
    <i>
      <x v="7192"/>
    </i>
    <i>
      <x v="11667"/>
    </i>
    <i>
      <x v="7197"/>
    </i>
    <i>
      <x v="791"/>
    </i>
    <i>
      <x v="1788"/>
    </i>
    <i>
      <x v="3037"/>
    </i>
    <i>
      <x v="1796"/>
    </i>
    <i>
      <x v="12026"/>
    </i>
    <i>
      <x v="7221"/>
    </i>
    <i>
      <x v="5917"/>
    </i>
    <i>
      <x v="1797"/>
    </i>
    <i>
      <x v="3088"/>
    </i>
    <i>
      <x v="7229"/>
    </i>
    <i>
      <x v="5981"/>
    </i>
    <i>
      <x v="7232"/>
    </i>
    <i>
      <x v="12317"/>
    </i>
    <i>
      <x v="7239"/>
    </i>
    <i>
      <x v="3176"/>
    </i>
    <i>
      <x v="1802"/>
    </i>
    <i>
      <x v="12525"/>
    </i>
    <i>
      <x v="7249"/>
    </i>
    <i>
      <x v="12625"/>
    </i>
    <i>
      <x v="7255"/>
    </i>
    <i>
      <x v="12721"/>
    </i>
    <i>
      <x v="7256"/>
    </i>
    <i>
      <x v="4270"/>
    </i>
    <i>
      <x v="5003"/>
    </i>
    <i>
      <x v="12917"/>
    </i>
    <i>
      <x v="5004"/>
    </i>
    <i>
      <x v="13024"/>
    </i>
    <i>
      <x v="5012"/>
    </i>
    <i>
      <x v="3348"/>
    </i>
    <i>
      <x v="1811"/>
    </i>
    <i>
      <x v="13179"/>
    </i>
    <i>
      <x v="7304"/>
    </i>
    <i>
      <x v="13281"/>
    </i>
    <i>
      <x v="5021"/>
    </i>
    <i>
      <x v="3422"/>
    </i>
    <i>
      <x v="7312"/>
    </i>
    <i>
      <x v="13479"/>
    </i>
    <i>
      <x v="5030"/>
    </i>
    <i>
      <x v="13561"/>
    </i>
    <i>
      <x v="7329"/>
    </i>
    <i>
      <x v="13678"/>
    </i>
    <i>
      <x v="493"/>
    </i>
    <i>
      <x v="3522"/>
    </i>
    <i>
      <x v="7352"/>
    </i>
    <i>
      <x v="13835"/>
    </i>
    <i>
      <x v="1834"/>
    </i>
    <i>
      <x v="6337"/>
    </i>
    <i>
      <x v="5031"/>
    </i>
    <i>
      <x v="6344"/>
    </i>
    <i>
      <x v="1841"/>
    </i>
    <i>
      <x v="14151"/>
    </i>
    <i>
      <x v="7373"/>
    </i>
    <i>
      <x v="3647"/>
    </i>
    <i>
      <x v="21"/>
    </i>
    <i>
      <x v="14338"/>
    </i>
    <i>
      <x v="4200"/>
    </i>
    <i>
      <x v="14462"/>
    </i>
    <i>
      <x v="5055"/>
    </i>
    <i>
      <x v="4791"/>
    </i>
    <i>
      <x v="5058"/>
    </i>
    <i>
      <x v="1612"/>
    </i>
    <i>
      <x v="7405"/>
    </i>
    <i>
      <x v="14736"/>
    </i>
    <i>
      <x v="1855"/>
    </i>
    <i>
      <x v="3818"/>
    </i>
    <i>
      <x v="7425"/>
    </i>
    <i>
      <x v="6644"/>
    </i>
    <i>
      <x v="7427"/>
    </i>
    <i>
      <x v="3864"/>
    </i>
    <i>
      <x v="5060"/>
    </i>
    <i>
      <x v="3892"/>
    </i>
    <i>
      <x v="7442"/>
    </i>
    <i>
      <x v="15243"/>
    </i>
    <i>
      <x v="7444"/>
    </i>
    <i>
      <x v="15324"/>
    </i>
    <i>
      <x v="1255"/>
    </i>
    <i>
      <x v="15419"/>
    </i>
    <i>
      <x v="5076"/>
    </i>
    <i>
      <x v="15510"/>
    </i>
    <i>
      <x v="1863"/>
    </i>
    <i>
      <x v="3988"/>
    </i>
    <i>
      <x v="1256"/>
    </i>
    <i>
      <x v="4011"/>
    </i>
    <i>
      <x v="7477"/>
    </i>
    <i>
      <x v="15761"/>
    </i>
    <i>
      <x v="5082"/>
    </i>
    <i>
      <x v="15841"/>
    </i>
    <i>
      <x v="5094"/>
    </i>
    <i>
      <x v="15915"/>
    </i>
    <i>
      <x v="7508"/>
    </i>
    <i>
      <x v="16012"/>
    </i>
    <i>
      <x v="5096"/>
    </i>
    <i>
      <x v="16102"/>
    </i>
    <i>
      <x v="5099"/>
    </i>
    <i>
      <x v="16166"/>
    </i>
    <i>
      <x v="7523"/>
    </i>
    <i>
      <x v="783"/>
    </i>
    <i>
      <x v="7527"/>
    </i>
    <i>
      <x v="11760"/>
    </i>
    <i>
      <x v="1876"/>
    </i>
    <i>
      <x v="11840"/>
    </i>
    <i>
      <x v="7544"/>
    </i>
    <i>
      <x v="11920"/>
    </i>
    <i>
      <x v="7545"/>
    </i>
    <i>
      <x v="11965"/>
    </i>
    <i>
      <x v="7551"/>
    </i>
    <i>
      <x v="12009"/>
    </i>
    <i>
      <x v="117"/>
    </i>
    <i>
      <x v="12039"/>
    </i>
    <i>
      <x v="7570"/>
    </i>
    <i>
      <x v="12061"/>
    </i>
    <i>
      <x v="1884"/>
    </i>
    <i>
      <x v="5924"/>
    </i>
    <i>
      <x v="7576"/>
    </i>
    <i>
      <x v="5937"/>
    </i>
    <i>
      <x v="7583"/>
    </i>
    <i>
      <x v="12158"/>
    </i>
    <i>
      <x v="1892"/>
    </i>
    <i>
      <x v="5945"/>
    </i>
    <i>
      <x v="7605"/>
    </i>
    <i>
      <x v="12255"/>
    </i>
    <i>
      <x v="5102"/>
    </i>
    <i>
      <x v="3129"/>
    </i>
    <i>
      <x v="1894"/>
    </i>
    <i>
      <x v="12347"/>
    </i>
    <i>
      <x v="4201"/>
    </i>
    <i>
      <x v="5994"/>
    </i>
    <i>
      <x v="7623"/>
    </i>
    <i>
      <x v="6030"/>
    </i>
    <i>
      <x v="1263"/>
    </i>
    <i>
      <x v="12513"/>
    </i>
    <i>
      <x v="1901"/>
    </i>
    <i>
      <x v="12548"/>
    </i>
    <i>
      <x v="7642"/>
    </i>
    <i>
      <x v="12591"/>
    </i>
    <i>
      <x v="7643"/>
    </i>
    <i>
      <x v="1184"/>
    </i>
    <i>
      <x v="7658"/>
    </i>
    <i>
      <x v="3242"/>
    </i>
    <i>
      <x v="7660"/>
    </i>
    <i>
      <x v="12733"/>
    </i>
    <i>
      <x v="5114"/>
    </i>
    <i>
      <x v="3270"/>
    </i>
    <i>
      <x v="1915"/>
    </i>
    <i>
      <x v="1189"/>
    </i>
    <i>
      <x v="1917"/>
    </i>
    <i>
      <x v="12897"/>
    </i>
    <i>
      <x v="7678"/>
    </i>
    <i>
      <x v="12939"/>
    </i>
    <i>
      <x v="7681"/>
    </i>
    <i>
      <x v="3317"/>
    </i>
    <i>
      <x v="7685"/>
    </i>
    <i>
      <x v="13040"/>
    </i>
    <i>
      <x v="120"/>
    </i>
    <i>
      <x v="13084"/>
    </i>
    <i>
      <x v="7691"/>
    </i>
    <i>
      <x v="13117"/>
    </i>
    <i>
      <x v="7692"/>
    </i>
    <i>
      <x v="13163"/>
    </i>
    <i>
      <x v="7703"/>
    </i>
    <i>
      <x v="6185"/>
    </i>
    <i>
      <x v="7715"/>
    </i>
    <i>
      <x v="3383"/>
    </i>
    <i>
      <x v="7719"/>
    </i>
    <i>
      <x v="6217"/>
    </i>
    <i>
      <x v="7723"/>
    </i>
    <i>
      <x v="13365"/>
    </i>
    <i>
      <x v="5127"/>
    </i>
    <i>
      <x v="887"/>
    </i>
    <i>
      <x v="7737"/>
    </i>
    <i>
      <x v="6240"/>
    </i>
    <i>
      <x v="5129"/>
    </i>
    <i>
      <x v="13504"/>
    </i>
    <i>
      <x v="4440"/>
    </i>
    <i>
      <x v="3461"/>
    </i>
    <i>
      <x v="7756"/>
    </i>
    <i>
      <x v="13577"/>
    </i>
    <i>
      <x v="514"/>
    </i>
    <i>
      <x v="13648"/>
    </i>
    <i>
      <x v="1265"/>
    </i>
    <i>
      <x v="905"/>
    </i>
    <i>
      <x v="7773"/>
    </i>
    <i>
      <x v="59"/>
    </i>
    <i>
      <x v="1940"/>
    </i>
    <i>
      <x v="3526"/>
    </i>
    <i>
      <x v="7775"/>
    </i>
    <i>
      <x v="917"/>
    </i>
    <i>
      <x v="7776"/>
    </i>
    <i>
      <x v="3558"/>
    </i>
    <i>
      <x v="7779"/>
    </i>
    <i>
      <x v="3575"/>
    </i>
    <i>
      <x v="7788"/>
    </i>
    <i>
      <x v="14010"/>
    </i>
    <i>
      <x v="1266"/>
    </i>
    <i>
      <x v="14039"/>
    </i>
    <i>
      <x v="5139"/>
    </i>
    <i>
      <x v="14087"/>
    </i>
    <i>
      <x v="7824"/>
    </i>
    <i>
      <x v="14115"/>
    </i>
    <i>
      <x v="7825"/>
    </i>
    <i>
      <x v="6366"/>
    </i>
    <i>
      <x v="5141"/>
    </i>
    <i>
      <x v="1581"/>
    </i>
    <i>
      <x v="7848"/>
    </i>
    <i>
      <x v="14273"/>
    </i>
    <i>
      <x v="7864"/>
    </i>
    <i>
      <x v="14330"/>
    </i>
    <i>
      <x v="7873"/>
    </i>
    <i>
      <x v="14386"/>
    </i>
    <i>
      <x v="7878"/>
    </i>
    <i>
      <x v="14431"/>
    </i>
    <i>
      <x v="7880"/>
    </i>
    <i>
      <x v="14472"/>
    </i>
    <i>
      <x v="7881"/>
    </i>
    <i>
      <x v="6472"/>
    </i>
    <i>
      <x v="5142"/>
    </i>
    <i>
      <x v="6496"/>
    </i>
    <i>
      <x v="7889"/>
    </i>
    <i>
      <x v="14598"/>
    </i>
    <i>
      <x v="4167"/>
    </i>
    <i>
      <x v="6522"/>
    </i>
    <i>
      <x v="1972"/>
    </i>
    <i>
      <x v="3776"/>
    </i>
    <i>
      <x v="5145"/>
    </i>
    <i>
      <x v="14784"/>
    </i>
    <i>
      <x v="1973"/>
    </i>
    <i>
      <x v="6579"/>
    </i>
    <i>
      <x v="1974"/>
    </i>
    <i>
      <x v="262"/>
    </i>
    <i>
      <x v="4209"/>
    </i>
    <i>
      <x v="14923"/>
    </i>
    <i>
      <x v="1268"/>
    </i>
    <i>
      <x v="14959"/>
    </i>
    <i>
      <x v="7922"/>
    </i>
    <i>
      <x v="14989"/>
    </i>
    <i>
      <x v="1978"/>
    </i>
    <i>
      <x v="6690"/>
    </i>
    <i>
      <x v="7927"/>
    </i>
    <i>
      <x v="3884"/>
    </i>
    <i>
      <x v="5158"/>
    </i>
    <i>
      <x v="3903"/>
    </i>
    <i>
      <x v="1983"/>
    </i>
    <i>
      <x v="15216"/>
    </i>
    <i>
      <x v="7944"/>
    </i>
    <i>
      <x v="6707"/>
    </i>
    <i>
      <x v="7952"/>
    </i>
    <i>
      <x v="15288"/>
    </i>
    <i>
      <x v="7961"/>
    </i>
    <i>
      <x v="3938"/>
    </i>
    <i>
      <x v="5162"/>
    </i>
    <i>
      <x v="15407"/>
    </i>
    <i>
      <x v="7969"/>
    </i>
    <i>
      <x v="15433"/>
    </i>
    <i>
      <x v="1271"/>
    </i>
    <i>
      <x v="6739"/>
    </i>
    <i>
      <x v="7972"/>
    </i>
    <i>
      <x v="15551"/>
    </i>
    <i>
      <x v="531"/>
    </i>
    <i>
      <x v="3982"/>
    </i>
    <i>
      <x v="7988"/>
    </i>
    <i>
      <x v="15620"/>
    </i>
    <i>
      <x v="7989"/>
    </i>
    <i>
      <x v="4824"/>
    </i>
    <i>
      <x v="532"/>
    </i>
    <i>
      <x v="1215"/>
    </i>
    <i>
      <x v="8001"/>
    </i>
    <i>
      <x v="15749"/>
    </i>
    <i>
      <x v="8003"/>
    </i>
    <i>
      <x v="4044"/>
    </i>
    <i>
      <x v="8005"/>
    </i>
    <i>
      <x v="15816"/>
    </i>
    <i>
      <x v="8007"/>
    </i>
    <i>
      <x v="15854"/>
    </i>
    <i>
      <x v="8013"/>
    </i>
    <i>
      <x v="4070"/>
    </i>
    <i>
      <x v="8027"/>
    </i>
    <i>
      <x v="1703"/>
    </i>
    <i>
      <x v="8028"/>
    </i>
    <i>
      <x v="4093"/>
    </i>
    <i>
      <x v="8046"/>
    </i>
    <i>
      <x v="16049"/>
    </i>
    <i>
      <x v="8054"/>
    </i>
    <i>
      <x v="1052"/>
    </i>
    <i>
      <x v="2015"/>
    </i>
    <i>
      <x v="16117"/>
    </i>
    <i>
      <x v="2017"/>
    </i>
    <i>
      <x v="4129"/>
    </i>
    <i>
      <x v="8063"/>
    </i>
    <i>
      <x v="11662"/>
    </i>
    <i>
      <x v="5186"/>
    </i>
    <i>
      <x v="11675"/>
    </i>
    <i>
      <x v="8074"/>
    </i>
    <i>
      <x v="2975"/>
    </i>
    <i>
      <x v="8077"/>
    </i>
    <i>
      <x v="11756"/>
    </i>
    <i>
      <x v="5190"/>
    </i>
    <i>
      <x v="11795"/>
    </i>
    <i>
      <x v="8083"/>
    </i>
    <i>
      <x v="11830"/>
    </i>
    <i>
      <x v="8090"/>
    </i>
    <i>
      <x v="5900"/>
    </i>
    <i>
      <x v="5194"/>
    </i>
    <i>
      <x v="11894"/>
    </i>
    <i>
      <x v="8096"/>
    </i>
    <i>
      <x v="11923"/>
    </i>
    <i>
      <x v="8098"/>
    </i>
    <i>
      <x v="11958"/>
    </i>
    <i>
      <x v="2026"/>
    </i>
    <i>
      <x v="11980"/>
    </i>
    <i>
      <x v="8110"/>
    </i>
    <i>
      <x v="12005"/>
    </i>
    <i>
      <x v="2032"/>
    </i>
    <i>
      <x v="12023"/>
    </i>
    <i>
      <x v="2035"/>
    </i>
    <i>
      <x v="12031"/>
    </i>
    <i>
      <x v="8126"/>
    </i>
    <i>
      <x v="12041"/>
    </i>
    <i>
      <x v="8127"/>
    </i>
    <i>
      <x v="12056"/>
    </i>
    <i>
      <x v="8130"/>
    </i>
    <i>
      <x v="12082"/>
    </i>
    <i>
      <x v="5195"/>
    </i>
    <i>
      <x v="5922"/>
    </i>
    <i>
      <x v="4461"/>
    </i>
    <i>
      <x v="12098"/>
    </i>
    <i>
      <x v="8139"/>
    </i>
    <i>
      <x v="12107"/>
    </i>
    <i>
      <x v="8141"/>
    </i>
    <i>
      <x v="3085"/>
    </i>
    <i>
      <x v="8145"/>
    </i>
    <i>
      <x v="3093"/>
    </i>
    <i>
      <x v="542"/>
    </i>
    <i>
      <x v="3098"/>
    </i>
    <i>
      <x v="9"/>
    </i>
    <i>
      <x v="3103"/>
    </i>
    <i>
      <x v="8154"/>
    </i>
    <i>
      <x v="12215"/>
    </i>
    <i>
      <x v="5198"/>
    </i>
    <i>
      <x v="12238"/>
    </i>
    <i>
      <x v="8163"/>
    </i>
    <i>
      <x v="3123"/>
    </i>
    <i>
      <x v="2048"/>
    </i>
    <i>
      <x v="12263"/>
    </i>
    <i>
      <x v="8180"/>
    </i>
    <i>
      <x v="12301"/>
    </i>
    <i>
      <x v="8189"/>
    </i>
    <i>
      <x v="12339"/>
    </i>
    <i>
      <x v="2054"/>
    </i>
    <i>
      <x v="12355"/>
    </i>
    <i>
      <x v="8198"/>
    </i>
    <i>
      <x v="5992"/>
    </i>
    <i>
      <x v="547"/>
    </i>
    <i>
      <x v="12414"/>
    </i>
    <i>
      <x v="8207"/>
    </i>
    <i>
      <x v="3180"/>
    </i>
    <i>
      <x v="8218"/>
    </i>
    <i>
      <x v="6034"/>
    </i>
    <i>
      <x v="4462"/>
    </i>
    <i>
      <x v="12511"/>
    </i>
    <i>
      <x v="8228"/>
    </i>
    <i>
      <x v="12515"/>
    </i>
    <i>
      <x v="8232"/>
    </i>
    <i>
      <x v="12534"/>
    </i>
    <i>
      <x v="1281"/>
    </i>
    <i>
      <x v="12559"/>
    </i>
    <i>
      <x v="2064"/>
    </i>
    <i>
      <x v="1503"/>
    </i>
    <i>
      <x v="4220"/>
    </i>
    <i>
      <x v="12602"/>
    </i>
    <i>
      <x v="8276"/>
    </i>
    <i>
      <x v="6054"/>
    </i>
    <i>
      <x v="8291"/>
    </i>
    <i>
      <x v="837"/>
    </i>
    <i>
      <x v="8316"/>
    </i>
    <i>
      <x v="12680"/>
    </i>
    <i>
      <x v="8317"/>
    </i>
    <i>
      <x v="12712"/>
    </i>
    <i>
      <x v="350"/>
    </i>
    <i>
      <x v="12726"/>
    </i>
    <i>
      <x v="8325"/>
    </i>
    <i>
      <x v="12742"/>
    </i>
    <i>
      <x v="8338"/>
    </i>
    <i>
      <x v="12764"/>
    </i>
    <i>
      <x v="8340"/>
    </i>
    <i>
      <x v="3271"/>
    </i>
    <i>
      <x v="8344"/>
    </i>
    <i>
      <x v="849"/>
    </i>
    <i>
      <x v="2088"/>
    </i>
    <i>
      <x v="223"/>
    </i>
    <i>
      <x v="8350"/>
    </i>
    <i>
      <x v="12881"/>
    </i>
    <i>
      <x v="8356"/>
    </i>
    <i>
      <x v="12912"/>
    </i>
    <i>
      <x v="2090"/>
    </i>
    <i>
      <x v="12927"/>
    </i>
    <i>
      <x v="8371"/>
    </i>
    <i>
      <x v="12956"/>
    </i>
    <i>
      <x v="8373"/>
    </i>
    <i>
      <x v="6139"/>
    </i>
    <i>
      <x v="8381"/>
    </i>
    <i>
      <x v="13010"/>
    </i>
    <i>
      <x v="8398"/>
    </i>
    <i>
      <x v="13036"/>
    </i>
    <i>
      <x v="2101"/>
    </i>
    <i>
      <x v="1539"/>
    </i>
    <i>
      <x v="5218"/>
    </i>
    <i>
      <x v="13078"/>
    </i>
    <i>
      <x v="5221"/>
    </i>
    <i>
      <x v="13093"/>
    </i>
    <i>
      <x v="2103"/>
    </i>
    <i>
      <x v="13113"/>
    </i>
    <i>
      <x v="5223"/>
    </i>
    <i>
      <x v="13131"/>
    </i>
    <i>
      <x v="2109"/>
    </i>
    <i>
      <x v="6183"/>
    </i>
    <i>
      <x v="2110"/>
    </i>
    <i>
      <x v="3366"/>
    </i>
    <i>
      <x v="8453"/>
    </i>
    <i>
      <x v="13186"/>
    </i>
    <i>
      <x v="1286"/>
    </i>
    <i>
      <x v="411"/>
    </i>
    <i>
      <x v="8477"/>
    </i>
    <i>
      <x v="6208"/>
    </i>
    <i>
      <x v="8479"/>
    </i>
    <i>
      <x v="13268"/>
    </i>
    <i>
      <x v="4472"/>
    </i>
    <i>
      <x v="13300"/>
    </i>
    <i>
      <x v="2122"/>
    </i>
    <i>
      <x v="13317"/>
    </i>
    <i>
      <x v="1132"/>
    </i>
    <i>
      <x v="13356"/>
    </i>
    <i>
      <x v="2127"/>
    </i>
    <i>
      <x v="3416"/>
    </i>
    <i>
      <x v="8511"/>
    </i>
    <i>
      <x v="13405"/>
    </i>
    <i>
      <x v="8513"/>
    </i>
    <i>
      <x v="13419"/>
    </i>
    <i>
      <x v="8525"/>
    </i>
    <i>
      <x v="6230"/>
    </i>
    <i>
      <x v="8529"/>
    </i>
    <i>
      <x v="13472"/>
    </i>
    <i>
      <x v="8532"/>
    </i>
    <i>
      <x v="13496"/>
    </i>
    <i>
      <x v="8538"/>
    </i>
    <i>
      <x v="6263"/>
    </i>
    <i>
      <x v="2134"/>
    </i>
    <i>
      <x v="13530"/>
    </i>
    <i>
      <x v="8544"/>
    </i>
    <i>
      <x v="13554"/>
    </i>
    <i>
      <x v="8563"/>
    </i>
    <i>
      <x v="13564"/>
    </i>
    <i>
      <x v="8575"/>
    </i>
    <i>
      <x v="13608"/>
    </i>
    <i>
      <x v="1291"/>
    </i>
    <i>
      <x v="13627"/>
    </i>
    <i>
      <x v="8586"/>
    </i>
    <i>
      <x v="904"/>
    </i>
    <i>
      <x v="1292"/>
    </i>
    <i>
      <x v="13682"/>
    </i>
    <i>
      <x v="8596"/>
    </i>
    <i>
      <x v="13693"/>
    </i>
    <i>
      <x v="2144"/>
    </i>
    <i>
      <x v="907"/>
    </i>
    <i>
      <x v="8600"/>
    </i>
    <i>
      <x v="4145"/>
    </i>
    <i>
      <x v="2146"/>
    </i>
    <i>
      <x v="911"/>
    </i>
    <i>
      <x v="563"/>
    </i>
    <i>
      <x v="13761"/>
    </i>
    <i>
      <x v="2149"/>
    </i>
    <i>
      <x v="3538"/>
    </i>
    <i>
      <x v="5251"/>
    </i>
    <i>
      <x v="13804"/>
    </i>
    <i>
      <x v="8626"/>
    </i>
    <i>
      <x v="6318"/>
    </i>
    <i>
      <x v="8628"/>
    </i>
    <i>
      <x v="13881"/>
    </i>
    <i>
      <x v="565"/>
    </i>
    <i>
      <x v="13911"/>
    </i>
    <i>
      <x v="2159"/>
    </i>
    <i>
      <x v="13943"/>
    </i>
    <i>
      <x v="8642"/>
    </i>
    <i>
      <x v="3580"/>
    </i>
    <i>
      <x v="8644"/>
    </i>
    <i>
      <x v="14021"/>
    </i>
    <i>
      <x v="8649"/>
    </i>
    <i>
      <x v="3593"/>
    </i>
    <i>
      <x v="8650"/>
    </i>
    <i>
      <x v="3601"/>
    </i>
    <i>
      <x v="2161"/>
    </i>
    <i>
      <x v="14085"/>
    </i>
    <i>
      <x v="569"/>
    </i>
    <i>
      <x v="14095"/>
    </i>
    <i>
      <x v="5253"/>
    </i>
    <i>
      <x v="14112"/>
    </i>
    <i>
      <x v="4482"/>
    </i>
    <i>
      <x v="14142"/>
    </i>
    <i>
      <x v="5262"/>
    </i>
    <i>
      <x v="14180"/>
    </i>
    <i>
      <x v="8693"/>
    </i>
    <i>
      <x v="14193"/>
    </i>
    <i>
      <x v="1135"/>
    </i>
    <i>
      <x v="14225"/>
    </i>
    <i>
      <x v="8709"/>
    </i>
    <i>
      <x v="14238"/>
    </i>
    <i>
      <x v="8711"/>
    </i>
    <i>
      <x v="3649"/>
    </i>
    <i>
      <x v="2173"/>
    </i>
    <i>
      <x v="6370"/>
    </i>
    <i>
      <x v="8715"/>
    </i>
    <i>
      <x v="14316"/>
    </i>
    <i>
      <x v="2174"/>
    </i>
    <i>
      <x v="14336"/>
    </i>
    <i>
      <x v="2176"/>
    </i>
    <i>
      <x v="14365"/>
    </i>
    <i>
      <x v="2177"/>
    </i>
    <i>
      <x v="14401"/>
    </i>
    <i>
      <x v="5268"/>
    </i>
    <i>
      <x v="959"/>
    </i>
    <i>
      <x v="8739"/>
    </i>
    <i>
      <x v="1597"/>
    </i>
    <i>
      <x v="5288"/>
    </i>
    <i>
      <x v="4340"/>
    </i>
    <i>
      <x v="8750"/>
    </i>
    <i>
      <x v="14481"/>
    </i>
    <i>
      <x v="2187"/>
    </i>
    <i>
      <x v="3728"/>
    </i>
    <i>
      <x v="2191"/>
    </i>
    <i>
      <x v="6474"/>
    </i>
    <i>
      <x v="1303"/>
    </i>
    <i>
      <x v="1610"/>
    </i>
    <i>
      <x v="8788"/>
    </i>
    <i>
      <x v="14569"/>
    </i>
    <i>
      <x v="2194"/>
    </i>
    <i>
      <x v="14596"/>
    </i>
    <i>
      <x v="5292"/>
    </i>
    <i>
      <x v="14603"/>
    </i>
    <i>
      <x v="8796"/>
    </i>
    <i>
      <x v="100"/>
    </i>
    <i>
      <x v="8799"/>
    </i>
    <i>
      <x v="4809"/>
    </i>
    <i>
      <x v="2201"/>
    </i>
    <i>
      <x v="6550"/>
    </i>
    <i>
      <x v="5301"/>
    </i>
    <i>
      <x v="14724"/>
    </i>
    <i>
      <x v="579"/>
    </i>
    <i>
      <x v="6568"/>
    </i>
    <i>
      <x v="2209"/>
    </i>
    <i>
      <x v="6573"/>
    </i>
    <i>
      <x v="1313"/>
    </i>
    <i>
      <x v="14821"/>
    </i>
    <i>
      <x v="8847"/>
    </i>
    <i>
      <x v="14839"/>
    </i>
    <i>
      <x v="8850"/>
    </i>
    <i>
      <x v="6601"/>
    </i>
    <i>
      <x v="8855"/>
    </i>
    <i>
      <x v="1633"/>
    </i>
    <i>
      <x v="5323"/>
    </i>
    <i>
      <x v="6642"/>
    </i>
    <i>
      <x v="8857"/>
    </i>
    <i>
      <x v="993"/>
    </i>
    <i>
      <x v="8871"/>
    </i>
    <i>
      <x v="14956"/>
    </i>
    <i>
      <x v="8872"/>
    </i>
    <i>
      <x v="14962"/>
    </i>
    <i>
      <x v="8882"/>
    </i>
    <i>
      <x v="14986"/>
    </i>
    <i>
      <x v="2219"/>
    </i>
    <i>
      <x v="6663"/>
    </i>
    <i>
      <x v="8897"/>
    </i>
    <i>
      <x v="6688"/>
    </i>
    <i>
      <x v="8902"/>
    </i>
    <i>
      <x v="1653"/>
    </i>
    <i>
      <x v="8909"/>
    </i>
    <i>
      <x v="15086"/>
    </i>
    <i>
      <x v="2225"/>
    </i>
    <i>
      <x v="15125"/>
    </i>
    <i>
      <x v="8919"/>
    </i>
    <i>
      <x v="15151"/>
    </i>
    <i>
      <x v="2226"/>
    </i>
    <i>
      <x v="1656"/>
    </i>
    <i>
      <x v="4492"/>
    </i>
    <i>
      <x v="3911"/>
    </i>
    <i>
      <x v="5325"/>
    </i>
    <i>
      <x v="1657"/>
    </i>
    <i>
      <x v="2234"/>
    </i>
    <i>
      <x v="444"/>
    </i>
    <i>
      <x v="8951"/>
    </i>
    <i>
      <x v="15266"/>
    </i>
    <i>
      <x v="1314"/>
    </i>
    <i>
      <x v="4364"/>
    </i>
    <i>
      <x v="8956"/>
    </i>
    <i>
      <x v="3931"/>
    </i>
    <i>
      <x v="4500"/>
    </i>
    <i>
      <x v="15335"/>
    </i>
    <i>
      <x v="8965"/>
    </i>
    <i>
      <x v="15356"/>
    </i>
    <i>
      <x v="5331"/>
    </i>
    <i>
      <x v="15394"/>
    </i>
    <i>
      <x v="2237"/>
    </i>
    <i>
      <x v="1665"/>
    </i>
    <i>
      <x v="8989"/>
    </i>
    <i>
      <x v="15423"/>
    </i>
    <i>
      <x v="8997"/>
    </i>
    <i>
      <x v="15447"/>
    </i>
    <i>
      <x v="9001"/>
    </i>
    <i>
      <x v="15466"/>
    </i>
    <i>
      <x v="9025"/>
    </i>
    <i>
      <x v="15488"/>
    </i>
    <i>
      <x v="9026"/>
    </i>
    <i>
      <x v="15533"/>
    </i>
    <i>
      <x v="5334"/>
    </i>
    <i>
      <x v="15562"/>
    </i>
    <i>
      <x v="9043"/>
    </i>
    <i>
      <x v="15574"/>
    </i>
    <i>
      <x v="585"/>
    </i>
    <i>
      <x v="15591"/>
    </i>
    <i>
      <x v="9061"/>
    </i>
    <i>
      <x v="15607"/>
    </i>
    <i>
      <x v="9074"/>
    </i>
    <i>
      <x v="1676"/>
    </i>
    <i>
      <x v="5339"/>
    </i>
    <i>
      <x v="15640"/>
    </i>
    <i>
      <x v="5342"/>
    </i>
    <i>
      <x v="15653"/>
    </i>
    <i>
      <x v="590"/>
    </i>
    <i>
      <x v="4012"/>
    </i>
    <i>
      <x v="296"/>
    </i>
    <i>
      <x v="15713"/>
    </i>
    <i>
      <x v="5353"/>
    </i>
    <i>
      <x v="4030"/>
    </i>
    <i>
      <x v="9105"/>
    </i>
    <i>
      <x v="15758"/>
    </i>
    <i>
      <x v="9114"/>
    </i>
    <i>
      <x v="4835"/>
    </i>
    <i>
      <x v="5364"/>
    </i>
    <i>
      <x v="15797"/>
    </i>
    <i>
      <x v="9132"/>
    </i>
    <i>
      <x v="1041"/>
    </i>
    <i>
      <x v="4226"/>
    </i>
    <i>
      <x v="4846"/>
    </i>
    <i>
      <x v="9144"/>
    </i>
    <i>
      <x v="4162"/>
    </i>
    <i>
      <x v="1082"/>
    </i>
    <i>
      <x v="15856"/>
    </i>
    <i>
      <x v="5388"/>
    </i>
    <i>
      <x v="15883"/>
    </i>
    <i>
      <x v="9171"/>
    </i>
    <i>
      <x v="4854"/>
    </i>
    <i>
      <x v="9173"/>
    </i>
    <i>
      <x v="15942"/>
    </i>
    <i>
      <x v="4244"/>
    </i>
    <i>
      <x v="15967"/>
    </i>
    <i>
      <x v="9177"/>
    </i>
    <i>
      <x v="6890"/>
    </i>
    <i>
      <x v="2286"/>
    </i>
    <i>
      <x v="4094"/>
    </i>
    <i>
      <x v="4247"/>
    </i>
    <i>
      <x v="16047"/>
    </i>
    <i>
      <x v="9192"/>
    </i>
    <i>
      <x v="16063"/>
    </i>
    <i>
      <x v="2294"/>
    </i>
    <i>
      <x v="462"/>
    </i>
    <i>
      <x v="5397"/>
    </i>
    <i>
      <x v="16099"/>
    </i>
    <i>
      <x v="9208"/>
    </i>
    <i>
      <x v="16112"/>
    </i>
    <i>
      <x v="2299"/>
    </i>
    <i>
      <x v="4116"/>
    </i>
    <i>
      <x v="2302"/>
    </i>
    <i>
      <x v="4125"/>
    </i>
    <i>
      <x v="9237"/>
    </i>
    <i>
      <x v="4190"/>
    </i>
    <i>
      <x v="9270"/>
    </i>
    <i>
      <x v="6950"/>
    </i>
    <i>
      <x v="9272"/>
    </i>
    <i>
      <x v="11666"/>
    </i>
    <i>
      <x v="2315"/>
    </i>
    <i>
      <x v="11671"/>
    </i>
    <i>
      <x v="5414"/>
    </i>
    <i>
      <x v="2970"/>
    </i>
    <i>
      <x v="9296"/>
    </i>
    <i>
      <x v="5893"/>
    </i>
    <i>
      <x v="9298"/>
    </i>
    <i>
      <x v="11714"/>
    </i>
    <i>
      <x v="9306"/>
    </i>
    <i>
      <x v="11739"/>
    </i>
    <i>
      <x v="9310"/>
    </i>
    <i>
      <x v="11759"/>
    </i>
    <i>
      <x v="9311"/>
    </i>
    <i>
      <x v="11775"/>
    </i>
    <i>
      <x v="4548"/>
    </i>
    <i>
      <x v="11811"/>
    </i>
    <i>
      <x v="9325"/>
    </i>
    <i>
      <x v="5899"/>
    </i>
    <i>
      <x v="4551"/>
    </i>
    <i>
      <x v="11836"/>
    </i>
    <i>
      <x v="4251"/>
    </i>
    <i>
      <x v="11844"/>
    </i>
    <i>
      <x v="5421"/>
    </i>
    <i>
      <x v="11868"/>
    </i>
    <i>
      <x v="2331"/>
    </i>
    <i>
      <x v="11891"/>
    </i>
    <i>
      <x v="1335"/>
    </i>
    <i>
      <x v="11917"/>
    </i>
    <i>
      <x v="9349"/>
    </i>
    <i>
      <x v="11921"/>
    </i>
    <i>
      <x v="2338"/>
    </i>
    <i>
      <x v="11931"/>
    </i>
    <i>
      <x v="9358"/>
    </i>
    <i>
      <x v="11946"/>
    </i>
    <i>
      <x v="9359"/>
    </i>
    <i>
      <x v="206"/>
    </i>
    <i>
      <x v="5439"/>
    </i>
    <i>
      <x v="11974"/>
    </i>
    <i>
      <x v="9363"/>
    </i>
    <i>
      <x v="5904"/>
    </i>
    <i>
      <x v="9375"/>
    </i>
    <i>
      <x v="5912"/>
    </i>
    <i>
      <x v="5451"/>
    </i>
    <i>
      <x v="3055"/>
    </i>
    <i>
      <x v="9380"/>
    </i>
    <i>
      <x v="5913"/>
    </i>
    <i>
      <x v="5452"/>
    </i>
    <i>
      <x v="12025"/>
    </i>
    <i>
      <x v="9383"/>
    </i>
    <i>
      <x v="3060"/>
    </i>
    <i>
      <x v="5454"/>
    </i>
    <i>
      <x v="12034"/>
    </i>
    <i>
      <x v="9394"/>
    </i>
    <i>
      <x v="5914"/>
    </i>
    <i>
      <x v="2350"/>
    </i>
    <i>
      <x v="1176"/>
    </i>
    <i>
      <x v="9396"/>
    </i>
    <i>
      <x v="12050"/>
    </i>
    <i>
      <x v="2353"/>
    </i>
    <i>
      <x v="12059"/>
    </i>
    <i>
      <x v="9404"/>
    </i>
    <i>
      <x v="12075"/>
    </i>
    <i>
      <x v="5460"/>
    </i>
    <i>
      <x v="12083"/>
    </i>
    <i>
      <x v="1339"/>
    </i>
    <i>
      <x v="211"/>
    </i>
    <i>
      <x v="9415"/>
    </i>
    <i>
      <x v="12091"/>
    </i>
    <i>
      <x v="9427"/>
    </i>
    <i>
      <x v="4265"/>
    </i>
    <i>
      <x v="2362"/>
    </i>
    <i>
      <x v="12103"/>
    </i>
    <i>
      <x v="9437"/>
    </i>
    <i>
      <x v="12106"/>
    </i>
    <i>
      <x v="2363"/>
    </i>
    <i>
      <x v="5935"/>
    </i>
    <i>
      <x v="9442"/>
    </i>
    <i>
      <x v="12117"/>
    </i>
    <i>
      <x v="2365"/>
    </i>
    <i>
      <x v="1482"/>
    </i>
    <i>
      <x v="24"/>
    </i>
    <i>
      <x v="3090"/>
    </i>
    <i>
      <x v="606"/>
    </i>
    <i>
      <x v="3094"/>
    </i>
    <i>
      <x v="2376"/>
    </i>
    <i>
      <x v="3096"/>
    </i>
    <i>
      <x v="2377"/>
    </i>
    <i>
      <x v="12169"/>
    </i>
    <i>
      <x v="9482"/>
    </i>
    <i>
      <x v="3100"/>
    </i>
    <i>
      <x v="9485"/>
    </i>
    <i>
      <x v="5943"/>
    </i>
    <i>
      <x v="9489"/>
    </i>
    <i>
      <x v="3110"/>
    </i>
    <i>
      <x v="9495"/>
    </i>
    <i>
      <x v="5959"/>
    </i>
    <i>
      <x v="2381"/>
    </i>
    <i>
      <x v="12222"/>
    </i>
    <i>
      <x v="9498"/>
    </i>
    <i>
      <x v="12239"/>
    </i>
    <i>
      <x v="9502"/>
    </i>
    <i>
      <x v="12256"/>
    </i>
    <i>
      <x v="368"/>
    </i>
    <i>
      <x v="3124"/>
    </i>
    <i>
      <x v="2383"/>
    </i>
    <i>
      <x v="3126"/>
    </i>
    <i>
      <x v="9517"/>
    </i>
    <i>
      <x v="12266"/>
    </i>
    <i>
      <x v="2387"/>
    </i>
    <i>
      <x v="12276"/>
    </i>
    <i>
      <x v="9521"/>
    </i>
    <i>
      <x v="3139"/>
    </i>
    <i>
      <x v="9529"/>
    </i>
    <i>
      <x v="1491"/>
    </i>
    <i>
      <x v="1345"/>
    </i>
    <i>
      <x v="5989"/>
    </i>
    <i>
      <x v="2392"/>
    </i>
    <i>
      <x v="12349"/>
    </i>
    <i>
      <x v="2393"/>
    </i>
    <i>
      <x v="5991"/>
    </i>
    <i>
      <x v="609"/>
    </i>
    <i>
      <x v="12397"/>
    </i>
    <i>
      <x v="9554"/>
    </i>
    <i>
      <x v="12403"/>
    </i>
    <i>
      <x v="9560"/>
    </i>
    <i>
      <x v="1492"/>
    </i>
    <i>
      <x v="2396"/>
    </i>
    <i>
      <x v="12430"/>
    </i>
    <i>
      <x v="146"/>
    </i>
    <i>
      <x v="1494"/>
    </i>
    <i>
      <x v="9581"/>
    </i>
    <i>
      <x v="12457"/>
    </i>
    <i>
      <x v="2401"/>
    </i>
    <i>
      <x v="12465"/>
    </i>
    <i>
      <x v="5492"/>
    </i>
    <i>
      <x v="12477"/>
    </i>
    <i>
      <x v="9603"/>
    </i>
    <i>
      <x v="12506"/>
    </i>
    <i>
      <x v="9605"/>
    </i>
    <i>
      <x v="12512"/>
    </i>
    <i>
      <x v="9607"/>
    </i>
    <i>
      <x v="12514"/>
    </i>
    <i>
      <x v="9617"/>
    </i>
    <i>
      <x v="12517"/>
    </i>
    <i>
      <x v="9631"/>
    </i>
    <i>
      <x v="12533"/>
    </i>
    <i>
      <x v="5496"/>
    </i>
    <i>
      <x v="12536"/>
    </i>
    <i>
      <x v="5497"/>
    </i>
    <i>
      <x v="3207"/>
    </i>
    <i>
      <x v="5499"/>
    </i>
    <i>
      <x v="3210"/>
    </i>
    <i>
      <x v="9649"/>
    </i>
    <i>
      <x v="6038"/>
    </i>
    <i>
      <x v="2423"/>
    </i>
    <i>
      <x v="12587"/>
    </i>
    <i>
      <x v="5502"/>
    </i>
    <i>
      <x v="319"/>
    </i>
    <i>
      <x v="9664"/>
    </i>
    <i>
      <x v="12605"/>
    </i>
    <i>
      <x v="9666"/>
    </i>
    <i>
      <x v="12627"/>
    </i>
    <i>
      <x v="9667"/>
    </i>
    <i>
      <x v="320"/>
    </i>
    <i>
      <x v="9668"/>
    </i>
    <i>
      <x v="1514"/>
    </i>
    <i>
      <x v="9673"/>
    </i>
    <i>
      <x v="6078"/>
    </i>
    <i>
      <x v="2431"/>
    </i>
    <i>
      <x v="12679"/>
    </i>
    <i>
      <x v="9693"/>
    </i>
    <i>
      <x v="3241"/>
    </i>
    <i>
      <x v="9694"/>
    </i>
    <i>
      <x v="12701"/>
    </i>
    <i>
      <x v="9695"/>
    </i>
    <i>
      <x v="3250"/>
    </i>
    <i>
      <x v="2433"/>
    </i>
    <i>
      <x v="6088"/>
    </i>
    <i>
      <x v="9701"/>
    </i>
    <i>
      <x v="841"/>
    </i>
    <i>
      <x v="2436"/>
    </i>
    <i>
      <x v="6096"/>
    </i>
    <i>
      <x v="9709"/>
    </i>
    <i>
      <x v="12752"/>
    </i>
    <i>
      <x v="9712"/>
    </i>
    <i>
      <x v="3262"/>
    </i>
    <i>
      <x v="2441"/>
    </i>
    <i>
      <x v="6118"/>
    </i>
    <i>
      <x v="2444"/>
    </i>
    <i>
      <x v="12801"/>
    </i>
    <i>
      <x v="1349"/>
    </i>
    <i>
      <x v="20"/>
    </i>
    <i>
      <x v="9735"/>
    </i>
    <i>
      <x v="12819"/>
    </i>
    <i>
      <x v="9740"/>
    </i>
    <i>
      <x v="12825"/>
    </i>
    <i>
      <x v="9741"/>
    </i>
    <i>
      <x v="6136"/>
    </i>
    <i>
      <x v="9742"/>
    </i>
    <i>
      <x v="12844"/>
    </i>
    <i>
      <x v="9744"/>
    </i>
    <i>
      <x v="12876"/>
    </i>
    <i>
      <x v="9745"/>
    </i>
    <i>
      <x v="12886"/>
    </i>
    <i>
      <x v="2449"/>
    </i>
    <i>
      <x v="12901"/>
    </i>
    <i>
      <x v="5504"/>
    </i>
    <i>
      <x v="12914"/>
    </i>
    <i>
      <x v="620"/>
    </i>
    <i>
      <x v="12919"/>
    </i>
    <i>
      <x v="9771"/>
    </i>
    <i>
      <x v="12932"/>
    </i>
    <i>
      <x v="9773"/>
    </i>
    <i>
      <x v="12940"/>
    </i>
    <i>
      <x v="1154"/>
    </i>
    <i>
      <x v="12961"/>
    </i>
    <i>
      <x v="9796"/>
    </i>
    <i>
      <x v="12975"/>
    </i>
    <i>
      <x v="4257"/>
    </i>
    <i>
      <x v="4744"/>
    </i>
    <i>
      <x v="9803"/>
    </i>
    <i>
      <x v="6156"/>
    </i>
    <i>
      <x v="5517"/>
    </i>
    <i>
      <x v="3322"/>
    </i>
    <i>
      <x v="9812"/>
    </i>
    <i>
      <x v="13033"/>
    </i>
    <i>
      <x v="9819"/>
    </i>
    <i>
      <x v="13037"/>
    </i>
    <i>
      <x v="9833"/>
    </i>
    <i>
      <x v="6165"/>
    </i>
    <i>
      <x v="9838"/>
    </i>
    <i>
      <x v="13053"/>
    </i>
    <i>
      <x v="9840"/>
    </i>
    <i>
      <x v="13067"/>
    </i>
    <i>
      <x v="153"/>
    </i>
    <i>
      <x v="13079"/>
    </i>
    <i>
      <x v="9856"/>
    </i>
    <i>
      <x v="13087"/>
    </i>
    <i>
      <x v="9857"/>
    </i>
    <i>
      <x v="13094"/>
    </i>
    <i>
      <x v="371"/>
    </i>
    <i>
      <x v="13108"/>
    </i>
    <i>
      <x v="5525"/>
    </i>
    <i>
      <x v="6179"/>
    </i>
    <i>
      <x v="9870"/>
    </i>
    <i>
      <x v="13121"/>
    </i>
    <i>
      <x v="9878"/>
    </i>
    <i>
      <x v="13133"/>
    </i>
    <i>
      <x v="9884"/>
    </i>
    <i>
      <x v="870"/>
    </i>
    <i>
      <x v="2481"/>
    </i>
    <i>
      <x v="13147"/>
    </i>
    <i>
      <x v="9893"/>
    </i>
    <i>
      <x v="3365"/>
    </i>
    <i>
      <x v="2492"/>
    </i>
    <i>
      <x v="13176"/>
    </i>
    <i>
      <x v="1357"/>
    </i>
    <i>
      <x v="13180"/>
    </i>
    <i>
      <x v="9916"/>
    </i>
    <i>
      <x v="3368"/>
    </i>
    <i>
      <x v="5532"/>
    </i>
    <i>
      <x v="6186"/>
    </i>
    <i>
      <x v="2508"/>
    </i>
    <i>
      <x v="13225"/>
    </i>
    <i>
      <x v="9992"/>
    </i>
    <i>
      <x v="4746"/>
    </i>
    <i>
      <x v="10005"/>
    </i>
    <i>
      <x v="3382"/>
    </i>
    <i>
      <x v="5539"/>
    </i>
    <i>
      <x v="13260"/>
    </i>
    <i>
      <x v="10021"/>
    </i>
    <i>
      <x v="13272"/>
    </i>
    <i>
      <x v="10024"/>
    </i>
    <i>
      <x v="13294"/>
    </i>
    <i>
      <x v="16175"/>
    </i>
    <i>
      <x v="6212"/>
    </i>
    <i>
      <x v="16184"/>
    </i>
    <i>
      <x v="3397"/>
    </i>
    <i>
      <x v="4587"/>
    </i>
    <i>
      <x v="4281"/>
    </i>
    <i>
      <x v="10064"/>
    </i>
    <i>
      <x v="6221"/>
    </i>
    <i>
      <x v="10070"/>
    </i>
    <i>
      <x v="13362"/>
    </i>
    <i>
      <x v="10077"/>
    </i>
    <i>
      <x v="13366"/>
    </i>
    <i>
      <x v="5560"/>
    </i>
    <i>
      <x v="13389"/>
    </i>
    <i>
      <x v="10102"/>
    </i>
    <i>
      <x v="13394"/>
    </i>
    <i>
      <x v="2550"/>
    </i>
    <i>
      <x v="13409"/>
    </i>
    <i>
      <x v="10143"/>
    </i>
    <i>
      <x v="13418"/>
    </i>
    <i>
      <x v="10160"/>
    </i>
    <i>
      <x v="3433"/>
    </i>
    <i>
      <x v="5565"/>
    </i>
    <i>
      <x v="13440"/>
    </i>
    <i>
      <x v="667"/>
    </i>
    <i>
      <x v="6237"/>
    </i>
    <i>
      <x v="668"/>
    </i>
    <i>
      <x v="13471"/>
    </i>
    <i>
      <x v="2567"/>
    </i>
    <i>
      <x v="1559"/>
    </i>
    <i>
      <x v="10181"/>
    </i>
    <i>
      <x v="6257"/>
    </i>
    <i>
      <x v="10183"/>
    </i>
    <i>
      <x v="13497"/>
    </i>
    <i>
      <x v="2568"/>
    </i>
    <i>
      <x v="3453"/>
    </i>
    <i>
      <x v="4260"/>
    </i>
    <i>
      <x v="4301"/>
    </i>
    <i>
      <x v="10198"/>
    </i>
    <i>
      <x v="13526"/>
    </i>
    <i>
      <x v="10199"/>
    </i>
    <i>
      <x v="236"/>
    </i>
    <i>
      <x v="10203"/>
    </i>
    <i>
      <x v="6266"/>
    </i>
    <i>
      <x v="2574"/>
    </i>
    <i>
      <x v="4305"/>
    </i>
    <i>
      <x v="10209"/>
    </i>
    <i>
      <x v="6275"/>
    </i>
    <i>
      <x v="5575"/>
    </i>
    <i>
      <x v="13570"/>
    </i>
    <i>
      <x v="2582"/>
    </i>
    <i>
      <x v="6276"/>
    </i>
    <i>
      <x v="10233"/>
    </i>
    <i>
      <x v="3475"/>
    </i>
    <i>
      <x v="2587"/>
    </i>
    <i>
      <x v="13617"/>
    </i>
    <i>
      <x v="10246"/>
    </i>
    <i>
      <x v="1565"/>
    </i>
    <i>
      <x v="2591"/>
    </i>
    <i>
      <x v="13659"/>
    </i>
    <i>
      <x v="10266"/>
    </i>
    <i>
      <x v="13677"/>
    </i>
    <i>
      <x v="4605"/>
    </i>
    <i>
      <x v="13680"/>
    </i>
    <i>
      <x v="5590"/>
    </i>
    <i>
      <x v="13683"/>
    </i>
    <i>
      <x v="2601"/>
    </i>
    <i>
      <x v="6282"/>
    </i>
    <i>
      <x v="677"/>
    </i>
    <i>
      <x v="13695"/>
    </i>
    <i>
      <x v="678"/>
    </i>
    <i>
      <x v="3504"/>
    </i>
    <i>
      <x v="2606"/>
    </i>
    <i>
      <x v="908"/>
    </i>
    <i>
      <x v="10300"/>
    </i>
    <i>
      <x v="3511"/>
    </i>
    <i>
      <x v="165"/>
    </i>
    <i>
      <x v="3517"/>
    </i>
    <i>
      <x v="5599"/>
    </i>
    <i>
      <x v="3523"/>
    </i>
    <i>
      <x v="4606"/>
    </i>
    <i>
      <x v="1567"/>
    </i>
    <i>
      <x v="10342"/>
    </i>
    <i>
      <x v="13752"/>
    </i>
    <i>
      <x v="4261"/>
    </i>
    <i>
      <x v="6301"/>
    </i>
    <i>
      <x v="10355"/>
    </i>
    <i>
      <x v="6304"/>
    </i>
    <i>
      <x v="1381"/>
    </i>
    <i>
      <x v="13795"/>
    </i>
    <i>
      <x v="5610"/>
    </i>
    <i>
      <x v="13799"/>
    </i>
    <i>
      <x v="10361"/>
    </i>
    <i>
      <x v="6314"/>
    </i>
    <i>
      <x v="10362"/>
    </i>
    <i>
      <x v="13856"/>
    </i>
    <i>
      <x v="10363"/>
    </i>
    <i>
      <x v="13860"/>
    </i>
    <i>
      <x v="2628"/>
    </i>
    <i>
      <x v="3559"/>
    </i>
    <i>
      <x v="10376"/>
    </i>
    <i>
      <x v="6319"/>
    </i>
    <i>
      <x v="10400"/>
    </i>
    <i>
      <x v="921"/>
    </i>
    <i>
      <x v="10410"/>
    </i>
    <i>
      <x v="4767"/>
    </i>
    <i>
      <x v="10411"/>
    </i>
    <i>
      <x v="13940"/>
    </i>
    <i>
      <x v="10414"/>
    </i>
    <i>
      <x v="13957"/>
    </i>
    <i>
      <x v="2635"/>
    </i>
    <i>
      <x v="925"/>
    </i>
    <i>
      <x v="2636"/>
    </i>
    <i>
      <x v="13991"/>
    </i>
    <i>
      <x v="10428"/>
    </i>
    <i>
      <x v="14015"/>
    </i>
    <i>
      <x v="10436"/>
    </i>
    <i>
      <x v="14028"/>
    </i>
    <i>
      <x v="10444"/>
    </i>
    <i>
      <x v="325"/>
    </i>
    <i>
      <x v="10464"/>
    </i>
    <i>
      <x v="14035"/>
    </i>
    <i>
      <x v="5613"/>
    </i>
    <i>
      <x v="14043"/>
    </i>
    <i>
      <x v="10477"/>
    </i>
    <i>
      <x v="14048"/>
    </i>
    <i>
      <x v="10481"/>
    </i>
    <i>
      <x v="3614"/>
    </i>
    <i>
      <x v="699"/>
    </i>
    <i>
      <x v="3615"/>
    </i>
    <i>
      <x v="10483"/>
    </i>
    <i>
      <x v="14092"/>
    </i>
    <i>
      <x v="10484"/>
    </i>
    <i>
      <x v="14099"/>
    </i>
    <i>
      <x v="169"/>
    </i>
    <i>
      <x v="14107"/>
    </i>
    <i>
      <x v="10492"/>
    </i>
    <i>
      <x v="14114"/>
    </i>
    <i>
      <x v="10500"/>
    </i>
    <i>
      <x v="14124"/>
    </i>
    <i>
      <x v="10501"/>
    </i>
    <i>
      <x v="6357"/>
    </i>
    <i>
      <x v="10516"/>
    </i>
    <i>
      <x v="14160"/>
    </i>
    <i>
      <x v="5616"/>
    </i>
    <i>
      <x v="6361"/>
    </i>
    <i>
      <x v="5620"/>
    </i>
    <i>
      <x v="14188"/>
    </i>
    <i>
      <x v="5636"/>
    </i>
    <i>
      <x v="944"/>
    </i>
    <i>
      <x v="10536"/>
    </i>
    <i>
      <x v="3637"/>
    </i>
    <i>
      <x v="2667"/>
    </i>
    <i>
      <x v="3640"/>
    </i>
    <i>
      <x v="2668"/>
    </i>
    <i>
      <x v="14235"/>
    </i>
    <i>
      <x v="2669"/>
    </i>
    <i>
      <x v="14250"/>
    </i>
    <i>
      <x v="5639"/>
    </i>
    <i>
      <x v="3648"/>
    </i>
    <i>
      <x v="10558"/>
    </i>
    <i>
      <x v="14265"/>
    </i>
    <i>
      <x v="171"/>
    </i>
    <i>
      <x v="14274"/>
    </i>
    <i>
      <x v="10584"/>
    </i>
    <i>
      <x v="14289"/>
    </i>
    <i>
      <x v="10587"/>
    </i>
    <i>
      <x v="14307"/>
    </i>
    <i>
      <x v="10589"/>
    </i>
    <i>
      <x v="6399"/>
    </i>
    <i>
      <x v="2682"/>
    </i>
    <i>
      <x v="14335"/>
    </i>
    <i>
      <x v="5640"/>
    </i>
    <i>
      <x v="14337"/>
    </i>
    <i>
      <x v="4262"/>
    </i>
    <i>
      <x v="1587"/>
    </i>
    <i>
      <x v="10612"/>
    </i>
    <i>
      <x v="14367"/>
    </i>
    <i>
      <x v="5647"/>
    </i>
    <i>
      <x v="14394"/>
    </i>
    <i>
      <x v="5652"/>
    </i>
    <i>
      <x v="1590"/>
    </i>
    <i>
      <x v="2695"/>
    </i>
    <i>
      <x v="6416"/>
    </i>
    <i>
      <x v="5653"/>
    </i>
    <i>
      <x v="6429"/>
    </i>
    <i>
      <x v="10682"/>
    </i>
    <i>
      <x v="961"/>
    </i>
    <i>
      <x v="10686"/>
    </i>
    <i>
      <x v="14459"/>
    </i>
    <i>
      <x v="10687"/>
    </i>
    <i>
      <x v="4771"/>
    </i>
    <i>
      <x v="10693"/>
    </i>
    <i>
      <x v="4786"/>
    </i>
    <i>
      <x v="10703"/>
    </i>
    <i>
      <x v="963"/>
    </i>
    <i>
      <x v="10708"/>
    </i>
    <i>
      <x v="14482"/>
    </i>
    <i>
      <x v="10709"/>
    </i>
    <i>
      <x v="3722"/>
    </i>
    <i>
      <x v="1407"/>
    </i>
    <i>
      <x v="14510"/>
    </i>
    <i>
      <x v="5690"/>
    </i>
    <i>
      <x v="254"/>
    </i>
    <i>
      <x v="5692"/>
    </i>
    <i>
      <x v="14535"/>
    </i>
    <i>
      <x v="711"/>
    </i>
    <i>
      <x v="14546"/>
    </i>
    <i>
      <x v="5697"/>
    </i>
    <i>
      <x v="14554"/>
    </i>
    <i>
      <x v="5707"/>
    </i>
    <i>
      <x v="3745"/>
    </i>
    <i>
      <x v="10737"/>
    </i>
    <i>
      <x v="14570"/>
    </i>
    <i>
      <x v="10741"/>
    </i>
    <i>
      <x v="14593"/>
    </i>
    <i>
      <x v="10750"/>
    </i>
    <i>
      <x v="3758"/>
    </i>
    <i>
      <x v="10755"/>
    </i>
    <i>
      <x v="14601"/>
    </i>
    <i>
      <x v="5710"/>
    </i>
    <i>
      <x v="14618"/>
    </i>
    <i>
      <x v="2729"/>
    </i>
    <i>
      <x v="3769"/>
    </i>
    <i>
      <x v="10772"/>
    </i>
    <i>
      <x v="3770"/>
    </i>
    <i>
      <x v="10784"/>
    </i>
    <i>
      <x v="6529"/>
    </i>
    <i>
      <x v="5715"/>
    </i>
    <i>
      <x v="14672"/>
    </i>
    <i>
      <x v="10792"/>
    </i>
    <i>
      <x v="3774"/>
    </i>
    <i>
      <x v="5725"/>
    </i>
    <i>
      <x v="14691"/>
    </i>
    <i>
      <x v="716"/>
    </i>
    <i>
      <x v="1623"/>
    </i>
    <i>
      <x v="10799"/>
    </i>
    <i>
      <x v="6564"/>
    </i>
    <i>
      <x v="10804"/>
    </i>
    <i>
      <x v="14758"/>
    </i>
    <i>
      <x v="1159"/>
    </i>
    <i>
      <x v="14780"/>
    </i>
    <i>
      <x v="5736"/>
    </i>
    <i>
      <x v="14785"/>
    </i>
    <i>
      <x v="1430"/>
    </i>
    <i>
      <x v="14797"/>
    </i>
    <i>
      <x v="10836"/>
    </i>
    <i>
      <x v="4810"/>
    </i>
    <i>
      <x v="10858"/>
    </i>
    <i>
      <x v="3807"/>
    </i>
    <i>
      <x v="10859"/>
    </i>
    <i>
      <x v="14834"/>
    </i>
    <i>
      <x v="2756"/>
    </i>
    <i>
      <x v="6587"/>
    </i>
    <i>
      <x v="10869"/>
    </i>
    <i>
      <x v="6591"/>
    </i>
    <i>
      <x v="10872"/>
    </i>
    <i>
      <x v="6605"/>
    </i>
    <i>
      <x v="10873"/>
    </i>
    <i>
      <x v="4811"/>
    </i>
    <i>
      <x v="10881"/>
    </i>
    <i>
      <x v="6627"/>
    </i>
    <i>
      <x v="10895"/>
    </i>
    <i>
      <x v="14900"/>
    </i>
    <i>
      <x v="10946"/>
    </i>
    <i>
      <x v="14922"/>
    </i>
    <i>
      <x v="10951"/>
    </i>
    <i>
      <x v="14925"/>
    </i>
    <i>
      <x v="10958"/>
    </i>
    <i>
      <x v="3843"/>
    </i>
    <i>
      <x v="10973"/>
    </i>
    <i>
      <x v="14954"/>
    </i>
    <i>
      <x v="10978"/>
    </i>
    <i>
      <x v="3846"/>
    </i>
    <i>
      <x v="5763"/>
    </i>
    <i>
      <x v="14961"/>
    </i>
    <i>
      <x v="10982"/>
    </i>
    <i>
      <x v="14969"/>
    </i>
    <i>
      <x v="10983"/>
    </i>
    <i>
      <x v="14983"/>
    </i>
    <i>
      <x v="11004"/>
    </i>
    <i>
      <x v="6656"/>
    </i>
    <i>
      <x v="11009"/>
    </i>
    <i>
      <x v="3854"/>
    </i>
    <i>
      <x v="5765"/>
    </i>
    <i>
      <x v="15037"/>
    </i>
    <i>
      <x v="11014"/>
    </i>
    <i>
      <x v="6666"/>
    </i>
    <i>
      <x v="2790"/>
    </i>
    <i>
      <x v="15052"/>
    </i>
    <i>
      <x v="11017"/>
    </i>
    <i>
      <x v="15055"/>
    </i>
    <i>
      <x v="11032"/>
    </i>
    <i>
      <x v="15073"/>
    </i>
    <i>
      <x v="11038"/>
    </i>
    <i>
      <x v="1001"/>
    </i>
    <i>
      <x v="389"/>
    </i>
    <i>
      <x v="15107"/>
    </i>
    <i>
      <x v="11066"/>
    </i>
    <i>
      <x v="3887"/>
    </i>
    <i>
      <x v="5798"/>
    </i>
    <i>
      <x v="1654"/>
    </i>
    <i>
      <x v="731"/>
    </i>
    <i>
      <x v="15149"/>
    </i>
    <i>
      <x v="5799"/>
    </i>
    <i>
      <x v="15165"/>
    </i>
    <i>
      <x v="4626"/>
    </i>
    <i>
      <x v="3904"/>
    </i>
    <i>
      <x v="4637"/>
    </i>
    <i>
      <x v="15186"/>
    </i>
    <i>
      <x v="2812"/>
    </i>
    <i>
      <x v="15193"/>
    </i>
    <i>
      <x v="2813"/>
    </i>
    <i>
      <x v="15214"/>
    </i>
    <i>
      <x v="5809"/>
    </i>
    <i>
      <x v="3914"/>
    </i>
    <i>
      <x v="11121"/>
    </i>
    <i>
      <x v="6705"/>
    </i>
    <i>
      <x v="11126"/>
    </i>
    <i>
      <x v="15254"/>
    </i>
    <i>
      <x v="2822"/>
    </i>
    <i>
      <x v="15256"/>
    </i>
    <i>
      <x v="2823"/>
    </i>
    <i>
      <x v="15263"/>
    </i>
    <i>
      <x v="11151"/>
    </i>
    <i>
      <x v="6708"/>
    </i>
    <i>
      <x v="5811"/>
    </i>
    <i>
      <x v="445"/>
    </i>
    <i>
      <x v="11171"/>
    </i>
    <i>
      <x v="3926"/>
    </i>
    <i>
      <x v="2837"/>
    </i>
    <i>
      <x v="15290"/>
    </i>
    <i>
      <x v="741"/>
    </i>
    <i>
      <x v="6728"/>
    </i>
    <i>
      <x v="4640"/>
    </i>
    <i>
      <x v="15328"/>
    </i>
    <i>
      <x v="11179"/>
    </i>
    <i>
      <x v="6730"/>
    </i>
    <i>
      <x v="185"/>
    </i>
    <i>
      <x v="15347"/>
    </i>
    <i>
      <x v="745"/>
    </i>
    <i>
      <x v="15360"/>
    </i>
    <i>
      <x v="1449"/>
    </i>
    <i>
      <x v="15391"/>
    </i>
    <i>
      <x v="2850"/>
    </i>
    <i>
      <x v="15401"/>
    </i>
    <i>
      <x v="4263"/>
    </i>
    <i>
      <x v="3949"/>
    </i>
    <i>
      <x v="316"/>
    </i>
    <i>
      <x v="15418"/>
    </i>
    <i>
      <x v="2859"/>
    </i>
    <i>
      <x v="15420"/>
    </i>
    <i>
      <x v="750"/>
    </i>
    <i>
      <x v="102"/>
    </i>
    <i>
      <x v="11245"/>
    </i>
    <i>
      <x v="15437"/>
    </i>
    <i>
      <x v="11246"/>
    </i>
    <i>
      <x v="15448"/>
    </i>
    <i>
      <x v="11253"/>
    </i>
    <i>
      <x v="15456"/>
    </i>
    <i>
      <x v="11264"/>
    </i>
    <i>
      <x v="1668"/>
    </i>
    <i>
      <x v="11267"/>
    </i>
    <i>
      <x v="15486"/>
    </i>
    <i>
      <x v="82"/>
    </i>
    <i>
      <x v="15500"/>
    </i>
    <i>
      <x v="11270"/>
    </i>
    <i>
      <x v="3970"/>
    </i>
    <i>
      <x v="11274"/>
    </i>
    <i>
      <x v="15547"/>
    </i>
    <i>
      <x v="11277"/>
    </i>
    <i>
      <x v="15557"/>
    </i>
    <i>
      <x v="2871"/>
    </i>
    <i>
      <x v="3975"/>
    </i>
    <i>
      <x v="11286"/>
    </i>
    <i>
      <x v="1670"/>
    </i>
    <i>
      <x v="11287"/>
    </i>
    <i>
      <x v="15579"/>
    </i>
    <i>
      <x v="5830"/>
    </i>
    <i>
      <x v="6748"/>
    </i>
    <i>
      <x v="11306"/>
    </i>
    <i>
      <x v="15592"/>
    </i>
    <i>
      <x v="11309"/>
    </i>
    <i>
      <x v="15606"/>
    </i>
    <i>
      <x v="11319"/>
    </i>
    <i>
      <x v="4822"/>
    </i>
    <i>
      <x v="11320"/>
    </i>
    <i>
      <x v="15621"/>
    </i>
    <i>
      <x v="5832"/>
    </i>
    <i>
      <x v="6770"/>
    </i>
    <i>
      <x v="1454"/>
    </i>
    <i>
      <x v="1679"/>
    </i>
    <i>
      <x v="11350"/>
    </i>
    <i>
      <x v="4003"/>
    </i>
    <i>
      <x v="11366"/>
    </i>
    <i>
      <x v="15651"/>
    </i>
    <i>
      <x v="5851"/>
    </i>
    <i>
      <x v="6787"/>
    </i>
    <i>
      <x v="5858"/>
    </i>
    <i>
      <x v="15677"/>
    </i>
    <i>
      <x v="11386"/>
    </i>
    <i>
      <x v="15685"/>
    </i>
    <i>
      <x v="11392"/>
    </i>
    <i>
      <x v="6800"/>
    </i>
    <i>
      <x v="11395"/>
    </i>
    <i>
      <x v="6809"/>
    </i>
    <i>
      <x v="11400"/>
    </i>
    <i>
      <x v="15729"/>
    </i>
    <i>
      <x v="11416"/>
    </i>
    <i>
      <x v="6818"/>
    </i>
    <i>
      <x v="11422"/>
    </i>
    <i>
      <x v="4035"/>
    </i>
    <i>
      <x v="11424"/>
    </i>
    <i>
      <x v="1217"/>
    </i>
    <i>
      <x v="11428"/>
    </i>
    <i>
      <x v="4038"/>
    </i>
    <i>
      <x v="1171"/>
    </i>
    <i>
      <x v="4043"/>
    </i>
    <i>
      <x v="11432"/>
    </i>
    <i>
      <x v="15781"/>
    </i>
    <i>
      <x v="11440"/>
    </i>
    <i>
      <x v="15798"/>
    </i>
    <i>
      <x v="5864"/>
    </i>
    <i>
      <x v="15806"/>
    </i>
    <i>
      <x v="2908"/>
    </i>
    <i>
      <x v="6830"/>
    </i>
    <i>
      <x v="4677"/>
    </i>
    <i>
      <x v="4370"/>
    </i>
    <i>
      <x v="11488"/>
    </i>
    <i>
      <x v="6849"/>
    </i>
    <i>
      <x v="11490"/>
    </i>
    <i>
      <x v="15846"/>
    </i>
    <i>
      <x v="11491"/>
    </i>
    <i>
      <x v="15853"/>
    </i>
    <i>
      <x v="11492"/>
    </i>
    <i>
      <x v="15855"/>
    </i>
    <i>
      <x v="5873"/>
    </i>
    <i>
      <x v="6863"/>
    </i>
    <i>
      <x v="11511"/>
    </i>
    <i>
      <x v="15882"/>
    </i>
    <i>
      <x v="11513"/>
    </i>
    <i>
      <x v="6864"/>
    </i>
    <i>
      <x v="11515"/>
    </i>
    <i>
      <x v="4852"/>
    </i>
    <i>
      <x v="11520"/>
    </i>
    <i>
      <x v="15"/>
    </i>
    <i>
      <x v="2928"/>
    </i>
    <i>
      <x v="15941"/>
    </i>
    <i>
      <x v="769"/>
    </i>
    <i>
      <x v="15952"/>
    </i>
    <i>
      <x v="11548"/>
    </i>
    <i>
      <x v="460"/>
    </i>
    <i>
      <x v="2933"/>
    </i>
    <i>
      <x v="15980"/>
    </i>
    <i>
      <x v="11552"/>
    </i>
    <i>
      <x v="15984"/>
    </i>
    <i>
      <x v="772"/>
    </i>
    <i>
      <x v="15991"/>
    </i>
    <i>
      <x v="2942"/>
    </i>
    <i>
      <x v="16003"/>
    </i>
    <i>
      <x v="2944"/>
    </i>
    <i>
      <x v="4095"/>
    </i>
    <i>
      <x v="11584"/>
    </i>
    <i>
      <x v="6893"/>
    </i>
    <i>
      <x v="11585"/>
    </i>
    <i>
      <x v="6894"/>
    </i>
    <i>
      <x v="2945"/>
    </i>
    <i>
      <x v="16058"/>
    </i>
    <i>
      <x v="11593"/>
    </i>
    <i>
      <x v="16070"/>
    </i>
    <i>
      <x v="11606"/>
    </i>
    <i>
      <x v="16075"/>
    </i>
    <i>
      <x v="11607"/>
    </i>
    <i>
      <x v="6907"/>
    </i>
    <i>
      <x v="11609"/>
    </i>
    <i>
      <x v="16086"/>
    </i>
    <i>
      <x v="11613"/>
    </i>
    <i>
      <x v="16101"/>
    </i>
    <i>
      <x v="11614"/>
    </i>
    <i>
      <x v="6911"/>
    </i>
    <i>
      <x v="5882"/>
    </i>
    <i>
      <x v="16113"/>
    </i>
    <i>
      <x v="11624"/>
    </i>
    <i>
      <x v="6916"/>
    </i>
    <i>
      <x v="11628"/>
    </i>
    <i>
      <x v="6927"/>
    </i>
    <i>
      <x v="11642"/>
    </i>
    <i>
      <x v="16150"/>
    </i>
    <i>
      <x v="2960"/>
    </i>
    <i>
      <x v="4128"/>
    </i>
    <i>
      <x v="11646"/>
    </i>
    <i>
      <x v="4396"/>
    </i>
    <i>
      <x v="5884"/>
    </i>
    <i>
      <x v="6942"/>
    </i>
    <i>
      <x v="1468"/>
    </i>
    <i>
      <x v="6944"/>
    </i>
    <i>
      <x v="782"/>
    </i>
    <i>
      <x v="5889"/>
    </i>
    <i>
      <x v="10055"/>
    </i>
    <i>
      <x v="16189"/>
    </i>
    <i>
      <x v="10059"/>
    </i>
    <i>
      <x v="4141"/>
    </i>
    <i>
      <x v="2535"/>
    </i>
    <i>
      <x v="10178"/>
    </i>
    <i>
      <x v="5722"/>
    </i>
    <i>
      <x v="11677"/>
    </i>
    <i>
      <x v="15060"/>
    </i>
    <i>
      <x v="6194"/>
    </i>
    <i>
      <x v="12569"/>
    </i>
    <i>
      <x v="6201"/>
    </i>
    <i>
      <x v="3643"/>
    </i>
    <i>
      <x v="4509"/>
    </i>
    <i>
      <x v="16039"/>
    </i>
    <i>
      <x v="6224"/>
    </i>
    <i>
      <x v="12177"/>
    </i>
    <i>
      <x v="6227"/>
    </i>
    <i>
      <x v="12985"/>
    </i>
    <i>
      <x v="6231"/>
    </i>
    <i>
      <x v="13865"/>
    </i>
    <i>
      <x v="1077"/>
    </i>
    <i>
      <x v="4456"/>
    </i>
    <i>
      <x v="414"/>
    </i>
    <i>
      <x v="15603"/>
    </i>
    <i>
      <x v="6245"/>
    </i>
    <i>
      <x v="11377"/>
    </i>
    <i>
      <x v="1561"/>
    </i>
    <i>
      <x v="5444"/>
    </i>
    <i>
      <x v="4524"/>
    </i>
    <i>
      <x v="12373"/>
    </i>
    <i>
      <x v="1145"/>
    </i>
    <i>
      <x v="12757"/>
    </i>
    <i>
      <x v="4530"/>
    </i>
    <i>
      <x v="13254"/>
    </i>
    <i>
      <x v="4531"/>
    </i>
    <i>
      <x v="13668"/>
    </i>
    <i>
      <x v="6323"/>
    </i>
    <i>
      <x v="14063"/>
    </i>
    <i>
      <x v="6329"/>
    </i>
    <i>
      <x v="14436"/>
    </i>
    <i>
      <x v="4534"/>
    </i>
    <i>
      <x v="14870"/>
    </i>
    <i>
      <x v="6339"/>
    </i>
    <i>
      <x v="15308"/>
    </i>
    <i>
      <x v="6343"/>
    </i>
    <i>
      <x v="15803"/>
    </i>
    <i>
      <x v="6360"/>
    </i>
    <i>
      <x v="2873"/>
    </i>
    <i>
      <x v="6364"/>
    </i>
    <i>
      <x v="11507"/>
    </i>
    <i>
      <x v="6371"/>
    </i>
    <i>
      <x v="3006"/>
    </i>
    <i>
      <x v="6378"/>
    </i>
    <i>
      <x v="3074"/>
    </i>
    <i>
      <x v="6380"/>
    </i>
    <i>
      <x v="12251"/>
    </i>
    <i>
      <x v="4543"/>
    </i>
    <i>
      <x v="5549"/>
    </i>
    <i>
      <x v="6396"/>
    </i>
    <i>
      <x v="3235"/>
    </i>
    <i>
      <x v="1586"/>
    </i>
    <i>
      <x v="5619"/>
    </i>
    <i>
      <x v="6418"/>
    </i>
    <i>
      <x v="13143"/>
    </i>
    <i>
      <x v="6424"/>
    </i>
    <i>
      <x v="5705"/>
    </i>
    <i>
      <x v="6427"/>
    </i>
    <i>
      <x v="3468"/>
    </i>
    <i>
      <x v="6438"/>
    </i>
    <i>
      <x v="909"/>
    </i>
    <i>
      <x v="428"/>
    </i>
    <i>
      <x v="3583"/>
    </i>
    <i>
      <x v="6460"/>
    </i>
    <i>
      <x v="14128"/>
    </i>
    <i>
      <x v="6461"/>
    </i>
    <i>
      <x v="14344"/>
    </i>
    <i>
      <x v="6468"/>
    </i>
    <i>
      <x v="3751"/>
    </i>
    <i>
      <x v="4553"/>
    </i>
    <i>
      <x v="14708"/>
    </i>
    <i>
      <x v="1149"/>
    </i>
    <i>
      <x v="398"/>
    </i>
    <i>
      <x v="6491"/>
    </i>
    <i>
      <x v="3897"/>
    </i>
    <i>
      <x v="6518"/>
    </i>
    <i>
      <x v="15475"/>
    </i>
    <i>
      <x v="6520"/>
    </i>
    <i>
      <x v="15675"/>
    </i>
    <i>
      <x v="4562"/>
    </i>
    <i>
      <x v="15924"/>
    </i>
    <i>
      <x v="6527"/>
    </i>
    <i>
      <x v="4112"/>
    </i>
    <i>
      <x v="6530"/>
    </i>
    <i>
      <x v="11332"/>
    </i>
    <i>
      <x v="6536"/>
    </i>
    <i>
      <x v="11444"/>
    </i>
    <i>
      <x v="4564"/>
    </i>
    <i>
      <x v="5395"/>
    </i>
    <i>
      <x v="6547"/>
    </i>
    <i>
      <x v="2995"/>
    </i>
    <i>
      <x v="6548"/>
    </i>
    <i>
      <x v="3020"/>
    </i>
    <i>
      <x v="6554"/>
    </i>
    <i>
      <x v="5461"/>
    </i>
    <i>
      <x v="6557"/>
    </i>
    <i>
      <x v="12147"/>
    </i>
    <i>
      <x v="4566"/>
    </i>
    <i>
      <x v="12217"/>
    </i>
    <i>
      <x v="6569"/>
    </i>
    <i>
      <x v="12298"/>
    </i>
    <i>
      <x v="436"/>
    </i>
    <i>
      <x v="12404"/>
    </i>
    <i>
      <x v="6586"/>
    </i>
    <i>
      <x v="12504"/>
    </i>
    <i>
      <x v="6592"/>
    </i>
    <i>
      <x v="12622"/>
    </i>
    <i>
      <x v="6595"/>
    </i>
    <i>
      <x v="12704"/>
    </i>
    <i>
      <x v="1631"/>
    </i>
    <i>
      <x v="12815"/>
    </i>
    <i>
      <x v="6603"/>
    </i>
    <i>
      <x v="12925"/>
    </i>
    <i>
      <x v="6609"/>
    </i>
    <i>
      <x v="3338"/>
    </i>
    <i>
      <x v="6616"/>
    </i>
    <i>
      <x v="13197"/>
    </i>
    <i>
      <x v="6625"/>
    </i>
    <i>
      <x v="13297"/>
    </i>
    <i>
      <x v="6636"/>
    </i>
    <i>
      <x v="5713"/>
    </i>
    <i>
      <x v="6637"/>
    </i>
    <i>
      <x v="13545"/>
    </i>
    <i>
      <x v="6641"/>
    </i>
    <i>
      <x v="13642"/>
    </i>
    <i>
      <x v="6650"/>
    </i>
    <i>
      <x v="5759"/>
    </i>
    <i>
      <x v="6653"/>
    </i>
    <i>
      <x v="244"/>
    </i>
    <i>
      <x v="6655"/>
    </i>
    <i>
      <x v="13906"/>
    </i>
    <i>
      <x v="6661"/>
    </i>
    <i>
      <x v="4184"/>
    </i>
    <i>
      <x v="4583"/>
    </i>
    <i>
      <x v="14098"/>
    </i>
    <i>
      <x v="443"/>
    </i>
    <i>
      <x v="3625"/>
    </i>
    <i>
      <x v="6687"/>
    </i>
    <i>
      <x v="14305"/>
    </i>
    <i>
      <x v="6689"/>
    </i>
    <i>
      <x v="14399"/>
    </i>
    <i>
      <x v="1659"/>
    </i>
    <i>
      <x v="14533"/>
    </i>
    <i>
      <x v="4596"/>
    </i>
    <i>
      <x v="14607"/>
    </i>
    <i>
      <x v="6717"/>
    </i>
    <i>
      <x v="14675"/>
    </i>
    <i>
      <x v="6724"/>
    </i>
    <i>
      <x v="14801"/>
    </i>
    <i>
      <x v="6732"/>
    </i>
    <i>
      <x v="14913"/>
    </i>
    <i>
      <x v="103"/>
    </i>
    <i>
      <x v="3863"/>
    </i>
    <i>
      <x v="1671"/>
    </i>
    <i>
      <x v="15101"/>
    </i>
    <i>
      <x v="1672"/>
    </i>
    <i>
      <x v="15247"/>
    </i>
    <i>
      <x v="6750"/>
    </i>
    <i>
      <x v="15404"/>
    </i>
    <i>
      <x v="6754"/>
    </i>
    <i>
      <x v="15538"/>
    </i>
    <i>
      <x v="1675"/>
    </i>
    <i>
      <x v="15642"/>
    </i>
    <i>
      <x v="1678"/>
    </i>
    <i>
      <x v="1036"/>
    </i>
    <i>
      <x v="6769"/>
    </i>
    <i>
      <x v="15852"/>
    </i>
    <i>
      <x v="1681"/>
    </i>
    <i>
      <x v="15949"/>
    </i>
    <i>
      <x v="4611"/>
    </i>
    <i>
      <x v="16078"/>
    </i>
    <i>
      <x v="1684"/>
    </i>
    <i>
      <x v="6184"/>
    </i>
    <i>
      <x v="6796"/>
    </i>
    <i>
      <x v="5358"/>
    </i>
    <i>
      <x v="6804"/>
    </i>
    <i>
      <x v="11355"/>
    </i>
    <i>
      <x v="6805"/>
    </i>
    <i>
      <x v="11417"/>
    </i>
    <i>
      <x v="6814"/>
    </i>
    <i>
      <x v="11469"/>
    </i>
    <i>
      <x v="6823"/>
    </i>
    <i>
      <x v="4355"/>
    </i>
    <i>
      <x v="4213"/>
    </i>
    <i>
      <x v="11632"/>
    </i>
    <i>
      <x v="6838"/>
    </i>
    <i>
      <x v="11736"/>
    </i>
    <i>
      <x v="6854"/>
    </i>
    <i>
      <x v="11787"/>
    </i>
    <i>
      <x v="6861"/>
    </i>
    <i>
      <x v="3017"/>
    </i>
    <i>
      <x v="1161"/>
    </i>
    <i>
      <x v="11900"/>
    </i>
    <i>
      <x v="107"/>
    </i>
    <i>
      <x v="11981"/>
    </i>
    <i>
      <x v="6888"/>
    </i>
    <i>
      <x v="12038"/>
    </i>
    <i>
      <x v="4629"/>
    </i>
    <i>
      <x v="3081"/>
    </i>
    <i>
      <x v="4630"/>
    </i>
    <i>
      <x v="12160"/>
    </i>
    <i>
      <x v="6895"/>
    </i>
    <i>
      <x v="12200"/>
    </i>
    <i>
      <x v="6899"/>
    </i>
    <i>
      <x v="3115"/>
    </i>
    <i>
      <x v="4632"/>
    </i>
    <i>
      <x v="5523"/>
    </i>
    <i>
      <x v="1708"/>
    </i>
    <i>
      <x v="12336"/>
    </i>
    <i>
      <x v="1710"/>
    </i>
    <i>
      <x v="12389"/>
    </i>
    <i>
      <x v="6912"/>
    </i>
    <i>
      <x v="12427"/>
    </i>
    <i>
      <x v="6913"/>
    </i>
    <i>
      <x v="12481"/>
    </i>
    <i>
      <x v="6919"/>
    </i>
    <i>
      <x v="5564"/>
    </i>
    <i>
      <x v="6921"/>
    </i>
    <i>
      <x v="12590"/>
    </i>
    <i>
      <x v="6929"/>
    </i>
    <i>
      <x v="5583"/>
    </i>
    <i>
      <x v="4216"/>
    </i>
    <i>
      <x v="12695"/>
    </i>
    <i>
      <x v="6949"/>
    </i>
    <i>
      <x v="12724"/>
    </i>
    <i>
      <x v="4642"/>
    </i>
    <i>
      <x v="12778"/>
    </i>
    <i>
      <x v="6958"/>
    </i>
    <i>
      <x v="12843"/>
    </i>
    <i>
      <x v="6962"/>
    </i>
    <i>
      <x v="12903"/>
    </i>
    <i>
      <x v="4646"/>
    </i>
    <i>
      <x v="12959"/>
    </i>
    <i>
      <x v="6974"/>
    </i>
    <i>
      <x v="13019"/>
    </i>
    <i>
      <x v="6986"/>
    </i>
    <i>
      <x v="5660"/>
    </i>
    <i>
      <x v="6991"/>
    </i>
    <i>
      <x v="13168"/>
    </i>
    <i>
      <x v="6997"/>
    </i>
    <i>
      <x v="13231"/>
    </i>
    <i>
      <x v="4655"/>
    </i>
    <i>
      <x v="877"/>
    </i>
    <i>
      <x v="7016"/>
    </i>
    <i>
      <x v="5696"/>
    </i>
    <i>
      <x v="7025"/>
    </i>
    <i>
      <x v="13404"/>
    </i>
    <i>
      <x v="7028"/>
    </i>
    <i>
      <x v="3444"/>
    </i>
    <i>
      <x v="1080"/>
    </i>
    <i>
      <x v="13516"/>
    </i>
    <i>
      <x v="4671"/>
    </i>
    <i>
      <x v="13571"/>
    </i>
    <i>
      <x v="472"/>
    </i>
    <i>
      <x v="13622"/>
    </i>
    <i>
      <x v="7090"/>
    </i>
    <i>
      <x v="13654"/>
    </i>
    <i>
      <x v="7095"/>
    </i>
    <i>
      <x v="3495"/>
    </i>
    <i>
      <x v="4673"/>
    </i>
    <i>
      <x v="13706"/>
    </i>
    <i>
      <x v="474"/>
    </i>
    <i>
      <x v="13748"/>
    </i>
    <i>
      <x v="7106"/>
    </i>
    <i>
      <x v="1436"/>
    </i>
    <i>
      <x v="1759"/>
    </i>
    <i>
      <x v="13892"/>
    </i>
    <i>
      <x v="7119"/>
    </i>
    <i>
      <x v="13932"/>
    </i>
    <i>
      <x v="4678"/>
    </i>
    <i>
      <x v="13998"/>
    </i>
    <i>
      <x v="4679"/>
    </i>
    <i>
      <x v="14045"/>
    </i>
    <i>
      <x v="7152"/>
    </i>
    <i>
      <x v="3612"/>
    </i>
    <i>
      <x v="7155"/>
    </i>
    <i>
      <x v="14111"/>
    </i>
    <i>
      <x v="7157"/>
    </i>
    <i>
      <x v="937"/>
    </i>
    <i>
      <x v="7162"/>
    </i>
    <i>
      <x v="14186"/>
    </i>
    <i>
      <x v="1782"/>
    </i>
    <i>
      <x v="1458"/>
    </i>
    <i>
      <x v="479"/>
    </i>
    <i>
      <x v="4441"/>
    </i>
    <i>
      <x v="1785"/>
    </i>
    <i>
      <x v="14354"/>
    </i>
    <i>
      <x v="4689"/>
    </i>
    <i>
      <x v="14417"/>
    </i>
    <i>
      <x v="7215"/>
    </i>
    <i>
      <x v="4446"/>
    </i>
    <i>
      <x v="7219"/>
    </i>
    <i>
      <x v="14552"/>
    </i>
    <i>
      <x v="4696"/>
    </i>
    <i>
      <x v="5906"/>
    </i>
    <i>
      <x v="486"/>
    </i>
    <i>
      <x v="14622"/>
    </i>
    <i>
      <x v="7253"/>
    </i>
    <i>
      <x v="14659"/>
    </i>
    <i>
      <x v="4700"/>
    </i>
    <i>
      <x v="14684"/>
    </i>
    <i>
      <x v="1809"/>
    </i>
    <i>
      <x v="14770"/>
    </i>
    <i>
      <x v="7277"/>
    </i>
    <i>
      <x v="14836"/>
    </i>
    <i>
      <x v="4704"/>
    </i>
    <i>
      <x v="14904"/>
    </i>
    <i>
      <x v="491"/>
    </i>
    <i>
      <x v="5960"/>
    </i>
    <i>
      <x v="7302"/>
    </i>
    <i>
      <x v="15006"/>
    </i>
    <i>
      <x v="4706"/>
    </i>
    <i>
      <x v="15049"/>
    </i>
    <i>
      <x v="7315"/>
    </i>
    <i>
      <x v="15090"/>
    </i>
    <i>
      <x v="1826"/>
    </i>
    <i>
      <x v="15121"/>
    </i>
    <i>
      <x v="1828"/>
    </i>
    <i>
      <x v="15217"/>
    </i>
    <i>
      <x v="4225"/>
    </i>
    <i>
      <x v="3923"/>
    </i>
    <i>
      <x v="7345"/>
    </i>
    <i>
      <x v="15373"/>
    </i>
    <i>
      <x v="7346"/>
    </i>
    <i>
      <x v="15460"/>
    </i>
    <i>
      <x v="7348"/>
    </i>
    <i>
      <x v="15509"/>
    </i>
    <i>
      <x v="1833"/>
    </i>
    <i>
      <x v="15590"/>
    </i>
    <i>
      <x v="7355"/>
    </i>
    <i>
      <x v="15627"/>
    </i>
    <i>
      <x v="1185"/>
    </i>
    <i>
      <x v="15655"/>
    </i>
    <i>
      <x v="4714"/>
    </i>
    <i>
      <x v="6095"/>
    </i>
    <i>
      <x v="1842"/>
    </i>
    <i>
      <x v="15768"/>
    </i>
    <i>
      <x v="7374"/>
    </i>
    <i>
      <x v="4059"/>
    </i>
    <i>
      <x v="1843"/>
    </i>
    <i>
      <x v="15899"/>
    </i>
    <i>
      <x v="4716"/>
    </i>
    <i>
      <x v="15943"/>
    </i>
    <i>
      <x v="7387"/>
    </i>
    <i>
      <x v="15971"/>
    </i>
    <i>
      <x v="7401"/>
    </i>
    <i>
      <x v="6159"/>
    </i>
    <i>
      <x v="7404"/>
    </i>
    <i>
      <x v="16093"/>
    </i>
    <i>
      <x v="7420"/>
    </i>
    <i>
      <x v="16148"/>
    </i>
    <i>
      <x v="7428"/>
    </i>
    <i>
      <x v="16199"/>
    </i>
    <i>
      <x v="7436"/>
    </i>
    <i>
      <x v="11300"/>
    </i>
    <i>
      <x v="7437"/>
    </i>
    <i>
      <x v="2877"/>
    </i>
    <i>
      <x v="7440"/>
    </i>
    <i>
      <x v="11348"/>
    </i>
    <i>
      <x v="1861"/>
    </i>
    <i>
      <x v="11373"/>
    </i>
    <i>
      <x v="1864"/>
    </i>
    <i>
      <x v="1109"/>
    </i>
    <i>
      <x v="7462"/>
    </i>
    <i>
      <x v="11426"/>
    </i>
    <i>
      <x v="7466"/>
    </i>
    <i>
      <x v="11451"/>
    </i>
    <i>
      <x v="7467"/>
    </i>
    <i>
      <x v="11502"/>
    </i>
    <i>
      <x v="7468"/>
    </i>
    <i>
      <x v="5384"/>
    </i>
    <i>
      <x v="7474"/>
    </i>
    <i>
      <x v="11538"/>
    </i>
    <i>
      <x v="7476"/>
    </i>
    <i>
      <x v="11598"/>
    </i>
    <i>
      <x v="7478"/>
    </i>
    <i>
      <x v="11663"/>
    </i>
    <i>
      <x v="7484"/>
    </i>
    <i>
      <x v="11704"/>
    </i>
    <i>
      <x v="7491"/>
    </i>
    <i>
      <x v="11753"/>
    </i>
    <i>
      <x v="7509"/>
    </i>
    <i>
      <x v="11778"/>
    </i>
    <i>
      <x v="7510"/>
    </i>
    <i>
      <x v="3005"/>
    </i>
    <i>
      <x v="7512"/>
    </i>
    <i>
      <x v="11824"/>
    </i>
    <i>
      <x v="7514"/>
    </i>
    <i>
      <x v="5437"/>
    </i>
    <i>
      <x v="7529"/>
    </i>
    <i>
      <x v="11857"/>
    </i>
    <i>
      <x v="7534"/>
    </i>
    <i>
      <x v="11903"/>
    </i>
    <i>
      <x v="1875"/>
    </i>
    <i>
      <x v="11935"/>
    </i>
    <i>
      <x v="4739"/>
    </i>
    <i>
      <x v="5458"/>
    </i>
    <i>
      <x v="4741"/>
    </i>
    <i>
      <x v="12015"/>
    </i>
    <i>
      <x v="7558"/>
    </i>
    <i>
      <x v="210"/>
    </i>
    <i>
      <x v="7572"/>
    </i>
    <i>
      <x v="4373"/>
    </i>
    <i>
      <x v="7588"/>
    </i>
    <i>
      <x v="3087"/>
    </i>
    <i>
      <x v="7594"/>
    </i>
    <i>
      <x v="12154"/>
    </i>
    <i>
      <x v="4749"/>
    </i>
    <i>
      <x v="12165"/>
    </i>
    <i>
      <x v="1896"/>
    </i>
    <i>
      <x v="5507"/>
    </i>
    <i>
      <x v="4233"/>
    </i>
    <i>
      <x v="12211"/>
    </i>
    <i>
      <x v="7634"/>
    </i>
    <i>
      <x v="12223"/>
    </i>
    <i>
      <x v="7644"/>
    </i>
    <i>
      <x v="12240"/>
    </i>
    <i>
      <x v="1906"/>
    </i>
    <i>
      <x v="12254"/>
    </i>
    <i>
      <x v="1908"/>
    </i>
    <i>
      <x v="12272"/>
    </i>
    <i>
      <x v="1912"/>
    </i>
    <i>
      <x v="215"/>
    </i>
    <i>
      <x v="7661"/>
    </i>
    <i>
      <x v="3153"/>
    </i>
    <i>
      <x v="4234"/>
    </i>
    <i>
      <x v="12380"/>
    </i>
    <i>
      <x v="7668"/>
    </i>
    <i>
      <x v="4388"/>
    </i>
    <i>
      <x v="7697"/>
    </i>
    <i>
      <x v="12412"/>
    </i>
    <i>
      <x v="7698"/>
    </i>
    <i>
      <x v="820"/>
    </i>
    <i>
      <x v="512"/>
    </i>
    <i>
      <x v="12474"/>
    </i>
    <i>
      <x v="7718"/>
    </i>
    <i>
      <x v="12499"/>
    </i>
    <i>
      <x v="7725"/>
    </i>
    <i>
      <x v="12527"/>
    </i>
    <i>
      <x v="513"/>
    </i>
    <i>
      <x v="93"/>
    </i>
    <i>
      <x v="7733"/>
    </i>
    <i>
      <x v="12583"/>
    </i>
    <i>
      <x v="7735"/>
    </i>
    <i>
      <x v="12614"/>
    </i>
    <i>
      <x v="4774"/>
    </i>
    <i>
      <x v="3230"/>
    </i>
    <i>
      <x v="7746"/>
    </i>
    <i>
      <x v="12665"/>
    </i>
    <i>
      <x v="4776"/>
    </i>
    <i>
      <x v="12687"/>
    </i>
    <i>
      <x v="4777"/>
    </i>
    <i>
      <x v="4395"/>
    </i>
    <i>
      <x v="7772"/>
    </i>
    <i>
      <x v="12710"/>
    </i>
    <i>
      <x v="4782"/>
    </i>
    <i>
      <x v="5597"/>
    </i>
    <i>
      <x v="7786"/>
    </i>
    <i>
      <x v="5603"/>
    </i>
    <i>
      <x v="4785"/>
    </i>
    <i>
      <x v="12804"/>
    </i>
    <i>
      <x v="7798"/>
    </i>
    <i>
      <x v="12831"/>
    </i>
    <i>
      <x v="515"/>
    </i>
    <i>
      <x v="12867"/>
    </i>
    <i>
      <x v="7801"/>
    </i>
    <i>
      <x v="12894"/>
    </i>
    <i>
      <x v="1947"/>
    </i>
    <i>
      <x v="1390"/>
    </i>
    <i>
      <x v="7809"/>
    </i>
    <i>
      <x v="3310"/>
    </i>
    <i>
      <x v="7810"/>
    </i>
    <i>
      <x v="12974"/>
    </i>
    <i>
      <x v="7813"/>
    </i>
    <i>
      <x v="12996"/>
    </i>
    <i>
      <x v="7830"/>
    </i>
    <i>
      <x v="13050"/>
    </i>
    <i>
      <x v="7831"/>
    </i>
    <i>
      <x v="13091"/>
    </i>
    <i>
      <x v="7836"/>
    </i>
    <i>
      <x v="13123"/>
    </i>
    <i>
      <x v="7851"/>
    </i>
    <i>
      <x v="13152"/>
    </i>
    <i>
      <x v="7855"/>
    </i>
    <i>
      <x v="5675"/>
    </i>
    <i>
      <x v="7857"/>
    </i>
    <i>
      <x v="5678"/>
    </i>
    <i>
      <x v="1966"/>
    </i>
    <i>
      <x v="13247"/>
    </i>
    <i>
      <x v="4794"/>
    </i>
    <i>
      <x v="13276"/>
    </i>
    <i>
      <x v="4795"/>
    </i>
    <i>
      <x v="13291"/>
    </i>
    <i>
      <x v="7884"/>
    </i>
    <i>
      <x v="4413"/>
    </i>
    <i>
      <x v="7887"/>
    </i>
    <i>
      <x v="13380"/>
    </i>
    <i>
      <x v="7893"/>
    </i>
    <i>
      <x v="13397"/>
    </i>
    <i>
      <x v="1970"/>
    </i>
    <i>
      <x v="13417"/>
    </i>
    <i>
      <x v="7900"/>
    </i>
    <i>
      <x v="891"/>
    </i>
    <i>
      <x v="7901"/>
    </i>
    <i>
      <x v="5720"/>
    </i>
    <i>
      <x v="4799"/>
    </i>
    <i>
      <x v="13508"/>
    </i>
    <i>
      <x v="1206"/>
    </i>
    <i>
      <x v="13527"/>
    </i>
    <i>
      <x v="4805"/>
    </i>
    <i>
      <x v="13566"/>
    </i>
    <i>
      <x v="7932"/>
    </i>
    <i>
      <x v="5742"/>
    </i>
    <i>
      <x v="7935"/>
    </i>
    <i>
      <x v="13601"/>
    </i>
    <i>
      <x v="124"/>
    </i>
    <i>
      <x v="13630"/>
    </i>
    <i>
      <x v="7941"/>
    </i>
    <i>
      <x v="3482"/>
    </i>
    <i>
      <x v="4812"/>
    </i>
    <i>
      <x v="3485"/>
    </i>
    <i>
      <x v="7954"/>
    </i>
    <i>
      <x v="13679"/>
    </i>
    <i>
      <x v="125"/>
    </i>
    <i>
      <x v="13688"/>
    </i>
    <i>
      <x v="7956"/>
    </i>
    <i>
      <x v="13698"/>
    </i>
    <i>
      <x v="1990"/>
    </i>
    <i>
      <x v="5764"/>
    </i>
    <i>
      <x v="7964"/>
    </i>
    <i>
      <x v="13736"/>
    </i>
    <i>
      <x v="7973"/>
    </i>
    <i>
      <x v="13787"/>
    </i>
    <i>
      <x v="7976"/>
    </i>
    <i>
      <x v="3549"/>
    </i>
    <i>
      <x v="7977"/>
    </i>
    <i>
      <x v="13852"/>
    </i>
    <i>
      <x v="7984"/>
    </i>
    <i>
      <x v="3560"/>
    </i>
    <i>
      <x v="8010"/>
    </i>
    <i>
      <x v="13902"/>
    </i>
    <i>
      <x v="533"/>
    </i>
    <i>
      <x v="13910"/>
    </i>
    <i>
      <x v="8016"/>
    </i>
    <i>
      <x v="13941"/>
    </i>
    <i>
      <x v="8019"/>
    </i>
    <i>
      <x v="13988"/>
    </i>
    <i>
      <x v="8040"/>
    </i>
    <i>
      <x v="3587"/>
    </i>
    <i>
      <x v="8045"/>
    </i>
    <i>
      <x v="3594"/>
    </i>
    <i>
      <x v="8052"/>
    </i>
    <i>
      <x v="14056"/>
    </i>
    <i>
      <x v="8055"/>
    </i>
    <i>
      <x v="14076"/>
    </i>
    <i>
      <x v="8061"/>
    </i>
    <i>
      <x v="1448"/>
    </i>
    <i>
      <x v="1069"/>
    </i>
    <i>
      <x v="14103"/>
    </i>
    <i>
      <x v="1219"/>
    </i>
    <i>
      <x v="14118"/>
    </i>
    <i>
      <x v="8115"/>
    </i>
    <i>
      <x v="14137"/>
    </i>
    <i>
      <x v="8118"/>
    </i>
    <i>
      <x v="14152"/>
    </i>
    <i>
      <x v="8123"/>
    </i>
    <i>
      <x v="5835"/>
    </i>
    <i>
      <x v="4849"/>
    </i>
    <i>
      <x v="14195"/>
    </i>
    <i>
      <x v="8131"/>
    </i>
    <i>
      <x v="14252"/>
    </i>
    <i>
      <x v="4255"/>
    </i>
    <i>
      <x v="5855"/>
    </i>
    <i>
      <x v="4256"/>
    </i>
    <i>
      <x v="3666"/>
    </i>
    <i>
      <x v="8147"/>
    </i>
    <i>
      <x v="1462"/>
    </i>
    <i>
      <x v="545"/>
    </i>
    <i>
      <x v="14346"/>
    </i>
    <i>
      <x v="8182"/>
    </i>
    <i>
      <x v="5870"/>
    </i>
    <i>
      <x v="8186"/>
    </i>
    <i>
      <x v="3698"/>
    </i>
    <i>
      <x v="8196"/>
    </i>
    <i>
      <x v="14419"/>
    </i>
    <i>
      <x v="2060"/>
    </i>
    <i>
      <x v="14441"/>
    </i>
    <i>
      <x v="8216"/>
    </i>
    <i>
      <x v="14484"/>
    </i>
    <i>
      <x v="8219"/>
    </i>
    <i>
      <x v="14541"/>
    </i>
    <i>
      <x v="8231"/>
    </i>
    <i>
      <x v="4453"/>
    </i>
    <i>
      <x v="8234"/>
    </i>
    <i>
      <x v="14585"/>
    </i>
    <i>
      <x v="8244"/>
    </i>
    <i>
      <x v="3759"/>
    </i>
    <i>
      <x v="8247"/>
    </i>
    <i>
      <x v="3766"/>
    </i>
    <i>
      <x v="8250"/>
    </i>
    <i>
      <x v="14627"/>
    </i>
    <i>
      <x v="8258"/>
    </i>
    <i>
      <x v="14652"/>
    </i>
    <i>
      <x v="8265"/>
    </i>
    <i>
      <x v="5919"/>
    </i>
    <i>
      <x v="4874"/>
    </i>
    <i>
      <x v="14678"/>
    </i>
    <i>
      <x v="2077"/>
    </i>
    <i>
      <x v="1476"/>
    </i>
    <i>
      <x v="8313"/>
    </i>
    <i>
      <x v="14750"/>
    </i>
    <i>
      <x v="2084"/>
    </i>
    <i>
      <x v="3789"/>
    </i>
    <i>
      <x v="2086"/>
    </i>
    <i>
      <x v="986"/>
    </i>
    <i>
      <x v="8364"/>
    </i>
    <i>
      <x v="3820"/>
    </i>
    <i>
      <x v="8377"/>
    </i>
    <i>
      <x v="990"/>
    </i>
    <i>
      <x v="2093"/>
    </i>
    <i>
      <x v="14910"/>
    </i>
    <i>
      <x v="8384"/>
    </i>
    <i>
      <x v="14915"/>
    </i>
    <i>
      <x v="8386"/>
    </i>
    <i>
      <x v="5961"/>
    </i>
    <i>
      <x v="8408"/>
    </i>
    <i>
      <x v="14971"/>
    </i>
    <i>
      <x v="8413"/>
    </i>
    <i>
      <x v="3860"/>
    </i>
    <i>
      <x v="8414"/>
    </i>
    <i>
      <x v="15045"/>
    </i>
    <i>
      <x v="4150"/>
    </i>
    <i>
      <x v="5982"/>
    </i>
    <i>
      <x v="8431"/>
    </i>
    <i>
      <x v="15071"/>
    </i>
    <i>
      <x v="8440"/>
    </i>
    <i>
      <x v="15092"/>
    </i>
    <i>
      <x v="8443"/>
    </i>
    <i>
      <x v="15113"/>
    </i>
    <i>
      <x v="2112"/>
    </i>
    <i>
      <x v="15153"/>
    </i>
    <i>
      <x v="8457"/>
    </i>
    <i>
      <x v="6001"/>
    </i>
    <i>
      <x v="8464"/>
    </i>
    <i>
      <x v="1008"/>
    </i>
    <i>
      <x v="8467"/>
    </i>
    <i>
      <x v="1497"/>
    </i>
    <i>
      <x v="8474"/>
    </i>
    <i>
      <x v="15302"/>
    </i>
    <i>
      <x v="8478"/>
    </i>
    <i>
      <x v="15345"/>
    </i>
    <i>
      <x v="2117"/>
    </i>
    <i>
      <x v="402"/>
    </i>
    <i>
      <x v="8506"/>
    </i>
    <i>
      <x v="1504"/>
    </i>
    <i>
      <x v="2126"/>
    </i>
    <i>
      <x v="15468"/>
    </i>
    <i>
      <x v="2130"/>
    </i>
    <i>
      <x v="15479"/>
    </i>
    <i>
      <x v="8536"/>
    </i>
    <i>
      <x v="15522"/>
    </i>
    <i>
      <x v="8543"/>
    </i>
    <i>
      <x v="3973"/>
    </i>
    <i>
      <x v="2136"/>
    </i>
    <i>
      <x v="15601"/>
    </i>
    <i>
      <x v="2143"/>
    </i>
    <i>
      <x v="15611"/>
    </i>
    <i>
      <x v="8653"/>
    </i>
    <i>
      <x v="15635"/>
    </i>
    <i>
      <x v="8661"/>
    </i>
    <i>
      <x v="15646"/>
    </i>
    <i>
      <x v="8662"/>
    </i>
    <i>
      <x v="1033"/>
    </i>
    <i>
      <x v="8668"/>
    </i>
    <i>
      <x v="6092"/>
    </i>
    <i>
      <x v="8672"/>
    </i>
    <i>
      <x v="4027"/>
    </i>
    <i>
      <x v="8694"/>
    </i>
    <i>
      <x v="15765"/>
    </i>
    <i>
      <x v="8710"/>
    </i>
    <i>
      <x v="15788"/>
    </i>
    <i>
      <x v="1235"/>
    </i>
    <i>
      <x v="15825"/>
    </i>
    <i>
      <x v="8724"/>
    </i>
    <i>
      <x v="1526"/>
    </i>
    <i>
      <x v="8737"/>
    </i>
    <i>
      <x v="307"/>
    </i>
    <i>
      <x v="8742"/>
    </i>
    <i>
      <x v="15910"/>
    </i>
    <i>
      <x v="8743"/>
    </i>
    <i>
      <x v="15934"/>
    </i>
    <i>
      <x v="8749"/>
    </i>
    <i>
      <x v="15945"/>
    </i>
    <i>
      <x v="8758"/>
    </i>
    <i>
      <x v="15964"/>
    </i>
    <i>
      <x v="8768"/>
    </i>
    <i>
      <x v="1050"/>
    </i>
    <i>
      <x v="8769"/>
    </i>
    <i>
      <x v="16056"/>
    </i>
    <i>
      <x v="575"/>
    </i>
    <i>
      <x v="16072"/>
    </i>
    <i>
      <x v="2192"/>
    </i>
    <i>
      <x v="16082"/>
    </i>
    <i>
      <x v="577"/>
    </i>
    <i>
      <x v="6169"/>
    </i>
    <i>
      <x v="2205"/>
    </i>
    <i>
      <x v="16"/>
    </i>
    <i>
      <x v="580"/>
    </i>
    <i>
      <x v="6180"/>
    </i>
    <i>
      <x v="8852"/>
    </i>
    <i>
      <x v="16186"/>
    </i>
    <i>
      <x v="8869"/>
    </i>
    <i>
      <x v="11284"/>
    </i>
    <i>
      <x v="8876"/>
    </i>
    <i>
      <x v="11298"/>
    </i>
    <i>
      <x v="8880"/>
    </i>
    <i>
      <x v="11311"/>
    </i>
    <i>
      <x v="8892"/>
    </i>
    <i>
      <x v="11325"/>
    </i>
    <i>
      <x v="8920"/>
    </i>
    <i>
      <x v="11328"/>
    </i>
    <i>
      <x v="8922"/>
    </i>
    <i>
      <x v="1323"/>
    </i>
    <i>
      <x v="8926"/>
    </i>
    <i>
      <x v="11349"/>
    </i>
    <i>
      <x v="8939"/>
    </i>
    <i>
      <x v="5362"/>
    </i>
    <i>
      <x v="2232"/>
    </i>
    <i>
      <x v="2884"/>
    </i>
    <i>
      <x v="8946"/>
    </i>
    <i>
      <x v="11381"/>
    </i>
    <i>
      <x v="2233"/>
    </i>
    <i>
      <x v="11406"/>
    </i>
    <i>
      <x v="8982"/>
    </i>
    <i>
      <x v="11418"/>
    </i>
    <i>
      <x v="8988"/>
    </i>
    <i>
      <x v="5372"/>
    </i>
    <i>
      <x v="8992"/>
    </i>
    <i>
      <x v="2902"/>
    </i>
    <i>
      <x v="9005"/>
    </i>
    <i>
      <x v="11458"/>
    </i>
    <i>
      <x v="9006"/>
    </i>
    <i>
      <x v="11470"/>
    </i>
    <i>
      <x v="2242"/>
    </i>
    <i>
      <x v="11506"/>
    </i>
    <i>
      <x v="9028"/>
    </i>
    <i>
      <x v="2922"/>
    </i>
    <i>
      <x v="9031"/>
    </i>
    <i>
      <x v="2926"/>
    </i>
    <i>
      <x v="9037"/>
    </i>
    <i>
      <x v="11537"/>
    </i>
    <i>
      <x v="9040"/>
    </i>
    <i>
      <x v="11575"/>
    </i>
    <i>
      <x v="9041"/>
    </i>
    <i>
      <x v="11592"/>
    </i>
    <i>
      <x v="9044"/>
    </i>
    <i>
      <x v="5403"/>
    </i>
    <i>
      <x v="2247"/>
    </i>
    <i>
      <x v="5415"/>
    </i>
    <i>
      <x v="9064"/>
    </i>
    <i>
      <x v="11669"/>
    </i>
    <i>
      <x v="9082"/>
    </i>
    <i>
      <x v="5422"/>
    </i>
    <i>
      <x v="589"/>
    </i>
    <i>
      <x v="11723"/>
    </i>
    <i>
      <x v="4274"/>
    </i>
    <i>
      <x v="2990"/>
    </i>
    <i>
      <x v="9093"/>
    </i>
    <i>
      <x v="11765"/>
    </i>
    <i>
      <x v="9109"/>
    </i>
    <i>
      <x v="11777"/>
    </i>
    <i>
      <x v="9110"/>
    </i>
    <i>
      <x v="11781"/>
    </i>
    <i>
      <x v="2268"/>
    </i>
    <i>
      <x v="11790"/>
    </i>
    <i>
      <x v="9126"/>
    </i>
    <i>
      <x v="11805"/>
    </i>
    <i>
      <x v="9130"/>
    </i>
    <i>
      <x v="5433"/>
    </i>
    <i>
      <x v="9131"/>
    </i>
    <i>
      <x v="3014"/>
    </i>
    <i>
      <x v="9141"/>
    </i>
    <i>
      <x v="3018"/>
    </i>
    <i>
      <x v="9157"/>
    </i>
    <i>
      <x v="11847"/>
    </i>
    <i>
      <x v="2283"/>
    </i>
    <i>
      <x v="11854"/>
    </i>
    <i>
      <x v="336"/>
    </i>
    <i>
      <x v="3027"/>
    </i>
    <i>
      <x v="2290"/>
    </i>
    <i>
      <x v="11902"/>
    </i>
    <i>
      <x v="9206"/>
    </i>
    <i>
      <x v="3029"/>
    </i>
    <i>
      <x v="9209"/>
    </i>
    <i>
      <x v="3033"/>
    </i>
    <i>
      <x v="9224"/>
    </i>
    <i>
      <x v="5453"/>
    </i>
    <i>
      <x v="9227"/>
    </i>
    <i>
      <x v="11986"/>
    </i>
    <i>
      <x v="9231"/>
    </i>
    <i>
      <x v="12008"/>
    </i>
    <i>
      <x v="9235"/>
    </i>
    <i>
      <x v="12010"/>
    </i>
    <i>
      <x v="9247"/>
    </i>
    <i>
      <x v="12020"/>
    </i>
    <i>
      <x v="9256"/>
    </i>
    <i>
      <x v="12068"/>
    </i>
    <i>
      <x v="2310"/>
    </i>
    <i>
      <x v="3072"/>
    </i>
    <i>
      <x v="9282"/>
    </i>
    <i>
      <x v="369"/>
    </i>
    <i>
      <x v="9287"/>
    </i>
    <i>
      <x v="5488"/>
    </i>
    <i>
      <x v="602"/>
    </i>
    <i>
      <x v="4375"/>
    </i>
    <i>
      <x v="9291"/>
    </i>
    <i>
      <x v="3089"/>
    </i>
    <i>
      <x v="9303"/>
    </i>
    <i>
      <x v="12150"/>
    </i>
    <i>
      <x v="1246"/>
    </i>
    <i>
      <x v="1348"/>
    </i>
    <i>
      <x v="5035"/>
    </i>
    <i>
      <x v="12161"/>
    </i>
    <i>
      <x v="5038"/>
    </i>
    <i>
      <x v="4380"/>
    </i>
    <i>
      <x v="5040"/>
    </i>
    <i>
      <x v="12188"/>
    </i>
    <i>
      <x v="5043"/>
    </i>
    <i>
      <x v="12193"/>
    </i>
    <i>
      <x v="2339"/>
    </i>
    <i>
      <x v="3106"/>
    </i>
    <i>
      <x v="9356"/>
    </i>
    <i>
      <x v="5512"/>
    </i>
    <i>
      <x v="1251"/>
    </i>
    <i>
      <x v="12220"/>
    </i>
    <i>
      <x v="9382"/>
    </i>
    <i>
      <x v="12227"/>
    </i>
    <i>
      <x v="5053"/>
    </i>
    <i>
      <x v="12237"/>
    </i>
    <i>
      <x v="9390"/>
    </i>
    <i>
      <x v="809"/>
    </i>
    <i>
      <x v="1096"/>
    </i>
    <i>
      <x v="12253"/>
    </i>
    <i>
      <x v="9403"/>
    </i>
    <i>
      <x v="12259"/>
    </i>
    <i>
      <x v="1097"/>
    </i>
    <i>
      <x v="12268"/>
    </i>
    <i>
      <x v="9412"/>
    </i>
    <i>
      <x v="3135"/>
    </i>
    <i>
      <x v="9423"/>
    </i>
    <i>
      <x v="12303"/>
    </i>
    <i>
      <x v="9429"/>
    </i>
    <i>
      <x v="3144"/>
    </i>
    <i>
      <x v="9436"/>
    </i>
    <i>
      <x v="3151"/>
    </i>
    <i>
      <x v="9438"/>
    </i>
    <i>
      <x v="3154"/>
    </i>
    <i>
      <x v="9439"/>
    </i>
    <i>
      <x v="3156"/>
    </i>
    <i>
      <x v="339"/>
    </i>
    <i>
      <x v="12384"/>
    </i>
    <i>
      <x v="9449"/>
    </i>
    <i>
      <x v="12392"/>
    </i>
    <i>
      <x v="9455"/>
    </i>
    <i>
      <x v="12400"/>
    </i>
    <i>
      <x v="9461"/>
    </i>
    <i>
      <x v="216"/>
    </i>
    <i>
      <x v="2371"/>
    </i>
    <i>
      <x v="3170"/>
    </i>
    <i>
      <x v="9471"/>
    </i>
    <i>
      <x v="12428"/>
    </i>
    <i>
      <x v="9492"/>
    </i>
    <i>
      <x v="821"/>
    </i>
    <i>
      <x v="9500"/>
    </i>
    <i>
      <x v="375"/>
    </i>
    <i>
      <x v="9503"/>
    </i>
    <i>
      <x v="4389"/>
    </i>
    <i>
      <x v="9506"/>
    </i>
    <i>
      <x v="3189"/>
    </i>
    <i>
      <x v="5079"/>
    </i>
    <i>
      <x v="12503"/>
    </i>
    <i>
      <x v="9512"/>
    </i>
    <i>
      <x v="1367"/>
    </i>
    <i>
      <x v="2388"/>
    </i>
    <i>
      <x v="3198"/>
    </i>
    <i>
      <x v="9526"/>
    </i>
    <i>
      <x v="12551"/>
    </i>
    <i>
      <x v="5085"/>
    </i>
    <i>
      <x v="5569"/>
    </i>
    <i>
      <x v="2391"/>
    </i>
    <i>
      <x v="12574"/>
    </i>
    <i>
      <x v="9549"/>
    </i>
    <i>
      <x v="12585"/>
    </i>
    <i>
      <x v="9553"/>
    </i>
    <i>
      <x v="12608"/>
    </i>
    <i>
      <x v="5089"/>
    </i>
    <i>
      <x v="12619"/>
    </i>
    <i>
      <x v="9557"/>
    </i>
    <i>
      <x v="12629"/>
    </i>
    <i>
      <x v="9558"/>
    </i>
    <i>
      <x v="12649"/>
    </i>
    <i>
      <x v="9559"/>
    </i>
    <i>
      <x v="12660"/>
    </i>
    <i>
      <x v="9566"/>
    </i>
    <i>
      <x v="12669"/>
    </i>
    <i>
      <x v="2400"/>
    </i>
    <i>
      <x v="12676"/>
    </i>
    <i>
      <x v="10"/>
    </i>
    <i>
      <x v="12689"/>
    </i>
    <i>
      <x v="9615"/>
    </i>
    <i>
      <x v="12698"/>
    </i>
    <i>
      <x v="2411"/>
    </i>
    <i>
      <x v="12702"/>
    </i>
    <i>
      <x v="2412"/>
    </i>
    <i>
      <x v="12709"/>
    </i>
    <i>
      <x v="2413"/>
    </i>
    <i>
      <x v="3249"/>
    </i>
    <i>
      <x v="9622"/>
    </i>
    <i>
      <x v="5595"/>
    </i>
    <i>
      <x v="2415"/>
    </i>
    <i>
      <x v="12750"/>
    </i>
    <i>
      <x v="9630"/>
    </i>
    <i>
      <x v="3260"/>
    </i>
    <i>
      <x v="5107"/>
    </i>
    <i>
      <x v="12773"/>
    </i>
    <i>
      <x v="9665"/>
    </i>
    <i>
      <x v="12785"/>
    </i>
    <i>
      <x v="5108"/>
    </i>
    <i>
      <x v="1383"/>
    </i>
    <i>
      <x v="9671"/>
    </i>
    <i>
      <x v="3282"/>
    </i>
    <i>
      <x v="9683"/>
    </i>
    <i>
      <x v="12837"/>
    </i>
    <i>
      <x v="9686"/>
    </i>
    <i>
      <x v="12866"/>
    </i>
    <i>
      <x v="5116"/>
    </i>
    <i>
      <x v="12871"/>
    </i>
    <i>
      <x v="2438"/>
    </i>
    <i>
      <x v="12883"/>
    </i>
    <i>
      <x v="5120"/>
    </i>
    <i>
      <x v="12896"/>
    </i>
    <i>
      <x v="2445"/>
    </i>
    <i>
      <x v="12907"/>
    </i>
    <i>
      <x v="9732"/>
    </i>
    <i>
      <x v="12921"/>
    </i>
    <i>
      <x v="150"/>
    </i>
    <i>
      <x v="12928"/>
    </i>
    <i>
      <x v="5126"/>
    </i>
    <i>
      <x v="12946"/>
    </i>
    <i>
      <x v="4299"/>
    </i>
    <i>
      <x v="12967"/>
    </i>
    <i>
      <x v="5131"/>
    </i>
    <i>
      <x v="12982"/>
    </i>
    <i>
      <x v="9752"/>
    </i>
    <i>
      <x v="226"/>
    </i>
    <i>
      <x v="9755"/>
    </i>
    <i>
      <x v="13005"/>
    </i>
    <i>
      <x v="2454"/>
    </i>
    <i>
      <x v="1118"/>
    </i>
    <i>
      <x v="9763"/>
    </i>
    <i>
      <x v="13055"/>
    </i>
    <i>
      <x v="9765"/>
    </i>
    <i>
      <x v="13082"/>
    </i>
    <i>
      <x v="9766"/>
    </i>
    <i>
      <x v="3350"/>
    </i>
    <i>
      <x v="9775"/>
    </i>
    <i>
      <x v="5662"/>
    </i>
    <i>
      <x v="621"/>
    </i>
    <i>
      <x v="3355"/>
    </i>
    <i>
      <x v="9794"/>
    </i>
    <i>
      <x v="13151"/>
    </i>
    <i>
      <x v="5137"/>
    </i>
    <i>
      <x v="13165"/>
    </i>
    <i>
      <x v="9808"/>
    </i>
    <i>
      <x v="13183"/>
    </i>
    <i>
      <x v="9814"/>
    </i>
    <i>
      <x v="13194"/>
    </i>
    <i>
      <x v="9820"/>
    </i>
    <i>
      <x v="3370"/>
    </i>
    <i>
      <x v="2467"/>
    </i>
    <i>
      <x v="13224"/>
    </i>
    <i>
      <x v="9830"/>
    </i>
    <i>
      <x v="1408"/>
    </i>
    <i>
      <x v="4306"/>
    </i>
    <i>
      <x v="13250"/>
    </i>
    <i>
      <x v="9849"/>
    </i>
    <i>
      <x v="13270"/>
    </i>
    <i>
      <x v="2471"/>
    </i>
    <i>
      <x v="13279"/>
    </i>
    <i>
      <x v="5146"/>
    </i>
    <i>
      <x v="5689"/>
    </i>
    <i>
      <x v="9861"/>
    </i>
    <i>
      <x v="879"/>
    </i>
    <i>
      <x v="2476"/>
    </i>
    <i>
      <x v="3394"/>
    </i>
    <i>
      <x v="2480"/>
    </i>
    <i>
      <x v="882"/>
    </i>
    <i>
      <x v="9876"/>
    </i>
    <i>
      <x v="5701"/>
    </i>
    <i>
      <x v="9879"/>
    </i>
    <i>
      <x v="13386"/>
    </i>
    <i>
      <x v="9881"/>
    </i>
    <i>
      <x v="13395"/>
    </i>
    <i>
      <x v="9882"/>
    </i>
    <i>
      <x v="13401"/>
    </i>
    <i>
      <x v="5153"/>
    </i>
    <i>
      <x v="13416"/>
    </i>
    <i>
      <x v="9900"/>
    </i>
    <i>
      <x v="13422"/>
    </i>
    <i>
      <x v="154"/>
    </i>
    <i>
      <x v="13446"/>
    </i>
    <i>
      <x v="9911"/>
    </i>
    <i>
      <x v="13451"/>
    </i>
    <i>
      <x v="641"/>
    </i>
    <i>
      <x v="1414"/>
    </i>
    <i>
      <x v="2498"/>
    </i>
    <i>
      <x v="13482"/>
    </i>
    <i>
      <x v="9930"/>
    </i>
    <i>
      <x v="13500"/>
    </i>
    <i>
      <x v="9946"/>
    </i>
    <i>
      <x v="13509"/>
    </i>
    <i>
      <x v="9948"/>
    </i>
    <i>
      <x v="5730"/>
    </i>
    <i>
      <x v="9954"/>
    </i>
    <i>
      <x v="13534"/>
    </i>
    <i>
      <x v="9956"/>
    </i>
    <i>
      <x v="3464"/>
    </i>
    <i>
      <x v="9966"/>
    </i>
    <i>
      <x v="13569"/>
    </i>
    <i>
      <x v="644"/>
    </i>
    <i>
      <x v="384"/>
    </i>
    <i>
      <x v="4309"/>
    </i>
    <i>
      <x v="13588"/>
    </i>
    <i>
      <x v="9983"/>
    </i>
    <i>
      <x v="3471"/>
    </i>
    <i>
      <x v="10002"/>
    </i>
    <i>
      <x v="13618"/>
    </i>
    <i>
      <x v="2512"/>
    </i>
    <i>
      <x v="13624"/>
    </i>
    <i>
      <x v="2513"/>
    </i>
    <i>
      <x v="13639"/>
    </i>
    <i>
      <x v="649"/>
    </i>
    <i>
      <x v="13644"/>
    </i>
    <i>
      <x v="10017"/>
    </i>
    <i>
      <x v="3484"/>
    </i>
    <i>
      <x v="2520"/>
    </i>
    <i>
      <x v="13656"/>
    </i>
    <i>
      <x v="10027"/>
    </i>
    <i>
      <x v="13666"/>
    </i>
    <i>
      <x v="10043"/>
    </i>
    <i>
      <x v="241"/>
    </i>
    <i>
      <x v="10075"/>
    </i>
    <i>
      <x v="5754"/>
    </i>
    <i>
      <x v="10091"/>
    </i>
    <i>
      <x v="386"/>
    </i>
    <i>
      <x v="2541"/>
    </i>
    <i>
      <x v="13692"/>
    </i>
    <i>
      <x v="2542"/>
    </i>
    <i>
      <x v="3499"/>
    </i>
    <i>
      <x v="2543"/>
    </i>
    <i>
      <x v="13704"/>
    </i>
    <i>
      <x v="5172"/>
    </i>
    <i>
      <x v="13707"/>
    </i>
    <i>
      <x v="10108"/>
    </i>
    <i>
      <x v="3508"/>
    </i>
    <i>
      <x v="10129"/>
    </i>
    <i>
      <x v="3520"/>
    </i>
    <i>
      <x v="10132"/>
    </i>
    <i>
      <x v="13740"/>
    </i>
    <i>
      <x v="160"/>
    </i>
    <i>
      <x v="13784"/>
    </i>
    <i>
      <x v="10135"/>
    </i>
    <i>
      <x v="13788"/>
    </i>
    <i>
      <x v="10148"/>
    </i>
    <i>
      <x v="13821"/>
    </i>
    <i>
      <x v="10170"/>
    </i>
    <i>
      <x v="13824"/>
    </i>
    <i>
      <x v="346"/>
    </i>
    <i>
      <x v="3556"/>
    </i>
    <i>
      <x v="10172"/>
    </i>
    <i>
      <x v="5786"/>
    </i>
    <i>
      <x v="10175"/>
    </i>
    <i>
      <x v="13871"/>
    </i>
    <i>
      <x v="10192"/>
    </i>
    <i>
      <x v="1440"/>
    </i>
    <i>
      <x v="10197"/>
    </i>
    <i>
      <x v="13895"/>
    </i>
    <i>
      <x v="10200"/>
    </i>
    <i>
      <x v="13904"/>
    </i>
    <i>
      <x v="10204"/>
    </i>
    <i>
      <x v="13909"/>
    </i>
    <i>
      <x v="10210"/>
    </i>
    <i>
      <x v="1441"/>
    </i>
    <i>
      <x v="671"/>
    </i>
    <i>
      <x v="13937"/>
    </i>
    <i>
      <x v="348"/>
    </i>
    <i>
      <x v="13964"/>
    </i>
    <i>
      <x v="10220"/>
    </i>
    <i>
      <x v="13979"/>
    </i>
    <i>
      <x v="10231"/>
    </i>
    <i>
      <x v="13992"/>
    </i>
    <i>
      <x v="10236"/>
    </i>
    <i>
      <x v="13999"/>
    </i>
    <i>
      <x v="10237"/>
    </i>
    <i>
      <x v="4427"/>
    </i>
    <i>
      <x v="2588"/>
    </i>
    <i>
      <x v="14034"/>
    </i>
    <i>
      <x v="10261"/>
    </i>
    <i>
      <x v="5813"/>
    </i>
    <i>
      <x v="10269"/>
    </i>
    <i>
      <x v="14052"/>
    </i>
    <i>
      <x v="2598"/>
    </i>
    <i>
      <x v="14057"/>
    </i>
    <i>
      <x v="10283"/>
    </i>
    <i>
      <x v="14067"/>
    </i>
    <i>
      <x v="10289"/>
    </i>
    <i>
      <x v="248"/>
    </i>
    <i>
      <x v="2604"/>
    </i>
    <i>
      <x v="933"/>
    </i>
    <i>
      <x v="5201"/>
    </i>
    <i>
      <x v="1121"/>
    </i>
    <i>
      <x v="5203"/>
    </i>
    <i>
      <x v="5824"/>
    </i>
    <i>
      <x v="10306"/>
    </i>
    <i>
      <x v="1450"/>
    </i>
    <i>
      <x v="10307"/>
    </i>
    <i>
      <x v="14117"/>
    </i>
    <i>
      <x v="10311"/>
    </i>
    <i>
      <x v="14120"/>
    </i>
    <i>
      <x v="682"/>
    </i>
    <i>
      <x v="14134"/>
    </i>
    <i>
      <x v="10315"/>
    </i>
    <i>
      <x v="250"/>
    </i>
    <i>
      <x v="10317"/>
    </i>
    <i>
      <x v="14143"/>
    </i>
    <i>
      <x v="10321"/>
    </i>
    <i>
      <x v="14155"/>
    </i>
    <i>
      <x v="10332"/>
    </i>
    <i>
      <x v="14171"/>
    </i>
    <i>
      <x v="10334"/>
    </i>
    <i>
      <x v="14181"/>
    </i>
    <i>
      <x v="10337"/>
    </i>
    <i>
      <x v="5838"/>
    </i>
    <i>
      <x v="10339"/>
    </i>
    <i>
      <x v="3642"/>
    </i>
    <i>
      <x v="2618"/>
    </i>
    <i>
      <x v="14249"/>
    </i>
    <i>
      <x v="686"/>
    </i>
    <i>
      <x v="14254"/>
    </i>
    <i>
      <x v="10344"/>
    </i>
    <i>
      <x v="14276"/>
    </i>
    <i>
      <x v="5208"/>
    </i>
    <i>
      <x v="14294"/>
    </i>
    <i>
      <x v="5210"/>
    </i>
    <i>
      <x v="14306"/>
    </i>
    <i>
      <x v="10360"/>
    </i>
    <i>
      <x v="14313"/>
    </i>
    <i>
      <x v="4321"/>
    </i>
    <i>
      <x v="14325"/>
    </i>
    <i>
      <x v="2625"/>
    </i>
    <i>
      <x v="14342"/>
    </i>
    <i>
      <x v="2626"/>
    </i>
    <i>
      <x v="14345"/>
    </i>
    <i>
      <x v="10371"/>
    </i>
    <i>
      <x v="3678"/>
    </i>
    <i>
      <x v="10378"/>
    </i>
    <i>
      <x v="14360"/>
    </i>
    <i>
      <x v="10381"/>
    </i>
    <i>
      <x v="14395"/>
    </i>
    <i>
      <x v="43"/>
    </i>
    <i>
      <x v="5872"/>
    </i>
    <i>
      <x v="10391"/>
    </i>
    <i>
      <x v="14409"/>
    </i>
    <i>
      <x v="10392"/>
    </i>
    <i>
      <x v="14418"/>
    </i>
    <i>
      <x v="2632"/>
    </i>
    <i>
      <x v="94"/>
    </i>
    <i>
      <x v="10405"/>
    </i>
    <i>
      <x v="14437"/>
    </i>
    <i>
      <x v="10407"/>
    </i>
    <i>
      <x v="14460"/>
    </i>
    <i>
      <x v="10409"/>
    </i>
    <i>
      <x v="5888"/>
    </i>
    <i>
      <x v="301"/>
    </i>
    <i>
      <x v="5895"/>
    </i>
    <i>
      <x v="10417"/>
    </i>
    <i>
      <x v="14536"/>
    </i>
    <i>
      <x v="5222"/>
    </i>
    <i>
      <x v="5897"/>
    </i>
    <i>
      <x v="10442"/>
    </i>
    <i>
      <x v="14555"/>
    </i>
    <i>
      <x v="2648"/>
    </i>
    <i>
      <x v="4454"/>
    </i>
    <i>
      <x v="10478"/>
    </i>
    <i>
      <x v="3752"/>
    </i>
    <i>
      <x v="10479"/>
    </i>
    <i>
      <x v="14588"/>
    </i>
    <i>
      <x v="5232"/>
    </i>
    <i>
      <x v="3756"/>
    </i>
    <i>
      <x v="10494"/>
    </i>
    <i>
      <x v="5910"/>
    </i>
    <i>
      <x v="2655"/>
    </i>
    <i>
      <x v="4455"/>
    </i>
    <i>
      <x v="10498"/>
    </i>
    <i>
      <x v="3767"/>
    </i>
    <i>
      <x v="2658"/>
    </i>
    <i>
      <x v="14623"/>
    </i>
    <i>
      <x v="10509"/>
    </i>
    <i>
      <x v="14629"/>
    </i>
    <i>
      <x v="10518"/>
    </i>
    <i>
      <x v="14633"/>
    </i>
    <i>
      <x v="10529"/>
    </i>
    <i>
      <x v="14653"/>
    </i>
    <i>
      <x v="702"/>
    </i>
    <i>
      <x v="14661"/>
    </i>
    <i>
      <x v="5239"/>
    </i>
    <i>
      <x v="14668"/>
    </i>
    <i>
      <x v="10540"/>
    </i>
    <i>
      <x v="1127"/>
    </i>
    <i>
      <x v="10546"/>
    </i>
    <i>
      <x v="14682"/>
    </i>
    <i>
      <x v="5244"/>
    </i>
    <i>
      <x v="14686"/>
    </i>
    <i>
      <x v="10567"/>
    </i>
    <i>
      <x v="14702"/>
    </i>
    <i>
      <x v="10575"/>
    </i>
    <i>
      <x v="14729"/>
    </i>
    <i>
      <x v="5246"/>
    </i>
    <i>
      <x v="14769"/>
    </i>
    <i>
      <x v="10586"/>
    </i>
    <i>
      <x v="14771"/>
    </i>
    <i>
      <x v="2685"/>
    </i>
    <i>
      <x v="5932"/>
    </i>
    <i>
      <x v="10603"/>
    </i>
    <i>
      <x v="3808"/>
    </i>
    <i>
      <x v="10610"/>
    </i>
    <i>
      <x v="3811"/>
    </i>
    <i>
      <x v="4331"/>
    </i>
    <i>
      <x v="14847"/>
    </i>
    <i>
      <x v="10622"/>
    </i>
    <i>
      <x v="14852"/>
    </i>
    <i>
      <x v="10630"/>
    </i>
    <i>
      <x v="3832"/>
    </i>
    <i>
      <x v="2690"/>
    </i>
    <i>
      <x v="3836"/>
    </i>
    <i>
      <x v="2694"/>
    </i>
    <i>
      <x v="264"/>
    </i>
    <i>
      <x v="10666"/>
    </i>
    <i>
      <x v="14911"/>
    </i>
    <i>
      <x v="10670"/>
    </i>
    <i>
      <x v="14914"/>
    </i>
    <i>
      <x v="10671"/>
    </i>
    <i>
      <x v="14927"/>
    </i>
    <i>
      <x v="10690"/>
    </i>
    <i>
      <x v="14944"/>
    </i>
    <i>
      <x v="2707"/>
    </i>
    <i>
      <x v="14960"/>
    </i>
    <i>
      <x v="10697"/>
    </i>
    <i>
      <x v="5968"/>
    </i>
    <i>
      <x v="2708"/>
    </i>
    <i>
      <x v="15002"/>
    </i>
    <i>
      <x v="10701"/>
    </i>
    <i>
      <x v="15007"/>
    </i>
    <i>
      <x v="10706"/>
    </i>
    <i>
      <x v="15029"/>
    </i>
    <i>
      <x v="10712"/>
    </i>
    <i>
      <x v="15044"/>
    </i>
    <i>
      <x v="10721"/>
    </i>
    <i>
      <x v="1489"/>
    </i>
    <i>
      <x v="2717"/>
    </i>
    <i>
      <x v="15050"/>
    </i>
    <i>
      <x v="10727"/>
    </i>
    <i>
      <x v="15056"/>
    </i>
    <i>
      <x v="4334"/>
    </i>
    <i>
      <x v="268"/>
    </i>
    <i>
      <x v="10744"/>
    </i>
    <i>
      <x v="15081"/>
    </i>
    <i>
      <x v="10745"/>
    </i>
    <i>
      <x v="15091"/>
    </i>
    <i>
      <x v="2721"/>
    </i>
    <i>
      <x v="1003"/>
    </i>
    <i>
      <x v="1299"/>
    </i>
    <i>
      <x v="15106"/>
    </i>
    <i>
      <x v="2723"/>
    </i>
    <i>
      <x v="15116"/>
    </i>
    <i>
      <x v="5275"/>
    </i>
    <i>
      <x v="15140"/>
    </i>
    <i>
      <x v="176"/>
    </i>
    <i>
      <x v="15155"/>
    </i>
    <i>
      <x v="5276"/>
    </i>
    <i>
      <x v="15182"/>
    </i>
    <i>
      <x v="5277"/>
    </i>
    <i>
      <x v="15208"/>
    </i>
    <i>
      <x v="10773"/>
    </i>
    <i>
      <x v="6008"/>
    </i>
    <i>
      <x v="1301"/>
    </i>
    <i>
      <x v="15242"/>
    </i>
    <i>
      <x v="2739"/>
    </i>
    <i>
      <x v="15249"/>
    </i>
    <i>
      <x v="10809"/>
    </i>
    <i>
      <x v="15262"/>
    </i>
    <i>
      <x v="10847"/>
    </i>
    <i>
      <x v="6022"/>
    </i>
    <i>
      <x v="5289"/>
    </i>
    <i>
      <x v="15306"/>
    </i>
    <i>
      <x v="4337"/>
    </i>
    <i>
      <x v="15313"/>
    </i>
    <i>
      <x v="10864"/>
    </i>
    <i>
      <x v="15371"/>
    </i>
    <i>
      <x v="5294"/>
    </i>
    <i>
      <x v="15380"/>
    </i>
    <i>
      <x v="2758"/>
    </i>
    <i>
      <x v="15398"/>
    </i>
    <i>
      <x v="2760"/>
    </i>
    <i>
      <x v="3953"/>
    </i>
    <i>
      <x v="2765"/>
    </i>
    <i>
      <x v="15452"/>
    </i>
    <i>
      <x v="2766"/>
    </i>
    <i>
      <x v="6051"/>
    </i>
    <i>
      <x v="10911"/>
    </i>
    <i>
      <x v="15473"/>
    </i>
    <i>
      <x v="10934"/>
    </i>
    <i>
      <x v="6053"/>
    </i>
    <i>
      <x v="10941"/>
    </i>
    <i>
      <x v="15506"/>
    </i>
    <i>
      <x v="2778"/>
    </i>
    <i>
      <x v="15512"/>
    </i>
    <i>
      <x v="10959"/>
    </i>
    <i>
      <x v="15537"/>
    </i>
    <i>
      <x v="10967"/>
    </i>
    <i>
      <x v="15546"/>
    </i>
    <i>
      <x v="2786"/>
    </i>
    <i>
      <x v="15563"/>
    </i>
    <i>
      <x v="10999"/>
    </i>
    <i>
      <x v="15597"/>
    </i>
    <i>
      <x v="11002"/>
    </i>
    <i>
      <x v="15602"/>
    </i>
    <i>
      <x v="5305"/>
    </i>
    <i>
      <x v="15609"/>
    </i>
    <i>
      <x v="11005"/>
    </i>
    <i>
      <x v="15616"/>
    </i>
    <i>
      <x v="11007"/>
    </i>
    <i>
      <x v="3998"/>
    </i>
    <i>
      <x v="5309"/>
    </i>
    <i>
      <x v="15638"/>
    </i>
    <i>
      <x v="11025"/>
    </i>
    <i>
      <x v="15643"/>
    </i>
    <i>
      <x v="11027"/>
    </i>
    <i>
      <x v="4005"/>
    </i>
    <i>
      <x v="2792"/>
    </i>
    <i>
      <x v="15667"/>
    </i>
    <i>
      <x v="11035"/>
    </i>
    <i>
      <x v="15673"/>
    </i>
    <i>
      <x v="11041"/>
    </i>
    <i>
      <x v="15682"/>
    </i>
    <i>
      <x v="11045"/>
    </i>
    <i>
      <x v="15691"/>
    </i>
    <i>
      <x v="11052"/>
    </i>
    <i>
      <x v="4021"/>
    </i>
    <i>
      <x v="11057"/>
    </i>
    <i>
      <x v="15741"/>
    </i>
    <i>
      <x v="11059"/>
    </i>
    <i>
      <x v="6100"/>
    </i>
    <i>
      <x v="11060"/>
    </i>
    <i>
      <x v="4041"/>
    </i>
    <i>
      <x v="5314"/>
    </i>
    <i>
      <x v="15783"/>
    </i>
    <i>
      <x v="5317"/>
    </i>
    <i>
      <x v="15789"/>
    </i>
    <i>
      <x v="5"/>
    </i>
    <i>
      <x v="4195"/>
    </i>
    <i>
      <x v="11083"/>
    </i>
    <i>
      <x v="15826"/>
    </i>
    <i>
      <x v="11101"/>
    </i>
    <i>
      <x v="15840"/>
    </i>
    <i>
      <x v="11109"/>
    </i>
    <i>
      <x v="15842"/>
    </i>
    <i>
      <x v="11113"/>
    </i>
    <i>
      <x v="97"/>
    </i>
    <i>
      <x v="2818"/>
    </i>
    <i>
      <x v="15887"/>
    </i>
    <i>
      <x v="2819"/>
    </i>
    <i>
      <x v="15902"/>
    </i>
    <i>
      <x v="2824"/>
    </i>
    <i>
      <x v="15917"/>
    </i>
    <i>
      <x v="11145"/>
    </i>
    <i>
      <x v="15928"/>
    </i>
    <i>
      <x v="2830"/>
    </i>
    <i>
      <x v="15938"/>
    </i>
    <i>
      <x v="11162"/>
    </i>
    <i>
      <x v="15944"/>
    </i>
    <i>
      <x v="11164"/>
    </i>
    <i>
      <x v="15948"/>
    </i>
    <i>
      <x v="2834"/>
    </i>
    <i>
      <x v="15953"/>
    </i>
    <i>
      <x v="11174"/>
    </i>
    <i>
      <x v="4085"/>
    </i>
    <i>
      <x v="4347"/>
    </i>
    <i>
      <x v="4086"/>
    </i>
    <i>
      <x v="11183"/>
    </i>
    <i>
      <x v="16029"/>
    </i>
    <i>
      <x v="5335"/>
    </i>
    <i>
      <x v="16042"/>
    </i>
    <i>
      <x v="16210"/>
    </i>
    <i>
      <x v="16060"/>
    </i>
    <i>
      <x v="11212"/>
    </i>
    <i>
      <x v="16071"/>
    </i>
    <i>
      <x v="11217"/>
    </i>
    <i>
      <x v="410"/>
    </i>
    <i>
      <x v="11220"/>
    </i>
    <i>
      <x v="16081"/>
    </i>
    <i>
      <x v="11226"/>
    </i>
    <i>
      <x v="16083"/>
    </i>
    <i>
      <x v="11227"/>
    </i>
    <i>
      <x v="16097"/>
    </i>
    <i>
      <x v="2856"/>
    </i>
    <i>
      <x v="16110"/>
    </i>
    <i>
      <x v="5341"/>
    </i>
    <i>
      <x v="6173"/>
    </i>
    <i>
      <x v="11252"/>
    </i>
    <i>
      <x v="287"/>
    </i>
    <i>
      <x v="11256"/>
    </i>
    <i>
      <x v="4127"/>
    </i>
    <i>
      <x v="11265"/>
    </i>
    <i>
      <x v="4133"/>
    </i>
    <i>
      <x v="1318"/>
    </i>
    <i>
      <x v="16172"/>
    </i>
    <i>
      <x v="1319"/>
    </i>
    <i>
      <x v="16190"/>
    </i>
    <i>
      <x v="5351"/>
    </i>
    <i>
      <x v="11283"/>
    </i>
    <i>
      <x v="11133"/>
    </i>
    <i>
      <x v="2000"/>
    </i>
    <i>
      <x v="14908"/>
    </i>
    <i>
      <x v="8286"/>
    </i>
    <i>
      <x v="2224"/>
    </i>
    <i>
      <x v="6134"/>
    </i>
    <i>
      <x v="8917"/>
    </i>
    <i>
      <x v="5712"/>
    </i>
    <i>
      <x v="4977"/>
    </i>
    <i>
      <x v="14387"/>
    </i>
    <i>
      <x v="1702"/>
    </i>
    <i>
      <x v="1502"/>
    </i>
    <i>
      <x v="6883"/>
    </i>
    <i>
      <x v="12667"/>
    </i>
    <i>
      <x v="8924"/>
    </i>
    <i>
      <x v="13178"/>
    </i>
    <i>
      <x v="8925"/>
    </i>
    <i>
      <x v="5758"/>
    </i>
    <i>
      <x v="6884"/>
    </i>
    <i>
      <x v="14140"/>
    </i>
    <i>
      <x v="4980"/>
    </i>
    <i>
      <x v="4907"/>
    </i>
    <i>
      <x v="8928"/>
    </i>
    <i>
      <x v="15145"/>
    </i>
    <i>
      <x v="1239"/>
    </i>
    <i>
      <x v="1030"/>
    </i>
    <i>
      <x v="2229"/>
    </i>
    <i>
      <x v="16126"/>
    </i>
    <i>
      <x v="8936"/>
    </i>
    <i>
      <x v="3267"/>
    </i>
    <i>
      <x v="6885"/>
    </i>
    <i>
      <x v="3329"/>
    </i>
    <i>
      <x v="8944"/>
    </i>
    <i>
      <x v="4412"/>
    </i>
    <i>
      <x v="6388"/>
    </i>
    <i>
      <x v="5740"/>
    </i>
    <i>
      <x v="6389"/>
    </i>
    <i>
      <x v="13783"/>
    </i>
    <i>
      <x v="6891"/>
    </i>
    <i>
      <x v="14007"/>
    </i>
    <i>
      <x v="4982"/>
    </i>
    <i>
      <x v="4891"/>
    </i>
    <i>
      <x v="8950"/>
    </i>
    <i>
      <x v="966"/>
    </i>
    <i>
      <x v="1092"/>
    </i>
    <i>
      <x v="8550"/>
    </i>
    <i>
      <x v="8952"/>
    </i>
    <i>
      <x v="995"/>
    </i>
    <i>
      <x v="4984"/>
    </i>
    <i>
      <x v="1498"/>
    </i>
    <i>
      <x v="8954"/>
    </i>
    <i>
      <x v="15536"/>
    </i>
    <i>
      <x v="8955"/>
    </i>
    <i>
      <x v="2189"/>
    </i>
    <i>
      <x v="4985"/>
    </i>
    <i>
      <x v="4092"/>
    </i>
    <i>
      <x v="8960"/>
    </i>
    <i>
      <x v="12610"/>
    </i>
    <i>
      <x v="4986"/>
    </i>
    <i>
      <x v="7942"/>
    </i>
    <i>
      <x v="8962"/>
    </i>
    <i>
      <x v="12853"/>
    </i>
    <i>
      <x v="8963"/>
    </i>
    <i>
      <x v="4404"/>
    </i>
    <i>
      <x v="8964"/>
    </i>
    <i>
      <x v="13109"/>
    </i>
    <i>
      <x v="4987"/>
    </i>
    <i>
      <x v="13237"/>
    </i>
    <i>
      <x v="8969"/>
    </i>
    <i>
      <x v="13368"/>
    </i>
    <i>
      <x v="2235"/>
    </i>
    <i>
      <x v="13503"/>
    </i>
    <i>
      <x v="2236"/>
    </i>
    <i>
      <x v="13626"/>
    </i>
    <i>
      <x v="4988"/>
    </i>
    <i>
      <x v="5769"/>
    </i>
    <i>
      <x v="1240"/>
    </i>
    <i>
      <x v="6772"/>
    </i>
    <i>
      <x v="583"/>
    </i>
    <i>
      <x v="8308"/>
    </i>
    <i>
      <x v="6892"/>
    </i>
    <i>
      <x v="8345"/>
    </i>
    <i>
      <x v="421"/>
    </i>
    <i>
      <x v="14206"/>
    </i>
    <i>
      <x v="4990"/>
    </i>
    <i>
      <x v="4894"/>
    </i>
    <i>
      <x v="8990"/>
    </i>
    <i>
      <x v="14447"/>
    </i>
    <i>
      <x v="8991"/>
    </i>
    <i>
      <x v="14592"/>
    </i>
    <i>
      <x v="6393"/>
    </i>
    <i>
      <x v="14709"/>
    </i>
    <i>
      <x v="8993"/>
    </i>
    <i>
      <x v="8569"/>
    </i>
    <i>
      <x v="9003"/>
    </i>
    <i>
      <x v="4922"/>
    </i>
    <i>
      <x v="9004"/>
    </i>
    <i>
      <x v="399"/>
    </i>
    <i>
      <x v="461"/>
    </i>
    <i>
      <x v="15195"/>
    </i>
    <i>
      <x v="6897"/>
    </i>
    <i>
      <x v="15321"/>
    </i>
    <i>
      <x v="6898"/>
    </i>
    <i>
      <x v="1016"/>
    </i>
    <i>
      <x v="9008"/>
    </i>
    <i>
      <x v="4620"/>
    </i>
    <i>
      <x v="9009"/>
    </i>
    <i>
      <x v="15703"/>
    </i>
    <i>
      <x v="2243"/>
    </i>
    <i>
      <x v="8798"/>
    </i>
    <i>
      <x v="9015"/>
    </i>
    <i>
      <x v="4625"/>
    </i>
    <i>
      <x v="9021"/>
    </i>
    <i>
      <x v="4968"/>
    </i>
    <i>
      <x v="4993"/>
    </i>
    <i>
      <x v="8907"/>
    </i>
    <i>
      <x v="4994"/>
    </i>
    <i>
      <x v="7907"/>
    </i>
    <i>
      <x v="7"/>
    </i>
    <i>
      <x v="6682"/>
    </i>
    <i>
      <x v="9029"/>
    </i>
    <i>
      <x v="4397"/>
    </i>
    <i>
      <x v="6267"/>
    </i>
    <i>
      <x v="3281"/>
    </i>
    <i>
      <x v="9033"/>
    </i>
    <i>
      <x v="7980"/>
    </i>
    <i>
      <x v="9034"/>
    </i>
    <i>
      <x v="12958"/>
    </i>
    <i>
      <x v="9036"/>
    </i>
    <i>
      <x v="4405"/>
    </i>
    <i>
      <x v="4633"/>
    </i>
    <i>
      <x v="13073"/>
    </i>
    <i>
      <x v="9038"/>
    </i>
    <i>
      <x v="13148"/>
    </i>
    <i>
      <x v="9039"/>
    </i>
    <i>
      <x v="13203"/>
    </i>
    <i>
      <x v="6398"/>
    </i>
    <i>
      <x v="1409"/>
    </i>
    <i>
      <x v="6903"/>
    </i>
    <i>
      <x v="13330"/>
    </i>
    <i>
      <x v="9042"/>
    </i>
    <i>
      <x v="13398"/>
    </i>
    <i>
      <x v="4996"/>
    </i>
    <i>
      <x v="13462"/>
    </i>
    <i>
      <x v="1709"/>
    </i>
    <i>
      <x v="8168"/>
    </i>
    <i>
      <x v="4997"/>
    </i>
    <i>
      <x v="13594"/>
    </i>
    <i>
      <x v="4154"/>
    </i>
    <i>
      <x v="58"/>
    </i>
    <i>
      <x v="9047"/>
    </i>
    <i>
      <x v="906"/>
    </i>
    <i>
      <x v="9048"/>
    </i>
    <i>
      <x v="13754"/>
    </i>
    <i>
      <x v="9050"/>
    </i>
    <i>
      <x v="13815"/>
    </i>
    <i>
      <x v="9051"/>
    </i>
    <i>
      <x v="13866"/>
    </i>
    <i>
      <x v="9054"/>
    </i>
    <i>
      <x v="13912"/>
    </i>
    <i>
      <x v="9060"/>
    </i>
    <i>
      <x v="13967"/>
    </i>
    <i>
      <x v="4998"/>
    </i>
    <i>
      <x v="3595"/>
    </i>
    <i>
      <x v="9062"/>
    </i>
    <i>
      <x v="4885"/>
    </i>
    <i>
      <x v="6908"/>
    </i>
    <i>
      <x v="6786"/>
    </i>
    <i>
      <x v="2249"/>
    </i>
    <i>
      <x v="4890"/>
    </i>
    <i>
      <x v="587"/>
    </i>
    <i>
      <x v="14296"/>
    </i>
    <i>
      <x v="9069"/>
    </i>
    <i>
      <x v="8436"/>
    </i>
    <i>
      <x v="4999"/>
    </i>
    <i>
      <x v="8449"/>
    </i>
    <i>
      <x v="9080"/>
    </i>
    <i>
      <x v="964"/>
    </i>
    <i>
      <x v="6910"/>
    </i>
    <i>
      <x v="972"/>
    </i>
    <i>
      <x v="9083"/>
    </i>
    <i>
      <x v="4904"/>
    </i>
    <i>
      <x v="6402"/>
    </i>
    <i>
      <x v="14679"/>
    </i>
    <i>
      <x v="5000"/>
    </i>
    <i>
      <x v="14743"/>
    </i>
    <i>
      <x v="9088"/>
    </i>
    <i>
      <x v="984"/>
    </i>
    <i>
      <x v="9090"/>
    </i>
    <i>
      <x v="3826"/>
    </i>
    <i>
      <x v="5001"/>
    </i>
    <i>
      <x v="14946"/>
    </i>
    <i>
      <x v="6272"/>
    </i>
    <i>
      <x v="994"/>
    </i>
    <i>
      <x v="6915"/>
    </i>
    <i>
      <x v="8622"/>
    </i>
    <i>
      <x v="4275"/>
    </i>
    <i>
      <x v="8647"/>
    </i>
    <i>
      <x v="2261"/>
    </i>
    <i>
      <x v="15168"/>
    </i>
    <i>
      <x v="9096"/>
    </i>
    <i>
      <x v="6007"/>
    </i>
    <i>
      <x v="1093"/>
    </i>
    <i>
      <x v="271"/>
    </i>
    <i>
      <x v="5005"/>
    </i>
    <i>
      <x v="15365"/>
    </i>
    <i>
      <x v="2265"/>
    </i>
    <i>
      <x v="15422"/>
    </i>
    <i>
      <x v="4636"/>
    </i>
    <i>
      <x v="8716"/>
    </i>
    <i>
      <x v="6918"/>
    </i>
    <i>
      <x v="6066"/>
    </i>
    <i>
      <x v="9113"/>
    </i>
    <i>
      <x v="8745"/>
    </i>
    <i>
      <x v="5007"/>
    </i>
    <i>
      <x v="15680"/>
    </i>
    <i>
      <x v="6404"/>
    </i>
    <i>
      <x v="15738"/>
    </i>
    <i>
      <x v="9119"/>
    </i>
    <i>
      <x v="15794"/>
    </i>
    <i>
      <x v="2269"/>
    </i>
    <i>
      <x v="15867"/>
    </i>
    <i>
      <x v="9121"/>
    </i>
    <i>
      <x v="4078"/>
    </i>
    <i>
      <x v="9123"/>
    </i>
    <i>
      <x v="6143"/>
    </i>
    <i>
      <x v="2270"/>
    </i>
    <i>
      <x v="4966"/>
    </i>
    <i>
      <x v="9125"/>
    </i>
    <i>
      <x v="4109"/>
    </i>
    <i>
      <x v="6920"/>
    </i>
    <i>
      <x v="4974"/>
    </i>
    <i>
      <x v="9128"/>
    </i>
    <i>
      <x v="7899"/>
    </i>
    <i>
      <x v="9129"/>
    </i>
    <i>
      <x v="12624"/>
    </i>
    <i>
      <x v="6409"/>
    </i>
    <i>
      <x v="12658"/>
    </i>
    <i>
      <x v="6922"/>
    </i>
    <i>
      <x v="7921"/>
    </i>
    <i>
      <x v="5008"/>
    </i>
    <i>
      <x v="12713"/>
    </i>
    <i>
      <x v="2272"/>
    </i>
    <i>
      <x v="12744"/>
    </i>
    <i>
      <x v="423"/>
    </i>
    <i>
      <x v="6693"/>
    </i>
    <i>
      <x v="9142"/>
    </i>
    <i>
      <x v="7959"/>
    </i>
    <i>
      <x v="1242"/>
    </i>
    <i>
      <x v="12839"/>
    </i>
    <i>
      <x v="5010"/>
    </i>
    <i>
      <x v="12868"/>
    </i>
    <i>
      <x v="9145"/>
    </i>
    <i>
      <x v="12911"/>
    </i>
    <i>
      <x v="593"/>
    </i>
    <i>
      <x v="3308"/>
    </i>
    <i>
      <x v="9152"/>
    </i>
    <i>
      <x v="12973"/>
    </i>
    <i>
      <x v="5011"/>
    </i>
    <i>
      <x v="12998"/>
    </i>
    <i>
      <x v="9155"/>
    </i>
    <i>
      <x v="5641"/>
    </i>
    <i>
      <x v="1712"/>
    </i>
    <i>
      <x v="8018"/>
    </i>
    <i>
      <x v="2279"/>
    </i>
    <i>
      <x v="13090"/>
    </i>
    <i>
      <x v="9160"/>
    </i>
    <i>
      <x v="8039"/>
    </i>
    <i>
      <x v="9163"/>
    </i>
    <i>
      <x v="5669"/>
    </i>
    <i>
      <x v="2281"/>
    </i>
    <i>
      <x v="13193"/>
    </i>
    <i>
      <x v="9167"/>
    </i>
    <i>
      <x v="13216"/>
    </i>
    <i>
      <x v="4277"/>
    </i>
    <i>
      <x v="13252"/>
    </i>
    <i>
      <x v="6932"/>
    </i>
    <i>
      <x v="8089"/>
    </i>
    <i>
      <x v="5013"/>
    </i>
    <i>
      <x v="13307"/>
    </i>
    <i>
      <x v="9172"/>
    </i>
    <i>
      <x v="3409"/>
    </i>
    <i>
      <x v="5014"/>
    </i>
    <i>
      <x v="13387"/>
    </i>
    <i>
      <x v="5015"/>
    </i>
    <i>
      <x v="6348"/>
    </i>
    <i>
      <x v="33"/>
    </i>
    <i>
      <x v="13449"/>
    </i>
    <i>
      <x v="5016"/>
    </i>
    <i>
      <x v="13481"/>
    </i>
    <i>
      <x v="6934"/>
    </i>
    <i>
      <x v="1226"/>
    </i>
    <i>
      <x v="6936"/>
    </i>
    <i>
      <x v="5734"/>
    </i>
    <i>
      <x v="9193"/>
    </i>
    <i>
      <x v="13581"/>
    </i>
    <i>
      <x v="9196"/>
    </i>
    <i>
      <x v="1425"/>
    </i>
    <i>
      <x v="9197"/>
    </i>
    <i>
      <x v="1674"/>
    </i>
    <i>
      <x v="1094"/>
    </i>
    <i>
      <x v="8222"/>
    </i>
    <i>
      <x v="9202"/>
    </i>
    <i>
      <x v="13703"/>
    </i>
    <i>
      <x v="9204"/>
    </i>
    <i>
      <x v="3514"/>
    </i>
    <i>
      <x v="1715"/>
    </i>
    <i>
      <x v="13744"/>
    </i>
    <i>
      <x v="5022"/>
    </i>
    <i>
      <x v="13772"/>
    </i>
    <i>
      <x v="1716"/>
    </i>
    <i>
      <x v="13802"/>
    </i>
    <i>
      <x v="597"/>
    </i>
    <i>
      <x v="3550"/>
    </i>
    <i>
      <x v="5023"/>
    </i>
    <i>
      <x v="13854"/>
    </i>
    <i>
      <x v="141"/>
    </i>
    <i>
      <x v="13877"/>
    </i>
    <i>
      <x v="9216"/>
    </i>
    <i>
      <x v="8290"/>
    </i>
    <i>
      <x v="9217"/>
    </i>
    <i>
      <x v="13931"/>
    </i>
    <i>
      <x v="9219"/>
    </i>
    <i>
      <x v="13956"/>
    </i>
    <i>
      <x v="9220"/>
    </i>
    <i>
      <x v="5804"/>
    </i>
    <i>
      <x v="9221"/>
    </i>
    <i>
      <x v="5807"/>
    </i>
    <i>
      <x v="9222"/>
    </i>
    <i>
      <x v="4880"/>
    </i>
    <i>
      <x v="1717"/>
    </i>
    <i>
      <x v="14088"/>
    </i>
    <i>
      <x v="9225"/>
    </i>
    <i>
      <x v="8366"/>
    </i>
    <i>
      <x v="9226"/>
    </i>
    <i>
      <x v="8379"/>
    </i>
    <i>
      <x v="1165"/>
    </i>
    <i>
      <x v="8389"/>
    </i>
    <i>
      <x v="9229"/>
    </i>
    <i>
      <x v="14227"/>
    </i>
    <i>
      <x v="6941"/>
    </i>
    <i>
      <x v="8401"/>
    </i>
    <i>
      <x v="9232"/>
    </i>
    <i>
      <x v="14287"/>
    </i>
    <i>
      <x v="599"/>
    </i>
    <i>
      <x v="14309"/>
    </i>
    <i>
      <x v="4547"/>
    </i>
    <i>
      <x v="3677"/>
    </i>
    <i>
      <x v="9238"/>
    </i>
    <i>
      <x v="14374"/>
    </i>
    <i>
      <x v="9241"/>
    </i>
    <i>
      <x v="420"/>
    </i>
    <i>
      <x v="9243"/>
    </i>
    <i>
      <x v="5877"/>
    </i>
    <i>
      <x v="9245"/>
    </i>
    <i>
      <x v="5881"/>
    </i>
    <i>
      <x v="4641"/>
    </i>
    <i>
      <x v="3721"/>
    </i>
    <i>
      <x v="9249"/>
    </i>
    <i>
      <x v="396"/>
    </i>
    <i>
      <x v="9251"/>
    </i>
    <i>
      <x v="3747"/>
    </i>
    <i>
      <x v="9255"/>
    </i>
    <i>
      <x v="3760"/>
    </i>
    <i>
      <x v="6948"/>
    </i>
    <i>
      <x v="4906"/>
    </i>
    <i>
      <x v="424"/>
    </i>
    <i>
      <x v="258"/>
    </i>
    <i>
      <x v="9262"/>
    </i>
    <i>
      <x v="4911"/>
    </i>
    <i>
      <x v="9264"/>
    </i>
    <i>
      <x v="3780"/>
    </i>
    <i>
      <x v="9266"/>
    </i>
    <i>
      <x v="14765"/>
    </i>
    <i>
      <x v="5026"/>
    </i>
    <i>
      <x v="3799"/>
    </i>
    <i>
      <x v="9278"/>
    </i>
    <i>
      <x v="4466"/>
    </i>
    <i>
      <x v="9281"/>
    </i>
    <i>
      <x v="5948"/>
    </i>
    <i>
      <x v="4147"/>
    </i>
    <i>
      <x v="3834"/>
    </i>
    <i>
      <x v="9286"/>
    </i>
    <i>
      <x v="14924"/>
    </i>
    <i>
      <x v="1166"/>
    </i>
    <i>
      <x v="8598"/>
    </i>
    <i>
      <x v="9288"/>
    </i>
    <i>
      <x v="14982"/>
    </i>
    <i>
      <x v="6952"/>
    </i>
    <i>
      <x v="15016"/>
    </i>
    <i>
      <x v="6953"/>
    </i>
    <i>
      <x v="5978"/>
    </i>
    <i>
      <x v="5028"/>
    </i>
    <i>
      <x v="15068"/>
    </i>
    <i>
      <x v="9294"/>
    </i>
    <i>
      <x v="15094"/>
    </i>
    <i>
      <x v="9295"/>
    </i>
    <i>
      <x v="15126"/>
    </i>
    <i>
      <x v="1095"/>
    </i>
    <i>
      <x v="1582"/>
    </i>
    <i>
      <x v="4280"/>
    </i>
    <i>
      <x v="15185"/>
    </i>
    <i>
      <x v="2319"/>
    </i>
    <i>
      <x v="15212"/>
    </i>
    <i>
      <x v="9302"/>
    </i>
    <i>
      <x v="1496"/>
    </i>
    <i>
      <x v="6954"/>
    </i>
    <i>
      <x v="15270"/>
    </i>
    <i>
      <x v="4171"/>
    </i>
    <i>
      <x v="15309"/>
    </i>
    <i>
      <x v="1719"/>
    </i>
    <i>
      <x v="15343"/>
    </i>
    <i>
      <x v="5034"/>
    </i>
    <i>
      <x v="4939"/>
    </i>
    <i>
      <x v="9313"/>
    </i>
    <i>
      <x v="3950"/>
    </i>
    <i>
      <x v="465"/>
    </i>
    <i>
      <x v="6047"/>
    </i>
    <i>
      <x v="9318"/>
    </i>
    <i>
      <x v="15481"/>
    </i>
    <i>
      <x v="9320"/>
    </i>
    <i>
      <x v="15515"/>
    </i>
    <i>
      <x v="2326"/>
    </i>
    <i>
      <x v="3972"/>
    </i>
    <i>
      <x v="2328"/>
    </i>
    <i>
      <x v="15583"/>
    </i>
    <i>
      <x v="1721"/>
    </i>
    <i>
      <x v="4486"/>
    </i>
    <i>
      <x v="1248"/>
    </i>
    <i>
      <x v="8755"/>
    </i>
    <i>
      <x v="9332"/>
    </i>
    <i>
      <x v="15666"/>
    </i>
    <i>
      <x v="9334"/>
    </i>
    <i>
      <x v="6862"/>
    </i>
    <i>
      <x v="2330"/>
    </i>
    <i>
      <x v="15725"/>
    </i>
    <i>
      <x v="9336"/>
    </i>
    <i>
      <x v="6101"/>
    </i>
    <i>
      <x v="6419"/>
    </i>
    <i>
      <x v="4954"/>
    </i>
    <i>
      <x v="9338"/>
    </i>
    <i>
      <x v="6115"/>
    </i>
    <i>
      <x v="9339"/>
    </i>
    <i>
      <x v="15850"/>
    </i>
    <i>
      <x v="9340"/>
    </i>
    <i>
      <x v="15880"/>
    </i>
    <i>
      <x v="4282"/>
    </i>
    <i>
      <x v="15911"/>
    </i>
    <i>
      <x v="9350"/>
    </i>
    <i>
      <x v="4082"/>
    </i>
    <i>
      <x v="4644"/>
    </i>
    <i>
      <x v="15956"/>
    </i>
    <i>
      <x v="9354"/>
    </i>
    <i>
      <x v="15978"/>
    </i>
    <i>
      <x v="1593"/>
    </i>
    <i>
      <x v="1048"/>
    </i>
    <i>
      <x v="4217"/>
    </i>
    <i>
      <x v="16046"/>
    </i>
    <i>
      <x v="2340"/>
    </i>
    <i>
      <x v="4971"/>
    </i>
    <i>
      <x v="5046"/>
    </i>
    <i>
      <x v="16105"/>
    </i>
    <i>
      <x v="2342"/>
    </i>
    <i>
      <x v="16146"/>
    </i>
    <i>
      <x v="9364"/>
    </i>
    <i>
      <x v="1544"/>
    </i>
    <i>
      <x v="2343"/>
    </i>
    <i>
      <x v="12582"/>
    </i>
    <i>
      <x v="2344"/>
    </i>
    <i>
      <x v="3221"/>
    </i>
    <i>
      <x v="2345"/>
    </i>
    <i>
      <x v="12616"/>
    </i>
    <i>
      <x v="9374"/>
    </i>
    <i>
      <x v="12631"/>
    </i>
    <i>
      <x v="5048"/>
    </i>
    <i>
      <x v="12650"/>
    </i>
    <i>
      <x v="9377"/>
    </i>
    <i>
      <x v="3234"/>
    </i>
    <i>
      <x v="5050"/>
    </i>
    <i>
      <x v="1375"/>
    </i>
    <i>
      <x v="1594"/>
    </i>
    <i>
      <x v="7923"/>
    </i>
    <i>
      <x v="6965"/>
    </i>
    <i>
      <x v="12706"/>
    </i>
    <i>
      <x v="2346"/>
    </i>
    <i>
      <x v="5592"/>
    </i>
    <i>
      <x v="2347"/>
    </i>
    <i>
      <x v="12735"/>
    </i>
    <i>
      <x v="9387"/>
    </i>
    <i>
      <x v="12748"/>
    </i>
    <i>
      <x v="6966"/>
    </i>
    <i>
      <x v="12762"/>
    </i>
    <i>
      <x v="4647"/>
    </i>
    <i>
      <x v="3266"/>
    </i>
    <i>
      <x v="5054"/>
    </i>
    <i>
      <x v="12797"/>
    </i>
    <i>
      <x v="6970"/>
    </i>
    <i>
      <x v="3274"/>
    </i>
    <i>
      <x v="2352"/>
    </i>
    <i>
      <x v="1991"/>
    </i>
    <i>
      <x v="5057"/>
    </i>
    <i>
      <x v="12847"/>
    </i>
    <i>
      <x v="9400"/>
    </i>
    <i>
      <x v="12862"/>
    </i>
    <i>
      <x v="4648"/>
    </i>
    <i>
      <x v="1655"/>
    </i>
    <i>
      <x v="1140"/>
    </i>
    <i>
      <x v="12902"/>
    </i>
    <i>
      <x v="2355"/>
    </i>
    <i>
      <x v="12918"/>
    </i>
    <i>
      <x v="5059"/>
    </i>
    <i>
      <x v="12935"/>
    </i>
    <i>
      <x v="9411"/>
    </i>
    <i>
      <x v="7999"/>
    </i>
    <i>
      <x v="4649"/>
    </i>
    <i>
      <x v="12963"/>
    </i>
    <i>
      <x v="4285"/>
    </i>
    <i>
      <x v="12980"/>
    </i>
    <i>
      <x v="22"/>
    </i>
    <i>
      <x v="12993"/>
    </i>
    <i>
      <x v="143"/>
    </i>
    <i>
      <x v="13004"/>
    </i>
    <i>
      <x v="2358"/>
    </i>
    <i>
      <x v="3323"/>
    </i>
    <i>
      <x v="2359"/>
    </i>
    <i>
      <x v="3327"/>
    </i>
    <i>
      <x v="2360"/>
    </i>
    <i>
      <x v="13047"/>
    </i>
    <i>
      <x v="1725"/>
    </i>
    <i>
      <x v="13063"/>
    </i>
    <i>
      <x v="9424"/>
    </i>
    <i>
      <x v="8023"/>
    </i>
    <i>
      <x v="5062"/>
    </i>
    <i>
      <x v="864"/>
    </i>
    <i>
      <x v="2361"/>
    </i>
    <i>
      <x v="8030"/>
    </i>
    <i>
      <x v="1726"/>
    </i>
    <i>
      <x v="13137"/>
    </i>
    <i>
      <x v="9431"/>
    </i>
    <i>
      <x v="6725"/>
    </i>
    <i>
      <x v="9432"/>
    </i>
    <i>
      <x v="13170"/>
    </i>
    <i>
      <x v="6979"/>
    </i>
    <i>
      <x v="13185"/>
    </i>
    <i>
      <x v="1727"/>
    </i>
    <i>
      <x v="2016"/>
    </i>
    <i>
      <x v="6982"/>
    </i>
    <i>
      <x v="13212"/>
    </i>
    <i>
      <x v="9440"/>
    </i>
    <i>
      <x v="13229"/>
    </i>
    <i>
      <x v="5065"/>
    </i>
    <i>
      <x v="2019"/>
    </i>
    <i>
      <x v="415"/>
    </i>
    <i>
      <x v="13262"/>
    </i>
    <i>
      <x v="9446"/>
    </i>
    <i>
      <x v="5688"/>
    </i>
    <i>
      <x v="9447"/>
    </i>
    <i>
      <x v="878"/>
    </i>
    <i>
      <x v="9448"/>
    </i>
    <i>
      <x v="3392"/>
    </i>
    <i>
      <x v="6987"/>
    </i>
    <i>
      <x v="13316"/>
    </i>
    <i>
      <x v="2366"/>
    </i>
    <i>
      <x v="13338"/>
    </i>
    <i>
      <x v="466"/>
    </i>
    <i>
      <x v="13360"/>
    </i>
    <i>
      <x v="2367"/>
    </i>
    <i>
      <x v="13376"/>
    </i>
    <i>
      <x v="1729"/>
    </i>
    <i>
      <x v="56"/>
    </i>
    <i>
      <x v="2370"/>
    </i>
    <i>
      <x v="3426"/>
    </i>
    <i>
      <x v="6428"/>
    </i>
    <i>
      <x v="2037"/>
    </i>
    <i>
      <x v="5068"/>
    </i>
    <i>
      <x v="4417"/>
    </i>
    <i>
      <x v="9467"/>
    </i>
    <i>
      <x v="3443"/>
    </i>
    <i>
      <x v="9469"/>
    </i>
    <i>
      <x v="8140"/>
    </i>
    <i>
      <x v="9470"/>
    </i>
    <i>
      <x v="13491"/>
    </i>
    <i>
      <x v="6993"/>
    </i>
    <i>
      <x v="8149"/>
    </i>
    <i>
      <x v="9472"/>
    </i>
    <i>
      <x v="8164"/>
    </i>
    <i>
      <x v="9474"/>
    </i>
    <i>
      <x v="13540"/>
    </i>
    <i>
      <x v="5069"/>
    </i>
    <i>
      <x v="13559"/>
    </i>
    <i>
      <x v="9476"/>
    </i>
    <i>
      <x v="13576"/>
    </i>
    <i>
      <x v="36"/>
    </i>
    <i>
      <x v="13586"/>
    </i>
    <i>
      <x v="1254"/>
    </i>
    <i>
      <x v="2055"/>
    </i>
    <i>
      <x v="5071"/>
    </i>
    <i>
      <x v="13620"/>
    </i>
    <i>
      <x v="9480"/>
    </i>
    <i>
      <x v="3480"/>
    </i>
    <i>
      <x v="5072"/>
    </i>
    <i>
      <x v="2062"/>
    </i>
    <i>
      <x v="2378"/>
    </i>
    <i>
      <x v="3492"/>
    </i>
    <i>
      <x v="1098"/>
    </i>
    <i>
      <x v="3496"/>
    </i>
    <i>
      <x v="9490"/>
    </i>
    <i>
      <x v="8241"/>
    </i>
    <i>
      <x v="6994"/>
    </i>
    <i>
      <x v="8246"/>
    </i>
    <i>
      <x v="1595"/>
    </i>
    <i>
      <x v="6764"/>
    </i>
    <i>
      <x v="4654"/>
    </i>
    <i>
      <x v="3518"/>
    </i>
    <i>
      <x v="6433"/>
    </i>
    <i>
      <x v="13739"/>
    </i>
    <i>
      <x v="2382"/>
    </i>
    <i>
      <x v="388"/>
    </i>
    <i>
      <x v="7002"/>
    </i>
    <i>
      <x v="5776"/>
    </i>
    <i>
      <x v="1257"/>
    </i>
    <i>
      <x v="13779"/>
    </i>
    <i>
      <x v="7004"/>
    </i>
    <i>
      <x v="8266"/>
    </i>
    <i>
      <x v="2385"/>
    </i>
    <i>
      <x v="13810"/>
    </i>
    <i>
      <x v="9515"/>
    </i>
    <i>
      <x v="8272"/>
    </i>
    <i>
      <x v="2386"/>
    </i>
    <i>
      <x v="13836"/>
    </i>
    <i>
      <x v="9520"/>
    </i>
    <i>
      <x v="13850"/>
    </i>
    <i>
      <x v="1079"/>
    </i>
    <i>
      <x v="5789"/>
    </i>
    <i>
      <x v="9524"/>
    </i>
    <i>
      <x v="13872"/>
    </i>
    <i>
      <x v="109"/>
    </i>
    <i>
      <x v="13883"/>
    </i>
    <i>
      <x v="2389"/>
    </i>
    <i>
      <x v="13898"/>
    </i>
    <i>
      <x v="9530"/>
    </i>
    <i>
      <x v="13908"/>
    </i>
    <i>
      <x v="9531"/>
    </i>
    <i>
      <x v="3569"/>
    </i>
    <i>
      <x v="7011"/>
    </i>
    <i>
      <x v="391"/>
    </i>
    <i>
      <x v="9533"/>
    </i>
    <i>
      <x v="13948"/>
    </i>
    <i>
      <x v="9535"/>
    </i>
    <i>
      <x v="5801"/>
    </i>
    <i>
      <x v="9537"/>
    </i>
    <i>
      <x v="4211"/>
    </i>
    <i>
      <x v="2390"/>
    </i>
    <i>
      <x v="8321"/>
    </i>
    <i>
      <x v="9541"/>
    </i>
    <i>
      <x v="2082"/>
    </i>
    <i>
      <x v="4660"/>
    </i>
    <i>
      <x v="5810"/>
    </i>
    <i>
      <x v="5086"/>
    </i>
    <i>
      <x v="8333"/>
    </i>
    <i>
      <x v="145"/>
    </i>
    <i>
      <x v="2087"/>
    </i>
    <i>
      <x v="1596"/>
    </i>
    <i>
      <x v="5818"/>
    </i>
    <i>
      <x v="7023"/>
    </i>
    <i>
      <x v="14097"/>
    </i>
    <i>
      <x v="4550"/>
    </i>
    <i>
      <x v="8360"/>
    </i>
    <i>
      <x v="6280"/>
    </i>
    <i>
      <x v="14133"/>
    </i>
    <i>
      <x v="7032"/>
    </i>
    <i>
      <x v="14144"/>
    </i>
    <i>
      <x v="7033"/>
    </i>
    <i>
      <x v="4438"/>
    </i>
    <i>
      <x v="5090"/>
    </i>
    <i>
      <x v="1578"/>
    </i>
    <i>
      <x v="2397"/>
    </i>
    <i>
      <x v="942"/>
    </i>
    <i>
      <x v="9564"/>
    </i>
    <i>
      <x v="14217"/>
    </i>
    <i>
      <x v="7034"/>
    </i>
    <i>
      <x v="946"/>
    </i>
    <i>
      <x v="9569"/>
    </i>
    <i>
      <x v="14246"/>
    </i>
    <i>
      <x v="9570"/>
    </i>
    <i>
      <x v="3653"/>
    </i>
    <i>
      <x v="9571"/>
    </i>
    <i>
      <x v="14282"/>
    </i>
    <i>
      <x v="9573"/>
    </i>
    <i>
      <x v="954"/>
    </i>
    <i>
      <x v="5092"/>
    </i>
    <i>
      <x v="3662"/>
    </i>
    <i>
      <x v="9577"/>
    </i>
    <i>
      <x v="14315"/>
    </i>
    <i>
      <x v="9584"/>
    </i>
    <i>
      <x v="3676"/>
    </i>
    <i>
      <x v="7036"/>
    </i>
    <i>
      <x v="2106"/>
    </i>
    <i>
      <x v="9588"/>
    </i>
    <i>
      <x v="5868"/>
    </i>
    <i>
      <x v="9589"/>
    </i>
    <i>
      <x v="14380"/>
    </i>
    <i>
      <x v="2403"/>
    </i>
    <i>
      <x v="8439"/>
    </i>
    <i>
      <x v="9593"/>
    </i>
    <i>
      <x v="1078"/>
    </i>
    <i>
      <x v="2404"/>
    </i>
    <i>
      <x v="14426"/>
    </i>
    <i>
      <x v="5095"/>
    </i>
    <i>
      <x v="6801"/>
    </i>
    <i>
      <x v="9600"/>
    </i>
    <i>
      <x v="5879"/>
    </i>
    <i>
      <x v="2406"/>
    </i>
    <i>
      <x v="14475"/>
    </i>
    <i>
      <x v="7038"/>
    </i>
    <i>
      <x v="8465"/>
    </i>
    <i>
      <x v="4291"/>
    </i>
    <i>
      <x v="14504"/>
    </i>
    <i>
      <x v="9604"/>
    </i>
    <i>
      <x v="14527"/>
    </i>
    <i>
      <x v="5097"/>
    </i>
    <i>
      <x v="14542"/>
    </i>
    <i>
      <x v="9608"/>
    </i>
    <i>
      <x v="14561"/>
    </i>
    <i>
      <x v="2409"/>
    </i>
    <i>
      <x v="14581"/>
    </i>
    <i>
      <x v="9610"/>
    </i>
    <i>
      <x v="14599"/>
    </i>
    <i>
      <x v="613"/>
    </i>
    <i>
      <x v="14617"/>
    </i>
    <i>
      <x v="9612"/>
    </i>
    <i>
      <x v="8507"/>
    </i>
    <i>
      <x v="7039"/>
    </i>
    <i>
      <x v="5918"/>
    </i>
    <i>
      <x v="1736"/>
    </i>
    <i>
      <x v="2129"/>
    </i>
    <i>
      <x v="4292"/>
    </i>
    <i>
      <x v="5920"/>
    </i>
    <i>
      <x v="1737"/>
    </i>
    <i>
      <x v="8534"/>
    </i>
    <i>
      <x v="6440"/>
    </i>
    <i>
      <x v="4912"/>
    </i>
    <i>
      <x v="9620"/>
    </i>
    <i>
      <x v="3777"/>
    </i>
    <i>
      <x v="9621"/>
    </i>
    <i>
      <x v="14734"/>
    </i>
    <i>
      <x v="4665"/>
    </i>
    <i>
      <x v="4913"/>
    </i>
    <i>
      <x v="2414"/>
    </i>
    <i>
      <x v="8548"/>
    </i>
    <i>
      <x v="4157"/>
    </i>
    <i>
      <x v="4463"/>
    </i>
    <i>
      <x v="9626"/>
    </i>
    <i>
      <x v="14804"/>
    </i>
    <i>
      <x v="2416"/>
    </i>
    <i>
      <x v="14820"/>
    </i>
    <i>
      <x v="7066"/>
    </i>
    <i>
      <x v="987"/>
    </i>
    <i>
      <x v="2418"/>
    </i>
    <i>
      <x v="3819"/>
    </i>
    <i>
      <x v="9636"/>
    </i>
    <i>
      <x v="14862"/>
    </i>
    <i>
      <x v="9637"/>
    </i>
    <i>
      <x v="3830"/>
    </i>
    <i>
      <x v="9638"/>
    </i>
    <i>
      <x v="14894"/>
    </i>
    <i>
      <x v="9645"/>
    </i>
    <i>
      <x v="8590"/>
    </i>
    <i>
      <x v="2421"/>
    </i>
    <i>
      <x v="14934"/>
    </i>
    <i>
      <x v="87"/>
    </i>
    <i>
      <x v="4920"/>
    </i>
    <i>
      <x v="9652"/>
    </i>
    <i>
      <x v="14966"/>
    </i>
    <i>
      <x v="9654"/>
    </i>
    <i>
      <x v="14978"/>
    </i>
    <i>
      <x v="5105"/>
    </i>
    <i>
      <x v="5971"/>
    </i>
    <i>
      <x v="9657"/>
    </i>
    <i>
      <x v="3855"/>
    </i>
    <i>
      <x v="9658"/>
    </i>
    <i>
      <x v="15023"/>
    </i>
    <i>
      <x v="9663"/>
    </i>
    <i>
      <x v="15031"/>
    </i>
    <i>
      <x v="7068"/>
    </i>
    <i>
      <x v="8618"/>
    </i>
    <i>
      <x v="1744"/>
    </i>
    <i>
      <x v="267"/>
    </i>
    <i>
      <x v="1745"/>
    </i>
    <i>
      <x v="15072"/>
    </i>
    <i>
      <x v="5110"/>
    </i>
    <i>
      <x v="4929"/>
    </i>
    <i>
      <x v="1746"/>
    </i>
    <i>
      <x v="8645"/>
    </i>
    <i>
      <x v="5111"/>
    </i>
    <i>
      <x v="15118"/>
    </i>
    <i>
      <x v="9675"/>
    </i>
    <i>
      <x v="15131"/>
    </i>
    <i>
      <x v="9678"/>
    </i>
    <i>
      <x v="3896"/>
    </i>
    <i>
      <x v="2427"/>
    </i>
    <i>
      <x v="3901"/>
    </i>
    <i>
      <x v="9681"/>
    </i>
    <i>
      <x v="3905"/>
    </i>
    <i>
      <x v="2428"/>
    </i>
    <i>
      <x v="2162"/>
    </i>
    <i>
      <x v="6441"/>
    </i>
    <i>
      <x v="15201"/>
    </i>
    <i>
      <x v="9684"/>
    </i>
    <i>
      <x v="15220"/>
    </i>
    <i>
      <x v="9685"/>
    </i>
    <i>
      <x v="15239"/>
    </i>
    <i>
      <x v="7078"/>
    </i>
    <i>
      <x v="15248"/>
    </i>
    <i>
      <x v="9692"/>
    </i>
    <i>
      <x v="15264"/>
    </i>
    <i>
      <x v="4296"/>
    </i>
    <i>
      <x v="6019"/>
    </i>
    <i>
      <x v="344"/>
    </i>
    <i>
      <x v="8676"/>
    </i>
    <i>
      <x v="9697"/>
    </i>
    <i>
      <x v="15316"/>
    </i>
    <i>
      <x v="1749"/>
    </i>
    <i>
      <x v="15334"/>
    </i>
    <i>
      <x v="2437"/>
    </i>
    <i>
      <x v="15349"/>
    </i>
    <i>
      <x v="4672"/>
    </i>
    <i>
      <x v="15374"/>
    </i>
    <i>
      <x v="9707"/>
    </i>
    <i>
      <x v="15386"/>
    </i>
    <i>
      <x v="9708"/>
    </i>
    <i>
      <x v="8696"/>
    </i>
    <i>
      <x v="5119"/>
    </i>
    <i>
      <x v="15415"/>
    </i>
    <i>
      <x v="9710"/>
    </i>
    <i>
      <x v="15430"/>
    </i>
    <i>
      <x v="6443"/>
    </i>
    <i>
      <x v="6050"/>
    </i>
    <i>
      <x v="9715"/>
    </i>
    <i>
      <x v="4942"/>
    </i>
    <i>
      <x v="9716"/>
    </i>
    <i>
      <x v="6055"/>
    </i>
    <i>
      <x v="9718"/>
    </i>
    <i>
      <x v="15511"/>
    </i>
    <i>
      <x v="9719"/>
    </i>
    <i>
      <x v="1507"/>
    </i>
    <i>
      <x v="9720"/>
    </i>
    <i>
      <x v="15540"/>
    </i>
    <i>
      <x v="9725"/>
    </i>
    <i>
      <x v="8729"/>
    </i>
    <i>
      <x v="9726"/>
    </i>
    <i>
      <x v="3981"/>
    </i>
    <i>
      <x v="1752"/>
    </i>
    <i>
      <x v="572"/>
    </i>
    <i>
      <x v="7085"/>
    </i>
    <i>
      <x v="8740"/>
    </i>
    <i>
      <x v="5123"/>
    </i>
    <i>
      <x v="1028"/>
    </i>
    <i>
      <x v="2447"/>
    </i>
    <i>
      <x v="6082"/>
    </i>
    <i>
      <x v="7086"/>
    </i>
    <i>
      <x v="15647"/>
    </i>
    <i>
      <x v="1753"/>
    </i>
    <i>
      <x v="4007"/>
    </i>
    <i>
      <x v="4297"/>
    </i>
    <i>
      <x v="8763"/>
    </i>
    <i>
      <x v="9743"/>
    </i>
    <i>
      <x v="1562"/>
    </i>
    <i>
      <x v="6449"/>
    </i>
    <i>
      <x v="15696"/>
    </i>
    <i>
      <x v="7091"/>
    </i>
    <i>
      <x v="4952"/>
    </i>
    <i>
      <x v="1755"/>
    </i>
    <i>
      <x v="15731"/>
    </i>
    <i>
      <x v="5132"/>
    </i>
    <i>
      <x v="15745"/>
    </i>
    <i>
      <x v="6281"/>
    </i>
    <i>
      <x v="15756"/>
    </i>
    <i>
      <x v="7096"/>
    </i>
    <i>
      <x v="66"/>
    </i>
    <i>
      <x v="9760"/>
    </i>
    <i>
      <x v="8786"/>
    </i>
    <i>
      <x v="2456"/>
    </i>
    <i>
      <x v="6113"/>
    </i>
    <i>
      <x v="4525"/>
    </i>
    <i>
      <x v="15821"/>
    </i>
    <i>
      <x v="9764"/>
    </i>
    <i>
      <x v="8810"/>
    </i>
    <i>
      <x v="6284"/>
    </i>
    <i>
      <x v="2198"/>
    </i>
    <i>
      <x v="475"/>
    </i>
    <i>
      <x v="4064"/>
    </i>
    <i>
      <x v="9769"/>
    </i>
    <i>
      <x v="15892"/>
    </i>
    <i>
      <x v="2457"/>
    </i>
    <i>
      <x v="4074"/>
    </i>
    <i>
      <x v="9772"/>
    </i>
    <i>
      <x v="15916"/>
    </i>
    <i>
      <x v="7103"/>
    </i>
    <i>
      <x v="4080"/>
    </i>
    <i>
      <x v="9777"/>
    </i>
    <i>
      <x v="15939"/>
    </i>
    <i>
      <x v="7104"/>
    </i>
    <i>
      <x v="2207"/>
    </i>
    <i>
      <x v="622"/>
    </i>
    <i>
      <x v="1532"/>
    </i>
    <i>
      <x v="9781"/>
    </i>
    <i>
      <x v="4964"/>
    </i>
    <i>
      <x v="623"/>
    </i>
    <i>
      <x v="15986"/>
    </i>
    <i>
      <x v="9784"/>
    </i>
    <i>
      <x v="16002"/>
    </i>
    <i>
      <x v="9785"/>
    </i>
    <i>
      <x v="16021"/>
    </i>
    <i>
      <x v="39"/>
    </i>
    <i>
      <x v="6384"/>
    </i>
    <i>
      <x v="9790"/>
    </i>
    <i>
      <x v="2212"/>
    </i>
    <i>
      <x v="429"/>
    </i>
    <i>
      <x v="16073"/>
    </i>
    <i>
      <x v="625"/>
    </i>
    <i>
      <x v="16085"/>
    </i>
    <i>
      <x v="9799"/>
    </i>
    <i>
      <x v="1540"/>
    </i>
    <i>
      <x v="1758"/>
    </i>
    <i>
      <x v="8885"/>
    </i>
    <i>
      <x v="9801"/>
    </i>
    <i>
      <x v="16134"/>
    </i>
    <i>
      <x v="9804"/>
    </i>
    <i>
      <x v="8896"/>
    </i>
    <i>
      <x v="4302"/>
    </i>
    <i>
      <x v="16167"/>
    </i>
    <i>
      <x v="9806"/>
    </i>
    <i>
      <x v="4975"/>
    </i>
    <i>
      <x v="4155"/>
    </i>
    <i>
      <x v="12579"/>
    </i>
    <i>
      <x v="1174"/>
    </i>
    <i>
      <x v="3214"/>
    </i>
    <i>
      <x v="9816"/>
    </i>
    <i>
      <x v="834"/>
    </i>
    <i>
      <x v="9817"/>
    </i>
    <i>
      <x v="6336"/>
    </i>
    <i>
      <x v="9818"/>
    </i>
    <i>
      <x v="12612"/>
    </i>
    <i>
      <x v="7110"/>
    </i>
    <i>
      <x v="1971"/>
    </i>
    <i>
      <x v="9821"/>
    </i>
    <i>
      <x v="7905"/>
    </i>
    <i>
      <x v="9823"/>
    </i>
    <i>
      <x v="836"/>
    </i>
    <i>
      <x v="9826"/>
    </i>
    <i>
      <x v="5581"/>
    </i>
    <i>
      <x v="9827"/>
    </i>
    <i>
      <x v="12653"/>
    </i>
    <i>
      <x v="7112"/>
    </i>
    <i>
      <x v="6679"/>
    </i>
    <i>
      <x v="7113"/>
    </i>
    <i>
      <x v="7915"/>
    </i>
    <i>
      <x v="630"/>
    </i>
    <i>
      <x v="4804"/>
    </i>
    <i>
      <x v="9837"/>
    </i>
    <i>
      <x v="3240"/>
    </i>
    <i>
      <x v="9841"/>
    </i>
    <i>
      <x v="4806"/>
    </i>
    <i>
      <x v="9842"/>
    </i>
    <i>
      <x v="1979"/>
    </i>
    <i>
      <x v="7114"/>
    </i>
    <i>
      <x v="12703"/>
    </i>
    <i>
      <x v="9846"/>
    </i>
    <i>
      <x v="4585"/>
    </i>
    <i>
      <x v="9847"/>
    </i>
    <i>
      <x v="12716"/>
    </i>
    <i>
      <x v="9848"/>
    </i>
    <i>
      <x v="5594"/>
    </i>
    <i>
      <x v="7115"/>
    </i>
    <i>
      <x v="7945"/>
    </i>
    <i>
      <x v="9850"/>
    </i>
    <i>
      <x v="12739"/>
    </i>
    <i>
      <x v="6285"/>
    </i>
    <i>
      <x v="3257"/>
    </i>
    <i>
      <x v="4221"/>
    </i>
    <i>
      <x v="1985"/>
    </i>
    <i>
      <x v="5147"/>
    </i>
    <i>
      <x v="4206"/>
    </i>
    <i>
      <x v="9860"/>
    </i>
    <i>
      <x v="12770"/>
    </i>
    <i>
      <x v="1764"/>
    </i>
    <i>
      <x v="1652"/>
    </i>
    <i>
      <x v="477"/>
    </i>
    <i>
      <x v="12784"/>
    </i>
    <i>
      <x v="2478"/>
    </i>
    <i>
      <x v="12792"/>
    </i>
    <i>
      <x v="4307"/>
    </i>
    <i>
      <x v="12802"/>
    </i>
    <i>
      <x v="5149"/>
    </i>
    <i>
      <x v="12806"/>
    </i>
    <i>
      <x v="9871"/>
    </i>
    <i>
      <x v="6695"/>
    </i>
    <i>
      <x v="6469"/>
    </i>
    <i>
      <x v="5612"/>
    </i>
    <i>
      <x v="7131"/>
    </i>
    <i>
      <x v="1992"/>
    </i>
    <i>
      <x v="7132"/>
    </i>
    <i>
      <x v="4816"/>
    </i>
    <i>
      <x v="1766"/>
    </i>
    <i>
      <x v="12851"/>
    </i>
    <i>
      <x v="1768"/>
    </i>
    <i>
      <x v="12858"/>
    </i>
    <i>
      <x v="9883"/>
    </i>
    <i>
      <x v="6698"/>
    </i>
    <i>
      <x v="5152"/>
    </i>
    <i>
      <x v="379"/>
    </i>
    <i>
      <x v="7141"/>
    </i>
    <i>
      <x v="4403"/>
    </i>
    <i>
      <x v="2482"/>
    </i>
    <i>
      <x v="3300"/>
    </i>
    <i>
      <x v="9889"/>
    </i>
    <i>
      <x v="4818"/>
    </i>
    <i>
      <x v="9890"/>
    </i>
    <i>
      <x v="12915"/>
    </i>
    <i>
      <x v="5154"/>
    </i>
    <i>
      <x v="1211"/>
    </i>
    <i>
      <x v="2485"/>
    </i>
    <i>
      <x v="5628"/>
    </i>
    <i>
      <x v="9895"/>
    </i>
    <i>
      <x v="12937"/>
    </i>
    <i>
      <x v="9898"/>
    </i>
    <i>
      <x v="7997"/>
    </i>
    <i>
      <x v="6286"/>
    </i>
    <i>
      <x v="12951"/>
    </i>
    <i>
      <x v="9902"/>
    </i>
    <i>
      <x v="12960"/>
    </i>
    <i>
      <x v="2488"/>
    </i>
    <i>
      <x v="12968"/>
    </i>
    <i>
      <x v="4680"/>
    </i>
    <i>
      <x v="12978"/>
    </i>
    <i>
      <x v="7145"/>
    </i>
    <i>
      <x v="12984"/>
    </i>
    <i>
      <x v="9914"/>
    </i>
    <i>
      <x v="12988"/>
    </i>
    <i>
      <x v="9919"/>
    </i>
    <i>
      <x v="4592"/>
    </i>
    <i>
      <x v="640"/>
    </i>
    <i>
      <x v="13002"/>
    </i>
    <i>
      <x v="9921"/>
    </i>
    <i>
      <x v="3318"/>
    </i>
    <i>
      <x v="7146"/>
    </i>
    <i>
      <x v="13015"/>
    </i>
    <i>
      <x v="9923"/>
    </i>
    <i>
      <x v="13021"/>
    </i>
    <i>
      <x v="1773"/>
    </i>
    <i>
      <x v="3326"/>
    </i>
    <i>
      <x v="6287"/>
    </i>
    <i>
      <x v="13034"/>
    </i>
    <i>
      <x v="9931"/>
    </i>
    <i>
      <x v="2005"/>
    </i>
    <i>
      <x v="9932"/>
    </i>
    <i>
      <x v="13049"/>
    </i>
    <i>
      <x v="642"/>
    </i>
    <i>
      <x v="13059"/>
    </i>
    <i>
      <x v="9935"/>
    </i>
    <i>
      <x v="6342"/>
    </i>
    <i>
      <x v="9939"/>
    </i>
    <i>
      <x v="13080"/>
    </i>
    <i>
      <x v="9941"/>
    </i>
    <i>
      <x v="13086"/>
    </i>
    <i>
      <x v="9942"/>
    </i>
    <i>
      <x v="13092"/>
    </i>
    <i>
      <x v="4681"/>
    </i>
    <i>
      <x v="13103"/>
    </i>
    <i>
      <x v="9947"/>
    </i>
    <i>
      <x v="13112"/>
    </i>
    <i>
      <x v="6473"/>
    </i>
    <i>
      <x v="13119"/>
    </i>
    <i>
      <x v="9950"/>
    </i>
    <i>
      <x v="13125"/>
    </i>
    <i>
      <x v="9951"/>
    </i>
    <i>
      <x v="5667"/>
    </i>
    <i>
      <x v="2502"/>
    </i>
    <i>
      <x v="3359"/>
    </i>
    <i>
      <x v="1774"/>
    </i>
    <i>
      <x v="3362"/>
    </i>
    <i>
      <x v="6475"/>
    </i>
    <i>
      <x v="535"/>
    </i>
    <i>
      <x v="9961"/>
    </i>
    <i>
      <x v="13174"/>
    </i>
    <i>
      <x v="9962"/>
    </i>
    <i>
      <x v="8057"/>
    </i>
    <i>
      <x v="643"/>
    </i>
    <i>
      <x v="13189"/>
    </i>
    <i>
      <x v="1776"/>
    </i>
    <i>
      <x v="3369"/>
    </i>
    <i>
      <x v="1605"/>
    </i>
    <i>
      <x v="13199"/>
    </i>
    <i>
      <x v="9973"/>
    </i>
    <i>
      <x v="3372"/>
    </i>
    <i>
      <x v="7163"/>
    </i>
    <i>
      <x v="4832"/>
    </i>
    <i>
      <x v="9976"/>
    </i>
    <i>
      <x v="419"/>
    </i>
    <i>
      <x v="9979"/>
    </i>
    <i>
      <x v="13235"/>
    </i>
    <i>
      <x v="9980"/>
    </i>
    <i>
      <x v="3381"/>
    </i>
    <i>
      <x v="7164"/>
    </i>
    <i>
      <x v="13248"/>
    </i>
    <i>
      <x v="5159"/>
    </i>
    <i>
      <x v="13257"/>
    </i>
    <i>
      <x v="9986"/>
    </i>
    <i>
      <x v="13265"/>
    </i>
    <i>
      <x v="9989"/>
    </i>
    <i>
      <x v="8079"/>
    </i>
    <i>
      <x v="5160"/>
    </i>
    <i>
      <x v="4838"/>
    </i>
    <i>
      <x v="647"/>
    </i>
    <i>
      <x v="13285"/>
    </i>
    <i>
      <x v="9998"/>
    </i>
    <i>
      <x v="4843"/>
    </i>
    <i>
      <x v="9999"/>
    </i>
    <i>
      <x v="13299"/>
    </i>
    <i>
      <x v="10000"/>
    </i>
    <i>
      <x v="8113"/>
    </i>
    <i>
      <x v="4684"/>
    </i>
    <i>
      <x v="5694"/>
    </i>
    <i>
      <x v="1778"/>
    </i>
    <i>
      <x v="3401"/>
    </i>
    <i>
      <x v="1781"/>
    </i>
    <i>
      <x v="6741"/>
    </i>
    <i>
      <x v="40"/>
    </i>
    <i>
      <x v="13343"/>
    </i>
    <i>
      <x v="2515"/>
    </i>
    <i>
      <x v="3412"/>
    </i>
    <i>
      <x v="7174"/>
    </i>
    <i>
      <x v="130"/>
    </i>
    <i>
      <x v="650"/>
    </i>
    <i>
      <x v="13371"/>
    </i>
    <i>
      <x v="2518"/>
    </i>
    <i>
      <x v="2034"/>
    </i>
    <i>
      <x v="4222"/>
    </i>
    <i>
      <x v="6742"/>
    </i>
    <i>
      <x v="10018"/>
    </i>
    <i>
      <x v="13396"/>
    </i>
    <i>
      <x v="10022"/>
    </i>
    <i>
      <x v="4848"/>
    </i>
    <i>
      <x v="5164"/>
    </i>
    <i>
      <x v="13408"/>
    </i>
    <i>
      <x v="7179"/>
    </i>
    <i>
      <x v="1411"/>
    </i>
    <i>
      <x v="2521"/>
    </i>
    <i>
      <x v="13424"/>
    </i>
    <i>
      <x v="7180"/>
    </i>
    <i>
      <x v="13431"/>
    </i>
    <i>
      <x v="10028"/>
    </i>
    <i>
      <x v="6349"/>
    </i>
    <i>
      <x v="10031"/>
    </i>
    <i>
      <x v="2039"/>
    </i>
    <i>
      <x v="10035"/>
    </i>
    <i>
      <x v="13458"/>
    </i>
    <i>
      <x v="10036"/>
    </i>
    <i>
      <x v="1413"/>
    </i>
    <i>
      <x v="10038"/>
    </i>
    <i>
      <x v="4853"/>
    </i>
    <i>
      <x v="10040"/>
    </i>
    <i>
      <x v="13483"/>
    </i>
    <i>
      <x v="10041"/>
    </i>
    <i>
      <x v="1418"/>
    </i>
    <i>
      <x v="2526"/>
    </i>
    <i>
      <x v="235"/>
    </i>
    <i>
      <x v="1608"/>
    </i>
    <i>
      <x v="3455"/>
    </i>
    <i>
      <x v="10045"/>
    </i>
    <i>
      <x v="13518"/>
    </i>
    <i>
      <x v="10047"/>
    </i>
    <i>
      <x v="13528"/>
    </i>
    <i>
      <x v="656"/>
    </i>
    <i>
      <x v="13538"/>
    </i>
    <i>
      <x v="658"/>
    </i>
    <i>
      <x v="8169"/>
    </i>
    <i>
      <x v="10054"/>
    </i>
    <i>
      <x v="6752"/>
    </i>
    <i>
      <x v="10056"/>
    </i>
    <i>
      <x v="2051"/>
    </i>
    <i>
      <x v="5168"/>
    </i>
    <i>
      <x v="13572"/>
    </i>
    <i>
      <x v="10065"/>
    </i>
    <i>
      <x v="8187"/>
    </i>
    <i>
      <x v="660"/>
    </i>
    <i>
      <x v="13584"/>
    </i>
    <i>
      <x v="10068"/>
    </i>
    <i>
      <x v="3467"/>
    </i>
    <i>
      <x v="10069"/>
    </i>
    <i>
      <x v="8192"/>
    </i>
    <i>
      <x v="2539"/>
    </i>
    <i>
      <x v="13606"/>
    </i>
    <i>
      <x v="10074"/>
    </i>
    <i>
      <x v="6755"/>
    </i>
    <i>
      <x v="1783"/>
    </i>
    <i>
      <x v="8201"/>
    </i>
    <i>
      <x v="10076"/>
    </i>
    <i>
      <x v="8202"/>
    </i>
    <i>
      <x v="5170"/>
    </i>
    <i>
      <x v="548"/>
    </i>
    <i>
      <x v="10079"/>
    </i>
    <i>
      <x v="2061"/>
    </i>
    <i>
      <x v="10085"/>
    </i>
    <i>
      <x v="13658"/>
    </i>
    <i>
      <x v="10088"/>
    </i>
    <i>
      <x v="8217"/>
    </i>
    <i>
      <x v="10090"/>
    </i>
    <i>
      <x v="385"/>
    </i>
    <i>
      <x v="6483"/>
    </i>
    <i>
      <x v="8225"/>
    </i>
    <i>
      <x v="5171"/>
    </i>
    <i>
      <x v="6356"/>
    </i>
    <i>
      <x v="2540"/>
    </i>
    <i>
      <x v="4210"/>
    </i>
    <i>
      <x v="10095"/>
    </i>
    <i>
      <x v="13700"/>
    </i>
    <i>
      <x v="6484"/>
    </i>
    <i>
      <x v="3502"/>
    </i>
    <i>
      <x v="10097"/>
    </i>
    <i>
      <x v="3503"/>
    </i>
    <i>
      <x v="7186"/>
    </i>
    <i>
      <x v="6763"/>
    </i>
    <i>
      <x v="10099"/>
    </i>
    <i>
      <x v="5766"/>
    </i>
    <i>
      <x v="10100"/>
    </i>
    <i>
      <x v="13722"/>
    </i>
    <i>
      <x v="7187"/>
    </i>
    <i>
      <x v="4873"/>
    </i>
    <i>
      <x v="1787"/>
    </i>
    <i>
      <x v="8254"/>
    </i>
    <i>
      <x v="10103"/>
    </i>
    <i>
      <x v="13741"/>
    </i>
    <i>
      <x v="10105"/>
    </i>
    <i>
      <x v="5772"/>
    </i>
    <i>
      <x v="2544"/>
    </i>
    <i>
      <x v="13751"/>
    </i>
    <i>
      <x v="7194"/>
    </i>
    <i>
      <x v="243"/>
    </i>
    <i>
      <x v="10109"/>
    </i>
    <i>
      <x v="13769"/>
    </i>
    <i>
      <x v="158"/>
    </i>
    <i>
      <x v="913"/>
    </i>
    <i>
      <x v="10112"/>
    </i>
    <i>
      <x v="915"/>
    </i>
    <i>
      <x v="10114"/>
    </i>
    <i>
      <x v="13786"/>
    </i>
    <i>
      <x v="10123"/>
    </i>
    <i>
      <x v="13798"/>
    </i>
    <i>
      <x v="2549"/>
    </i>
    <i>
      <x v="13805"/>
    </i>
    <i>
      <x v="1270"/>
    </i>
    <i>
      <x v="13813"/>
    </i>
    <i>
      <x v="10126"/>
    </i>
    <i>
      <x v="2068"/>
    </i>
    <i>
      <x v="159"/>
    </i>
    <i>
      <x v="13827"/>
    </i>
    <i>
      <x v="6485"/>
    </i>
    <i>
      <x v="13834"/>
    </i>
    <i>
      <x v="2553"/>
    </i>
    <i>
      <x v="3555"/>
    </i>
    <i>
      <x v="10131"/>
    </i>
    <i>
      <x v="13847"/>
    </i>
    <i>
      <x v="4690"/>
    </i>
    <i>
      <x v="8277"/>
    </i>
    <i>
      <x v="7200"/>
    </i>
    <i>
      <x v="13858"/>
    </i>
    <i>
      <x v="7205"/>
    </i>
    <i>
      <x v="13864"/>
    </i>
    <i>
      <x v="10139"/>
    </i>
    <i>
      <x v="1439"/>
    </i>
    <i>
      <x v="10144"/>
    </i>
    <i>
      <x v="13875"/>
    </i>
    <i>
      <x v="7209"/>
    </i>
    <i>
      <x v="13880"/>
    </i>
    <i>
      <x v="2560"/>
    </i>
    <i>
      <x v="13886"/>
    </i>
    <i>
      <x v="10155"/>
    </i>
    <i>
      <x v="8287"/>
    </i>
    <i>
      <x v="1272"/>
    </i>
    <i>
      <x v="8289"/>
    </i>
    <i>
      <x v="2561"/>
    </i>
    <i>
      <x v="8292"/>
    </i>
    <i>
      <x v="10163"/>
    </i>
    <i>
      <x v="2073"/>
    </i>
    <i>
      <x v="10165"/>
    </i>
    <i>
      <x v="13915"/>
    </i>
    <i>
      <x v="11"/>
    </i>
    <i>
      <x v="13928"/>
    </i>
    <i>
      <x v="10169"/>
    </i>
    <i>
      <x v="1442"/>
    </i>
    <i>
      <x v="7210"/>
    </i>
    <i>
      <x v="13938"/>
    </i>
    <i>
      <x v="1794"/>
    </i>
    <i>
      <x v="13946"/>
    </i>
    <i>
      <x v="6486"/>
    </i>
    <i>
      <x v="13953"/>
    </i>
    <i>
      <x v="2565"/>
    </i>
    <i>
      <x v="13959"/>
    </i>
    <i>
      <x v="111"/>
    </i>
    <i>
      <x v="5802"/>
    </i>
    <i>
      <x v="10180"/>
    </i>
    <i>
      <x v="3581"/>
    </i>
    <i>
      <x v="5181"/>
    </i>
    <i>
      <x v="13986"/>
    </i>
    <i>
      <x v="6487"/>
    </i>
    <i>
      <x v="13996"/>
    </i>
    <i>
      <x v="10193"/>
    </i>
    <i>
      <x v="14003"/>
    </i>
    <i>
      <x v="10195"/>
    </i>
    <i>
      <x v="5805"/>
    </i>
    <i>
      <x v="4691"/>
    </i>
    <i>
      <x v="14016"/>
    </i>
    <i>
      <x v="5185"/>
    </i>
    <i>
      <x v="8327"/>
    </i>
    <i>
      <x v="7223"/>
    </i>
    <i>
      <x v="8330"/>
    </i>
    <i>
      <x v="2573"/>
    </i>
    <i>
      <x v="3597"/>
    </i>
    <i>
      <x v="1798"/>
    </i>
    <i>
      <x v="8335"/>
    </i>
    <i>
      <x v="5187"/>
    </i>
    <i>
      <x v="14062"/>
    </i>
    <i>
      <x v="10208"/>
    </i>
    <i>
      <x v="14075"/>
    </i>
    <i>
      <x v="7226"/>
    </i>
    <i>
      <x v="4883"/>
    </i>
    <i>
      <x v="2576"/>
    </i>
    <i>
      <x v="8349"/>
    </i>
    <i>
      <x v="7230"/>
    </i>
    <i>
      <x v="14090"/>
    </i>
    <i>
      <x v="4695"/>
    </i>
    <i>
      <x v="8354"/>
    </i>
    <i>
      <x v="7234"/>
    </i>
    <i>
      <x v="1451"/>
    </i>
    <i>
      <x v="10224"/>
    </i>
    <i>
      <x v="6780"/>
    </i>
    <i>
      <x v="10225"/>
    </i>
    <i>
      <x v="8369"/>
    </i>
    <i>
      <x v="4313"/>
    </i>
    <i>
      <x v="4166"/>
    </i>
    <i>
      <x v="10228"/>
    </i>
    <i>
      <x v="1453"/>
    </i>
    <i>
      <x v="2584"/>
    </i>
    <i>
      <x v="4437"/>
    </i>
    <i>
      <x v="430"/>
    </i>
    <i>
      <x v="6246"/>
    </i>
    <i>
      <x v="1276"/>
    </i>
    <i>
      <x v="14166"/>
    </i>
    <i>
      <x v="7240"/>
    </i>
    <i>
      <x v="939"/>
    </i>
    <i>
      <x v="7241"/>
    </i>
    <i>
      <x v="2095"/>
    </i>
    <i>
      <x v="10240"/>
    </i>
    <i>
      <x v="14190"/>
    </i>
    <i>
      <x v="5192"/>
    </i>
    <i>
      <x v="14202"/>
    </i>
    <i>
      <x v="10243"/>
    </i>
    <i>
      <x v="3635"/>
    </i>
    <i>
      <x v="1179"/>
    </i>
    <i>
      <x v="14220"/>
    </i>
    <i>
      <x v="10245"/>
    </i>
    <i>
      <x v="14229"/>
    </i>
    <i>
      <x v="10247"/>
    </i>
    <i>
      <x v="14234"/>
    </i>
    <i>
      <x v="674"/>
    </i>
    <i>
      <x v="3644"/>
    </i>
    <i>
      <x v="2590"/>
    </i>
    <i>
      <x v="8399"/>
    </i>
    <i>
      <x v="10252"/>
    </i>
    <i>
      <x v="3650"/>
    </i>
    <i>
      <x v="10254"/>
    </i>
    <i>
      <x v="1682"/>
    </i>
    <i>
      <x v="2592"/>
    </i>
    <i>
      <x v="14280"/>
    </i>
    <i>
      <x v="10256"/>
    </i>
    <i>
      <x v="14284"/>
    </i>
    <i>
      <x v="10257"/>
    </i>
    <i>
      <x v="1459"/>
    </i>
    <i>
      <x v="2595"/>
    </i>
    <i>
      <x v="1683"/>
    </i>
    <i>
      <x v="1803"/>
    </i>
    <i>
      <x v="14299"/>
    </i>
    <i>
      <x v="10265"/>
    </i>
    <i>
      <x v="6790"/>
    </i>
    <i>
      <x v="10267"/>
    </i>
    <i>
      <x v="8417"/>
    </i>
    <i>
      <x v="7247"/>
    </i>
    <i>
      <x v="3668"/>
    </i>
    <i>
      <x v="10272"/>
    </i>
    <i>
      <x v="3673"/>
    </i>
    <i>
      <x v="10274"/>
    </i>
    <i>
      <x v="14339"/>
    </i>
    <i>
      <x v="1278"/>
    </i>
    <i>
      <x v="8430"/>
    </i>
    <i>
      <x v="7250"/>
    </i>
    <i>
      <x v="3679"/>
    </i>
    <i>
      <x v="676"/>
    </i>
    <i>
      <x v="3685"/>
    </i>
    <i>
      <x v="6288"/>
    </i>
    <i>
      <x v="3688"/>
    </i>
    <i>
      <x v="10285"/>
    </i>
    <i>
      <x v="14376"/>
    </i>
    <i>
      <x v="7252"/>
    </i>
    <i>
      <x v="14384"/>
    </i>
    <i>
      <x v="1279"/>
    </i>
    <i>
      <x v="3692"/>
    </i>
    <i>
      <x v="6492"/>
    </i>
    <i>
      <x v="14397"/>
    </i>
    <i>
      <x v="6497"/>
    </i>
    <i>
      <x v="3697"/>
    </i>
    <i>
      <x v="2607"/>
    </i>
    <i>
      <x v="3699"/>
    </i>
    <i>
      <x v="10298"/>
    </i>
    <i>
      <x v="4613"/>
    </i>
    <i>
      <x v="10299"/>
    </i>
    <i>
      <x v="14428"/>
    </i>
    <i>
      <x v="1280"/>
    </i>
    <i>
      <x v="4899"/>
    </i>
    <i>
      <x v="7257"/>
    </i>
    <i>
      <x v="3709"/>
    </i>
    <i>
      <x v="680"/>
    </i>
    <i>
      <x v="14453"/>
    </i>
    <i>
      <x v="10304"/>
    </i>
    <i>
      <x v="5880"/>
    </i>
    <i>
      <x v="10305"/>
    </i>
    <i>
      <x v="2114"/>
    </i>
    <i>
      <x v="1806"/>
    </i>
    <i>
      <x v="14477"/>
    </i>
    <i>
      <x v="7263"/>
    </i>
    <i>
      <x v="6802"/>
    </i>
    <i>
      <x v="2610"/>
    </i>
    <i>
      <x v="14489"/>
    </i>
    <i>
      <x v="10309"/>
    </i>
    <i>
      <x v="394"/>
    </i>
    <i>
      <x v="10310"/>
    </i>
    <i>
      <x v="395"/>
    </i>
    <i>
      <x v="7264"/>
    </i>
    <i>
      <x v="14522"/>
    </i>
    <i>
      <x v="7265"/>
    </i>
    <i>
      <x v="8466"/>
    </i>
    <i>
      <x v="7266"/>
    </i>
    <i>
      <x v="14537"/>
    </i>
    <i>
      <x v="7272"/>
    </i>
    <i>
      <x v="970"/>
    </i>
    <i>
      <x v="10319"/>
    </i>
    <i>
      <x v="4541"/>
    </i>
    <i>
      <x v="6499"/>
    </i>
    <i>
      <x v="8476"/>
    </i>
    <i>
      <x v="684"/>
    </i>
    <i>
      <x v="450"/>
    </i>
    <i>
      <x v="10328"/>
    </i>
    <i>
      <x v="14587"/>
    </i>
    <i>
      <x v="112"/>
    </i>
    <i>
      <x v="8485"/>
    </i>
    <i>
      <x v="6500"/>
    </i>
    <i>
      <x v="2123"/>
    </i>
    <i>
      <x v="10335"/>
    </i>
    <i>
      <x v="14608"/>
    </i>
    <i>
      <x v="6502"/>
    </i>
    <i>
      <x v="3765"/>
    </i>
    <i>
      <x v="7283"/>
    </i>
    <i>
      <x v="6811"/>
    </i>
    <i>
      <x v="1814"/>
    </i>
    <i>
      <x v="4905"/>
    </i>
    <i>
      <x v="10341"/>
    </i>
    <i>
      <x v="977"/>
    </i>
    <i>
      <x v="7286"/>
    </i>
    <i>
      <x v="14649"/>
    </i>
    <i>
      <x v="7291"/>
    </i>
    <i>
      <x v="14654"/>
    </i>
    <i>
      <x v="10347"/>
    </i>
    <i>
      <x v="14663"/>
    </i>
    <i>
      <x v="10350"/>
    </i>
    <i>
      <x v="14669"/>
    </i>
    <i>
      <x v="10351"/>
    </i>
    <i>
      <x v="4909"/>
    </i>
    <i>
      <x v="10352"/>
    </i>
    <i>
      <x v="4910"/>
    </i>
    <i>
      <x v="10353"/>
    </i>
    <i>
      <x v="6817"/>
    </i>
    <i>
      <x v="6503"/>
    </i>
    <i>
      <x v="14695"/>
    </i>
    <i>
      <x v="689"/>
    </i>
    <i>
      <x v="14705"/>
    </i>
    <i>
      <x v="23"/>
    </i>
    <i>
      <x v="5926"/>
    </i>
    <i>
      <x v="2623"/>
    </i>
    <i>
      <x v="14717"/>
    </i>
    <i>
      <x v="7297"/>
    </i>
    <i>
      <x v="14727"/>
    </i>
    <i>
      <x v="7300"/>
    </i>
    <i>
      <x v="14738"/>
    </i>
    <i>
      <x v="1819"/>
    </i>
    <i>
      <x v="14747"/>
    </i>
    <i>
      <x v="5213"/>
    </i>
    <i>
      <x v="14754"/>
    </i>
    <i>
      <x v="690"/>
    </i>
    <i>
      <x v="8546"/>
    </i>
    <i>
      <x v="1611"/>
    </i>
    <i>
      <x v="260"/>
    </i>
    <i>
      <x v="113"/>
    </i>
    <i>
      <x v="14783"/>
    </i>
    <i>
      <x v="6507"/>
    </i>
    <i>
      <x v="3796"/>
    </i>
    <i>
      <x v="10374"/>
    </i>
    <i>
      <x v="8557"/>
    </i>
    <i>
      <x v="7307"/>
    </i>
    <i>
      <x v="14807"/>
    </i>
    <i>
      <x v="1822"/>
    </i>
    <i>
      <x v="3805"/>
    </i>
    <i>
      <x v="10382"/>
    </i>
    <i>
      <x v="1481"/>
    </i>
    <i>
      <x v="7311"/>
    </i>
    <i>
      <x v="3810"/>
    </i>
    <i>
      <x v="10386"/>
    </i>
    <i>
      <x v="14832"/>
    </i>
    <i>
      <x v="10387"/>
    </i>
    <i>
      <x v="1129"/>
    </i>
    <i>
      <x v="2631"/>
    </i>
    <i>
      <x v="14848"/>
    </i>
    <i>
      <x v="10390"/>
    </i>
    <i>
      <x v="3822"/>
    </i>
    <i>
      <x v="7313"/>
    </i>
    <i>
      <x v="4915"/>
    </i>
    <i>
      <x v="6510"/>
    </i>
    <i>
      <x v="14876"/>
    </i>
    <i>
      <x v="7317"/>
    </i>
    <i>
      <x v="8576"/>
    </i>
    <i>
      <x v="10397"/>
    </i>
    <i>
      <x v="14890"/>
    </i>
    <i>
      <x v="5216"/>
    </i>
    <i>
      <x v="4916"/>
    </i>
    <i>
      <x v="7319"/>
    </i>
    <i>
      <x v="4917"/>
    </i>
    <i>
      <x v="10406"/>
    </i>
    <i>
      <x v="14918"/>
    </i>
    <i>
      <x v="4708"/>
    </i>
    <i>
      <x v="4918"/>
    </i>
    <i>
      <x v="10408"/>
    </i>
    <i>
      <x v="14938"/>
    </i>
    <i>
      <x v="7322"/>
    </i>
    <i>
      <x v="14950"/>
    </i>
    <i>
      <x v="5217"/>
    </i>
    <i>
      <x v="5963"/>
    </i>
    <i>
      <x v="7324"/>
    </i>
    <i>
      <x v="3847"/>
    </i>
    <i>
      <x v="10413"/>
    </i>
    <i>
      <x v="4921"/>
    </i>
    <i>
      <x v="5219"/>
    </i>
    <i>
      <x v="14976"/>
    </i>
    <i>
      <x v="7325"/>
    </i>
    <i>
      <x v="3849"/>
    </i>
    <i>
      <x v="10418"/>
    </i>
    <i>
      <x v="14984"/>
    </i>
    <i>
      <x v="1285"/>
    </i>
    <i>
      <x v="14993"/>
    </i>
    <i>
      <x v="10421"/>
    </i>
    <i>
      <x v="8606"/>
    </i>
    <i>
      <x v="694"/>
    </i>
    <i>
      <x v="15012"/>
    </i>
    <i>
      <x v="10425"/>
    </i>
    <i>
      <x v="15018"/>
    </i>
    <i>
      <x v="1825"/>
    </i>
    <i>
      <x v="15025"/>
    </i>
    <i>
      <x v="10429"/>
    </i>
    <i>
      <x v="8611"/>
    </i>
    <i>
      <x v="10430"/>
    </i>
    <i>
      <x v="1488"/>
    </i>
    <i>
      <x v="10431"/>
    </i>
    <i>
      <x v="2151"/>
    </i>
    <i>
      <x v="10433"/>
    </i>
    <i>
      <x v="8621"/>
    </i>
    <i>
      <x v="4324"/>
    </i>
    <i>
      <x v="15059"/>
    </i>
    <i>
      <x v="10437"/>
    </i>
    <i>
      <x v="15065"/>
    </i>
    <i>
      <x v="10438"/>
    </i>
    <i>
      <x v="3870"/>
    </i>
    <i>
      <x v="10439"/>
    </i>
    <i>
      <x v="15077"/>
    </i>
    <i>
      <x v="2641"/>
    </i>
    <i>
      <x v="3878"/>
    </i>
    <i>
      <x v="10441"/>
    </i>
    <i>
      <x v="4930"/>
    </i>
    <i>
      <x v="7327"/>
    </i>
    <i>
      <x v="4931"/>
    </i>
    <i>
      <x v="10443"/>
    </i>
    <i>
      <x v="8646"/>
    </i>
    <i>
      <x v="5224"/>
    </i>
    <i>
      <x v="8648"/>
    </i>
    <i>
      <x v="10448"/>
    </i>
    <i>
      <x v="3888"/>
    </i>
    <i>
      <x v="10449"/>
    </i>
    <i>
      <x v="4474"/>
    </i>
    <i>
      <x v="10452"/>
    </i>
    <i>
      <x v="4933"/>
    </i>
    <i>
      <x v="10453"/>
    </i>
    <i>
      <x v="3895"/>
    </i>
    <i>
      <x v="10458"/>
    </i>
    <i>
      <x v="8652"/>
    </i>
    <i>
      <x v="10463"/>
    </i>
    <i>
      <x v="3899"/>
    </i>
    <i>
      <x v="5225"/>
    </i>
    <i>
      <x v="15163"/>
    </i>
    <i>
      <x v="10465"/>
    </i>
    <i>
      <x v="15172"/>
    </i>
    <i>
      <x v="2646"/>
    </i>
    <i>
      <x v="3906"/>
    </i>
    <i>
      <x v="698"/>
    </i>
    <i>
      <x v="3909"/>
    </i>
    <i>
      <x v="10468"/>
    </i>
    <i>
      <x v="1076"/>
    </i>
    <i>
      <x v="1613"/>
    </i>
    <i>
      <x v="15198"/>
    </i>
    <i>
      <x v="10472"/>
    </i>
    <i>
      <x v="15207"/>
    </i>
    <i>
      <x v="2649"/>
    </i>
    <i>
      <x v="400"/>
    </i>
    <i>
      <x v="10474"/>
    </i>
    <i>
      <x v="15222"/>
    </i>
    <i>
      <x v="10475"/>
    </i>
    <i>
      <x v="15234"/>
    </i>
    <i>
      <x v="2650"/>
    </i>
    <i>
      <x v="15241"/>
    </i>
    <i>
      <x v="1182"/>
    </i>
    <i>
      <x v="15245"/>
    </i>
    <i>
      <x v="7330"/>
    </i>
    <i>
      <x v="15251"/>
    </i>
    <i>
      <x v="10480"/>
    </i>
    <i>
      <x v="6013"/>
    </i>
    <i>
      <x v="5229"/>
    </i>
    <i>
      <x v="15268"/>
    </i>
    <i>
      <x v="5230"/>
    </i>
    <i>
      <x v="15280"/>
    </i>
    <i>
      <x v="2652"/>
    </i>
    <i>
      <x v="15289"/>
    </i>
    <i>
      <x v="10487"/>
    </i>
    <i>
      <x v="15296"/>
    </i>
    <i>
      <x v="10488"/>
    </i>
    <i>
      <x v="8682"/>
    </i>
    <i>
      <x v="10489"/>
    </i>
    <i>
      <x v="1090"/>
    </i>
    <i>
      <x v="7331"/>
    </i>
    <i>
      <x v="15318"/>
    </i>
    <i>
      <x v="10491"/>
    </i>
    <i>
      <x v="6025"/>
    </i>
    <i>
      <x v="4326"/>
    </i>
    <i>
      <x v="6028"/>
    </i>
    <i>
      <x v="10493"/>
    </i>
    <i>
      <x v="6029"/>
    </i>
    <i>
      <x v="1827"/>
    </i>
    <i>
      <x v="3941"/>
    </i>
    <i>
      <x v="10495"/>
    </i>
    <i>
      <x v="4938"/>
    </i>
    <i>
      <x v="10496"/>
    </i>
    <i>
      <x v="15378"/>
    </i>
    <i>
      <x v="6513"/>
    </i>
    <i>
      <x v="6839"/>
    </i>
    <i>
      <x v="7337"/>
    </i>
    <i>
      <x v="4479"/>
    </i>
    <i>
      <x v="2656"/>
    </i>
    <i>
      <x v="3946"/>
    </i>
    <i>
      <x v="1103"/>
    </i>
    <i>
      <x v="3947"/>
    </i>
    <i>
      <x v="6514"/>
    </i>
    <i>
      <x v="6039"/>
    </i>
    <i>
      <x v="2659"/>
    </i>
    <i>
      <x v="4940"/>
    </i>
    <i>
      <x v="494"/>
    </i>
    <i>
      <x v="15425"/>
    </i>
    <i>
      <x v="10514"/>
    </i>
    <i>
      <x v="15435"/>
    </i>
    <i>
      <x v="5236"/>
    </i>
    <i>
      <x v="4193"/>
    </i>
    <i>
      <x v="6516"/>
    </i>
    <i>
      <x v="15458"/>
    </i>
    <i>
      <x v="10520"/>
    </i>
    <i>
      <x v="6841"/>
    </i>
    <i>
      <x v="5238"/>
    </i>
    <i>
      <x v="4943"/>
    </i>
    <i>
      <x v="2660"/>
    </i>
    <i>
      <x v="15485"/>
    </i>
    <i>
      <x v="2662"/>
    </i>
    <i>
      <x v="15493"/>
    </i>
    <i>
      <x v="6289"/>
    </i>
    <i>
      <x v="4945"/>
    </i>
    <i>
      <x v="2663"/>
    </i>
    <i>
      <x v="15513"/>
    </i>
    <i>
      <x v="7347"/>
    </i>
    <i>
      <x v="15525"/>
    </i>
    <i>
      <x v="2665"/>
    </i>
    <i>
      <x v="15534"/>
    </i>
    <i>
      <x v="4561"/>
    </i>
    <i>
      <x v="6846"/>
    </i>
    <i>
      <x v="6290"/>
    </i>
    <i>
      <x v="15545"/>
    </i>
    <i>
      <x v="5241"/>
    </i>
    <i>
      <x v="8728"/>
    </i>
    <i>
      <x v="7351"/>
    </i>
    <i>
      <x v="3977"/>
    </i>
    <i>
      <x v="6291"/>
    </i>
    <i>
      <x v="15573"/>
    </i>
    <i>
      <x v="10549"/>
    </i>
    <i>
      <x v="6069"/>
    </i>
    <i>
      <x v="10552"/>
    </i>
    <i>
      <x v="3984"/>
    </i>
    <i>
      <x v="2673"/>
    </i>
    <i>
      <x v="15594"/>
    </i>
    <i>
      <x v="2676"/>
    </i>
    <i>
      <x v="4948"/>
    </i>
    <i>
      <x v="7356"/>
    </i>
    <i>
      <x v="3991"/>
    </i>
    <i>
      <x v="10568"/>
    </i>
    <i>
      <x v="15613"/>
    </i>
    <i>
      <x v="10570"/>
    </i>
    <i>
      <x v="275"/>
    </i>
    <i>
      <x v="10571"/>
    </i>
    <i>
      <x v="4622"/>
    </i>
    <i>
      <x v="2678"/>
    </i>
    <i>
      <x v="15641"/>
    </i>
    <i>
      <x v="1836"/>
    </i>
    <i>
      <x v="15645"/>
    </i>
    <i>
      <x v="114"/>
    </i>
    <i>
      <x v="106"/>
    </i>
    <i>
      <x v="10581"/>
    </i>
    <i>
      <x v="15659"/>
    </i>
    <i>
      <x v="10582"/>
    </i>
    <i>
      <x v="15664"/>
    </i>
    <i>
      <x v="10583"/>
    </i>
    <i>
      <x v="8762"/>
    </i>
    <i>
      <x v="1104"/>
    </i>
    <i>
      <x v="8765"/>
    </i>
    <i>
      <x v="1839"/>
    </i>
    <i>
      <x v="2186"/>
    </i>
    <i>
      <x v="10588"/>
    </i>
    <i>
      <x v="1519"/>
    </i>
    <i>
      <x v="2683"/>
    </i>
    <i>
      <x v="15693"/>
    </i>
    <i>
      <x v="10599"/>
    </i>
    <i>
      <x v="15701"/>
    </i>
    <i>
      <x v="10600"/>
    </i>
    <i>
      <x v="15712"/>
    </i>
    <i>
      <x v="7365"/>
    </i>
    <i>
      <x v="15722"/>
    </i>
    <i>
      <x v="101"/>
    </i>
    <i>
      <x v="15728"/>
    </i>
    <i>
      <x v="10604"/>
    </i>
    <i>
      <x v="15734"/>
    </i>
    <i>
      <x v="10605"/>
    </i>
    <i>
      <x v="15742"/>
    </i>
    <i>
      <x v="10607"/>
    </i>
    <i>
      <x v="8775"/>
    </i>
    <i>
      <x v="10609"/>
    </i>
    <i>
      <x v="4034"/>
    </i>
    <i>
      <x v="6292"/>
    </i>
    <i>
      <x v="6104"/>
    </i>
    <i>
      <x v="4563"/>
    </i>
    <i>
      <x v="6865"/>
    </i>
    <i>
      <x v="10613"/>
    </i>
    <i>
      <x v="4047"/>
    </i>
    <i>
      <x v="10614"/>
    </i>
    <i>
      <x v="15787"/>
    </i>
    <i>
      <x v="10615"/>
    </i>
    <i>
      <x v="15792"/>
    </i>
    <i>
      <x v="2687"/>
    </i>
    <i>
      <x v="6111"/>
    </i>
    <i>
      <x v="10617"/>
    </i>
    <i>
      <x v="15805"/>
    </i>
    <i>
      <x v="7372"/>
    </i>
    <i>
      <x v="15814"/>
    </i>
    <i>
      <x v="10625"/>
    </i>
    <i>
      <x v="4268"/>
    </i>
    <i>
      <x v="173"/>
    </i>
    <i>
      <x v="4959"/>
    </i>
    <i>
      <x v="10628"/>
    </i>
    <i>
      <x v="6122"/>
    </i>
    <i>
      <x v="4715"/>
    </i>
    <i>
      <x v="8814"/>
    </i>
    <i>
      <x v="6293"/>
    </i>
    <i>
      <x v="6128"/>
    </i>
    <i>
      <x v="2691"/>
    </i>
    <i>
      <x v="15870"/>
    </i>
    <i>
      <x v="5255"/>
    </i>
    <i>
      <x v="4065"/>
    </i>
    <i>
      <x v="10638"/>
    </i>
    <i>
      <x v="2200"/>
    </i>
    <i>
      <x v="2693"/>
    </i>
    <i>
      <x v="6133"/>
    </i>
    <i>
      <x v="10641"/>
    </i>
    <i>
      <x v="1694"/>
    </i>
    <i>
      <x v="6535"/>
    </i>
    <i>
      <x v="15908"/>
    </i>
    <i>
      <x v="10645"/>
    </i>
    <i>
      <x v="15913"/>
    </i>
    <i>
      <x v="10647"/>
    </i>
    <i>
      <x v="15920"/>
    </i>
    <i>
      <x v="10649"/>
    </i>
    <i>
      <x v="15927"/>
    </i>
    <i>
      <x v="10650"/>
    </i>
    <i>
      <x v="15932"/>
    </i>
    <i>
      <x v="10653"/>
    </i>
    <i>
      <x v="15937"/>
    </i>
    <i>
      <x v="10654"/>
    </i>
    <i>
      <x v="4496"/>
    </i>
    <i>
      <x v="2698"/>
    </i>
    <i>
      <x v="15946"/>
    </i>
    <i>
      <x v="2700"/>
    </i>
    <i>
      <x v="15954"/>
    </i>
    <i>
      <x v="6295"/>
    </i>
    <i>
      <x v="6141"/>
    </i>
    <i>
      <x v="10667"/>
    </i>
    <i>
      <x v="15962"/>
    </i>
    <i>
      <x v="10669"/>
    </i>
    <i>
      <x v="15969"/>
    </i>
    <i>
      <x v="1844"/>
    </i>
    <i>
      <x v="8848"/>
    </i>
    <i>
      <x v="7381"/>
    </i>
    <i>
      <x v="4497"/>
    </i>
    <i>
      <x v="10672"/>
    </i>
    <i>
      <x v="6148"/>
    </i>
    <i>
      <x v="10673"/>
    </i>
    <i>
      <x v="16000"/>
    </i>
    <i>
      <x v="1296"/>
    </i>
    <i>
      <x v="6151"/>
    </i>
    <i>
      <x v="174"/>
    </i>
    <i>
      <x v="16018"/>
    </i>
    <i>
      <x v="10688"/>
    </i>
    <i>
      <x v="16024"/>
    </i>
    <i>
      <x v="7383"/>
    </i>
    <i>
      <x v="16034"/>
    </i>
    <i>
      <x v="2705"/>
    </i>
    <i>
      <x v="16041"/>
    </i>
    <i>
      <x v="7384"/>
    </i>
    <i>
      <x v="16050"/>
    </i>
    <i>
      <x v="7385"/>
    </i>
    <i>
      <x v="4967"/>
    </i>
    <i>
      <x v="4227"/>
    </i>
    <i>
      <x v="4969"/>
    </i>
    <i>
      <x v="2709"/>
    </i>
    <i>
      <x v="16076"/>
    </i>
    <i>
      <x v="6538"/>
    </i>
    <i>
      <x v="457"/>
    </i>
    <i>
      <x v="10702"/>
    </i>
    <i>
      <x v="8877"/>
    </i>
    <i>
      <x v="2710"/>
    </i>
    <i>
      <x v="4214"/>
    </i>
    <i>
      <x v="10705"/>
    </i>
    <i>
      <x v="1541"/>
    </i>
    <i>
      <x v="7388"/>
    </i>
    <i>
      <x v="6170"/>
    </i>
    <i>
      <x v="5264"/>
    </i>
    <i>
      <x v="8886"/>
    </i>
    <i>
      <x v="5265"/>
    </i>
    <i>
      <x v="16130"/>
    </i>
    <i>
      <x v="7389"/>
    </i>
    <i>
      <x v="1701"/>
    </i>
    <i>
      <x v="5266"/>
    </i>
    <i>
      <x v="8895"/>
    </i>
    <i>
      <x v="10714"/>
    </i>
    <i>
      <x v="4502"/>
    </i>
    <i>
      <x v="2712"/>
    </i>
    <i>
      <x v="8900"/>
    </i>
    <i>
      <x v="2713"/>
    </i>
    <i>
      <x v="581"/>
    </i>
    <i>
      <x v="10720"/>
    </i>
    <i>
      <x v="16183"/>
    </i>
    <i>
      <x v="7391"/>
    </i>
    <i>
      <x v="8904"/>
    </i>
    <i>
      <x v="709"/>
    </i>
    <i>
      <x v="3212"/>
    </i>
    <i>
      <x v="10723"/>
    </i>
    <i>
      <x v="12581"/>
    </i>
    <i>
      <x v="2716"/>
    </i>
    <i>
      <x v="1969"/>
    </i>
    <i>
      <x v="10725"/>
    </i>
    <i>
      <x v="1649"/>
    </i>
    <i>
      <x v="7392"/>
    </i>
    <i>
      <x v="4392"/>
    </i>
    <i>
      <x v="7393"/>
    </i>
    <i>
      <x v="3219"/>
    </i>
    <i>
      <x v="10728"/>
    </i>
    <i>
      <x v="3222"/>
    </i>
    <i>
      <x v="1845"/>
    </i>
    <i>
      <x v="12609"/>
    </i>
    <i>
      <x v="4335"/>
    </i>
    <i>
      <x v="12611"/>
    </i>
    <i>
      <x v="10736"/>
    </i>
    <i>
      <x v="1651"/>
    </i>
    <i>
      <x v="1298"/>
    </i>
    <i>
      <x v="7902"/>
    </i>
    <i>
      <x v="10739"/>
    </i>
    <i>
      <x v="3226"/>
    </i>
    <i>
      <x v="10740"/>
    </i>
    <i>
      <x v="377"/>
    </i>
    <i>
      <x v="2720"/>
    </i>
    <i>
      <x v="12630"/>
    </i>
    <i>
      <x v="10743"/>
    </i>
    <i>
      <x v="12636"/>
    </i>
    <i>
      <x v="1846"/>
    </i>
    <i>
      <x v="12639"/>
    </i>
    <i>
      <x v="6296"/>
    </i>
    <i>
      <x v="1372"/>
    </i>
    <i>
      <x v="10746"/>
    </i>
    <i>
      <x v="6676"/>
    </i>
    <i>
      <x v="10747"/>
    </i>
    <i>
      <x v="3231"/>
    </i>
    <i>
      <x v="7403"/>
    </i>
    <i>
      <x v="12655"/>
    </i>
    <i>
      <x v="6543"/>
    </i>
    <i>
      <x v="7912"/>
    </i>
    <i>
      <x v="10751"/>
    </i>
    <i>
      <x v="12661"/>
    </i>
    <i>
      <x v="5274"/>
    </i>
    <i>
      <x v="12664"/>
    </i>
    <i>
      <x v="7406"/>
    </i>
    <i>
      <x v="1374"/>
    </i>
    <i>
      <x v="10757"/>
    </i>
    <i>
      <x v="7917"/>
    </i>
    <i>
      <x v="10759"/>
    </i>
    <i>
      <x v="6680"/>
    </i>
    <i>
      <x v="2724"/>
    </i>
    <i>
      <x v="12681"/>
    </i>
    <i>
      <x v="1851"/>
    </i>
    <i>
      <x v="1376"/>
    </i>
    <i>
      <x v="7411"/>
    </i>
    <i>
      <x v="12688"/>
    </i>
    <i>
      <x v="10765"/>
    </i>
    <i>
      <x v="12694"/>
    </i>
    <i>
      <x v="10767"/>
    </i>
    <i>
      <x v="3245"/>
    </i>
    <i>
      <x v="1853"/>
    </i>
    <i>
      <x v="12700"/>
    </i>
    <i>
      <x v="714"/>
    </i>
    <i>
      <x v="1981"/>
    </i>
    <i>
      <x v="7414"/>
    </i>
    <i>
      <x v="293"/>
    </i>
    <i>
      <x v="7415"/>
    </i>
    <i>
      <x v="1550"/>
    </i>
    <i>
      <x v="10774"/>
    </i>
    <i>
      <x v="5591"/>
    </i>
    <i>
      <x v="10776"/>
    </i>
    <i>
      <x v="3248"/>
    </i>
    <i>
      <x v="2733"/>
    </i>
    <i>
      <x v="7937"/>
    </i>
    <i>
      <x v="2734"/>
    </i>
    <i>
      <x v="12719"/>
    </i>
    <i>
      <x v="10781"/>
    </i>
    <i>
      <x v="4535"/>
    </i>
    <i>
      <x v="10783"/>
    </i>
    <i>
      <x v="221"/>
    </i>
    <i>
      <x v="10785"/>
    </i>
    <i>
      <x v="5598"/>
    </i>
    <i>
      <x v="10787"/>
    </i>
    <i>
      <x v="12736"/>
    </i>
    <i>
      <x v="10790"/>
    </i>
    <i>
      <x v="12741"/>
    </i>
    <i>
      <x v="715"/>
    </i>
    <i>
      <x v="844"/>
    </i>
    <i>
      <x v="10793"/>
    </i>
    <i>
      <x v="845"/>
    </i>
    <i>
      <x v="7417"/>
    </i>
    <i>
      <x v="12749"/>
    </i>
    <i>
      <x v="6544"/>
    </i>
    <i>
      <x v="3259"/>
    </i>
    <i>
      <x v="5282"/>
    </i>
    <i>
      <x v="527"/>
    </i>
    <i>
      <x v="10800"/>
    </i>
    <i>
      <x v="12761"/>
    </i>
    <i>
      <x v="5284"/>
    </i>
    <i>
      <x v="6692"/>
    </i>
    <i>
      <x v="10806"/>
    </i>
    <i>
      <x v="3264"/>
    </i>
    <i>
      <x v="7422"/>
    </i>
    <i>
      <x v="12774"/>
    </i>
    <i>
      <x v="10810"/>
    </i>
    <i>
      <x v="3265"/>
    </i>
    <i>
      <x v="10811"/>
    </i>
    <i>
      <x v="12783"/>
    </i>
    <i>
      <x v="10812"/>
    </i>
    <i>
      <x v="7958"/>
    </i>
    <i>
      <x v="10813"/>
    </i>
    <i>
      <x v="12790"/>
    </i>
    <i>
      <x v="10814"/>
    </i>
    <i>
      <x v="12796"/>
    </i>
    <i>
      <x v="10816"/>
    </i>
    <i>
      <x v="12798"/>
    </i>
    <i>
      <x v="10819"/>
    </i>
    <i>
      <x v="12803"/>
    </i>
    <i>
      <x v="10820"/>
    </i>
    <i>
      <x v="12805"/>
    </i>
    <i>
      <x v="10821"/>
    </i>
    <i>
      <x v="7962"/>
    </i>
    <i>
      <x v="10822"/>
    </i>
    <i>
      <x v="12814"/>
    </i>
    <i>
      <x v="10823"/>
    </i>
    <i>
      <x v="3280"/>
    </i>
    <i>
      <x v="10824"/>
    </i>
    <i>
      <x v="4207"/>
    </i>
    <i>
      <x v="10825"/>
    </i>
    <i>
      <x v="12828"/>
    </i>
    <i>
      <x v="1302"/>
    </i>
    <i>
      <x v="12833"/>
    </i>
    <i>
      <x v="10833"/>
    </i>
    <i>
      <x v="852"/>
    </i>
    <i>
      <x v="10835"/>
    </i>
    <i>
      <x v="853"/>
    </i>
    <i>
      <x v="2747"/>
    </i>
    <i>
      <x v="12846"/>
    </i>
    <i>
      <x v="10842"/>
    </i>
    <i>
      <x v="3292"/>
    </i>
    <i>
      <x v="10844"/>
    </i>
    <i>
      <x v="3293"/>
    </i>
    <i>
      <x v="7423"/>
    </i>
    <i>
      <x v="12856"/>
    </i>
    <i>
      <x v="10850"/>
    </i>
    <i>
      <x v="5617"/>
    </i>
    <i>
      <x v="10852"/>
    </i>
    <i>
      <x v="12865"/>
    </i>
    <i>
      <x v="2750"/>
    </i>
    <i>
      <x v="7974"/>
    </i>
    <i>
      <x v="2751"/>
    </i>
    <i>
      <x v="6699"/>
    </i>
    <i>
      <x v="10856"/>
    </i>
    <i>
      <x v="3297"/>
    </i>
    <i>
      <x v="2752"/>
    </i>
    <i>
      <x v="7978"/>
    </i>
    <i>
      <x v="1857"/>
    </i>
    <i>
      <x v="12891"/>
    </i>
    <i>
      <x v="6545"/>
    </i>
    <i>
      <x v="1155"/>
    </i>
    <i>
      <x v="2753"/>
    </i>
    <i>
      <x v="12899"/>
    </i>
    <i>
      <x v="2754"/>
    </i>
    <i>
      <x v="1996"/>
    </i>
    <i>
      <x v="10863"/>
    </i>
    <i>
      <x v="12909"/>
    </i>
    <i>
      <x v="7429"/>
    </i>
    <i>
      <x v="1998"/>
    </i>
    <i>
      <x v="2755"/>
    </i>
    <i>
      <x v="12916"/>
    </i>
    <i>
      <x v="10867"/>
    </i>
    <i>
      <x v="224"/>
    </i>
    <i>
      <x v="5291"/>
    </i>
    <i>
      <x v="12923"/>
    </i>
    <i>
      <x v="10871"/>
    </i>
    <i>
      <x v="7996"/>
    </i>
    <i>
      <x v="7430"/>
    </i>
    <i>
      <x v="3306"/>
    </i>
    <i>
      <x v="4228"/>
    </i>
    <i>
      <x v="12936"/>
    </i>
    <i>
      <x v="1304"/>
    </i>
    <i>
      <x v="1392"/>
    </i>
    <i>
      <x v="10883"/>
    </i>
    <i>
      <x v="225"/>
    </i>
    <i>
      <x v="10886"/>
    </i>
    <i>
      <x v="12945"/>
    </i>
    <i>
      <x v="6297"/>
    </i>
    <i>
      <x v="12948"/>
    </i>
    <i>
      <x v="720"/>
    </i>
    <i>
      <x v="12952"/>
    </i>
    <i>
      <x v="2764"/>
    </i>
    <i>
      <x v="2001"/>
    </i>
    <i>
      <x v="10894"/>
    </i>
    <i>
      <x v="5632"/>
    </i>
    <i>
      <x v="6298"/>
    </i>
    <i>
      <x v="8004"/>
    </i>
    <i>
      <x v="7439"/>
    </i>
    <i>
      <x v="12970"/>
    </i>
    <i>
      <x v="10899"/>
    </i>
    <i>
      <x v="4249"/>
    </i>
    <i>
      <x v="178"/>
    </i>
    <i>
      <x v="1395"/>
    </i>
    <i>
      <x v="10901"/>
    </i>
    <i>
      <x v="4825"/>
    </i>
    <i>
      <x v="10902"/>
    </i>
    <i>
      <x v="8008"/>
    </i>
    <i>
      <x v="2768"/>
    </i>
    <i>
      <x v="8009"/>
    </i>
    <i>
      <x v="10904"/>
    </i>
    <i>
      <x v="12989"/>
    </i>
    <i>
      <x v="10908"/>
    </i>
    <i>
      <x v="12995"/>
    </i>
    <i>
      <x v="433"/>
    </i>
    <i>
      <x v="5637"/>
    </i>
    <i>
      <x v="10914"/>
    </i>
    <i>
      <x v="12999"/>
    </i>
    <i>
      <x v="10917"/>
    </i>
    <i>
      <x v="13003"/>
    </i>
    <i>
      <x v="179"/>
    </i>
    <i>
      <x v="8011"/>
    </i>
    <i>
      <x v="10925"/>
    </i>
    <i>
      <x v="13008"/>
    </i>
    <i>
      <x v="10927"/>
    </i>
    <i>
      <x v="13013"/>
    </i>
    <i>
      <x v="10933"/>
    </i>
    <i>
      <x v="4406"/>
    </i>
    <i>
      <x v="7448"/>
    </i>
    <i>
      <x v="6244"/>
    </i>
    <i>
      <x v="10935"/>
    </i>
    <i>
      <x v="3325"/>
    </i>
    <i>
      <x v="10936"/>
    </i>
    <i>
      <x v="13025"/>
    </i>
    <i>
      <x v="10937"/>
    </i>
    <i>
      <x v="13030"/>
    </i>
    <i>
      <x v="7451"/>
    </i>
    <i>
      <x v="13032"/>
    </i>
    <i>
      <x v="10943"/>
    </i>
    <i>
      <x v="5644"/>
    </i>
    <i>
      <x v="10944"/>
    </i>
    <i>
      <x v="13043"/>
    </i>
    <i>
      <x v="2777"/>
    </i>
    <i>
      <x v="13045"/>
    </i>
    <i>
      <x v="7453"/>
    </i>
    <i>
      <x v="13048"/>
    </i>
    <i>
      <x v="10952"/>
    </i>
    <i>
      <x v="6712"/>
    </i>
    <i>
      <x v="2779"/>
    </i>
    <i>
      <x v="3332"/>
    </i>
    <i>
      <x v="10956"/>
    </i>
    <i>
      <x v="13061"/>
    </i>
    <i>
      <x v="5299"/>
    </i>
    <i>
      <x v="3337"/>
    </i>
    <i>
      <x v="6299"/>
    </i>
    <i>
      <x v="13072"/>
    </i>
    <i>
      <x v="10961"/>
    </i>
    <i>
      <x v="3340"/>
    </i>
    <i>
      <x v="10963"/>
    </i>
    <i>
      <x v="3341"/>
    </i>
    <i>
      <x v="10964"/>
    </i>
    <i>
      <x v="304"/>
    </i>
    <i>
      <x v="10965"/>
    </i>
    <i>
      <x v="5654"/>
    </i>
    <i>
      <x v="2780"/>
    </i>
    <i>
      <x v="1213"/>
    </i>
    <i>
      <x v="7455"/>
    </i>
    <i>
      <x v="3342"/>
    </i>
    <i>
      <x v="10968"/>
    </i>
    <i>
      <x v="865"/>
    </i>
    <i>
      <x v="10970"/>
    </i>
    <i>
      <x v="13107"/>
    </i>
    <i>
      <x v="10971"/>
    </i>
    <i>
      <x v="13110"/>
    </i>
    <i>
      <x v="10972"/>
    </i>
    <i>
      <x v="5659"/>
    </i>
    <i>
      <x v="10975"/>
    </i>
    <i>
      <x v="8035"/>
    </i>
    <i>
      <x v="10979"/>
    </i>
    <i>
      <x v="13120"/>
    </i>
    <i>
      <x v="2785"/>
    </i>
    <i>
      <x v="6225"/>
    </i>
    <i>
      <x v="357"/>
    </i>
    <i>
      <x v="8044"/>
    </i>
    <i>
      <x v="10985"/>
    </i>
    <i>
      <x v="13138"/>
    </i>
    <i>
      <x v="10987"/>
    </i>
    <i>
      <x v="4536"/>
    </i>
    <i>
      <x v="10988"/>
    </i>
    <i>
      <x v="3358"/>
    </i>
    <i>
      <x v="1862"/>
    </i>
    <i>
      <x v="8048"/>
    </i>
    <i>
      <x v="10990"/>
    </i>
    <i>
      <x v="13153"/>
    </i>
    <i>
      <x v="10994"/>
    </i>
    <i>
      <x v="13162"/>
    </i>
    <i>
      <x v="435"/>
    </i>
    <i>
      <x v="13164"/>
    </i>
    <i>
      <x v="2787"/>
    </i>
    <i>
      <x v="4598"/>
    </i>
    <i>
      <x v="7460"/>
    </i>
    <i>
      <x v="5671"/>
    </i>
    <i>
      <x v="25"/>
    </i>
    <i>
      <x v="13177"/>
    </i>
    <i>
      <x v="7463"/>
    </i>
    <i>
      <x v="13182"/>
    </i>
    <i>
      <x v="2788"/>
    </i>
    <i>
      <x v="13184"/>
    </i>
    <i>
      <x v="7464"/>
    </i>
    <i>
      <x v="4831"/>
    </i>
    <i>
      <x v="11013"/>
    </i>
    <i>
      <x v="3367"/>
    </i>
    <i>
      <x v="6558"/>
    </i>
    <i>
      <x v="8059"/>
    </i>
    <i>
      <x v="11019"/>
    </i>
    <i>
      <x v="13196"/>
    </i>
    <i>
      <x v="11023"/>
    </i>
    <i>
      <x v="13198"/>
    </i>
    <i>
      <x v="11024"/>
    </i>
    <i>
      <x v="4599"/>
    </i>
    <i>
      <x v="413"/>
    </i>
    <i>
      <x v="5677"/>
    </i>
    <i>
      <x v="6565"/>
    </i>
    <i>
      <x v="13207"/>
    </i>
    <i>
      <x v="7470"/>
    </i>
    <i>
      <x v="13213"/>
    </i>
    <i>
      <x v="7471"/>
    </i>
    <i>
      <x v="3376"/>
    </i>
    <i>
      <x v="728"/>
    </i>
    <i>
      <x v="229"/>
    </i>
    <i>
      <x v="11037"/>
    </i>
    <i>
      <x v="4181"/>
    </i>
    <i>
      <x v="1311"/>
    </i>
    <i>
      <x v="8064"/>
    </i>
    <i>
      <x v="2794"/>
    </i>
    <i>
      <x v="5683"/>
    </i>
    <i>
      <x v="6566"/>
    </i>
    <i>
      <x v="3379"/>
    </i>
    <i>
      <x v="11043"/>
    </i>
    <i>
      <x v="13244"/>
    </i>
    <i>
      <x v="7475"/>
    </i>
    <i>
      <x v="8070"/>
    </i>
    <i>
      <x v="11048"/>
    </i>
    <i>
      <x v="8073"/>
    </i>
    <i>
      <x v="6567"/>
    </i>
    <i>
      <x v="1088"/>
    </i>
    <i>
      <x v="730"/>
    </i>
    <i>
      <x v="13259"/>
    </i>
    <i>
      <x v="4731"/>
    </i>
    <i>
      <x v="13263"/>
    </i>
    <i>
      <x v="5313"/>
    </i>
    <i>
      <x v="3388"/>
    </i>
    <i>
      <x v="4204"/>
    </i>
    <i>
      <x v="13269"/>
    </i>
    <i>
      <x v="7483"/>
    </i>
    <i>
      <x v="13271"/>
    </i>
    <i>
      <x v="11061"/>
    </i>
    <i>
      <x v="13275"/>
    </i>
    <i>
      <x v="11062"/>
    </i>
    <i>
      <x v="537"/>
    </i>
    <i>
      <x v="11063"/>
    </i>
    <i>
      <x v="4839"/>
    </i>
    <i>
      <x v="11064"/>
    </i>
    <i>
      <x v="13287"/>
    </i>
    <i>
      <x v="6302"/>
    </i>
    <i>
      <x v="4208"/>
    </i>
    <i>
      <x v="1866"/>
    </i>
    <i>
      <x v="13293"/>
    </i>
    <i>
      <x v="1867"/>
    </i>
    <i>
      <x v="8108"/>
    </i>
    <i>
      <x v="2802"/>
    </i>
    <i>
      <x v="1410"/>
    </i>
    <i>
      <x v="2804"/>
    </i>
    <i>
      <x v="13302"/>
    </i>
    <i>
      <x v="6571"/>
    </i>
    <i>
      <x v="3395"/>
    </i>
    <i>
      <x v="11084"/>
    </i>
    <i>
      <x v="6347"/>
    </i>
    <i>
      <x v="183"/>
    </i>
    <i>
      <x v="3398"/>
    </i>
    <i>
      <x v="11090"/>
    </i>
    <i>
      <x v="13318"/>
    </i>
    <i>
      <x v="11091"/>
    </i>
    <i>
      <x v="8116"/>
    </i>
    <i>
      <x v="11092"/>
    </i>
    <i>
      <x v="13331"/>
    </i>
    <i>
      <x v="11093"/>
    </i>
    <i>
      <x v="3404"/>
    </i>
    <i>
      <x v="11094"/>
    </i>
    <i>
      <x v="4414"/>
    </i>
    <i>
      <x v="11095"/>
    </i>
    <i>
      <x v="13346"/>
    </i>
    <i>
      <x v="11097"/>
    </i>
    <i>
      <x v="13353"/>
    </i>
    <i>
      <x v="115"/>
    </i>
    <i>
      <x v="13359"/>
    </i>
    <i>
      <x v="11102"/>
    </i>
    <i>
      <x v="13364"/>
    </i>
    <i>
      <x v="2810"/>
    </i>
    <i>
      <x v="885"/>
    </i>
    <i>
      <x v="11105"/>
    </i>
    <i>
      <x v="13369"/>
    </i>
    <i>
      <x v="4151"/>
    </i>
    <i>
      <x v="3417"/>
    </i>
    <i>
      <x v="11107"/>
    </i>
    <i>
      <x v="3419"/>
    </i>
    <i>
      <x v="2811"/>
    </i>
    <i>
      <x v="299"/>
    </i>
    <i>
      <x v="7495"/>
    </i>
    <i>
      <x v="3421"/>
    </i>
    <i>
      <x v="5320"/>
    </i>
    <i>
      <x v="13391"/>
    </i>
    <i>
      <x v="11111"/>
    </i>
    <i>
      <x v="8124"/>
    </i>
    <i>
      <x v="11112"/>
    </i>
    <i>
      <x v="8125"/>
    </i>
    <i>
      <x v="7496"/>
    </i>
    <i>
      <x v="3425"/>
    </i>
    <i>
      <x v="11114"/>
    </i>
    <i>
      <x v="13402"/>
    </i>
    <i>
      <x v="5321"/>
    </i>
    <i>
      <x v="8128"/>
    </i>
    <i>
      <x v="11116"/>
    </i>
    <i>
      <x v="13411"/>
    </i>
    <i>
      <x v="11119"/>
    </i>
    <i>
      <x v="6744"/>
    </i>
    <i>
      <x v="5322"/>
    </i>
    <i>
      <x v="3432"/>
    </i>
    <i>
      <x v="2816"/>
    </i>
    <i>
      <x v="13423"/>
    </i>
    <i>
      <x v="11124"/>
    </i>
    <i>
      <x v="13425"/>
    </i>
    <i>
      <x v="2817"/>
    </i>
    <i>
      <x v="8134"/>
    </i>
    <i>
      <x v="7497"/>
    </i>
    <i>
      <x v="3435"/>
    </i>
    <i>
      <x v="7498"/>
    </i>
    <i>
      <x v="13445"/>
    </i>
    <i>
      <x v="16205"/>
    </i>
    <i>
      <x v="8137"/>
    </i>
    <i>
      <x v="16206"/>
    </i>
    <i>
      <x v="13450"/>
    </i>
    <i>
      <x v="16209"/>
    </i>
    <i>
      <x v="3441"/>
    </i>
    <i>
      <x v="11141"/>
    </i>
    <i>
      <x v="6351"/>
    </i>
    <i>
      <x v="1869"/>
    </i>
    <i>
      <x v="13459"/>
    </i>
    <i>
      <x v="7503"/>
    </i>
    <i>
      <x v="892"/>
    </i>
    <i>
      <x v="2826"/>
    </i>
    <i>
      <x v="13466"/>
    </i>
    <i>
      <x v="2827"/>
    </i>
    <i>
      <x v="5719"/>
    </i>
    <i>
      <x v="5327"/>
    </i>
    <i>
      <x v="3450"/>
    </i>
    <i>
      <x v="2829"/>
    </i>
    <i>
      <x v="2040"/>
    </i>
    <i>
      <x v="7505"/>
    </i>
    <i>
      <x v="13490"/>
    </i>
    <i>
      <x v="738"/>
    </i>
    <i>
      <x v="8146"/>
    </i>
    <i>
      <x v="11160"/>
    </i>
    <i>
      <x v="6751"/>
    </i>
    <i>
      <x v="6303"/>
    </i>
    <i>
      <x v="4419"/>
    </i>
    <i>
      <x v="4569"/>
    </i>
    <i>
      <x v="13507"/>
    </i>
    <i>
      <x v="6574"/>
    </i>
    <i>
      <x v="4856"/>
    </i>
    <i>
      <x v="739"/>
    </i>
    <i>
      <x v="13514"/>
    </i>
    <i>
      <x v="11172"/>
    </i>
    <i>
      <x v="13517"/>
    </i>
    <i>
      <x v="7513"/>
    </i>
    <i>
      <x v="13520"/>
    </i>
    <i>
      <x v="5332"/>
    </i>
    <i>
      <x v="8165"/>
    </i>
    <i>
      <x v="11178"/>
    </i>
    <i>
      <x v="3459"/>
    </i>
    <i>
      <x v="5333"/>
    </i>
    <i>
      <x v="13537"/>
    </i>
    <i>
      <x v="1625"/>
    </i>
    <i>
      <x v="13539"/>
    </i>
    <i>
      <x v="7516"/>
    </i>
    <i>
      <x v="13542"/>
    </i>
    <i>
      <x v="2841"/>
    </i>
    <i>
      <x v="13549"/>
    </i>
    <i>
      <x v="2842"/>
    </i>
    <i>
      <x v="13551"/>
    </i>
    <i>
      <x v="11188"/>
    </i>
    <i>
      <x v="4420"/>
    </i>
    <i>
      <x v="11193"/>
    </i>
    <i>
      <x v="13560"/>
    </i>
    <i>
      <x v="7520"/>
    </i>
    <i>
      <x v="1228"/>
    </i>
    <i>
      <x v="11196"/>
    </i>
    <i>
      <x v="6753"/>
    </i>
    <i>
      <x v="11197"/>
    </i>
    <i>
      <x v="13573"/>
    </i>
    <i>
      <x v="2846"/>
    </i>
    <i>
      <x v="6355"/>
    </i>
    <i>
      <x v="746"/>
    </i>
    <i>
      <x v="13579"/>
    </i>
    <i>
      <x v="5336"/>
    </i>
    <i>
      <x v="13583"/>
    </i>
    <i>
      <x v="1191"/>
    </i>
    <i>
      <x v="13585"/>
    </i>
    <i>
      <x v="4143"/>
    </i>
    <i>
      <x v="2053"/>
    </i>
    <i>
      <x v="2848"/>
    </i>
    <i>
      <x v="8191"/>
    </i>
    <i>
      <x v="5337"/>
    </i>
    <i>
      <x v="13595"/>
    </i>
    <i>
      <x v="11208"/>
    </i>
    <i>
      <x v="13599"/>
    </i>
    <i>
      <x v="748"/>
    </i>
    <i>
      <x v="13602"/>
    </i>
    <i>
      <x v="1626"/>
    </i>
    <i>
      <x v="3474"/>
    </i>
    <i>
      <x v="2852"/>
    </i>
    <i>
      <x v="5745"/>
    </i>
    <i>
      <x v="7530"/>
    </i>
    <i>
      <x v="13619"/>
    </i>
    <i>
      <x v="11218"/>
    </i>
    <i>
      <x v="4865"/>
    </i>
    <i>
      <x v="11219"/>
    </i>
    <i>
      <x v="3478"/>
    </i>
    <i>
      <x v="6583"/>
    </i>
    <i>
      <x v="13629"/>
    </i>
    <i>
      <x v="11222"/>
    </i>
    <i>
      <x v="13631"/>
    </i>
    <i>
      <x v="2854"/>
    </i>
    <i>
      <x v="13637"/>
    </i>
    <i>
      <x v="5338"/>
    </i>
    <i>
      <x v="8205"/>
    </i>
    <i>
      <x v="1874"/>
    </i>
    <i>
      <x v="8210"/>
    </i>
    <i>
      <x v="6305"/>
    </i>
    <i>
      <x v="8213"/>
    </i>
    <i>
      <x v="1628"/>
    </i>
    <i>
      <x v="13657"/>
    </i>
    <i>
      <x v="1877"/>
    </i>
    <i>
      <x v="6758"/>
    </i>
    <i>
      <x v="5343"/>
    </i>
    <i>
      <x v="3488"/>
    </i>
    <i>
      <x v="2861"/>
    </i>
    <i>
      <x v="4867"/>
    </i>
    <i>
      <x v="11248"/>
    </i>
    <i>
      <x v="6759"/>
    </i>
    <i>
      <x v="7542"/>
    </i>
    <i>
      <x v="8221"/>
    </i>
    <i>
      <x v="1108"/>
    </i>
    <i>
      <x v="8224"/>
    </i>
    <i>
      <x v="4740"/>
    </i>
    <i>
      <x v="13684"/>
    </i>
    <i>
      <x v="11257"/>
    </i>
    <i>
      <x v="13687"/>
    </i>
    <i>
      <x v="2863"/>
    </i>
    <i>
      <x v="5757"/>
    </i>
    <i>
      <x v="2864"/>
    </i>
    <i>
      <x v="2063"/>
    </i>
    <i>
      <x v="2865"/>
    </i>
    <i>
      <x v="8236"/>
    </i>
    <i>
      <x v="6589"/>
    </i>
    <i>
      <x v="3500"/>
    </i>
    <i>
      <x v="11266"/>
    </i>
    <i>
      <x v="13702"/>
    </i>
    <i>
      <x v="1317"/>
    </i>
    <i>
      <x v="6762"/>
    </i>
    <i>
      <x v="7548"/>
    </i>
    <i>
      <x v="8245"/>
    </i>
    <i>
      <x v="11269"/>
    </i>
    <i>
      <x v="13708"/>
    </i>
    <i>
      <x v="5348"/>
    </i>
    <i>
      <x v="5762"/>
    </i>
    <i>
      <x v="2867"/>
    </i>
    <i>
      <x v="4183"/>
    </i>
    <i>
      <x v="5349"/>
    </i>
    <i>
      <x v="8248"/>
    </i>
    <i>
      <x v="11276"/>
    </i>
    <i>
      <x v="4423"/>
    </i>
    <i>
      <x v="7550"/>
    </i>
    <i>
      <x v="5767"/>
    </i>
    <i>
      <x v="11279"/>
    </i>
    <i>
      <x v="3515"/>
    </i>
    <i>
      <x v="11280"/>
    </i>
    <i>
      <x v="3516"/>
    </i>
    <i>
      <x v="7552"/>
    </i>
    <i>
      <x v="3519"/>
    </i>
    <i>
      <x v="7553"/>
    </i>
    <i>
      <x v="13729"/>
    </i>
    <i>
      <x v="7555"/>
    </i>
    <i>
      <x v="13732"/>
    </i>
    <i>
      <x v="11285"/>
    </i>
    <i>
      <x v="5770"/>
    </i>
    <i>
      <x v="1320"/>
    </i>
    <i>
      <x v="8255"/>
    </i>
    <i>
      <x v="11289"/>
    </i>
    <i>
      <x v="387"/>
    </i>
    <i>
      <x v="11291"/>
    </i>
    <i>
      <x v="13745"/>
    </i>
    <i>
      <x v="11292"/>
    </i>
    <i>
      <x v="313"/>
    </i>
    <i>
      <x v="6306"/>
    </i>
    <i>
      <x v="13750"/>
    </i>
    <i>
      <x v="11296"/>
    </i>
    <i>
      <x v="5774"/>
    </i>
    <i>
      <x v="7559"/>
    </i>
    <i>
      <x v="13755"/>
    </i>
    <i>
      <x v="1880"/>
    </i>
    <i>
      <x v="13763"/>
    </i>
    <i>
      <x v="11303"/>
    </i>
    <i>
      <x v="3533"/>
    </i>
    <i>
      <x v="11304"/>
    </i>
    <i>
      <x v="13771"/>
    </i>
    <i>
      <x v="5355"/>
    </i>
    <i>
      <x v="13773"/>
    </i>
    <i>
      <x v="11307"/>
    </i>
    <i>
      <x v="13777"/>
    </i>
    <i>
      <x v="11310"/>
    </i>
    <i>
      <x v="5778"/>
    </i>
    <i>
      <x v="7561"/>
    </i>
    <i>
      <x v="13782"/>
    </i>
    <i>
      <x v="11315"/>
    </i>
    <i>
      <x v="8261"/>
    </i>
    <i>
      <x v="11317"/>
    </i>
    <i>
      <x v="6359"/>
    </i>
    <i>
      <x v="7565"/>
    </i>
    <i>
      <x v="551"/>
    </i>
    <i>
      <x v="7567"/>
    </i>
    <i>
      <x v="5782"/>
    </i>
    <i>
      <x v="6593"/>
    </i>
    <i>
      <x v="5783"/>
    </i>
    <i>
      <x v="7575"/>
    </i>
    <i>
      <x v="13806"/>
    </i>
    <i>
      <x v="11331"/>
    </i>
    <i>
      <x v="3544"/>
    </i>
    <i>
      <x v="4231"/>
    </i>
    <i>
      <x v="13814"/>
    </i>
    <i>
      <x v="11333"/>
    </i>
    <i>
      <x v="3547"/>
    </i>
    <i>
      <x v="2878"/>
    </i>
    <i>
      <x v="8270"/>
    </i>
    <i>
      <x v="11337"/>
    </i>
    <i>
      <x v="13826"/>
    </i>
    <i>
      <x v="5359"/>
    </i>
    <i>
      <x v="8273"/>
    </i>
    <i>
      <x v="11339"/>
    </i>
    <i>
      <x v="13832"/>
    </i>
    <i>
      <x v="7580"/>
    </i>
    <i>
      <x v="1437"/>
    </i>
    <i>
      <x v="11346"/>
    </i>
    <i>
      <x v="919"/>
    </i>
    <i>
      <x v="4232"/>
    </i>
    <i>
      <x v="13844"/>
    </i>
    <i>
      <x v="6594"/>
    </i>
    <i>
      <x v="13846"/>
    </i>
    <i>
      <x v="5361"/>
    </i>
    <i>
      <x v="13848"/>
    </i>
    <i>
      <x v="7589"/>
    </i>
    <i>
      <x v="3557"/>
    </i>
    <i>
      <x v="11359"/>
    </i>
    <i>
      <x v="13853"/>
    </i>
    <i>
      <x v="11362"/>
    </i>
    <i>
      <x v="8278"/>
    </i>
    <i>
      <x v="11363"/>
    </i>
    <i>
      <x v="13859"/>
    </i>
    <i>
      <x v="190"/>
    </i>
    <i>
      <x v="13863"/>
    </i>
    <i>
      <x v="7590"/>
    </i>
    <i>
      <x v="8280"/>
    </i>
    <i>
      <x v="11370"/>
    </i>
    <i>
      <x v="13867"/>
    </i>
    <i>
      <x v="11371"/>
    </i>
    <i>
      <x v="8281"/>
    </i>
    <i>
      <x v="5363"/>
    </i>
    <i>
      <x v="8284"/>
    </i>
    <i>
      <x v="6307"/>
    </i>
    <i>
      <x v="13876"/>
    </i>
    <i>
      <x v="7597"/>
    </i>
    <i>
      <x v="13879"/>
    </i>
    <i>
      <x v="11375"/>
    </i>
    <i>
      <x v="132"/>
    </i>
    <i>
      <x v="7598"/>
    </i>
    <i>
      <x v="13884"/>
    </i>
    <i>
      <x v="11380"/>
    </i>
    <i>
      <x v="13888"/>
    </i>
    <i>
      <x v="1890"/>
    </i>
    <i>
      <x v="13893"/>
    </i>
    <i>
      <x v="11383"/>
    </i>
    <i>
      <x v="5794"/>
    </i>
    <i>
      <x v="7601"/>
    </i>
    <i>
      <x v="3565"/>
    </i>
    <i>
      <x v="5365"/>
    </i>
    <i>
      <x v="3566"/>
    </i>
    <i>
      <x v="2888"/>
    </i>
    <i>
      <x v="13905"/>
    </i>
    <i>
      <x v="11389"/>
    </i>
    <i>
      <x v="3567"/>
    </i>
    <i>
      <x v="11391"/>
    </i>
    <i>
      <x v="8294"/>
    </i>
    <i>
      <x v="5366"/>
    </i>
    <i>
      <x v="2074"/>
    </i>
    <i>
      <x v="2890"/>
    </i>
    <i>
      <x v="13913"/>
    </i>
    <i>
      <x v="11399"/>
    </i>
    <i>
      <x v="13916"/>
    </i>
    <i>
      <x v="5368"/>
    </i>
    <i>
      <x v="3572"/>
    </i>
    <i>
      <x v="756"/>
    </i>
    <i>
      <x v="13929"/>
    </i>
    <i>
      <x v="11404"/>
    </i>
    <i>
      <x v="6775"/>
    </i>
    <i>
      <x v="11405"/>
    </i>
    <i>
      <x v="923"/>
    </i>
    <i>
      <x v="7602"/>
    </i>
    <i>
      <x v="8304"/>
    </i>
    <i>
      <x v="11412"/>
    </i>
    <i>
      <x v="13939"/>
    </i>
    <i>
      <x v="11415"/>
    </i>
    <i>
      <x v="13942"/>
    </i>
    <i>
      <x v="1891"/>
    </i>
    <i>
      <x v="246"/>
    </i>
    <i>
      <x v="324"/>
    </i>
    <i>
      <x v="13952"/>
    </i>
    <i>
      <x v="11421"/>
    </i>
    <i>
      <x v="3577"/>
    </i>
    <i>
      <x v="11423"/>
    </i>
    <i>
      <x v="13958"/>
    </i>
    <i>
      <x v="5371"/>
    </i>
    <i>
      <x v="13961"/>
    </i>
    <i>
      <x v="11425"/>
    </i>
    <i>
      <x v="133"/>
    </i>
    <i>
      <x v="1629"/>
    </i>
    <i>
      <x v="13966"/>
    </i>
    <i>
      <x v="7606"/>
    </i>
    <i>
      <x v="13972"/>
    </i>
    <i>
      <x v="2897"/>
    </i>
    <i>
      <x v="8311"/>
    </i>
    <i>
      <x v="11430"/>
    </i>
    <i>
      <x v="13985"/>
    </i>
    <i>
      <x v="11433"/>
    </i>
    <i>
      <x v="4876"/>
    </i>
    <i>
      <x v="759"/>
    </i>
    <i>
      <x v="4877"/>
    </i>
    <i>
      <x v="11437"/>
    </i>
    <i>
      <x v="4878"/>
    </i>
    <i>
      <x v="5375"/>
    </i>
    <i>
      <x v="14002"/>
    </i>
    <i>
      <x v="11441"/>
    </i>
    <i>
      <x v="14004"/>
    </i>
    <i>
      <x v="2901"/>
    </i>
    <i>
      <x v="14009"/>
    </i>
    <i>
      <x v="11443"/>
    </i>
    <i>
      <x v="14011"/>
    </i>
    <i>
      <x v="1194"/>
    </i>
    <i>
      <x v="4879"/>
    </i>
    <i>
      <x v="11446"/>
    </i>
    <i>
      <x v="14017"/>
    </i>
    <i>
      <x v="7612"/>
    </i>
    <i>
      <x v="4428"/>
    </i>
    <i>
      <x v="11450"/>
    </i>
    <i>
      <x v="14031"/>
    </i>
    <i>
      <x v="7614"/>
    </i>
    <i>
      <x v="6778"/>
    </i>
    <i>
      <x v="11455"/>
    </i>
    <i>
      <x v="14037"/>
    </i>
    <i>
      <x v="5376"/>
    </i>
    <i>
      <x v="6779"/>
    </i>
    <i>
      <x v="7619"/>
    </i>
    <i>
      <x v="929"/>
    </i>
    <i>
      <x v="11459"/>
    </i>
    <i>
      <x v="5816"/>
    </i>
    <i>
      <x v="11463"/>
    </i>
    <i>
      <x v="8337"/>
    </i>
    <i>
      <x v="11464"/>
    </i>
    <i>
      <x v="3604"/>
    </i>
    <i>
      <x v="2906"/>
    </i>
    <i>
      <x v="4881"/>
    </i>
    <i>
      <x v="192"/>
    </i>
    <i>
      <x v="14073"/>
    </i>
    <i>
      <x v="6308"/>
    </i>
    <i>
      <x v="8343"/>
    </i>
    <i>
      <x v="7621"/>
    </i>
    <i>
      <x v="3611"/>
    </i>
    <i>
      <x v="5377"/>
    </i>
    <i>
      <x v="8348"/>
    </i>
    <i>
      <x v="11472"/>
    </i>
    <i>
      <x v="5819"/>
    </i>
    <i>
      <x v="11475"/>
    </i>
    <i>
      <x v="4884"/>
    </i>
    <i>
      <x v="2915"/>
    </i>
    <i>
      <x v="14089"/>
    </i>
    <i>
      <x v="5380"/>
    </i>
    <i>
      <x v="3617"/>
    </i>
    <i>
      <x v="5381"/>
    </i>
    <i>
      <x v="8353"/>
    </i>
    <i>
      <x v="11495"/>
    </i>
    <i>
      <x v="14102"/>
    </i>
    <i>
      <x v="11496"/>
    </i>
    <i>
      <x v="8358"/>
    </i>
    <i>
      <x v="11497"/>
    </i>
    <i>
      <x v="3618"/>
    </i>
    <i>
      <x v="2918"/>
    </i>
    <i>
      <x v="5829"/>
    </i>
    <i>
      <x v="5383"/>
    </i>
    <i>
      <x v="8365"/>
    </i>
    <i>
      <x v="11501"/>
    </i>
    <i>
      <x v="14122"/>
    </i>
    <i>
      <x v="6602"/>
    </i>
    <i>
      <x v="3621"/>
    </i>
    <i>
      <x v="194"/>
    </i>
    <i>
      <x v="8370"/>
    </i>
    <i>
      <x v="11504"/>
    </i>
    <i>
      <x v="2091"/>
    </i>
    <i>
      <x v="7624"/>
    </i>
    <i>
      <x v="4888"/>
    </i>
    <i>
      <x v="7627"/>
    </i>
    <i>
      <x v="6782"/>
    </i>
    <i>
      <x v="7628"/>
    </i>
    <i>
      <x v="14146"/>
    </i>
    <i>
      <x v="7629"/>
    </i>
    <i>
      <x v="5833"/>
    </i>
    <i>
      <x v="2924"/>
    </i>
    <i>
      <x v="14154"/>
    </i>
    <i>
      <x v="11518"/>
    </i>
    <i>
      <x v="14156"/>
    </i>
    <i>
      <x v="5387"/>
    </i>
    <i>
      <x v="14164"/>
    </i>
    <i>
      <x v="7633"/>
    </i>
    <i>
      <x v="4889"/>
    </i>
    <i>
      <x v="11524"/>
    </i>
    <i>
      <x v="938"/>
    </i>
    <i>
      <x v="2927"/>
    </i>
    <i>
      <x v="134"/>
    </i>
    <i>
      <x v="11529"/>
    </i>
    <i>
      <x v="5836"/>
    </i>
    <i>
      <x v="11531"/>
    </i>
    <i>
      <x v="941"/>
    </i>
    <i>
      <x v="6309"/>
    </i>
    <i>
      <x v="14189"/>
    </i>
    <i>
      <x v="1196"/>
    </i>
    <i>
      <x v="14191"/>
    </i>
    <i>
      <x v="1197"/>
    </i>
    <i>
      <x v="2097"/>
    </i>
    <i>
      <x v="767"/>
    </i>
    <i>
      <x v="14203"/>
    </i>
    <i>
      <x v="11541"/>
    </i>
    <i>
      <x v="14207"/>
    </i>
    <i>
      <x v="2932"/>
    </i>
    <i>
      <x v="14212"/>
    </i>
    <i>
      <x v="5391"/>
    </i>
    <i>
      <x v="14218"/>
    </i>
    <i>
      <x v="2934"/>
    </i>
    <i>
      <x v="5844"/>
    </i>
    <i>
      <x v="2936"/>
    </i>
    <i>
      <x v="14228"/>
    </i>
    <i>
      <x v="11564"/>
    </i>
    <i>
      <x v="14230"/>
    </i>
    <i>
      <x v="2939"/>
    </i>
    <i>
      <x v="14232"/>
    </i>
    <i>
      <x v="11569"/>
    </i>
    <i>
      <x v="8393"/>
    </i>
    <i>
      <x v="11570"/>
    </i>
    <i>
      <x v="14242"/>
    </i>
    <i>
      <x v="11571"/>
    </i>
    <i>
      <x v="947"/>
    </i>
    <i>
      <x v="197"/>
    </i>
    <i>
      <x v="14248"/>
    </i>
    <i>
      <x v="11574"/>
    </i>
    <i>
      <x v="8400"/>
    </i>
    <i>
      <x v="6606"/>
    </i>
    <i>
      <x v="14260"/>
    </i>
    <i>
      <x v="11576"/>
    </i>
    <i>
      <x v="5852"/>
    </i>
    <i>
      <x v="11579"/>
    </i>
    <i>
      <x v="5853"/>
    </i>
    <i>
      <x v="11580"/>
    </i>
    <i>
      <x v="14275"/>
    </i>
    <i>
      <x v="1905"/>
    </i>
    <i>
      <x v="951"/>
    </i>
    <i>
      <x v="4358"/>
    </i>
    <i>
      <x v="14281"/>
    </i>
    <i>
      <x v="1327"/>
    </i>
    <i>
      <x v="4892"/>
    </i>
    <i>
      <x v="11588"/>
    </i>
    <i>
      <x v="952"/>
    </i>
    <i>
      <x v="11590"/>
    </i>
    <i>
      <x v="953"/>
    </i>
    <i>
      <x v="4576"/>
    </i>
    <i>
      <x v="14290"/>
    </i>
    <i>
      <x v="11596"/>
    </i>
    <i>
      <x v="14293"/>
    </i>
    <i>
      <x v="6310"/>
    </i>
    <i>
      <x v="3661"/>
    </i>
    <i>
      <x v="11599"/>
    </i>
    <i>
      <x v="14298"/>
    </i>
    <i>
      <x v="11604"/>
    </i>
    <i>
      <x v="14300"/>
    </i>
    <i>
      <x v="2950"/>
    </i>
    <i>
      <x v="3664"/>
    </i>
    <i>
      <x v="5402"/>
    </i>
    <i>
      <x v="2102"/>
    </i>
    <i>
      <x v="11610"/>
    </i>
    <i>
      <x v="14311"/>
    </i>
    <i>
      <x v="11611"/>
    </i>
    <i>
      <x v="8419"/>
    </i>
    <i>
      <x v="11612"/>
    </i>
    <i>
      <x v="8422"/>
    </i>
    <i>
      <x v="7651"/>
    </i>
    <i>
      <x v="3670"/>
    </i>
    <i>
      <x v="5404"/>
    </i>
    <i>
      <x v="3672"/>
    </i>
    <i>
      <x v="11615"/>
    </i>
    <i>
      <x v="3675"/>
    </i>
    <i>
      <x v="11618"/>
    </i>
    <i>
      <x v="6254"/>
    </i>
    <i>
      <x v="11619"/>
    </i>
    <i>
      <x v="14340"/>
    </i>
    <i>
      <x v="11621"/>
    </i>
    <i>
      <x v="8429"/>
    </i>
    <i>
      <x v="11622"/>
    </i>
    <i>
      <x v="1685"/>
    </i>
    <i>
      <x v="2953"/>
    </i>
    <i>
      <x v="2107"/>
    </i>
    <i>
      <x v="2954"/>
    </i>
    <i>
      <x v="3680"/>
    </i>
    <i>
      <x v="11631"/>
    </i>
    <i>
      <x v="1233"/>
    </i>
    <i>
      <x v="7653"/>
    </i>
    <i>
      <x v="5867"/>
    </i>
    <i>
      <x v="2955"/>
    </i>
    <i>
      <x v="3687"/>
    </i>
    <i>
      <x v="2956"/>
    </i>
    <i>
      <x v="14373"/>
    </i>
    <i>
      <x v="11640"/>
    </i>
    <i>
      <x v="14375"/>
    </i>
    <i>
      <x v="49"/>
    </i>
    <i>
      <x v="14377"/>
    </i>
    <i>
      <x v="11645"/>
    </i>
    <i>
      <x v="14383"/>
    </i>
    <i>
      <x v="11647"/>
    </i>
    <i>
      <x v="14385"/>
    </i>
    <i>
      <x v="781"/>
    </i>
    <i>
      <x v="3691"/>
    </i>
    <i>
      <x v="2966"/>
    </i>
    <i>
      <x v="4897"/>
    </i>
    <i>
      <x v="1071"/>
    </i>
    <i>
      <x v="3693"/>
    </i>
    <i>
      <x v="11660"/>
    </i>
    <i>
      <x v="3694"/>
    </i>
    <i>
      <x v="7654"/>
    </i>
    <i>
      <x v="2111"/>
    </i>
    <i>
      <x v="508"/>
    </i>
    <i>
      <x v="14406"/>
    </i>
    <i>
      <x v="11665"/>
    </i>
    <i>
      <x v="8445"/>
    </i>
    <i>
      <x v="1113"/>
    </i>
    <i>
      <x v="14411"/>
    </i>
    <i>
      <x v="6610"/>
    </i>
    <i>
      <x v="8450"/>
    </i>
    <i>
      <x v="363"/>
    </i>
    <i>
      <x v="14425"/>
    </i>
    <i>
      <x v="11672"/>
    </i>
    <i>
      <x v="4898"/>
    </i>
    <i>
      <x v="11674"/>
    </i>
    <i>
      <x v="14430"/>
    </i>
    <i>
      <x v="364"/>
    </i>
    <i>
      <x v="2113"/>
    </i>
    <i>
      <x v="4759"/>
    </i>
    <i>
      <x v="3708"/>
    </i>
    <i>
      <x v="2972"/>
    </i>
    <i>
      <x v="14442"/>
    </i>
    <i>
      <x v="11681"/>
    </i>
    <i>
      <x v="14446"/>
    </i>
    <i>
      <x v="1114"/>
    </i>
    <i>
      <x v="14450"/>
    </i>
    <i>
      <x v="11683"/>
    </i>
    <i>
      <x v="5878"/>
    </i>
    <i>
      <x v="11684"/>
    </i>
    <i>
      <x v="14457"/>
    </i>
    <i>
      <x v="11685"/>
    </i>
    <i>
      <x v="8458"/>
    </i>
    <i>
      <x v="4205"/>
    </i>
    <i>
      <x v="5883"/>
    </i>
    <i>
      <x v="11690"/>
    </i>
    <i>
      <x v="14470"/>
    </i>
    <i>
      <x v="11694"/>
    </i>
    <i>
      <x v="14476"/>
    </i>
    <i>
      <x v="11695"/>
    </i>
    <i>
      <x v="3718"/>
    </i>
    <i>
      <x v="11697"/>
    </i>
    <i>
      <x v="5887"/>
    </i>
    <i>
      <x v="2976"/>
    </i>
    <i>
      <x v="14483"/>
    </i>
    <i>
      <x v="4760"/>
    </i>
    <i>
      <x v="14487"/>
    </i>
    <i>
      <x v="202"/>
    </i>
    <i>
      <x v="14495"/>
    </i>
    <i>
      <x v="11708"/>
    </i>
    <i>
      <x v="14497"/>
    </i>
    <i>
      <x v="2983"/>
    </i>
    <i>
      <x v="3724"/>
    </i>
    <i>
      <x v="11713"/>
    </i>
    <i>
      <x v="14507"/>
    </i>
    <i>
      <x v="11717"/>
    </i>
    <i>
      <x v="14515"/>
    </i>
    <i>
      <x v="11718"/>
    </i>
    <i>
      <x v="14520"/>
    </i>
    <i>
      <x v="11719"/>
    </i>
    <i>
      <x v="14526"/>
    </i>
    <i>
      <x v="11720"/>
    </i>
    <i>
      <x v="14530"/>
    </i>
    <i>
      <x v="7663"/>
    </i>
    <i>
      <x v="1580"/>
    </i>
    <i>
      <x v="11727"/>
    </i>
    <i>
      <x v="8470"/>
    </i>
    <i>
      <x v="5425"/>
    </i>
    <i>
      <x v="8472"/>
    </i>
    <i>
      <x v="11730"/>
    </i>
    <i>
      <x v="8473"/>
    </i>
    <i>
      <x v="11731"/>
    </i>
    <i>
      <x v="971"/>
    </i>
    <i>
      <x v="11732"/>
    </i>
    <i>
      <x v="3741"/>
    </i>
    <i>
      <x v="11734"/>
    </i>
    <i>
      <x v="2116"/>
    </i>
    <i>
      <x v="7664"/>
    </i>
    <i>
      <x v="14562"/>
    </i>
    <i>
      <x v="7665"/>
    </i>
    <i>
      <x v="4900"/>
    </i>
    <i>
      <x v="5426"/>
    </i>
    <i>
      <x v="14576"/>
    </i>
    <i>
      <x v="11741"/>
    </i>
    <i>
      <x v="4901"/>
    </i>
    <i>
      <x v="11743"/>
    </i>
    <i>
      <x v="4902"/>
    </i>
    <i>
      <x v="11745"/>
    </i>
    <i>
      <x v="6808"/>
    </i>
    <i>
      <x v="11746"/>
    </i>
    <i>
      <x v="2119"/>
    </i>
    <i>
      <x v="11747"/>
    </i>
    <i>
      <x v="1475"/>
    </i>
    <i>
      <x v="11748"/>
    </i>
    <i>
      <x v="4903"/>
    </i>
    <i>
      <x v="6613"/>
    </i>
    <i>
      <x v="14604"/>
    </i>
    <i>
      <x v="11755"/>
    </i>
    <i>
      <x v="8494"/>
    </i>
    <i>
      <x v="5427"/>
    </i>
    <i>
      <x v="14614"/>
    </i>
    <i>
      <x v="11758"/>
    </i>
    <i>
      <x v="8496"/>
    </i>
    <i>
      <x v="11761"/>
    </i>
    <i>
      <x v="8499"/>
    </i>
    <i>
      <x v="11762"/>
    </i>
    <i>
      <x v="8505"/>
    </i>
    <i>
      <x v="11763"/>
    </i>
    <i>
      <x v="14624"/>
    </i>
    <i>
      <x v="6614"/>
    </i>
    <i>
      <x v="6214"/>
    </i>
    <i>
      <x v="11768"/>
    </i>
    <i>
      <x v="14632"/>
    </i>
    <i>
      <x v="2994"/>
    </i>
    <i>
      <x v="5916"/>
    </i>
    <i>
      <x v="11772"/>
    </i>
    <i>
      <x v="1126"/>
    </i>
    <i>
      <x v="7669"/>
    </i>
    <i>
      <x v="14648"/>
    </i>
    <i>
      <x v="509"/>
    </i>
    <i>
      <x v="14651"/>
    </i>
    <i>
      <x v="4762"/>
    </i>
    <i>
      <x v="8518"/>
    </i>
    <i>
      <x v="7675"/>
    </i>
    <i>
      <x v="8520"/>
    </i>
    <i>
      <x v="2997"/>
    </i>
    <i>
      <x v="3772"/>
    </i>
    <i>
      <x v="2998"/>
    </i>
    <i>
      <x v="6816"/>
    </i>
    <i>
      <x v="3000"/>
    </i>
    <i>
      <x v="4908"/>
    </i>
    <i>
      <x v="1918"/>
    </i>
    <i>
      <x v="14670"/>
    </i>
    <i>
      <x v="11788"/>
    </i>
    <i>
      <x v="8528"/>
    </i>
    <i>
      <x v="11789"/>
    </i>
    <i>
      <x v="2132"/>
    </i>
    <i>
      <x v="7679"/>
    </i>
    <i>
      <x v="3775"/>
    </i>
    <i>
      <x v="11792"/>
    </i>
    <i>
      <x v="14683"/>
    </i>
    <i>
      <x v="11793"/>
    </i>
    <i>
      <x v="14685"/>
    </i>
    <i>
      <x v="5431"/>
    </i>
    <i>
      <x v="14688"/>
    </i>
    <i>
      <x v="11797"/>
    </i>
    <i>
      <x v="14694"/>
    </i>
    <i>
      <x v="11801"/>
    </i>
    <i>
      <x v="14699"/>
    </i>
    <i>
      <x v="1919"/>
    </i>
    <i>
      <x v="14703"/>
    </i>
    <i>
      <x v="7683"/>
    </i>
    <i>
      <x v="8541"/>
    </i>
    <i>
      <x v="11806"/>
    </i>
    <i>
      <x v="14710"/>
    </i>
    <i>
      <x v="7684"/>
    </i>
    <i>
      <x v="14712"/>
    </i>
    <i>
      <x v="17"/>
    </i>
    <i>
      <x v="14716"/>
    </i>
    <i>
      <x v="3011"/>
    </i>
    <i>
      <x v="14718"/>
    </i>
    <i>
      <x v="792"/>
    </i>
    <i>
      <x v="5927"/>
    </i>
    <i>
      <x v="11820"/>
    </i>
    <i>
      <x v="6820"/>
    </i>
    <i>
      <x v="11821"/>
    </i>
    <i>
      <x v="14735"/>
    </i>
    <i>
      <x v="11822"/>
    </i>
    <i>
      <x v="14742"/>
    </i>
    <i>
      <x v="7687"/>
    </i>
    <i>
      <x v="14746"/>
    </i>
    <i>
      <x v="11826"/>
    </i>
    <i>
      <x v="14748"/>
    </i>
    <i>
      <x v="11829"/>
    </i>
    <i>
      <x v="14753"/>
    </i>
    <i>
      <x v="11831"/>
    </i>
    <i>
      <x v="14763"/>
    </i>
    <i>
      <x v="7688"/>
    </i>
    <i>
      <x v="5931"/>
    </i>
    <i>
      <x v="3016"/>
    </i>
    <i>
      <x v="8547"/>
    </i>
    <i>
      <x v="5436"/>
    </i>
    <i>
      <x v="6821"/>
    </i>
    <i>
      <x v="7689"/>
    </i>
    <i>
      <x v="3792"/>
    </i>
    <i>
      <x v="7690"/>
    </i>
    <i>
      <x v="3794"/>
    </i>
    <i>
      <x v="4236"/>
    </i>
    <i>
      <x v="1479"/>
    </i>
    <i>
      <x v="11841"/>
    </i>
    <i>
      <x v="14789"/>
    </i>
    <i>
      <x v="5438"/>
    </i>
    <i>
      <x v="14793"/>
    </i>
    <i>
      <x v="7694"/>
    </i>
    <i>
      <x v="95"/>
    </i>
    <i>
      <x v="3019"/>
    </i>
    <i>
      <x v="3802"/>
    </i>
    <i>
      <x v="7695"/>
    </i>
    <i>
      <x v="5938"/>
    </i>
    <i>
      <x v="6615"/>
    </i>
    <i>
      <x v="14808"/>
    </i>
    <i>
      <x v="26"/>
    </i>
    <i>
      <x v="14812"/>
    </i>
    <i>
      <x v="3022"/>
    </i>
    <i>
      <x v="3806"/>
    </i>
    <i>
      <x v="3023"/>
    </i>
    <i>
      <x v="5939"/>
    </i>
    <i>
      <x v="11863"/>
    </i>
    <i>
      <x v="561"/>
    </i>
    <i>
      <x v="11866"/>
    </i>
    <i>
      <x v="4914"/>
    </i>
    <i>
      <x v="5440"/>
    </i>
    <i>
      <x v="8564"/>
    </i>
    <i>
      <x v="11870"/>
    </i>
    <i>
      <x v="988"/>
    </i>
    <i>
      <x v="3025"/>
    </i>
    <i>
      <x v="3814"/>
    </i>
    <i>
      <x v="11878"/>
    </i>
    <i>
      <x v="14838"/>
    </i>
    <i>
      <x v="11881"/>
    </i>
    <i>
      <x v="14841"/>
    </i>
    <i>
      <x v="11882"/>
    </i>
    <i>
      <x v="8570"/>
    </i>
    <i>
      <x v="11884"/>
    </i>
    <i>
      <x v="8572"/>
    </i>
    <i>
      <x v="11885"/>
    </i>
    <i>
      <x v="8574"/>
    </i>
    <i>
      <x v="11890"/>
    </i>
    <i>
      <x v="14859"/>
    </i>
    <i>
      <x v="5442"/>
    </i>
    <i>
      <x v="14864"/>
    </i>
    <i>
      <x v="3026"/>
    </i>
    <i>
      <x v="3825"/>
    </i>
    <i>
      <x v="5443"/>
    </i>
    <i>
      <x v="3827"/>
    </i>
    <i>
      <x v="7699"/>
    </i>
    <i>
      <x v="3828"/>
    </i>
    <i>
      <x v="11899"/>
    </i>
    <i>
      <x v="5950"/>
    </i>
    <i>
      <x v="1923"/>
    </i>
    <i>
      <x v="8579"/>
    </i>
    <i>
      <x v="11901"/>
    </i>
    <i>
      <x v="3835"/>
    </i>
    <i>
      <x v="7702"/>
    </i>
    <i>
      <x v="2138"/>
    </i>
    <i>
      <x v="7705"/>
    </i>
    <i>
      <x v="5955"/>
    </i>
    <i>
      <x v="11911"/>
    </i>
    <i>
      <x v="8583"/>
    </i>
    <i>
      <x v="7707"/>
    </i>
    <i>
      <x v="2140"/>
    </i>
    <i>
      <x v="3031"/>
    </i>
    <i>
      <x v="2141"/>
    </i>
    <i>
      <x v="11916"/>
    </i>
    <i>
      <x v="8593"/>
    </i>
    <i>
      <x v="7708"/>
    </i>
    <i>
      <x v="14921"/>
    </i>
    <i>
      <x v="11918"/>
    </i>
    <i>
      <x v="1485"/>
    </i>
    <i>
      <x v="11919"/>
    </i>
    <i>
      <x v="14928"/>
    </i>
    <i>
      <x v="11922"/>
    </i>
    <i>
      <x v="6372"/>
    </i>
    <i>
      <x v="3032"/>
    </i>
    <i>
      <x v="4919"/>
    </i>
    <i>
      <x v="7709"/>
    </i>
    <i>
      <x v="14947"/>
    </i>
    <i>
      <x v="11926"/>
    </i>
    <i>
      <x v="14951"/>
    </i>
    <i>
      <x v="11930"/>
    </i>
    <i>
      <x v="14955"/>
    </i>
    <i>
      <x v="3035"/>
    </i>
    <i>
      <x v="5965"/>
    </i>
    <i>
      <x v="3036"/>
    </i>
    <i>
      <x v="8599"/>
    </i>
    <i>
      <x v="7712"/>
    </i>
    <i>
      <x v="14965"/>
    </i>
    <i>
      <x v="11936"/>
    </i>
    <i>
      <x v="14968"/>
    </i>
    <i>
      <x v="3039"/>
    </i>
    <i>
      <x v="14970"/>
    </i>
    <i>
      <x v="11941"/>
    </i>
    <i>
      <x v="14974"/>
    </i>
    <i>
      <x v="11943"/>
    </i>
    <i>
      <x v="3848"/>
    </i>
    <i>
      <x v="5450"/>
    </i>
    <i>
      <x v="14979"/>
    </i>
    <i>
      <x v="11947"/>
    </i>
    <i>
      <x v="5969"/>
    </i>
    <i>
      <x v="11948"/>
    </i>
    <i>
      <x v="5970"/>
    </i>
    <i>
      <x v="3040"/>
    </i>
    <i>
      <x v="14985"/>
    </i>
    <i>
      <x v="11952"/>
    </i>
    <i>
      <x v="14991"/>
    </i>
    <i>
      <x v="11955"/>
    </i>
    <i>
      <x v="14999"/>
    </i>
    <i>
      <x v="11956"/>
    </i>
    <i>
      <x v="8604"/>
    </i>
    <i>
      <x v="11957"/>
    </i>
    <i>
      <x v="4923"/>
    </i>
    <i>
      <x v="4367"/>
    </i>
    <i>
      <x v="15009"/>
    </i>
    <i>
      <x v="4237"/>
    </i>
    <i>
      <x v="15014"/>
    </i>
    <i>
      <x v="11966"/>
    </i>
    <i>
      <x v="3859"/>
    </i>
    <i>
      <x v="11967"/>
    </i>
    <i>
      <x v="8609"/>
    </i>
    <i>
      <x v="11970"/>
    </i>
    <i>
      <x v="15024"/>
    </i>
    <i>
      <x v="50"/>
    </i>
    <i>
      <x v="15026"/>
    </i>
    <i>
      <x v="51"/>
    </i>
    <i>
      <x v="15028"/>
    </i>
    <i>
      <x v="11976"/>
    </i>
    <i>
      <x v="265"/>
    </i>
    <i>
      <x v="11977"/>
    </i>
    <i>
      <x v="4925"/>
    </i>
    <i>
      <x v="798"/>
    </i>
    <i>
      <x v="15035"/>
    </i>
    <i>
      <x v="799"/>
    </i>
    <i>
      <x v="266"/>
    </i>
    <i>
      <x v="5455"/>
    </i>
    <i>
      <x v="8617"/>
    </i>
    <i>
      <x v="6617"/>
    </i>
    <i>
      <x v="564"/>
    </i>
    <i>
      <x v="11982"/>
    </i>
    <i>
      <x v="5980"/>
    </i>
    <i>
      <x v="6312"/>
    </i>
    <i>
      <x v="2153"/>
    </i>
    <i>
      <x v="11988"/>
    </i>
    <i>
      <x v="4926"/>
    </i>
    <i>
      <x v="11990"/>
    </i>
    <i>
      <x v="15063"/>
    </i>
    <i>
      <x v="11991"/>
    </i>
    <i>
      <x v="15066"/>
    </i>
    <i>
      <x v="3051"/>
    </i>
    <i>
      <x v="4927"/>
    </i>
    <i>
      <x v="5457"/>
    </i>
    <i>
      <x v="2155"/>
    </i>
    <i>
      <x v="4238"/>
    </i>
    <i>
      <x v="5984"/>
    </i>
    <i>
      <x v="12003"/>
    </i>
    <i>
      <x v="566"/>
    </i>
    <i>
      <x v="4369"/>
    </i>
    <i>
      <x v="5987"/>
    </i>
    <i>
      <x v="1926"/>
    </i>
    <i>
      <x v="15089"/>
    </i>
    <i>
      <x v="7721"/>
    </i>
    <i>
      <x v="8641"/>
    </i>
    <i>
      <x v="7724"/>
    </i>
    <i>
      <x v="15093"/>
    </i>
    <i>
      <x v="12011"/>
    </i>
    <i>
      <x v="15095"/>
    </i>
    <i>
      <x v="12013"/>
    </i>
    <i>
      <x v="15099"/>
    </i>
    <i>
      <x v="440"/>
    </i>
    <i>
      <x v="1005"/>
    </i>
    <i>
      <x v="3057"/>
    </i>
    <i>
      <x v="295"/>
    </i>
    <i>
      <x v="12018"/>
    </i>
    <i>
      <x v="5990"/>
    </i>
    <i>
      <x v="7726"/>
    </i>
    <i>
      <x v="15117"/>
    </i>
    <i>
      <x v="3059"/>
    </i>
    <i>
      <x v="4932"/>
    </i>
    <i>
      <x v="5463"/>
    </i>
    <i>
      <x v="4473"/>
    </i>
    <i>
      <x v="5464"/>
    </i>
    <i>
      <x v="3889"/>
    </i>
    <i>
      <x v="12030"/>
    </i>
    <i>
      <x v="15130"/>
    </i>
    <i>
      <x v="12032"/>
    </i>
    <i>
      <x v="5993"/>
    </i>
    <i>
      <x v="12033"/>
    </i>
    <i>
      <x v="15143"/>
    </i>
    <i>
      <x v="4579"/>
    </i>
    <i>
      <x v="15146"/>
    </i>
    <i>
      <x v="5469"/>
    </i>
    <i>
      <x v="306"/>
    </i>
    <i>
      <x v="5471"/>
    </i>
    <i>
      <x v="4476"/>
    </i>
    <i>
      <x v="12046"/>
    </i>
    <i>
      <x v="15154"/>
    </i>
    <i>
      <x v="12049"/>
    </i>
    <i>
      <x v="567"/>
    </i>
    <i>
      <x v="5474"/>
    </i>
    <i>
      <x v="3900"/>
    </i>
    <i>
      <x v="12062"/>
    </i>
    <i>
      <x v="15161"/>
    </i>
    <i>
      <x v="12064"/>
    </i>
    <i>
      <x v="5996"/>
    </i>
    <i>
      <x v="3068"/>
    </i>
    <i>
      <x v="15171"/>
    </i>
    <i>
      <x v="3069"/>
    </i>
    <i>
      <x v="15174"/>
    </i>
    <i>
      <x v="1928"/>
    </i>
    <i>
      <x v="15179"/>
    </i>
    <i>
      <x v="12069"/>
    </i>
    <i>
      <x v="4934"/>
    </i>
    <i>
      <x v="12070"/>
    </i>
    <i>
      <x v="1493"/>
    </i>
    <i>
      <x v="12071"/>
    </i>
    <i>
      <x v="15188"/>
    </i>
    <i>
      <x v="6632"/>
    </i>
    <i>
      <x v="3910"/>
    </i>
    <i>
      <x v="6233"/>
    </i>
    <i>
      <x v="15194"/>
    </i>
    <i>
      <x v="12076"/>
    </i>
    <i>
      <x v="6003"/>
    </i>
    <i>
      <x v="3073"/>
    </i>
    <i>
      <x v="15199"/>
    </i>
    <i>
      <x v="6316"/>
    </i>
    <i>
      <x v="15205"/>
    </i>
    <i>
      <x v="12085"/>
    </i>
    <i>
      <x v="8659"/>
    </i>
    <i>
      <x v="12086"/>
    </i>
    <i>
      <x v="15213"/>
    </i>
    <i>
      <x v="12087"/>
    </i>
    <i>
      <x v="6829"/>
    </i>
    <i>
      <x v="5481"/>
    </i>
    <i>
      <x v="6006"/>
    </i>
    <i>
      <x v="5482"/>
    </i>
    <i>
      <x v="3915"/>
    </i>
    <i>
      <x v="367"/>
    </i>
    <i>
      <x v="15231"/>
    </i>
    <i>
      <x v="12092"/>
    </i>
    <i>
      <x v="1688"/>
    </i>
    <i>
      <x v="1930"/>
    </i>
    <i>
      <x v="4935"/>
    </i>
    <i>
      <x v="7740"/>
    </i>
    <i>
      <x v="8664"/>
    </i>
    <i>
      <x v="12100"/>
    </i>
    <i>
      <x v="15244"/>
    </i>
    <i>
      <x v="12102"/>
    </i>
    <i>
      <x v="8666"/>
    </i>
    <i>
      <x v="1932"/>
    </i>
    <i>
      <x v="6836"/>
    </i>
    <i>
      <x v="3079"/>
    </i>
    <i>
      <x v="8669"/>
    </i>
    <i>
      <x v="805"/>
    </i>
    <i>
      <x v="15260"/>
    </i>
    <i>
      <x v="12110"/>
    </i>
    <i>
      <x v="6376"/>
    </i>
    <i>
      <x v="7744"/>
    </i>
    <i>
      <x v="6015"/>
    </i>
    <i>
      <x v="12112"/>
    </i>
    <i>
      <x v="8673"/>
    </i>
    <i>
      <x v="12113"/>
    </i>
    <i>
      <x v="15271"/>
    </i>
    <i>
      <x v="12114"/>
    </i>
    <i>
      <x v="6018"/>
    </i>
    <i>
      <x v="370"/>
    </i>
    <i>
      <x v="401"/>
    </i>
    <i>
      <x v="3082"/>
    </i>
    <i>
      <x v="8675"/>
    </i>
    <i>
      <x v="212"/>
    </i>
    <i>
      <x v="1011"/>
    </i>
    <i>
      <x v="5495"/>
    </i>
    <i>
      <x v="6023"/>
    </i>
    <i>
      <x v="1642"/>
    </i>
    <i>
      <x v="15304"/>
    </i>
    <i>
      <x v="12125"/>
    </i>
    <i>
      <x v="8685"/>
    </i>
    <i>
      <x v="6639"/>
    </i>
    <i>
      <x v="15312"/>
    </i>
    <i>
      <x v="12128"/>
    </i>
    <i>
      <x v="15314"/>
    </i>
    <i>
      <x v="4376"/>
    </i>
    <i>
      <x v="3934"/>
    </i>
    <i>
      <x v="12131"/>
    </i>
    <i>
      <x v="15320"/>
    </i>
    <i>
      <x v="12132"/>
    </i>
    <i>
      <x v="6024"/>
    </i>
    <i>
      <x v="7752"/>
    </i>
    <i>
      <x v="6026"/>
    </i>
    <i>
      <x v="5498"/>
    </i>
    <i>
      <x v="15337"/>
    </i>
    <i>
      <x v="12139"/>
    </i>
    <i>
      <x v="15342"/>
    </i>
    <i>
      <x v="12141"/>
    </i>
    <i>
      <x v="4937"/>
    </i>
    <i>
      <x v="12143"/>
    </i>
    <i>
      <x v="4478"/>
    </i>
    <i>
      <x v="3092"/>
    </i>
    <i>
      <x v="15354"/>
    </i>
    <i>
      <x v="4377"/>
    </i>
    <i>
      <x v="6032"/>
    </i>
    <i>
      <x v="1934"/>
    </i>
    <i>
      <x v="15367"/>
    </i>
    <i>
      <x v="12149"/>
    </i>
    <i>
      <x v="2170"/>
    </i>
    <i>
      <x v="1935"/>
    </i>
    <i>
      <x v="15376"/>
    </i>
    <i>
      <x v="12151"/>
    </i>
    <i>
      <x v="15379"/>
    </i>
    <i>
      <x v="6640"/>
    </i>
    <i>
      <x v="3942"/>
    </i>
    <i>
      <x v="12155"/>
    </i>
    <i>
      <x v="1013"/>
    </i>
    <i>
      <x v="12157"/>
    </i>
    <i>
      <x v="15387"/>
    </i>
    <i>
      <x v="1936"/>
    </i>
    <i>
      <x v="15392"/>
    </i>
    <i>
      <x v="7765"/>
    </i>
    <i>
      <x v="15395"/>
    </i>
    <i>
      <x v="4779"/>
    </i>
    <i>
      <x v="15397"/>
    </i>
    <i>
      <x v="4378"/>
    </i>
    <i>
      <x v="6036"/>
    </i>
    <i>
      <x v="7768"/>
    </i>
    <i>
      <x v="2171"/>
    </i>
    <i>
      <x v="6317"/>
    </i>
    <i>
      <x v="15410"/>
    </i>
    <i>
      <x v="12171"/>
    </i>
    <i>
      <x v="15414"/>
    </i>
    <i>
      <x v="1202"/>
    </i>
    <i>
      <x v="15416"/>
    </i>
    <i>
      <x v="3101"/>
    </i>
    <i>
      <x v="6040"/>
    </i>
    <i>
      <x v="12184"/>
    </i>
    <i>
      <x v="8700"/>
    </i>
    <i>
      <x v="12186"/>
    </i>
    <i>
      <x v="15427"/>
    </i>
    <i>
      <x v="326"/>
    </i>
    <i>
      <x v="6044"/>
    </i>
    <i>
      <x v="12189"/>
    </i>
    <i>
      <x v="15443"/>
    </i>
    <i>
      <x v="12190"/>
    </i>
    <i>
      <x v="96"/>
    </i>
    <i>
      <x v="4580"/>
    </i>
    <i>
      <x v="8702"/>
    </i>
    <i>
      <x v="3104"/>
    </i>
    <i>
      <x v="3956"/>
    </i>
    <i>
      <x v="327"/>
    </i>
    <i>
      <x v="8706"/>
    </i>
    <i>
      <x v="12194"/>
    </i>
    <i>
      <x v="4941"/>
    </i>
    <i>
      <x v="3105"/>
    </i>
    <i>
      <x v="15472"/>
    </i>
    <i>
      <x v="5508"/>
    </i>
    <i>
      <x v="8713"/>
    </i>
    <i>
      <x v="7778"/>
    </i>
    <i>
      <x v="4944"/>
    </i>
    <i>
      <x v="4381"/>
    </i>
    <i>
      <x v="15484"/>
    </i>
    <i>
      <x v="7782"/>
    </i>
    <i>
      <x v="15487"/>
    </i>
    <i>
      <x v="1941"/>
    </i>
    <i>
      <x v="15492"/>
    </i>
    <i>
      <x v="12212"/>
    </i>
    <i>
      <x v="15502"/>
    </i>
    <i>
      <x v="1115"/>
    </i>
    <i>
      <x v="15508"/>
    </i>
    <i>
      <x v="1942"/>
    </i>
    <i>
      <x v="6057"/>
    </i>
    <i>
      <x v="441"/>
    </i>
    <i>
      <x v="8718"/>
    </i>
    <i>
      <x v="3112"/>
    </i>
    <i>
      <x v="15514"/>
    </i>
    <i>
      <x v="7787"/>
    </i>
    <i>
      <x v="2175"/>
    </i>
    <i>
      <x v="3113"/>
    </i>
    <i>
      <x v="15526"/>
    </i>
    <i>
      <x v="4581"/>
    </i>
    <i>
      <x v="1508"/>
    </i>
    <i>
      <x v="12224"/>
    </i>
    <i>
      <x v="15535"/>
    </i>
    <i>
      <x v="1943"/>
    </i>
    <i>
      <x v="6844"/>
    </i>
    <i>
      <x v="12228"/>
    </i>
    <i>
      <x v="15539"/>
    </i>
    <i>
      <x v="1944"/>
    </i>
    <i>
      <x v="3971"/>
    </i>
    <i>
      <x v="12232"/>
    </i>
    <i>
      <x v="2178"/>
    </i>
    <i>
      <x v="12233"/>
    </i>
    <i>
      <x v="15554"/>
    </i>
    <i>
      <x v="3117"/>
    </i>
    <i>
      <x v="15561"/>
    </i>
    <i>
      <x v="12236"/>
    </i>
    <i>
      <x v="15566"/>
    </i>
    <i>
      <x v="7792"/>
    </i>
    <i>
      <x v="1024"/>
    </i>
    <i>
      <x v="1352"/>
    </i>
    <i>
      <x v="3980"/>
    </i>
    <i>
      <x v="5516"/>
    </i>
    <i>
      <x v="15575"/>
    </i>
    <i>
      <x v="7793"/>
    </i>
    <i>
      <x v="15577"/>
    </i>
    <i>
      <x v="7795"/>
    </i>
    <i>
      <x v="15582"/>
    </i>
    <i>
      <x v="3120"/>
    </i>
    <i>
      <x v="15584"/>
    </i>
    <i>
      <x v="3121"/>
    </i>
    <i>
      <x v="15587"/>
    </i>
    <i>
      <x v="12249"/>
    </i>
    <i>
      <x v="404"/>
    </i>
    <i>
      <x v="7797"/>
    </i>
    <i>
      <x v="3987"/>
    </i>
    <i>
      <x v="6645"/>
    </i>
    <i>
      <x v="3989"/>
    </i>
    <i>
      <x v="6647"/>
    </i>
    <i>
      <x v="4949"/>
    </i>
    <i>
      <x v="5518"/>
    </i>
    <i>
      <x v="6075"/>
    </i>
    <i>
      <x v="6648"/>
    </i>
    <i>
      <x v="8741"/>
    </i>
    <i>
      <x v="5520"/>
    </i>
    <i>
      <x v="6258"/>
    </i>
    <i>
      <x v="5521"/>
    </i>
    <i>
      <x v="6856"/>
    </i>
    <i>
      <x v="7803"/>
    </i>
    <i>
      <x v="405"/>
    </i>
    <i>
      <x v="3127"/>
    </i>
    <i>
      <x v="4950"/>
    </i>
    <i>
      <x v="1645"/>
    </i>
    <i>
      <x v="15630"/>
    </i>
    <i>
      <x v="7806"/>
    </i>
    <i>
      <x v="15636"/>
    </i>
    <i>
      <x v="12278"/>
    </i>
    <i>
      <x v="4266"/>
    </i>
    <i>
      <x v="12281"/>
    </i>
    <i>
      <x v="574"/>
    </i>
    <i>
      <x v="12284"/>
    </i>
    <i>
      <x v="6084"/>
    </i>
    <i>
      <x v="12288"/>
    </i>
    <i>
      <x v="2185"/>
    </i>
    <i>
      <x v="7807"/>
    </i>
    <i>
      <x v="6086"/>
    </i>
    <i>
      <x v="3136"/>
    </i>
    <i>
      <x v="1516"/>
    </i>
    <i>
      <x v="12295"/>
    </i>
    <i>
      <x v="8759"/>
    </i>
    <i>
      <x v="1948"/>
    </i>
    <i>
      <x v="15660"/>
    </i>
    <i>
      <x v="3138"/>
    </i>
    <i>
      <x v="4488"/>
    </i>
    <i>
      <x v="1356"/>
    </i>
    <i>
      <x v="15665"/>
    </i>
    <i>
      <x v="6235"/>
    </i>
    <i>
      <x v="8761"/>
    </i>
    <i>
      <x v="3141"/>
    </i>
    <i>
      <x v="1517"/>
    </i>
    <i>
      <x v="6651"/>
    </i>
    <i>
      <x v="15674"/>
    </i>
    <i>
      <x v="12308"/>
    </i>
    <i>
      <x v="15679"/>
    </i>
    <i>
      <x v="12310"/>
    </i>
    <i>
      <x v="15681"/>
    </i>
    <i>
      <x v="1548"/>
    </i>
    <i>
      <x v="15683"/>
    </i>
    <i>
      <x v="12312"/>
    </i>
    <i>
      <x v="278"/>
    </i>
    <i>
      <x v="3145"/>
    </i>
    <i>
      <x v="15690"/>
    </i>
    <i>
      <x v="12314"/>
    </i>
    <i>
      <x v="15692"/>
    </i>
    <i>
      <x v="3146"/>
    </i>
    <i>
      <x v="4016"/>
    </i>
    <i>
      <x v="3147"/>
    </i>
    <i>
      <x v="15700"/>
    </i>
    <i>
      <x v="12321"/>
    </i>
    <i>
      <x v="406"/>
    </i>
    <i>
      <x v="12322"/>
    </i>
    <i>
      <x v="15707"/>
    </i>
    <i>
      <x v="12323"/>
    </i>
    <i>
      <x v="8770"/>
    </i>
    <i>
      <x v="3148"/>
    </i>
    <i>
      <x v="15719"/>
    </i>
    <i>
      <x v="12325"/>
    </i>
    <i>
      <x v="1521"/>
    </i>
    <i>
      <x v="12326"/>
    </i>
    <i>
      <x v="8772"/>
    </i>
    <i>
      <x v="12327"/>
    </i>
    <i>
      <x v="15730"/>
    </i>
    <i>
      <x v="12329"/>
    </i>
    <i>
      <x v="4028"/>
    </i>
    <i>
      <x v="12331"/>
    </i>
    <i>
      <x v="4029"/>
    </i>
    <i>
      <x v="12332"/>
    </i>
    <i>
      <x v="8773"/>
    </i>
    <i>
      <x v="1949"/>
    </i>
    <i>
      <x v="6381"/>
    </i>
    <i>
      <x v="5531"/>
    </i>
    <i>
      <x v="15746"/>
    </i>
    <i>
      <x v="12341"/>
    </i>
    <i>
      <x v="15748"/>
    </i>
    <i>
      <x v="12343"/>
    </i>
    <i>
      <x v="4033"/>
    </i>
    <i>
      <x v="517"/>
    </i>
    <i>
      <x v="15755"/>
    </i>
    <i>
      <x v="5533"/>
    </i>
    <i>
      <x v="1037"/>
    </i>
    <i>
      <x v="3152"/>
    </i>
    <i>
      <x v="4039"/>
    </i>
    <i>
      <x v="7820"/>
    </i>
    <i>
      <x v="4267"/>
    </i>
    <i>
      <x v="4789"/>
    </i>
    <i>
      <x v="4042"/>
    </i>
    <i>
      <x v="12359"/>
    </i>
    <i>
      <x v="15777"/>
    </i>
    <i>
      <x v="12360"/>
    </i>
    <i>
      <x v="1524"/>
    </i>
    <i>
      <x v="12363"/>
    </i>
    <i>
      <x v="15786"/>
    </i>
    <i>
      <x v="813"/>
    </i>
    <i>
      <x v="8785"/>
    </i>
    <i>
      <x v="1084"/>
    </i>
    <i>
      <x v="15790"/>
    </i>
    <i>
      <x v="6654"/>
    </i>
    <i>
      <x v="15793"/>
    </i>
    <i>
      <x v="12377"/>
    </i>
    <i>
      <x v="15796"/>
    </i>
    <i>
      <x v="12378"/>
    </i>
    <i>
      <x v="1525"/>
    </i>
    <i>
      <x v="12379"/>
    </i>
    <i>
      <x v="8792"/>
    </i>
    <i>
      <x v="6324"/>
    </i>
    <i>
      <x v="6114"/>
    </i>
    <i>
      <x v="12382"/>
    </i>
    <i>
      <x v="4056"/>
    </i>
    <i>
      <x v="814"/>
    </i>
    <i>
      <x v="15817"/>
    </i>
    <i>
      <x v="1952"/>
    </i>
    <i>
      <x v="4956"/>
    </i>
    <i>
      <x v="3159"/>
    </i>
    <i>
      <x v="4958"/>
    </i>
    <i>
      <x v="7833"/>
    </i>
    <i>
      <x v="4060"/>
    </i>
    <i>
      <x v="4582"/>
    </i>
    <i>
      <x v="8806"/>
    </i>
    <i>
      <x v="12396"/>
    </i>
    <i>
      <x v="15845"/>
    </i>
    <i>
      <x v="1360"/>
    </i>
    <i>
      <x v="6123"/>
    </i>
    <i>
      <x v="1955"/>
    </i>
    <i>
      <x v="4062"/>
    </i>
    <i>
      <x v="7839"/>
    </i>
    <i>
      <x v="6124"/>
    </i>
    <i>
      <x v="12402"/>
    </i>
    <i>
      <x v="2199"/>
    </i>
    <i>
      <x v="372"/>
    </i>
    <i>
      <x v="15866"/>
    </i>
    <i>
      <x v="7845"/>
    </i>
    <i>
      <x v="15869"/>
    </i>
    <i>
      <x v="3163"/>
    </i>
    <i>
      <x v="15871"/>
    </i>
    <i>
      <x v="12407"/>
    </i>
    <i>
      <x v="15874"/>
    </i>
    <i>
      <x v="6657"/>
    </i>
    <i>
      <x v="15879"/>
    </i>
    <i>
      <x v="12409"/>
    </i>
    <i>
      <x v="4494"/>
    </i>
    <i>
      <x v="5542"/>
    </i>
    <i>
      <x v="15888"/>
    </i>
    <i>
      <x v="3166"/>
    </i>
    <i>
      <x v="4069"/>
    </i>
    <i>
      <x v="7853"/>
    </i>
    <i>
      <x v="15895"/>
    </i>
    <i>
      <x v="3168"/>
    </i>
    <i>
      <x v="4960"/>
    </i>
    <i>
      <x v="12418"/>
    </i>
    <i>
      <x v="15904"/>
    </i>
    <i>
      <x v="6658"/>
    </i>
    <i>
      <x v="1530"/>
    </i>
    <i>
      <x v="12421"/>
    </i>
    <i>
      <x v="4961"/>
    </i>
    <i>
      <x v="6660"/>
    </i>
    <i>
      <x v="4495"/>
    </i>
    <i>
      <x v="7858"/>
    </i>
    <i>
      <x v="15914"/>
    </i>
    <i>
      <x v="3173"/>
    </i>
    <i>
      <x v="8826"/>
    </i>
    <i>
      <x v="5544"/>
    </i>
    <i>
      <x v="15921"/>
    </i>
    <i>
      <x v="3175"/>
    </i>
    <i>
      <x v="8827"/>
    </i>
    <i>
      <x v="12446"/>
    </i>
    <i>
      <x v="8828"/>
    </i>
    <i>
      <x v="12447"/>
    </i>
    <i>
      <x v="4081"/>
    </i>
    <i>
      <x v="12448"/>
    </i>
    <i>
      <x v="8829"/>
    </i>
    <i>
      <x v="7861"/>
    </i>
    <i>
      <x v="15936"/>
    </i>
    <i>
      <x v="12452"/>
    </i>
    <i>
      <x v="578"/>
    </i>
    <i>
      <x v="12453"/>
    </i>
    <i>
      <x v="15940"/>
    </i>
    <i>
      <x v="5547"/>
    </i>
    <i>
      <x v="4962"/>
    </i>
    <i>
      <x v="3181"/>
    </i>
    <i>
      <x v="8836"/>
    </i>
    <i>
      <x v="7862"/>
    </i>
    <i>
      <x v="8838"/>
    </i>
    <i>
      <x v="5548"/>
    </i>
    <i>
      <x v="8841"/>
    </i>
    <i>
      <x v="7863"/>
    </i>
    <i>
      <x v="15955"/>
    </i>
    <i>
      <x v="12459"/>
    </i>
    <i>
      <x v="69"/>
    </i>
    <i>
      <x v="12463"/>
    </i>
    <i>
      <x v="15959"/>
    </i>
    <i>
      <x v="5550"/>
    </i>
    <i>
      <x v="15961"/>
    </i>
    <i>
      <x v="822"/>
    </i>
    <i>
      <x v="2208"/>
    </i>
    <i>
      <x v="4792"/>
    </i>
    <i>
      <x v="15968"/>
    </i>
    <i>
      <x v="12468"/>
    </i>
    <i>
      <x v="4963"/>
    </i>
    <i>
      <x v="823"/>
    </i>
    <i>
      <x v="15973"/>
    </i>
    <i>
      <x v="12471"/>
    </i>
    <i>
      <x v="15976"/>
    </i>
    <i>
      <x v="12472"/>
    </i>
    <i>
      <x v="4088"/>
    </i>
    <i>
      <x v="12473"/>
    </i>
    <i>
      <x v="6146"/>
    </i>
    <i>
      <x v="7865"/>
    </i>
    <i>
      <x v="1534"/>
    </i>
    <i>
      <x v="3185"/>
    </i>
    <i>
      <x v="15992"/>
    </i>
    <i>
      <x v="12476"/>
    </i>
    <i>
      <x v="6149"/>
    </i>
    <i>
      <x v="7867"/>
    </i>
    <i>
      <x v="16001"/>
    </i>
    <i>
      <x v="824"/>
    </i>
    <i>
      <x v="1535"/>
    </i>
    <i>
      <x v="7868"/>
    </i>
    <i>
      <x v="6152"/>
    </i>
    <i>
      <x v="825"/>
    </i>
    <i>
      <x v="16015"/>
    </i>
    <i>
      <x v="4533"/>
    </i>
    <i>
      <x v="16020"/>
    </i>
    <i>
      <x v="12486"/>
    </i>
    <i>
      <x v="16023"/>
    </i>
    <i>
      <x v="12491"/>
    </i>
    <i>
      <x v="6868"/>
    </i>
    <i>
      <x v="12493"/>
    </i>
    <i>
      <x v="6154"/>
    </i>
    <i>
      <x v="7876"/>
    </i>
    <i>
      <x v="16038"/>
    </i>
    <i>
      <x v="12502"/>
    </i>
    <i>
      <x v="16040"/>
    </i>
    <i>
      <x v="7877"/>
    </i>
    <i>
      <x v="8853"/>
    </i>
    <i>
      <x v="6238"/>
    </i>
    <i>
      <x v="308"/>
    </i>
    <i>
      <x v="7879"/>
    </i>
    <i>
      <x v="16055"/>
    </i>
    <i>
      <x v="5559"/>
    </i>
    <i>
      <x v="16057"/>
    </i>
    <i>
      <x v="12516"/>
    </i>
    <i>
      <x v="16062"/>
    </i>
    <i>
      <x v="303"/>
    </i>
    <i>
      <x v="16068"/>
    </i>
    <i>
      <x v="12519"/>
    </i>
    <i>
      <x v="2215"/>
    </i>
    <i>
      <x v="3194"/>
    </i>
    <i>
      <x v="6871"/>
    </i>
    <i>
      <x v="1368"/>
    </i>
    <i>
      <x v="4170"/>
    </i>
    <i>
      <x v="3197"/>
    </i>
    <i>
      <x v="8874"/>
    </i>
    <i>
      <x v="4584"/>
    </i>
    <i>
      <x v="309"/>
    </i>
    <i>
      <x v="12528"/>
    </i>
    <i>
      <x v="4106"/>
    </i>
    <i>
      <x v="6667"/>
    </i>
    <i>
      <x v="4108"/>
    </i>
    <i>
      <x v="53"/>
    </i>
    <i>
      <x v="16096"/>
    </i>
    <i>
      <x v="1369"/>
    </i>
    <i>
      <x v="16098"/>
    </i>
    <i>
      <x v="7885"/>
    </i>
    <i>
      <x v="1053"/>
    </i>
    <i>
      <x v="12537"/>
    </i>
    <i>
      <x v="4972"/>
    </i>
    <i>
      <x v="3203"/>
    </i>
    <i>
      <x v="16108"/>
    </i>
    <i>
      <x v="829"/>
    </i>
    <i>
      <x v="8884"/>
    </i>
    <i>
      <x v="12543"/>
    </i>
    <i>
      <x v="16116"/>
    </i>
    <i>
      <x v="219"/>
    </i>
    <i>
      <x v="70"/>
    </i>
    <i>
      <x v="12545"/>
    </i>
    <i>
      <x v="16127"/>
    </i>
    <i>
      <x v="12546"/>
    </i>
    <i>
      <x v="4119"/>
    </i>
    <i>
      <x v="5566"/>
    </i>
    <i>
      <x v="4973"/>
    </i>
    <i>
      <x v="7886"/>
    </i>
    <i>
      <x v="6176"/>
    </i>
    <i>
      <x v="12552"/>
    </i>
    <i>
      <x v="8894"/>
    </i>
    <i>
      <x v="12554"/>
    </i>
    <i>
      <x v="16156"/>
    </i>
    <i>
      <x v="12555"/>
    </i>
    <i>
      <x v="1543"/>
    </i>
    <i>
      <x v="6669"/>
    </i>
    <i>
      <x v="4132"/>
    </i>
    <i>
      <x v="12564"/>
    </i>
    <i>
      <x v="16163"/>
    </i>
    <i>
      <x v="1968"/>
    </i>
    <i>
      <x v="4197"/>
    </i>
    <i>
      <x v="3211"/>
    </i>
    <i>
      <x v="290"/>
    </i>
    <i>
      <x v="7892"/>
    </i>
    <i>
      <x v="4504"/>
    </i>
    <i>
      <x v="12570"/>
    </i>
    <i>
      <x v="16178"/>
    </i>
    <i>
      <x v="12571"/>
    </i>
    <i>
      <x v="16185"/>
    </i>
    <i>
      <x v="12573"/>
    </i>
    <i>
      <x v="16188"/>
    </i>
    <i>
      <x v="6670"/>
    </i>
    <i>
      <x v="16191"/>
    </i>
    <i>
      <x v="12575"/>
    </i>
    <i>
      <x v="4976"/>
    </i>
    <i>
      <x v="12576"/>
    </i>
    <i>
      <x v="16207"/>
    </i>
    <i>
      <x v="4343"/>
    </i>
    <i>
      <x v="11140"/>
    </i>
    <i>
      <x v="16211"/>
    </i>
    <i>
      <x v="10991"/>
    </i>
    <i>
      <x v="14448"/>
    </i>
    <i>
      <x v="1815"/>
    </i>
    <i>
      <x v="11378"/>
    </i>
    <i>
      <x v="8565"/>
    </i>
    <i>
      <x v="2886"/>
    </i>
    <i>
      <x v="8851"/>
    </i>
    <i>
      <x v="8906"/>
    </i>
    <i>
      <x v="14192"/>
    </i>
    <i>
      <x v="6945"/>
    </i>
    <i>
      <x v="14704"/>
    </i>
    <i>
      <x v="11382"/>
    </i>
    <i>
      <x v="6005"/>
    </i>
    <i>
      <x v="2222"/>
    </i>
    <i>
      <x v="1107"/>
    </i>
    <i>
      <x v="2887"/>
    </i>
    <i>
      <x v="3543"/>
    </i>
    <i>
      <x v="1718"/>
    </i>
    <i>
      <x v="14064"/>
    </i>
    <i>
      <x v="8910"/>
    </i>
    <i>
      <x v="14320"/>
    </i>
    <i>
      <x v="11387"/>
    </i>
    <i>
      <x v="6827"/>
    </i>
    <i>
      <x v="2223"/>
    </i>
    <i>
      <x v="8533"/>
    </i>
    <i>
      <x v="8912"/>
    </i>
    <i>
      <x v="1143"/>
    </i>
    <i>
      <x v="11390"/>
    </i>
    <i>
      <x v="15344"/>
    </i>
    <i>
      <x v="8913"/>
    </i>
    <i>
      <x v="11053"/>
    </i>
    <i>
      <x v="8914"/>
    </i>
    <i>
      <x v="6127"/>
    </i>
    <i>
      <x v="11393"/>
    </i>
    <i>
      <x v="6171"/>
    </i>
    <i>
      <x v="11394"/>
    </i>
    <i>
      <x v="10176"/>
    </i>
    <i>
      <x v="1110"/>
    </i>
    <i>
      <x v="14000"/>
    </i>
    <i>
      <x v="2889"/>
    </i>
    <i>
      <x v="1823"/>
    </i>
    <i>
      <x v="11397"/>
    </i>
    <i>
      <x v="5849"/>
    </i>
    <i>
      <x v="1898"/>
    </i>
    <i>
      <x v="8421"/>
    </i>
    <i>
      <x v="8916"/>
    </i>
    <i>
      <x v="14512"/>
    </i>
    <i>
      <x v="1899"/>
    </i>
    <i>
      <x v="10565"/>
    </i>
    <i>
      <x v="11401"/>
    </i>
    <i>
      <x v="3788"/>
    </i>
    <i>
      <x v="11402"/>
    </i>
    <i>
      <x v="14896"/>
    </i>
    <i>
      <x v="7632"/>
    </i>
    <i>
      <x v="499"/>
    </i>
    <i>
      <x v="1091"/>
    </i>
    <i>
      <x v="15152"/>
    </i>
    <i>
      <x v="6947"/>
    </i>
    <i>
      <x v="1621"/>
    </i>
    <i>
      <x v="8921"/>
    </i>
    <i>
      <x v="1133"/>
    </i>
    <i>
      <x v="11407"/>
    </i>
    <i>
      <x v="11020"/>
    </i>
    <i>
      <x v="2892"/>
    </i>
    <i>
      <x v="8753"/>
    </i>
    <i>
      <x v="757"/>
    </i>
    <i>
      <x v="4230"/>
    </i>
    <i>
      <x v="2894"/>
    </i>
    <i>
      <x v="7587"/>
    </i>
    <i>
      <x v="11411"/>
    </i>
    <i>
      <x v="11301"/>
    </i>
    <i>
      <x v="4515"/>
    </i>
    <i>
      <x v="16176"/>
    </i>
    <i>
      <x v="2895"/>
    </i>
    <i>
      <x v="13840"/>
    </i>
    <i>
      <x v="11414"/>
    </i>
    <i>
      <x v="2572"/>
    </i>
    <i>
      <x v="4979"/>
    </i>
    <i>
      <x v="13968"/>
    </i>
    <i>
      <x v="5369"/>
    </i>
    <i>
      <x v="10264"/>
    </i>
    <i>
      <x v="1195"/>
    </i>
    <i>
      <x v="2605"/>
    </i>
    <i>
      <x v="437"/>
    </i>
    <i>
      <x v="449"/>
    </i>
    <i>
      <x v="11419"/>
    </i>
    <i>
      <x v="14224"/>
    </i>
    <i>
      <x v="11420"/>
    </i>
    <i>
      <x v="7340"/>
    </i>
    <i>
      <x v="7637"/>
    </i>
    <i>
      <x v="10426"/>
    </i>
    <i>
      <x v="5370"/>
    </i>
    <i>
      <x v="3702"/>
    </i>
    <i>
      <x v="1902"/>
    </i>
    <i>
      <x v="8452"/>
    </i>
    <i>
      <x v="7639"/>
    </i>
    <i>
      <x v="969"/>
    </i>
    <i>
      <x v="8929"/>
    </i>
    <i>
      <x v="10550"/>
    </i>
    <i>
      <x v="1903"/>
    </i>
    <i>
      <x v="1187"/>
    </i>
    <i>
      <x v="758"/>
    </i>
    <i>
      <x v="1477"/>
    </i>
    <i>
      <x v="8931"/>
    </i>
    <i>
      <x v="1066"/>
    </i>
    <i>
      <x v="8932"/>
    </i>
    <i>
      <x v="10681"/>
    </i>
    <i>
      <x v="2228"/>
    </i>
    <i>
      <x v="8555"/>
    </i>
    <i>
      <x v="5373"/>
    </i>
    <i>
      <x v="14992"/>
    </i>
    <i>
      <x v="1324"/>
    </i>
    <i>
      <x v="8602"/>
    </i>
    <i>
      <x v="8934"/>
    </i>
    <i>
      <x v="15120"/>
    </i>
    <i>
      <x v="7641"/>
    </i>
    <i>
      <x v="3908"/>
    </i>
    <i>
      <x v="2899"/>
    </i>
    <i>
      <x v="8658"/>
    </i>
    <i>
      <x v="11436"/>
    </i>
    <i>
      <x v="4733"/>
    </i>
    <i>
      <x v="6241"/>
    </i>
    <i>
      <x v="4"/>
    </i>
    <i>
      <x v="2900"/>
    </i>
    <i>
      <x v="15440"/>
    </i>
    <i>
      <x v="11439"/>
    </i>
    <i>
      <x v="15504"/>
    </i>
    <i>
      <x v="582"/>
    </i>
    <i>
      <x v="8725"/>
    </i>
    <i>
      <x v="2231"/>
    </i>
    <i>
      <x v="15632"/>
    </i>
    <i>
      <x v="4757"/>
    </i>
    <i>
      <x v="7556"/>
    </i>
    <i>
      <x v="8940"/>
    </i>
    <i>
      <x v="15760"/>
    </i>
    <i>
      <x v="8941"/>
    </i>
    <i>
      <x v="15824"/>
    </i>
    <i>
      <x v="11445"/>
    </i>
    <i>
      <x v="11207"/>
    </i>
    <i>
      <x v="8942"/>
    </i>
    <i>
      <x v="6140"/>
    </i>
    <i>
      <x v="8943"/>
    </i>
    <i>
      <x v="283"/>
    </i>
    <i>
      <x v="2903"/>
    </i>
    <i>
      <x v="6164"/>
    </i>
    <i>
      <x v="11449"/>
    </i>
    <i>
      <x v="1059"/>
    </i>
    <i>
      <x v="6600"/>
    </i>
    <i>
      <x v="16208"/>
    </i>
    <i>
      <x v="1904"/>
    </i>
    <i>
      <x v="550"/>
    </i>
    <i>
      <x v="11452"/>
    </i>
    <i>
      <x v="8271"/>
    </i>
    <i>
      <x v="191"/>
    </i>
    <i>
      <x v="2569"/>
    </i>
    <i>
      <x v="11454"/>
    </i>
    <i>
      <x v="7287"/>
    </i>
    <i>
      <x v="4574"/>
    </i>
    <i>
      <x v="7290"/>
    </i>
    <i>
      <x v="8947"/>
    </i>
    <i>
      <x v="13984"/>
    </i>
    <i>
      <x v="11457"/>
    </i>
    <i>
      <x v="2593"/>
    </i>
    <i>
      <x v="6400"/>
    </i>
    <i>
      <x v="10273"/>
    </i>
    <i>
      <x v="1907"/>
    </i>
    <i>
      <x v="14080"/>
    </i>
    <i>
      <x v="11460"/>
    </i>
    <i>
      <x v="5827"/>
    </i>
    <i>
      <x v="11461"/>
    </i>
    <i>
      <x v="4319"/>
    </i>
    <i>
      <x v="2905"/>
    </i>
    <i>
      <x v="4559"/>
    </i>
    <i>
      <x v="1585"/>
    </i>
    <i>
      <x v="6350"/>
    </i>
    <i>
      <x v="1909"/>
    </i>
    <i>
      <x v="14240"/>
    </i>
    <i>
      <x v="6604"/>
    </i>
    <i>
      <x v="253"/>
    </i>
    <i>
      <x v="11466"/>
    </i>
    <i>
      <x v="5857"/>
    </i>
    <i>
      <x v="11467"/>
    </i>
    <i>
      <x v="1463"/>
    </i>
    <i>
      <x v="1910"/>
    </i>
    <i>
      <x v="3686"/>
    </i>
    <i>
      <x v="4575"/>
    </i>
    <i>
      <x v="14400"/>
    </i>
    <i>
      <x v="6242"/>
    </i>
    <i>
      <x v="3704"/>
    </i>
    <i>
      <x v="1632"/>
    </i>
    <i>
      <x v="14464"/>
    </i>
    <i>
      <x v="8957"/>
    </i>
    <i>
      <x v="1289"/>
    </i>
    <i>
      <x v="193"/>
    </i>
    <i>
      <x v="4449"/>
    </i>
    <i>
      <x v="11474"/>
    </i>
    <i>
      <x v="14560"/>
    </i>
    <i>
      <x v="8958"/>
    </i>
    <i>
      <x v="4718"/>
    </i>
    <i>
      <x v="2910"/>
    </i>
    <i>
      <x v="10559"/>
    </i>
    <i>
      <x v="2911"/>
    </i>
    <i>
      <x v="14656"/>
    </i>
    <i>
      <x v="2912"/>
    </i>
    <i>
      <x v="10595"/>
    </i>
    <i>
      <x v="2913"/>
    </i>
    <i>
      <x v="259"/>
    </i>
    <i>
      <x v="11480"/>
    </i>
    <i>
      <x v="14752"/>
    </i>
    <i>
      <x v="11481"/>
    </i>
    <i>
      <x v="10639"/>
    </i>
    <i>
      <x v="11482"/>
    </i>
    <i>
      <x v="7418"/>
    </i>
    <i>
      <x v="11483"/>
    </i>
    <i>
      <x v="2701"/>
    </i>
    <i>
      <x v="11484"/>
    </i>
    <i>
      <x v="3829"/>
    </i>
    <i>
      <x v="11485"/>
    </i>
    <i>
      <x v="14912"/>
    </i>
    <i>
      <x v="11486"/>
    </i>
    <i>
      <x v="8559"/>
    </i>
    <i>
      <x v="5378"/>
    </i>
    <i>
      <x v="5269"/>
    </i>
    <i>
      <x v="5379"/>
    </i>
    <i>
      <x v="175"/>
    </i>
    <i>
      <x v="8959"/>
    </i>
    <i>
      <x v="6857"/>
    </i>
    <i>
      <x v="4516"/>
    </i>
    <i>
      <x v="5280"/>
    </i>
    <i>
      <x v="7657"/>
    </i>
    <i>
      <x v="15104"/>
    </i>
    <i>
      <x v="5382"/>
    </i>
    <i>
      <x v="15136"/>
    </i>
    <i>
      <x v="763"/>
    </i>
    <i>
      <x v="8634"/>
    </i>
    <i>
      <x v="2917"/>
    </i>
    <i>
      <x v="15200"/>
    </i>
    <i>
      <x v="4758"/>
    </i>
    <i>
      <x v="3918"/>
    </i>
    <i>
      <x v="1913"/>
    </i>
    <i>
      <x v="10896"/>
    </i>
    <i>
      <x v="6960"/>
    </i>
    <i>
      <x v="10910"/>
    </i>
    <i>
      <x v="11498"/>
    </i>
    <i>
      <x v="6886"/>
    </i>
    <i>
      <x v="6961"/>
    </i>
    <i>
      <x v="10939"/>
    </i>
    <i>
      <x v="8966"/>
    </i>
    <i>
      <x v="7506"/>
    </i>
    <i>
      <x v="8967"/>
    </i>
    <i>
      <x v="3954"/>
    </i>
    <i>
      <x v="8968"/>
    </i>
    <i>
      <x v="10984"/>
    </i>
    <i>
      <x v="6211"/>
    </i>
    <i>
      <x v="8712"/>
    </i>
    <i>
      <x v="6405"/>
    </i>
    <i>
      <x v="15520"/>
    </i>
    <i>
      <x v="11505"/>
    </i>
    <i>
      <x v="15552"/>
    </i>
    <i>
      <x v="8971"/>
    </i>
    <i>
      <x v="7532"/>
    </i>
    <i>
      <x v="8972"/>
    </i>
    <i>
      <x v="7539"/>
    </i>
    <i>
      <x v="765"/>
    </i>
    <i>
      <x v="6085"/>
    </i>
    <i>
      <x v="11509"/>
    </i>
    <i>
      <x v="11100"/>
    </i>
    <i>
      <x v="8973"/>
    </i>
    <i>
      <x v="2814"/>
    </i>
    <i>
      <x v="8974"/>
    </i>
    <i>
      <x v="734"/>
    </i>
    <i>
      <x v="766"/>
    </i>
    <i>
      <x v="15776"/>
    </i>
    <i>
      <x v="1111"/>
    </i>
    <i>
      <x v="15808"/>
    </i>
    <i>
      <x v="6406"/>
    </i>
    <i>
      <x v="743"/>
    </i>
    <i>
      <x v="5386"/>
    </i>
    <i>
      <x v="1885"/>
    </i>
    <i>
      <x v="11516"/>
    </i>
    <i>
      <x v="11215"/>
    </i>
    <i>
      <x v="2925"/>
    </i>
    <i>
      <x v="11237"/>
    </i>
    <i>
      <x v="8976"/>
    </i>
    <i>
      <x v="8843"/>
    </i>
    <i>
      <x v="11519"/>
    </i>
    <i>
      <x v="2870"/>
    </i>
    <i>
      <x v="6612"/>
    </i>
    <i>
      <x v="16032"/>
    </i>
    <i>
      <x v="6407"/>
    </i>
    <i>
      <x v="16064"/>
    </i>
    <i>
      <x v="11522"/>
    </i>
    <i>
      <x v="8878"/>
    </i>
    <i>
      <x v="11523"/>
    </i>
    <i>
      <x v="4118"/>
    </i>
    <i>
      <x v="2238"/>
    </i>
    <i>
      <x v="11354"/>
    </i>
    <i>
      <x v="11525"/>
    </i>
    <i>
      <x v="1546"/>
    </i>
    <i>
      <x v="11526"/>
    </i>
    <i>
      <x v="3541"/>
    </i>
    <i>
      <x v="11527"/>
    </i>
    <i>
      <x v="13816"/>
    </i>
    <i>
      <x v="8980"/>
    </i>
    <i>
      <x v="2558"/>
    </i>
    <i>
      <x v="7667"/>
    </i>
    <i>
      <x v="10159"/>
    </i>
    <i>
      <x v="11530"/>
    </i>
    <i>
      <x v="8274"/>
    </i>
    <i>
      <x v="6967"/>
    </i>
    <i>
      <x v="10182"/>
    </i>
    <i>
      <x v="11532"/>
    </i>
    <i>
      <x v="5793"/>
    </i>
    <i>
      <x v="11533"/>
    </i>
    <i>
      <x v="8288"/>
    </i>
    <i>
      <x v="11534"/>
    </i>
    <i>
      <x v="1231"/>
    </i>
    <i>
      <x v="11535"/>
    </i>
    <i>
      <x v="13944"/>
    </i>
    <i>
      <x v="8983"/>
    </i>
    <i>
      <x v="13960"/>
    </i>
    <i>
      <x v="2240"/>
    </i>
    <i>
      <x v="10239"/>
    </i>
    <i>
      <x v="8985"/>
    </i>
    <i>
      <x v="1818"/>
    </i>
    <i>
      <x v="11539"/>
    </i>
    <i>
      <x v="14008"/>
    </i>
    <i>
      <x v="8986"/>
    </i>
    <i>
      <x v="3590"/>
    </i>
    <i>
      <x v="8987"/>
    </i>
    <i>
      <x v="3596"/>
    </i>
    <i>
      <x v="768"/>
    </i>
    <i>
      <x v="4316"/>
    </i>
    <i>
      <x v="11543"/>
    </i>
    <i>
      <x v="14072"/>
    </i>
    <i>
      <x v="5389"/>
    </i>
    <i>
      <x v="2085"/>
    </i>
    <i>
      <x v="11545"/>
    </i>
    <i>
      <x v="6501"/>
    </i>
    <i>
      <x v="11546"/>
    </i>
    <i>
      <x v="4165"/>
    </i>
    <i>
      <x v="6968"/>
    </i>
    <i>
      <x v="14136"/>
    </i>
    <i>
      <x v="4356"/>
    </i>
    <i>
      <x v="10324"/>
    </i>
    <i>
      <x v="7670"/>
    </i>
    <i>
      <x v="14168"/>
    </i>
    <i>
      <x v="6408"/>
    </i>
    <i>
      <x v="14184"/>
    </i>
    <i>
      <x v="195"/>
    </i>
    <i>
      <x v="14200"/>
    </i>
    <i>
      <x v="4357"/>
    </i>
    <i>
      <x v="3638"/>
    </i>
    <i>
      <x v="11553"/>
    </i>
    <i>
      <x v="5211"/>
    </i>
    <i>
      <x v="4508"/>
    </i>
    <i>
      <x v="2627"/>
    </i>
    <i>
      <x v="11555"/>
    </i>
    <i>
      <x v="14264"/>
    </i>
    <i>
      <x v="11556"/>
    </i>
    <i>
      <x v="6512"/>
    </i>
    <i>
      <x v="11557"/>
    </i>
    <i>
      <x v="8392"/>
    </i>
    <i>
      <x v="11558"/>
    </i>
    <i>
      <x v="8396"/>
    </i>
    <i>
      <x v="11559"/>
    </i>
    <i>
      <x v="8403"/>
    </i>
    <i>
      <x v="11560"/>
    </i>
    <i>
      <x v="4323"/>
    </i>
    <i>
      <x v="11561"/>
    </i>
    <i>
      <x v="7349"/>
    </i>
    <i>
      <x v="11562"/>
    </i>
    <i>
      <x v="7354"/>
    </i>
    <i>
      <x v="196"/>
    </i>
    <i>
      <x v="14392"/>
    </i>
    <i>
      <x v="7673"/>
    </i>
    <i>
      <x v="4444"/>
    </i>
    <i>
      <x v="2938"/>
    </i>
    <i>
      <x v="14424"/>
    </i>
    <i>
      <x v="11566"/>
    </i>
    <i>
      <x v="558"/>
    </i>
    <i>
      <x v="7674"/>
    </i>
    <i>
      <x v="3712"/>
    </i>
    <i>
      <x v="5393"/>
    </i>
    <i>
      <x v="1467"/>
    </i>
    <i>
      <x v="8994"/>
    </i>
    <i>
      <x v="3720"/>
    </i>
    <i>
      <x v="8995"/>
    </i>
    <i>
      <x v="10504"/>
    </i>
    <i>
      <x v="8996"/>
    </i>
    <i>
      <x v="8463"/>
    </i>
    <i>
      <x v="11572"/>
    </i>
    <i>
      <x v="5237"/>
    </i>
    <i>
      <x v="4991"/>
    </i>
    <i>
      <x v="4539"/>
    </i>
    <i>
      <x v="2241"/>
    </i>
    <i>
      <x v="976"/>
    </i>
    <i>
      <x v="8999"/>
    </i>
    <i>
      <x v="14584"/>
    </i>
    <i>
      <x v="9000"/>
    </i>
    <i>
      <x v="5242"/>
    </i>
    <i>
      <x v="5394"/>
    </i>
    <i>
      <x v="14616"/>
    </i>
    <i>
      <x v="11578"/>
    </i>
    <i>
      <x v="10563"/>
    </i>
    <i>
      <x v="4273"/>
    </i>
    <i>
      <x v="2677"/>
    </i>
    <i>
      <x v="9002"/>
    </i>
    <i>
      <x v="705"/>
    </i>
    <i>
      <x v="11581"/>
    </i>
    <i>
      <x v="353"/>
    </i>
    <i>
      <x v="198"/>
    </i>
    <i>
      <x v="14696"/>
    </i>
    <i>
      <x v="6971"/>
    </i>
    <i>
      <x v="560"/>
    </i>
    <i>
      <x v="1326"/>
    </i>
    <i>
      <x v="14728"/>
    </i>
    <i>
      <x v="7676"/>
    </i>
    <i>
      <x v="14744"/>
    </i>
    <i>
      <x v="11586"/>
    </i>
    <i>
      <x v="3786"/>
    </i>
    <i>
      <x v="6972"/>
    </i>
    <i>
      <x v="14776"/>
    </i>
    <i>
      <x v="4763"/>
    </i>
    <i>
      <x v="14792"/>
    </i>
    <i>
      <x v="11589"/>
    </i>
    <i>
      <x v="10651"/>
    </i>
    <i>
      <x v="4545"/>
    </i>
    <i>
      <x v="1295"/>
    </i>
    <i>
      <x v="11591"/>
    </i>
    <i>
      <x v="3816"/>
    </i>
    <i>
      <x v="6411"/>
    </i>
    <i>
      <x v="14856"/>
    </i>
    <i>
      <x v="362"/>
    </i>
    <i>
      <x v="10683"/>
    </i>
    <i>
      <x v="11594"/>
    </i>
    <i>
      <x v="1484"/>
    </i>
    <i>
      <x v="775"/>
    </i>
    <i>
      <x v="6847"/>
    </i>
    <i>
      <x v="1198"/>
    </i>
    <i>
      <x v="14920"/>
    </i>
    <i>
      <x v="199"/>
    </i>
    <i>
      <x v="7432"/>
    </i>
    <i>
      <x v="9010"/>
    </i>
    <i>
      <x v="8561"/>
    </i>
    <i>
      <x v="9011"/>
    </i>
    <i>
      <x v="710"/>
    </i>
    <i>
      <x v="11600"/>
    </i>
    <i>
      <x v="7441"/>
    </i>
    <i>
      <x v="777"/>
    </i>
    <i>
      <x v="8582"/>
    </i>
    <i>
      <x v="11602"/>
    </i>
    <i>
      <x v="7447"/>
    </i>
    <i>
      <x v="2949"/>
    </i>
    <i>
      <x v="15032"/>
    </i>
    <i>
      <x v="9012"/>
    </i>
    <i>
      <x v="6541"/>
    </i>
    <i>
      <x v="11605"/>
    </i>
    <i>
      <x v="5983"/>
    </i>
    <i>
      <x v="1329"/>
    </i>
    <i>
      <x v="3874"/>
    </i>
    <i>
      <x v="5401"/>
    </i>
    <i>
      <x v="15096"/>
    </i>
    <i>
      <x v="9013"/>
    </i>
    <i>
      <x v="15112"/>
    </i>
    <i>
      <x v="1920"/>
    </i>
    <i>
      <x v="15128"/>
    </i>
    <i>
      <x v="438"/>
    </i>
    <i>
      <x v="15144"/>
    </i>
    <i>
      <x v="9016"/>
    </i>
    <i>
      <x v="10840"/>
    </i>
    <i>
      <x v="9017"/>
    </i>
    <i>
      <x v="15176"/>
    </i>
    <i>
      <x v="584"/>
    </i>
    <i>
      <x v="6874"/>
    </i>
    <i>
      <x v="9019"/>
    </i>
    <i>
      <x v="6877"/>
    </i>
    <i>
      <x v="9020"/>
    </i>
    <i>
      <x v="10875"/>
    </i>
    <i>
      <x v="2951"/>
    </i>
    <i>
      <x v="458"/>
    </i>
    <i>
      <x v="11617"/>
    </i>
    <i>
      <x v="434"/>
    </i>
    <i>
      <x v="6976"/>
    </i>
    <i>
      <x v="15272"/>
    </i>
    <i>
      <x v="9022"/>
    </i>
    <i>
      <x v="6021"/>
    </i>
    <i>
      <x v="5405"/>
    </i>
    <i>
      <x v="2769"/>
    </i>
    <i>
      <x v="9023"/>
    </i>
    <i>
      <x v="7500"/>
    </i>
    <i>
      <x v="9024"/>
    </i>
    <i>
      <x v="15336"/>
    </i>
    <i>
      <x v="11623"/>
    </i>
    <i>
      <x v="3940"/>
    </i>
    <i>
      <x v="5406"/>
    </i>
    <i>
      <x v="15368"/>
    </i>
    <i>
      <x v="778"/>
    </i>
    <i>
      <x v="15384"/>
    </i>
    <i>
      <x v="11626"/>
    </i>
    <i>
      <x v="15400"/>
    </i>
    <i>
      <x v="6619"/>
    </i>
    <i>
      <x v="2781"/>
    </i>
    <i>
      <x v="5407"/>
    </i>
    <i>
      <x v="15432"/>
    </i>
    <i>
      <x v="11629"/>
    </i>
    <i>
      <x v="8703"/>
    </i>
    <i>
      <x v="4766"/>
    </i>
    <i>
      <x v="15464"/>
    </i>
    <i>
      <x v="9027"/>
    </i>
    <i>
      <x v="15480"/>
    </i>
    <i>
      <x v="1635"/>
    </i>
    <i>
      <x v="15496"/>
    </i>
    <i>
      <x v="6621"/>
    </i>
    <i>
      <x v="358"/>
    </i>
    <i>
      <x v="9030"/>
    </i>
    <i>
      <x v="7526"/>
    </i>
    <i>
      <x v="11635"/>
    </i>
    <i>
      <x v="15544"/>
    </i>
    <i>
      <x v="200"/>
    </i>
    <i>
      <x v="1023"/>
    </i>
    <i>
      <x v="11637"/>
    </i>
    <i>
      <x v="11040"/>
    </i>
    <i>
      <x v="11638"/>
    </i>
    <i>
      <x v="11049"/>
    </i>
    <i>
      <x v="11639"/>
    </i>
    <i>
      <x v="6206"/>
    </i>
    <i>
      <x v="4650"/>
    </i>
    <i>
      <x v="7541"/>
    </i>
    <i>
      <x v="9032"/>
    </i>
    <i>
      <x v="6083"/>
    </i>
    <i>
      <x v="5408"/>
    </i>
    <i>
      <x v="15656"/>
    </i>
    <i>
      <x v="2959"/>
    </i>
    <i>
      <x v="7547"/>
    </i>
    <i>
      <x v="5409"/>
    </i>
    <i>
      <x v="8764"/>
    </i>
    <i>
      <x v="1636"/>
    </i>
    <i>
      <x v="4019"/>
    </i>
    <i>
      <x v="5410"/>
    </i>
    <i>
      <x v="4194"/>
    </i>
    <i>
      <x v="6623"/>
    </i>
    <i>
      <x v="15736"/>
    </i>
    <i>
      <x v="2961"/>
    </i>
    <i>
      <x v="15752"/>
    </i>
    <i>
      <x v="1330"/>
    </i>
    <i>
      <x v="11150"/>
    </i>
    <i>
      <x v="11650"/>
    </i>
    <i>
      <x v="67"/>
    </i>
    <i>
      <x v="5412"/>
    </i>
    <i>
      <x v="4051"/>
    </i>
    <i>
      <x v="2962"/>
    </i>
    <i>
      <x v="6117"/>
    </i>
    <i>
      <x v="2963"/>
    </i>
    <i>
      <x v="15832"/>
    </i>
    <i>
      <x v="1241"/>
    </i>
    <i>
      <x v="11187"/>
    </i>
    <i>
      <x v="2965"/>
    </i>
    <i>
      <x v="15864"/>
    </i>
    <i>
      <x v="11656"/>
    </i>
    <i>
      <x v="747"/>
    </i>
    <i>
      <x v="4768"/>
    </i>
    <i>
      <x v="4071"/>
    </i>
    <i>
      <x v="5413"/>
    </i>
    <i>
      <x v="2853"/>
    </i>
    <i>
      <x v="1922"/>
    </i>
    <i>
      <x v="11231"/>
    </i>
    <i>
      <x v="6983"/>
    </i>
    <i>
      <x v="8834"/>
    </i>
    <i>
      <x v="2969"/>
    </i>
    <i>
      <x v="7592"/>
    </i>
    <i>
      <x v="6984"/>
    </i>
    <i>
      <x v="4269"/>
    </i>
    <i>
      <x v="7696"/>
    </i>
    <i>
      <x v="2869"/>
    </i>
    <i>
      <x v="11664"/>
    </i>
    <i>
      <x v="8859"/>
    </i>
    <i>
      <x v="6985"/>
    </i>
    <i>
      <x v="2872"/>
    </i>
    <i>
      <x v="4360"/>
    </i>
    <i>
      <x v="11297"/>
    </i>
    <i>
      <x v="439"/>
    </i>
    <i>
      <x v="8870"/>
    </i>
    <i>
      <x v="11668"/>
    </i>
    <i>
      <x v="4507"/>
    </i>
    <i>
      <x v="422"/>
    </i>
    <i>
      <x v="16088"/>
    </i>
    <i>
      <x v="11670"/>
    </i>
    <i>
      <x v="4111"/>
    </i>
    <i>
      <x v="7700"/>
    </i>
    <i>
      <x v="8887"/>
    </i>
    <i>
      <x v="4529"/>
    </i>
    <i>
      <x v="11345"/>
    </i>
    <i>
      <x v="11673"/>
    </i>
    <i>
      <x v="4124"/>
    </i>
    <i>
      <x v="4578"/>
    </i>
    <i>
      <x v="16168"/>
    </i>
    <i>
      <x v="1199"/>
    </i>
    <i>
      <x v="6189"/>
    </i>
    <i>
      <x v="4362"/>
    </i>
    <i>
      <x v="6192"/>
    </i>
    <i>
      <x v="7704"/>
    </i>
    <i>
      <x v="13796"/>
    </i>
    <i>
      <x v="11678"/>
    </i>
    <i>
      <x v="4702"/>
    </i>
    <i>
      <x v="2971"/>
    </i>
    <i>
      <x v="3545"/>
    </i>
    <i>
      <x v="9049"/>
    </i>
    <i>
      <x v="918"/>
    </i>
    <i>
      <x v="1730"/>
    </i>
    <i>
      <x v="10147"/>
    </i>
    <i>
      <x v="511"/>
    </i>
    <i>
      <x v="7271"/>
    </i>
    <i>
      <x v="9052"/>
    </i>
    <i>
      <x v="4510"/>
    </i>
    <i>
      <x v="9053"/>
    </i>
    <i>
      <x v="665"/>
    </i>
    <i>
      <x v="1148"/>
    </i>
    <i>
      <x v="5788"/>
    </i>
    <i>
      <x v="11686"/>
    </i>
    <i>
      <x v="13868"/>
    </i>
    <i>
      <x v="11687"/>
    </i>
    <i>
      <x v="5179"/>
    </i>
    <i>
      <x v="9055"/>
    </i>
    <i>
      <x v="10185"/>
    </i>
    <i>
      <x v="784"/>
    </i>
    <i>
      <x v="162"/>
    </i>
    <i>
      <x v="32"/>
    </i>
    <i>
      <x v="13900"/>
    </i>
    <i>
      <x v="11691"/>
    </i>
    <i>
      <x v="1813"/>
    </i>
    <i>
      <x v="11692"/>
    </i>
    <i>
      <x v="42"/>
    </i>
    <i>
      <x v="5423"/>
    </i>
    <i>
      <x v="3571"/>
    </i>
    <i>
      <x v="9057"/>
    </i>
    <i>
      <x v="10213"/>
    </i>
    <i>
      <x v="9058"/>
    </i>
    <i>
      <x v="4425"/>
    </i>
    <i>
      <x v="11696"/>
    </i>
    <i>
      <x v="2072"/>
    </i>
    <i>
      <x v="9059"/>
    </i>
    <i>
      <x v="2075"/>
    </i>
    <i>
      <x v="6992"/>
    </i>
    <i>
      <x v="8302"/>
    </i>
    <i>
      <x v="11699"/>
    </i>
    <i>
      <x v="490"/>
    </i>
    <i>
      <x v="11700"/>
    </i>
    <i>
      <x v="13980"/>
    </i>
    <i>
      <x v="11701"/>
    </i>
    <i>
      <x v="8307"/>
    </i>
    <i>
      <x v="2977"/>
    </i>
    <i>
      <x v="5193"/>
    </i>
    <i>
      <x v="11703"/>
    </i>
    <i>
      <x v="10251"/>
    </i>
    <i>
      <x v="6629"/>
    </i>
    <i>
      <x v="14012"/>
    </i>
    <i>
      <x v="2978"/>
    </i>
    <i>
      <x v="14020"/>
    </i>
    <i>
      <x v="2979"/>
    </i>
    <i>
      <x v="2080"/>
    </i>
    <i>
      <x v="7710"/>
    </i>
    <i>
      <x v="4315"/>
    </i>
    <i>
      <x v="9063"/>
    </i>
    <i>
      <x v="930"/>
    </i>
    <i>
      <x v="2981"/>
    </i>
    <i>
      <x v="556"/>
    </i>
    <i>
      <x v="11710"/>
    </i>
    <i>
      <x v="14060"/>
    </i>
    <i>
      <x v="2982"/>
    </i>
    <i>
      <x v="3605"/>
    </i>
    <i>
      <x v="7711"/>
    </i>
    <i>
      <x v="7305"/>
    </i>
    <i>
      <x v="9065"/>
    </i>
    <i>
      <x v="10288"/>
    </i>
    <i>
      <x v="5424"/>
    </i>
    <i>
      <x v="4433"/>
    </i>
    <i>
      <x v="203"/>
    </i>
    <i>
      <x v="14100"/>
    </i>
    <i>
      <x v="11716"/>
    </i>
    <i>
      <x v="10303"/>
    </i>
    <i>
      <x v="9066"/>
    </i>
    <i>
      <x v="14116"/>
    </i>
    <i>
      <x v="6630"/>
    </i>
    <i>
      <x v="1122"/>
    </i>
    <i>
      <x v="7713"/>
    </i>
    <i>
      <x v="14132"/>
    </i>
    <i>
      <x v="7714"/>
    </i>
    <i>
      <x v="10316"/>
    </i>
    <i>
      <x v="11721"/>
    </i>
    <i>
      <x v="10322"/>
    </i>
    <i>
      <x v="11722"/>
    </i>
    <i>
      <x v="10327"/>
    </i>
    <i>
      <x v="9070"/>
    </i>
    <i>
      <x v="10329"/>
    </i>
    <i>
      <x v="11724"/>
    </i>
    <i>
      <x v="14172"/>
    </i>
    <i>
      <x v="11725"/>
    </i>
    <i>
      <x v="8357"/>
    </i>
    <i>
      <x v="2985"/>
    </i>
    <i>
      <x v="6220"/>
    </i>
    <i>
      <x v="2251"/>
    </i>
    <i>
      <x v="14196"/>
    </i>
    <i>
      <x v="2252"/>
    </i>
    <i>
      <x v="14204"/>
    </i>
    <i>
      <x v="2987"/>
    </i>
    <i>
      <x v="4560"/>
    </i>
    <i>
      <x v="2253"/>
    </i>
    <i>
      <x v="10354"/>
    </i>
    <i>
      <x v="4651"/>
    </i>
    <i>
      <x v="6273"/>
    </i>
    <i>
      <x v="9075"/>
    </i>
    <i>
      <x v="8376"/>
    </i>
    <i>
      <x v="2988"/>
    </i>
    <i>
      <x v="10366"/>
    </i>
    <i>
      <x v="9076"/>
    </i>
    <i>
      <x v="1829"/>
    </i>
    <i>
      <x v="11735"/>
    </i>
    <i>
      <x v="10373"/>
    </i>
    <i>
      <x v="2254"/>
    </i>
    <i>
      <x v="14268"/>
    </i>
    <i>
      <x v="2989"/>
    </i>
    <i>
      <x v="10380"/>
    </i>
    <i>
      <x v="588"/>
    </i>
    <i>
      <x v="7339"/>
    </i>
    <i>
      <x v="9079"/>
    </i>
    <i>
      <x v="14292"/>
    </i>
    <i>
      <x v="11740"/>
    </i>
    <i>
      <x v="10399"/>
    </i>
    <i>
      <x v="7716"/>
    </i>
    <i>
      <x v="14308"/>
    </i>
    <i>
      <x v="787"/>
    </i>
    <i>
      <x v="6353"/>
    </i>
    <i>
      <x v="9081"/>
    </i>
    <i>
      <x v="3671"/>
    </i>
    <i>
      <x v="11744"/>
    </i>
    <i>
      <x v="14332"/>
    </i>
    <i>
      <x v="1167"/>
    </i>
    <i>
      <x v="2099"/>
    </i>
    <i>
      <x v="1640"/>
    </i>
    <i>
      <x v="14348"/>
    </i>
    <i>
      <x v="4653"/>
    </i>
    <i>
      <x v="3681"/>
    </i>
    <i>
      <x v="6415"/>
    </i>
    <i>
      <x v="6803"/>
    </i>
    <i>
      <x v="2992"/>
    </i>
    <i>
      <x v="3689"/>
    </i>
    <i>
      <x v="11750"/>
    </i>
    <i>
      <x v="4522"/>
    </i>
    <i>
      <x v="11751"/>
    </i>
    <i>
      <x v="14388"/>
    </i>
    <i>
      <x v="11752"/>
    </i>
    <i>
      <x v="2104"/>
    </i>
    <i>
      <x v="2258"/>
    </i>
    <i>
      <x v="8427"/>
    </i>
    <i>
      <x v="11754"/>
    </i>
    <i>
      <x v="14412"/>
    </i>
    <i>
      <x v="2259"/>
    </i>
    <i>
      <x v="14420"/>
    </i>
    <i>
      <x v="7000"/>
    </i>
    <i>
      <x v="4614"/>
    </i>
    <i>
      <x v="11757"/>
    </i>
    <i>
      <x v="5226"/>
    </i>
    <i>
      <x v="9089"/>
    </i>
    <i>
      <x v="14444"/>
    </i>
    <i>
      <x v="1334"/>
    </i>
    <i>
      <x v="14452"/>
    </i>
    <i>
      <x v="4177"/>
    </i>
    <i>
      <x v="6813"/>
    </i>
    <i>
      <x v="7722"/>
    </i>
    <i>
      <x v="8446"/>
    </i>
    <i>
      <x v="4772"/>
    </i>
    <i>
      <x v="1553"/>
    </i>
    <i>
      <x v="1641"/>
    </i>
    <i>
      <x v="1554"/>
    </i>
    <i>
      <x v="2993"/>
    </i>
    <i>
      <x v="14492"/>
    </i>
    <i>
      <x v="6634"/>
    </i>
    <i>
      <x v="14500"/>
    </i>
    <i>
      <x v="11766"/>
    </i>
    <i>
      <x v="3727"/>
    </i>
    <i>
      <x v="11767"/>
    </i>
    <i>
      <x v="14516"/>
    </i>
    <i>
      <x v="7003"/>
    </i>
    <i>
      <x v="3733"/>
    </i>
    <i>
      <x v="11769"/>
    </i>
    <i>
      <x v="14532"/>
    </i>
    <i>
      <x v="1201"/>
    </i>
    <i>
      <x v="14540"/>
    </i>
    <i>
      <x v="11771"/>
    </i>
    <i>
      <x v="10522"/>
    </i>
    <i>
      <x v="7728"/>
    </i>
    <i>
      <x v="14556"/>
    </i>
    <i>
      <x v="11773"/>
    </i>
    <i>
      <x v="14564"/>
    </i>
    <i>
      <x v="11774"/>
    </i>
    <i>
      <x v="14572"/>
    </i>
    <i>
      <x v="5430"/>
    </i>
    <i>
      <x v="14580"/>
    </i>
    <i>
      <x v="9097"/>
    </i>
    <i>
      <x v="10539"/>
    </i>
    <i>
      <x v="2262"/>
    </i>
    <i>
      <x v="5907"/>
    </i>
    <i>
      <x v="7729"/>
    </i>
    <i>
      <x v="5243"/>
    </i>
    <i>
      <x v="11779"/>
    </i>
    <i>
      <x v="3763"/>
    </i>
    <i>
      <x v="204"/>
    </i>
    <i>
      <x v="10555"/>
    </i>
    <i>
      <x v="2263"/>
    </i>
    <i>
      <x v="14628"/>
    </i>
    <i>
      <x v="9101"/>
    </i>
    <i>
      <x v="14636"/>
    </i>
    <i>
      <x v="9102"/>
    </i>
    <i>
      <x v="14644"/>
    </i>
    <i>
      <x v="2999"/>
    </i>
    <i>
      <x v="10572"/>
    </i>
    <i>
      <x v="9103"/>
    </i>
    <i>
      <x v="14660"/>
    </i>
    <i>
      <x v="11786"/>
    </i>
    <i>
      <x v="8491"/>
    </i>
    <i>
      <x v="2264"/>
    </i>
    <i>
      <x v="8495"/>
    </i>
    <i>
      <x v="7730"/>
    </i>
    <i>
      <x v="10592"/>
    </i>
    <i>
      <x v="6635"/>
    </i>
    <i>
      <x v="14692"/>
    </i>
    <i>
      <x v="9107"/>
    </i>
    <i>
      <x v="14700"/>
    </i>
    <i>
      <x v="11791"/>
    </i>
    <i>
      <x v="8501"/>
    </i>
    <i>
      <x v="2266"/>
    </i>
    <i>
      <x v="6835"/>
    </i>
    <i>
      <x v="4656"/>
    </i>
    <i>
      <x v="1850"/>
    </i>
    <i>
      <x v="3001"/>
    </i>
    <i>
      <x v="14732"/>
    </i>
    <i>
      <x v="1551"/>
    </i>
    <i>
      <x v="14740"/>
    </i>
    <i>
      <x v="11796"/>
    </i>
    <i>
      <x v="10623"/>
    </i>
    <i>
      <x v="9111"/>
    </i>
    <i>
      <x v="14756"/>
    </i>
    <i>
      <x v="3002"/>
    </i>
    <i>
      <x v="14764"/>
    </i>
    <i>
      <x v="3003"/>
    </i>
    <i>
      <x v="5254"/>
    </i>
    <i>
      <x v="11800"/>
    </i>
    <i>
      <x v="10636"/>
    </i>
    <i>
      <x v="2267"/>
    </i>
    <i>
      <x v="1128"/>
    </i>
    <i>
      <x v="11802"/>
    </i>
    <i>
      <x v="14796"/>
    </i>
    <i>
      <x v="3004"/>
    </i>
    <i>
      <x v="10648"/>
    </i>
    <i>
      <x v="7734"/>
    </i>
    <i>
      <x v="6842"/>
    </i>
    <i>
      <x v="5006"/>
    </i>
    <i>
      <x v="10656"/>
    </i>
    <i>
      <x v="4658"/>
    </i>
    <i>
      <x v="2699"/>
    </i>
    <i>
      <x v="9116"/>
    </i>
    <i>
      <x v="10668"/>
    </i>
    <i>
      <x v="789"/>
    </i>
    <i>
      <x v="1130"/>
    </i>
    <i>
      <x v="205"/>
    </i>
    <i>
      <x v="2703"/>
    </i>
    <i>
      <x v="11810"/>
    </i>
    <i>
      <x v="14860"/>
    </i>
    <i>
      <x v="5432"/>
    </i>
    <i>
      <x v="14868"/>
    </i>
    <i>
      <x v="11812"/>
    </i>
    <i>
      <x v="4174"/>
    </i>
    <i>
      <x v="9117"/>
    </i>
    <i>
      <x v="10689"/>
    </i>
    <i>
      <x v="3010"/>
    </i>
    <i>
      <x v="10695"/>
    </i>
    <i>
      <x v="11815"/>
    </i>
    <i>
      <x v="5954"/>
    </i>
    <i>
      <x v="1929"/>
    </i>
    <i>
      <x v="10700"/>
    </i>
    <i>
      <x v="11817"/>
    </i>
    <i>
      <x v="14916"/>
    </i>
    <i>
      <x v="11818"/>
    </i>
    <i>
      <x v="5263"/>
    </i>
    <i>
      <x v="4659"/>
    </i>
    <i>
      <x v="14932"/>
    </i>
    <i>
      <x v="7009"/>
    </i>
    <i>
      <x v="14940"/>
    </i>
    <i>
      <x v="1931"/>
    </i>
    <i>
      <x v="14948"/>
    </i>
    <i>
      <x v="9122"/>
    </i>
    <i>
      <x v="7434"/>
    </i>
    <i>
      <x v="11823"/>
    </i>
    <i>
      <x v="14964"/>
    </i>
    <i>
      <x v="6247"/>
    </i>
    <i>
      <x v="14972"/>
    </i>
    <i>
      <x v="11825"/>
    </i>
    <i>
      <x v="10738"/>
    </i>
    <i>
      <x v="7741"/>
    </i>
    <i>
      <x v="14988"/>
    </i>
    <i>
      <x v="11827"/>
    </i>
    <i>
      <x v="3851"/>
    </i>
    <i>
      <x v="5434"/>
    </i>
    <i>
      <x v="3853"/>
    </i>
    <i>
      <x v="4775"/>
    </i>
    <i>
      <x v="10754"/>
    </i>
    <i>
      <x v="5435"/>
    </i>
    <i>
      <x v="15020"/>
    </i>
    <i>
      <x v="6248"/>
    </i>
    <i>
      <x v="2142"/>
    </i>
    <i>
      <x v="2271"/>
    </i>
    <i>
      <x v="15036"/>
    </i>
    <i>
      <x v="3015"/>
    </i>
    <i>
      <x v="6859"/>
    </i>
    <i>
      <x v="11834"/>
    </i>
    <i>
      <x v="4729"/>
    </i>
    <i>
      <x v="7012"/>
    </i>
    <i>
      <x v="7458"/>
    </i>
    <i>
      <x v="1933"/>
    </i>
    <i>
      <x v="5279"/>
    </i>
    <i>
      <x v="11837"/>
    </i>
    <i>
      <x v="15076"/>
    </i>
    <i>
      <x v="6249"/>
    </i>
    <i>
      <x v="6"/>
    </i>
    <i>
      <x v="7014"/>
    </i>
    <i>
      <x v="10802"/>
    </i>
    <i>
      <x v="7748"/>
    </i>
    <i>
      <x v="15100"/>
    </i>
    <i>
      <x v="9133"/>
    </i>
    <i>
      <x v="6546"/>
    </i>
    <i>
      <x v="11842"/>
    </i>
    <i>
      <x v="6197"/>
    </i>
    <i>
      <x v="11843"/>
    </i>
    <i>
      <x v="10818"/>
    </i>
    <i>
      <x v="7749"/>
    </i>
    <i>
      <x v="3890"/>
    </i>
    <i>
      <x v="11845"/>
    </i>
    <i>
      <x v="10826"/>
    </i>
    <i>
      <x v="11846"/>
    </i>
    <i>
      <x v="2744"/>
    </i>
    <i>
      <x v="9135"/>
    </i>
    <i>
      <x v="718"/>
    </i>
    <i>
      <x v="9136"/>
    </i>
    <i>
      <x v="15164"/>
    </i>
    <i>
      <x v="11849"/>
    </i>
    <i>
      <x v="10846"/>
    </i>
    <i>
      <x v="9137"/>
    </i>
    <i>
      <x v="8636"/>
    </i>
    <i>
      <x v="11851"/>
    </i>
    <i>
      <x v="108"/>
    </i>
    <i>
      <x v="3021"/>
    </i>
    <i>
      <x v="15196"/>
    </i>
    <i>
      <x v="11853"/>
    </i>
    <i>
      <x v="15204"/>
    </i>
    <i>
      <x v="2273"/>
    </i>
    <i>
      <x v="7485"/>
    </i>
    <i>
      <x v="11855"/>
    </i>
    <i>
      <x v="5293"/>
    </i>
    <i>
      <x v="11856"/>
    </i>
    <i>
      <x v="15228"/>
    </i>
    <i>
      <x v="2274"/>
    </i>
    <i>
      <x v="15236"/>
    </i>
    <i>
      <x v="11858"/>
    </i>
    <i>
      <x v="10885"/>
    </i>
    <i>
      <x v="9140"/>
    </i>
    <i>
      <x v="15252"/>
    </i>
    <i>
      <x v="7750"/>
    </i>
    <i>
      <x v="10893"/>
    </i>
    <i>
      <x v="11861"/>
    </i>
    <i>
      <x v="7493"/>
    </i>
    <i>
      <x v="11862"/>
    </i>
    <i>
      <x v="6016"/>
    </i>
    <i>
      <x v="7751"/>
    </i>
    <i>
      <x v="15284"/>
    </i>
    <i>
      <x v="4365"/>
    </i>
    <i>
      <x v="4513"/>
    </i>
    <i>
      <x v="793"/>
    </i>
    <i>
      <x v="15300"/>
    </i>
    <i>
      <x v="7015"/>
    </i>
    <i>
      <x v="10915"/>
    </i>
    <i>
      <x v="11867"/>
    </i>
    <i>
      <x v="10920"/>
    </i>
    <i>
      <x v="7753"/>
    </i>
    <i>
      <x v="10926"/>
    </i>
    <i>
      <x v="11869"/>
    </i>
    <i>
      <x v="15332"/>
    </i>
    <i>
      <x v="425"/>
    </i>
    <i>
      <x v="15340"/>
    </i>
    <i>
      <x v="11871"/>
    </i>
    <i>
      <x v="15348"/>
    </i>
    <i>
      <x v="11872"/>
    </i>
    <i>
      <x v="1500"/>
    </i>
    <i>
      <x v="11873"/>
    </i>
    <i>
      <x v="15364"/>
    </i>
    <i>
      <x v="11874"/>
    </i>
    <i>
      <x v="15372"/>
    </i>
    <i>
      <x v="592"/>
    </i>
    <i>
      <x v="8684"/>
    </i>
    <i>
      <x v="11876"/>
    </i>
    <i>
      <x v="1014"/>
    </i>
    <i>
      <x v="11877"/>
    </i>
    <i>
      <x v="8689"/>
    </i>
    <i>
      <x v="9147"/>
    </i>
    <i>
      <x v="8692"/>
    </i>
    <i>
      <x v="5441"/>
    </i>
    <i>
      <x v="3952"/>
    </i>
    <i>
      <x v="11880"/>
    </i>
    <i>
      <x v="6042"/>
    </i>
    <i>
      <x v="9148"/>
    </i>
    <i>
      <x v="15428"/>
    </i>
    <i>
      <x v="9149"/>
    </i>
    <i>
      <x v="15436"/>
    </i>
    <i>
      <x v="11883"/>
    </i>
    <i>
      <x v="15444"/>
    </i>
    <i>
      <x v="9150"/>
    </i>
    <i>
      <x v="8704"/>
    </i>
    <i>
      <x v="7017"/>
    </i>
    <i>
      <x v="1164"/>
    </i>
    <i>
      <x v="11886"/>
    </i>
    <i>
      <x v="7517"/>
    </i>
    <i>
      <x v="11887"/>
    </i>
    <i>
      <x v="15476"/>
    </i>
    <i>
      <x v="11888"/>
    </i>
    <i>
      <x v="10997"/>
    </i>
    <i>
      <x v="11889"/>
    </i>
    <i>
      <x v="11001"/>
    </i>
    <i>
      <x v="7018"/>
    </i>
    <i>
      <x v="1506"/>
    </i>
    <i>
      <x v="7757"/>
    </i>
    <i>
      <x v="1151"/>
    </i>
    <i>
      <x v="11892"/>
    </i>
    <i>
      <x v="1021"/>
    </i>
    <i>
      <x v="9154"/>
    </i>
    <i>
      <x v="272"/>
    </i>
    <i>
      <x v="7758"/>
    </i>
    <i>
      <x v="15532"/>
    </i>
    <i>
      <x v="9156"/>
    </i>
    <i>
      <x v="4738"/>
    </i>
    <i>
      <x v="11896"/>
    </i>
    <i>
      <x v="15548"/>
    </i>
    <i>
      <x v="11897"/>
    </i>
    <i>
      <x v="15556"/>
    </i>
    <i>
      <x v="11898"/>
    </i>
    <i>
      <x v="1510"/>
    </i>
    <i>
      <x v="7759"/>
    </i>
    <i>
      <x v="6232"/>
    </i>
    <i>
      <x v="9158"/>
    </i>
    <i>
      <x v="729"/>
    </i>
    <i>
      <x v="7760"/>
    </i>
    <i>
      <x v="4484"/>
    </i>
    <i>
      <x v="7761"/>
    </i>
    <i>
      <x v="2796"/>
    </i>
    <i>
      <x v="9161"/>
    </i>
    <i>
      <x v="3990"/>
    </i>
    <i>
      <x v="11904"/>
    </i>
    <i>
      <x v="64"/>
    </i>
    <i>
      <x v="11905"/>
    </i>
    <i>
      <x v="6077"/>
    </i>
    <i>
      <x v="11906"/>
    </i>
    <i>
      <x v="15628"/>
    </i>
    <i>
      <x v="11907"/>
    </i>
    <i>
      <x v="2800"/>
    </i>
    <i>
      <x v="11908"/>
    </i>
    <i>
      <x v="11077"/>
    </i>
    <i>
      <x v="11909"/>
    </i>
    <i>
      <x v="6385"/>
    </i>
    <i>
      <x v="3028"/>
    </i>
    <i>
      <x v="8752"/>
    </i>
    <i>
      <x v="2280"/>
    </i>
    <i>
      <x v="65"/>
    </i>
    <i>
      <x v="11912"/>
    </i>
    <i>
      <x v="15676"/>
    </i>
    <i>
      <x v="7762"/>
    </i>
    <i>
      <x v="277"/>
    </i>
    <i>
      <x v="3030"/>
    </i>
    <i>
      <x v="6207"/>
    </i>
    <i>
      <x v="9164"/>
    </i>
    <i>
      <x v="7557"/>
    </i>
    <i>
      <x v="7763"/>
    </i>
    <i>
      <x v="15708"/>
    </i>
    <i>
      <x v="9166"/>
    </i>
    <i>
      <x v="4022"/>
    </i>
    <i>
      <x v="7019"/>
    </i>
    <i>
      <x v="11123"/>
    </i>
    <i>
      <x v="9168"/>
    </i>
    <i>
      <x v="8781"/>
    </i>
    <i>
      <x v="5445"/>
    </i>
    <i>
      <x v="15740"/>
    </i>
    <i>
      <x v="5446"/>
    </i>
    <i>
      <x v="5326"/>
    </i>
    <i>
      <x v="7020"/>
    </i>
    <i>
      <x v="735"/>
    </i>
    <i>
      <x v="1336"/>
    </i>
    <i>
      <x v="576"/>
    </i>
    <i>
      <x v="4778"/>
    </i>
    <i>
      <x v="8791"/>
    </i>
    <i>
      <x v="7021"/>
    </i>
    <i>
      <x v="15780"/>
    </i>
    <i>
      <x v="7022"/>
    </i>
    <i>
      <x v="11159"/>
    </i>
    <i>
      <x v="3034"/>
    </i>
    <i>
      <x v="11165"/>
    </i>
    <i>
      <x v="11928"/>
    </i>
    <i>
      <x v="15804"/>
    </i>
    <i>
      <x v="11929"/>
    </i>
    <i>
      <x v="15812"/>
    </i>
    <i>
      <x v="7769"/>
    </i>
    <i>
      <x v="4058"/>
    </i>
    <i>
      <x v="1337"/>
    </i>
    <i>
      <x v="15828"/>
    </i>
    <i>
      <x v="11932"/>
    </i>
    <i>
      <x v="15836"/>
    </i>
    <i>
      <x v="7770"/>
    </i>
    <i>
      <x v="15844"/>
    </i>
    <i>
      <x v="1939"/>
    </i>
    <i>
      <x v="48"/>
    </i>
    <i>
      <x v="9176"/>
    </i>
    <i>
      <x v="15860"/>
    </i>
    <i>
      <x v="1560"/>
    </i>
    <i>
      <x v="15868"/>
    </i>
    <i>
      <x v="11937"/>
    </i>
    <i>
      <x v="4066"/>
    </i>
    <i>
      <x v="1338"/>
    </i>
    <i>
      <x v="4068"/>
    </i>
    <i>
      <x v="3038"/>
    </i>
    <i>
      <x v="7579"/>
    </i>
    <i>
      <x v="7024"/>
    </i>
    <i>
      <x v="1044"/>
    </i>
    <i>
      <x v="9179"/>
    </i>
    <i>
      <x v="8825"/>
    </i>
    <i>
      <x v="11942"/>
    </i>
    <i>
      <x v="7586"/>
    </i>
    <i>
      <x v="9180"/>
    </i>
    <i>
      <x v="11229"/>
    </i>
    <i>
      <x v="11944"/>
    </i>
    <i>
      <x v="11234"/>
    </i>
    <i>
      <x v="11945"/>
    </i>
    <i>
      <x v="11241"/>
    </i>
    <i>
      <x v="9181"/>
    </i>
    <i>
      <x v="6925"/>
    </i>
    <i>
      <x v="9182"/>
    </i>
    <i>
      <x v="1888"/>
    </i>
    <i>
      <x v="2287"/>
    </i>
    <i>
      <x v="8842"/>
    </i>
    <i>
      <x v="11949"/>
    </i>
    <i>
      <x v="15972"/>
    </i>
    <i>
      <x v="9184"/>
    </i>
    <i>
      <x v="1889"/>
    </i>
    <i>
      <x v="11951"/>
    </i>
    <i>
      <x v="15988"/>
    </i>
    <i>
      <x v="2288"/>
    </i>
    <i>
      <x v="6391"/>
    </i>
    <i>
      <x v="11953"/>
    </i>
    <i>
      <x v="16004"/>
    </i>
    <i>
      <x v="11954"/>
    </i>
    <i>
      <x v="409"/>
    </i>
    <i>
      <x v="9186"/>
    </i>
    <i>
      <x v="4351"/>
    </i>
    <i>
      <x v="9187"/>
    </i>
    <i>
      <x v="16028"/>
    </i>
    <i>
      <x v="5018"/>
    </i>
    <i>
      <x v="16036"/>
    </i>
    <i>
      <x v="4366"/>
    </i>
    <i>
      <x v="16044"/>
    </i>
    <i>
      <x v="11959"/>
    </i>
    <i>
      <x v="16052"/>
    </i>
    <i>
      <x v="11960"/>
    </i>
    <i>
      <x v="7608"/>
    </i>
    <i>
      <x v="11961"/>
    </i>
    <i>
      <x v="1321"/>
    </i>
    <i>
      <x v="11962"/>
    </i>
    <i>
      <x v="2875"/>
    </i>
    <i>
      <x v="11963"/>
    </i>
    <i>
      <x v="361"/>
    </i>
    <i>
      <x v="9189"/>
    </i>
    <i>
      <x v="4107"/>
    </i>
    <i>
      <x v="6422"/>
    </i>
    <i>
      <x v="11329"/>
    </i>
    <i>
      <x v="34"/>
    </i>
    <i>
      <x v="2218"/>
    </i>
    <i>
      <x v="5019"/>
    </i>
    <i>
      <x v="7616"/>
    </i>
    <i>
      <x v="795"/>
    </i>
    <i>
      <x v="16124"/>
    </i>
    <i>
      <x v="11969"/>
    </i>
    <i>
      <x v="16132"/>
    </i>
    <i>
      <x v="7026"/>
    </i>
    <i>
      <x v="16140"/>
    </i>
    <i>
      <x v="2292"/>
    </i>
    <i>
      <x v="8891"/>
    </i>
    <i>
      <x v="11972"/>
    </i>
    <i>
      <x v="189"/>
    </i>
    <i>
      <x v="11973"/>
    </i>
    <i>
      <x v="16164"/>
    </i>
    <i>
      <x v="4368"/>
    </i>
    <i>
      <x v="6210"/>
    </i>
    <i>
      <x v="2293"/>
    </i>
    <i>
      <x v="16180"/>
    </i>
    <i>
      <x v="7027"/>
    </i>
    <i>
      <x v="11369"/>
    </i>
    <i>
      <x v="7777"/>
    </i>
    <i>
      <x v="16196"/>
    </i>
    <i>
      <x v="1244"/>
    </i>
    <i>
      <x v="16204"/>
    </i>
    <i>
      <x v="9199"/>
    </i>
    <i>
      <x v="13794"/>
    </i>
    <i>
      <x v="9200"/>
    </i>
    <i>
      <x v="7268"/>
    </i>
    <i>
      <x v="6251"/>
    </i>
    <i>
      <x v="8260"/>
    </i>
    <i>
      <x v="4239"/>
    </i>
    <i>
      <x v="8262"/>
    </i>
    <i>
      <x v="11983"/>
    </i>
    <i>
      <x v="10136"/>
    </i>
    <i>
      <x v="11984"/>
    </i>
    <i>
      <x v="8263"/>
    </i>
    <i>
      <x v="800"/>
    </i>
    <i>
      <x v="2555"/>
    </i>
    <i>
      <x v="2296"/>
    </i>
    <i>
      <x v="4311"/>
    </i>
    <i>
      <x v="11987"/>
    </i>
    <i>
      <x v="10145"/>
    </i>
    <i>
      <x v="7780"/>
    </i>
    <i>
      <x v="3551"/>
    </i>
    <i>
      <x v="3048"/>
    </i>
    <i>
      <x v="2559"/>
    </i>
    <i>
      <x v="9205"/>
    </i>
    <i>
      <x v="10153"/>
    </i>
    <i>
      <x v="7781"/>
    </i>
    <i>
      <x v="13842"/>
    </i>
    <i>
      <x v="3049"/>
    </i>
    <i>
      <x v="10157"/>
    </i>
    <i>
      <x v="3050"/>
    </i>
    <i>
      <x v="4703"/>
    </i>
    <i>
      <x v="2297"/>
    </i>
    <i>
      <x v="5176"/>
    </i>
    <i>
      <x v="3052"/>
    </i>
    <i>
      <x v="10166"/>
    </i>
    <i>
      <x v="5456"/>
    </i>
    <i>
      <x v="6219"/>
    </i>
    <i>
      <x v="11997"/>
    </i>
    <i>
      <x v="6494"/>
    </i>
    <i>
      <x v="1169"/>
    </i>
    <i>
      <x v="7278"/>
    </i>
    <i>
      <x v="11999"/>
    </i>
    <i>
      <x v="5178"/>
    </i>
    <i>
      <x v="12000"/>
    </i>
    <i>
      <x v="13878"/>
    </i>
    <i>
      <x v="3054"/>
    </i>
    <i>
      <x v="5792"/>
    </i>
    <i>
      <x v="7030"/>
    </i>
    <i>
      <x v="5182"/>
    </i>
    <i>
      <x v="4662"/>
    </i>
    <i>
      <x v="13890"/>
    </i>
    <i>
      <x v="12004"/>
    </i>
    <i>
      <x v="13894"/>
    </i>
    <i>
      <x v="5459"/>
    </i>
    <i>
      <x v="7281"/>
    </i>
    <i>
      <x v="7785"/>
    </i>
    <i>
      <x v="10194"/>
    </i>
    <i>
      <x v="12007"/>
    </i>
    <i>
      <x v="5184"/>
    </i>
    <i>
      <x v="2300"/>
    </i>
    <i>
      <x v="10202"/>
    </i>
    <i>
      <x v="9213"/>
    </i>
    <i>
      <x v="13914"/>
    </i>
    <i>
      <x v="9214"/>
    </i>
    <i>
      <x v="13918"/>
    </i>
    <i>
      <x v="6252"/>
    </i>
    <i>
      <x v="3570"/>
    </i>
    <i>
      <x v="3056"/>
    </i>
    <i>
      <x v="13926"/>
    </i>
    <i>
      <x v="6425"/>
    </i>
    <i>
      <x v="13930"/>
    </i>
    <i>
      <x v="12014"/>
    </i>
    <i>
      <x v="60"/>
    </i>
    <i>
      <x v="1644"/>
    </i>
    <i>
      <x v="10218"/>
    </i>
    <i>
      <x v="5024"/>
    </i>
    <i>
      <x v="2579"/>
    </i>
    <i>
      <x v="5462"/>
    </i>
    <i>
      <x v="2580"/>
    </i>
    <i>
      <x v="4663"/>
    </i>
    <i>
      <x v="13950"/>
    </i>
    <i>
      <x v="12019"/>
    </i>
    <i>
      <x v="10227"/>
    </i>
    <i>
      <x v="7790"/>
    </i>
    <i>
      <x v="2583"/>
    </i>
    <i>
      <x v="12021"/>
    </i>
    <i>
      <x v="672"/>
    </i>
    <i>
      <x v="6426"/>
    </i>
    <i>
      <x v="164"/>
    </i>
    <i>
      <x v="7037"/>
    </i>
    <i>
      <x v="13970"/>
    </i>
    <i>
      <x v="12024"/>
    </i>
    <i>
      <x v="13974"/>
    </i>
    <i>
      <x v="9223"/>
    </i>
    <i>
      <x v="13978"/>
    </i>
    <i>
      <x v="5465"/>
    </i>
    <i>
      <x v="13982"/>
    </i>
    <i>
      <x v="12027"/>
    </i>
    <i>
      <x v="10242"/>
    </i>
    <i>
      <x v="12028"/>
    </i>
    <i>
      <x v="13990"/>
    </i>
    <i>
      <x v="5466"/>
    </i>
    <i>
      <x v="13994"/>
    </i>
    <i>
      <x v="6253"/>
    </i>
    <i>
      <x v="554"/>
    </i>
    <i>
      <x v="5467"/>
    </i>
    <i>
      <x v="8312"/>
    </i>
    <i>
      <x v="7794"/>
    </i>
    <i>
      <x v="14006"/>
    </i>
    <i>
      <x v="6313"/>
    </i>
    <i>
      <x v="8314"/>
    </i>
    <i>
      <x v="4178"/>
    </i>
    <i>
      <x v="14014"/>
    </i>
    <i>
      <x v="12035"/>
    </i>
    <i>
      <x v="3588"/>
    </i>
    <i>
      <x v="12036"/>
    </i>
    <i>
      <x v="14022"/>
    </i>
    <i>
      <x v="12037"/>
    </i>
    <i>
      <x v="3591"/>
    </i>
    <i>
      <x v="7796"/>
    </i>
    <i>
      <x v="3592"/>
    </i>
    <i>
      <x v="9228"/>
    </i>
    <i>
      <x v="555"/>
    </i>
    <i>
      <x v="5470"/>
    </i>
    <i>
      <x v="2596"/>
    </i>
    <i>
      <x v="7040"/>
    </i>
    <i>
      <x v="10271"/>
    </i>
    <i>
      <x v="5472"/>
    </i>
    <i>
      <x v="3600"/>
    </i>
    <i>
      <x v="5473"/>
    </i>
    <i>
      <x v="14050"/>
    </i>
    <i>
      <x v="12044"/>
    </i>
    <i>
      <x v="1447"/>
    </i>
    <i>
      <x v="12045"/>
    </i>
    <i>
      <x v="14058"/>
    </i>
    <i>
      <x v="9230"/>
    </i>
    <i>
      <x v="10278"/>
    </i>
    <i>
      <x v="3063"/>
    </i>
    <i>
      <x v="14066"/>
    </i>
    <i>
      <x v="12048"/>
    </i>
    <i>
      <x v="3606"/>
    </i>
    <i>
      <x v="4202"/>
    </i>
    <i>
      <x v="3607"/>
    </i>
    <i>
      <x v="7799"/>
    </i>
    <i>
      <x v="931"/>
    </i>
    <i>
      <x v="3064"/>
    </i>
    <i>
      <x v="4317"/>
    </i>
    <i>
      <x v="3065"/>
    </i>
    <i>
      <x v="10290"/>
    </i>
    <i>
      <x v="12053"/>
    </i>
    <i>
      <x v="10294"/>
    </i>
    <i>
      <x v="12054"/>
    </i>
    <i>
      <x v="14094"/>
    </i>
    <i>
      <x v="12055"/>
    </i>
    <i>
      <x v="8334"/>
    </i>
    <i>
      <x v="4371"/>
    </i>
    <i>
      <x v="8336"/>
    </i>
    <i>
      <x v="12057"/>
    </i>
    <i>
      <x v="14106"/>
    </i>
    <i>
      <x v="209"/>
    </i>
    <i>
      <x v="14110"/>
    </i>
    <i>
      <x v="5476"/>
    </i>
    <i>
      <x v="4435"/>
    </i>
    <i>
      <x v="802"/>
    </i>
    <i>
      <x v="7314"/>
    </i>
    <i>
      <x v="5477"/>
    </i>
    <i>
      <x v="6781"/>
    </i>
    <i>
      <x v="7042"/>
    </i>
    <i>
      <x v="14126"/>
    </i>
    <i>
      <x v="12063"/>
    </i>
    <i>
      <x v="14130"/>
    </i>
    <i>
      <x v="9234"/>
    </i>
    <i>
      <x v="10313"/>
    </i>
    <i>
      <x v="12065"/>
    </i>
    <i>
      <x v="14138"/>
    </i>
    <i>
      <x v="7043"/>
    </i>
    <i>
      <x v="2613"/>
    </i>
    <i>
      <x v="600"/>
    </i>
    <i>
      <x v="8352"/>
    </i>
    <i>
      <x v="5025"/>
    </i>
    <i>
      <x v="14150"/>
    </i>
    <i>
      <x v="1946"/>
    </i>
    <i>
      <x v="683"/>
    </i>
    <i>
      <x v="9239"/>
    </i>
    <i>
      <x v="14158"/>
    </i>
    <i>
      <x v="2305"/>
    </i>
    <i>
      <x v="14162"/>
    </i>
    <i>
      <x v="7044"/>
    </i>
    <i>
      <x v="10330"/>
    </i>
    <i>
      <x v="3071"/>
    </i>
    <i>
      <x v="3626"/>
    </i>
    <i>
      <x v="9242"/>
    </i>
    <i>
      <x v="14174"/>
    </i>
    <i>
      <x v="5478"/>
    </i>
    <i>
      <x v="14178"/>
    </i>
    <i>
      <x v="7804"/>
    </i>
    <i>
      <x v="7323"/>
    </i>
    <i>
      <x v="12077"/>
    </i>
    <i>
      <x v="2617"/>
    </i>
    <i>
      <x v="2306"/>
    </i>
    <i>
      <x v="5206"/>
    </i>
    <i>
      <x v="12079"/>
    </i>
    <i>
      <x v="2089"/>
    </i>
    <i>
      <x v="12080"/>
    </i>
    <i>
      <x v="14198"/>
    </i>
    <i>
      <x v="12081"/>
    </i>
    <i>
      <x v="10346"/>
    </i>
    <i>
      <x v="1341"/>
    </i>
    <i>
      <x v="10348"/>
    </i>
    <i>
      <x v="5480"/>
    </i>
    <i>
      <x v="5841"/>
    </i>
    <i>
      <x v="7045"/>
    </i>
    <i>
      <x v="5842"/>
    </i>
    <i>
      <x v="9246"/>
    </i>
    <i>
      <x v="8368"/>
    </i>
    <i>
      <x v="6430"/>
    </i>
    <i>
      <x v="14222"/>
    </i>
    <i>
      <x v="601"/>
    </i>
    <i>
      <x v="6509"/>
    </i>
    <i>
      <x v="7047"/>
    </i>
    <i>
      <x v="6794"/>
    </i>
    <i>
      <x v="9250"/>
    </i>
    <i>
      <x v="8375"/>
    </i>
    <i>
      <x v="7048"/>
    </i>
    <i>
      <x v="1457"/>
    </i>
    <i>
      <x v="4372"/>
    </i>
    <i>
      <x v="2092"/>
    </i>
    <i>
      <x v="9252"/>
    </i>
    <i>
      <x v="6795"/>
    </i>
    <i>
      <x v="3076"/>
    </i>
    <i>
      <x v="5848"/>
    </i>
    <i>
      <x v="12094"/>
    </i>
    <i>
      <x v="5214"/>
    </i>
    <i>
      <x v="2308"/>
    </i>
    <i>
      <x v="4439"/>
    </i>
    <i>
      <x v="3077"/>
    </i>
    <i>
      <x v="3651"/>
    </i>
    <i>
      <x v="9254"/>
    </i>
    <i>
      <x v="14266"/>
    </i>
    <i>
      <x v="5487"/>
    </i>
    <i>
      <x v="5215"/>
    </i>
    <i>
      <x v="3078"/>
    </i>
    <i>
      <x v="8382"/>
    </i>
    <i>
      <x v="7049"/>
    </i>
    <i>
      <x v="8383"/>
    </i>
    <i>
      <x v="12101"/>
    </i>
    <i>
      <x v="6797"/>
    </i>
    <i>
      <x v="7050"/>
    </i>
    <i>
      <x v="14286"/>
    </i>
    <i>
      <x v="2309"/>
    </i>
    <i>
      <x v="2096"/>
    </i>
    <i>
      <x v="5489"/>
    </i>
    <i>
      <x v="10394"/>
    </i>
    <i>
      <x v="9258"/>
    </i>
    <i>
      <x v="7343"/>
    </i>
    <i>
      <x v="5490"/>
    </i>
    <i>
      <x v="3663"/>
    </i>
    <i>
      <x v="1346"/>
    </i>
    <i>
      <x v="10403"/>
    </i>
    <i>
      <x v="7811"/>
    </i>
    <i>
      <x v="955"/>
    </i>
    <i>
      <x v="4374"/>
    </i>
    <i>
      <x v="14314"/>
    </i>
    <i>
      <x v="2311"/>
    </i>
    <i>
      <x v="6354"/>
    </i>
    <i>
      <x v="9261"/>
    </i>
    <i>
      <x v="6515"/>
    </i>
    <i>
      <x v="7812"/>
    </i>
    <i>
      <x v="2098"/>
    </i>
    <i>
      <x v="9263"/>
    </i>
    <i>
      <x v="5861"/>
    </i>
    <i>
      <x v="7051"/>
    </i>
    <i>
      <x v="10416"/>
    </i>
    <i>
      <x v="12115"/>
    </i>
    <i>
      <x v="5865"/>
    </i>
    <i>
      <x v="5493"/>
    </i>
    <i>
      <x v="8407"/>
    </i>
    <i>
      <x v="2312"/>
    </i>
    <i>
      <x v="6274"/>
    </i>
    <i>
      <x v="4240"/>
    </i>
    <i>
      <x v="14350"/>
    </i>
    <i>
      <x v="12119"/>
    </i>
    <i>
      <x v="8410"/>
    </i>
    <i>
      <x v="3083"/>
    </i>
    <i>
      <x v="14358"/>
    </i>
    <i>
      <x v="12121"/>
    </i>
    <i>
      <x v="14362"/>
    </i>
    <i>
      <x v="9267"/>
    </i>
    <i>
      <x v="14366"/>
    </i>
    <i>
      <x v="9268"/>
    </i>
    <i>
      <x v="4711"/>
    </i>
    <i>
      <x v="9269"/>
    </i>
    <i>
      <x v="7353"/>
    </i>
    <i>
      <x v="7815"/>
    </i>
    <i>
      <x v="14378"/>
    </i>
    <i>
      <x v="12126"/>
    </i>
    <i>
      <x v="14382"/>
    </i>
    <i>
      <x v="9271"/>
    </i>
    <i>
      <x v="4443"/>
    </i>
    <i>
      <x v="5027"/>
    </i>
    <i>
      <x v="2642"/>
    </i>
    <i>
      <x v="9273"/>
    </i>
    <i>
      <x v="10447"/>
    </i>
    <i>
      <x v="12130"/>
    </i>
    <i>
      <x v="2644"/>
    </i>
    <i>
      <x v="9274"/>
    </i>
    <i>
      <x v="3695"/>
    </i>
    <i>
      <x v="9275"/>
    </i>
    <i>
      <x v="10455"/>
    </i>
    <i>
      <x v="2313"/>
    </i>
    <i>
      <x v="8428"/>
    </i>
    <i>
      <x v="12134"/>
    </i>
    <i>
      <x v="958"/>
    </i>
    <i>
      <x v="12135"/>
    </i>
    <i>
      <x v="10461"/>
    </i>
    <i>
      <x v="12136"/>
    </i>
    <i>
      <x v="5874"/>
    </i>
    <i>
      <x v="12137"/>
    </i>
    <i>
      <x v="1577"/>
    </i>
    <i>
      <x v="9277"/>
    </i>
    <i>
      <x v="8433"/>
    </i>
    <i>
      <x v="7052"/>
    </i>
    <i>
      <x v="3705"/>
    </i>
    <i>
      <x v="3091"/>
    </i>
    <i>
      <x v="14438"/>
    </i>
    <i>
      <x v="9279"/>
    </i>
    <i>
      <x v="6810"/>
    </i>
    <i>
      <x v="12142"/>
    </i>
    <i>
      <x v="6521"/>
    </i>
    <i>
      <x v="9280"/>
    </i>
    <i>
      <x v="4325"/>
    </i>
    <i>
      <x v="12144"/>
    </i>
    <i>
      <x v="7369"/>
    </i>
    <i>
      <x v="4787"/>
    </i>
    <i>
      <x v="14458"/>
    </i>
    <i>
      <x v="110"/>
    </i>
    <i>
      <x v="352"/>
    </i>
    <i>
      <x v="9283"/>
    </i>
    <i>
      <x v="962"/>
    </i>
    <i>
      <x v="12148"/>
    </i>
    <i>
      <x v="8447"/>
    </i>
    <i>
      <x v="9284"/>
    </i>
    <i>
      <x v="4447"/>
    </i>
    <i>
      <x v="9285"/>
    </i>
    <i>
      <x v="3717"/>
    </i>
    <i>
      <x v="7819"/>
    </i>
    <i>
      <x v="8454"/>
    </i>
    <i>
      <x v="5500"/>
    </i>
    <i>
      <x v="14486"/>
    </i>
    <i>
      <x v="12153"/>
    </i>
    <i>
      <x v="14490"/>
    </i>
    <i>
      <x v="7054"/>
    </i>
    <i>
      <x v="4448"/>
    </i>
    <i>
      <x v="7821"/>
    </i>
    <i>
      <x v="10502"/>
    </i>
    <i>
      <x v="3095"/>
    </i>
    <i>
      <x v="2657"/>
    </i>
    <i>
      <x v="7822"/>
    </i>
    <i>
      <x v="3726"/>
    </i>
    <i>
      <x v="9290"/>
    </i>
    <i>
      <x v="10506"/>
    </i>
    <i>
      <x v="12159"/>
    </i>
    <i>
      <x v="3730"/>
    </i>
    <i>
      <x v="7823"/>
    </i>
    <i>
      <x v="10508"/>
    </i>
    <i>
      <x v="4788"/>
    </i>
    <i>
      <x v="10510"/>
    </i>
    <i>
      <x v="5029"/>
    </i>
    <i>
      <x v="10511"/>
    </i>
    <i>
      <x v="3097"/>
    </i>
    <i>
      <x v="10513"/>
    </i>
    <i>
      <x v="12164"/>
    </i>
    <i>
      <x v="62"/>
    </i>
    <i>
      <x v="1646"/>
    </i>
    <i>
      <x v="3736"/>
    </i>
    <i>
      <x v="12166"/>
    </i>
    <i>
      <x v="6822"/>
    </i>
    <i>
      <x v="12167"/>
    </i>
    <i>
      <x v="1124"/>
    </i>
    <i>
      <x v="4379"/>
    </i>
    <i>
      <x v="701"/>
    </i>
    <i>
      <x v="7826"/>
    </i>
    <i>
      <x v="4452"/>
    </i>
    <i>
      <x v="5505"/>
    </i>
    <i>
      <x v="14558"/>
    </i>
    <i>
      <x v="7056"/>
    </i>
    <i>
      <x v="8471"/>
    </i>
    <i>
      <x v="12172"/>
    </i>
    <i>
      <x v="1474"/>
    </i>
    <i>
      <x v="12173"/>
    </i>
    <i>
      <x v="6825"/>
    </i>
    <i>
      <x v="12174"/>
    </i>
    <i>
      <x v="3749"/>
    </i>
    <i>
      <x v="12175"/>
    </i>
    <i>
      <x v="10535"/>
    </i>
    <i>
      <x v="12176"/>
    </i>
    <i>
      <x v="3753"/>
    </i>
    <i>
      <x v="9297"/>
    </i>
    <i>
      <x v="14586"/>
    </i>
    <i>
      <x v="3099"/>
    </i>
    <i>
      <x v="3754"/>
    </i>
    <i>
      <x v="12179"/>
    </i>
    <i>
      <x v="10542"/>
    </i>
    <i>
      <x v="12180"/>
    </i>
    <i>
      <x v="5909"/>
    </i>
    <i>
      <x v="12181"/>
    </i>
    <i>
      <x v="14602"/>
    </i>
    <i>
      <x v="1350"/>
    </i>
    <i>
      <x v="1160"/>
    </i>
    <i>
      <x v="7828"/>
    </i>
    <i>
      <x v="3761"/>
    </i>
    <i>
      <x v="2317"/>
    </i>
    <i>
      <x v="44"/>
    </i>
    <i>
      <x v="213"/>
    </i>
    <i>
      <x v="10553"/>
    </i>
    <i>
      <x v="2318"/>
    </i>
    <i>
      <x v="2672"/>
    </i>
    <i>
      <x v="12187"/>
    </i>
    <i>
      <x v="14626"/>
    </i>
    <i>
      <x v="7829"/>
    </i>
    <i>
      <x v="2674"/>
    </i>
    <i>
      <x v="7057"/>
    </i>
    <i>
      <x v="14634"/>
    </i>
    <i>
      <x v="6198"/>
    </i>
    <i>
      <x v="14638"/>
    </i>
    <i>
      <x v="9304"/>
    </i>
    <i>
      <x v="7396"/>
    </i>
    <i>
      <x v="9305"/>
    </i>
    <i>
      <x v="6832"/>
    </i>
    <i>
      <x v="7059"/>
    </i>
    <i>
      <x v="14650"/>
    </i>
    <i>
      <x v="2320"/>
    </i>
    <i>
      <x v="2121"/>
    </i>
    <i>
      <x v="9308"/>
    </i>
    <i>
      <x v="14658"/>
    </i>
    <i>
      <x v="2321"/>
    </i>
    <i>
      <x v="10577"/>
    </i>
    <i>
      <x v="12197"/>
    </i>
    <i>
      <x v="10580"/>
    </i>
    <i>
      <x v="12198"/>
    </i>
    <i>
      <x v="7399"/>
    </i>
    <i>
      <x v="12199"/>
    </i>
    <i>
      <x v="5921"/>
    </i>
    <i>
      <x v="7060"/>
    </i>
    <i>
      <x v="4329"/>
    </i>
    <i>
      <x v="7834"/>
    </i>
    <i>
      <x v="5250"/>
    </i>
    <i>
      <x v="2322"/>
    </i>
    <i>
      <x v="45"/>
    </i>
    <i>
      <x v="12203"/>
    </i>
    <i>
      <x v="1105"/>
    </i>
    <i>
      <x v="12204"/>
    </i>
    <i>
      <x v="5252"/>
    </i>
    <i>
      <x v="12205"/>
    </i>
    <i>
      <x v="14698"/>
    </i>
    <i>
      <x v="3107"/>
    </i>
    <i>
      <x v="1849"/>
    </i>
    <i>
      <x v="12207"/>
    </i>
    <i>
      <x v="4189"/>
    </i>
    <i>
      <x v="12208"/>
    </i>
    <i>
      <x v="2124"/>
    </i>
    <i>
      <x v="3108"/>
    </i>
    <i>
      <x v="10608"/>
    </i>
    <i>
      <x v="3109"/>
    </i>
    <i>
      <x v="2686"/>
    </i>
    <i>
      <x v="1953"/>
    </i>
    <i>
      <x v="14722"/>
    </i>
    <i>
      <x v="2323"/>
    </i>
    <i>
      <x v="14726"/>
    </i>
    <i>
      <x v="4666"/>
    </i>
    <i>
      <x v="14730"/>
    </i>
    <i>
      <x v="12214"/>
    </i>
    <i>
      <x v="104"/>
    </i>
    <i>
      <x v="5511"/>
    </i>
    <i>
      <x v="10618"/>
    </i>
    <i>
      <x v="9316"/>
    </i>
    <i>
      <x v="10619"/>
    </i>
    <i>
      <x v="9317"/>
    </i>
    <i>
      <x v="10621"/>
    </i>
    <i>
      <x v="5513"/>
    </i>
    <i>
      <x v="2688"/>
    </i>
    <i>
      <x v="518"/>
    </i>
    <i>
      <x v="8515"/>
    </i>
    <i>
      <x v="2325"/>
    </i>
    <i>
      <x v="1478"/>
    </i>
    <i>
      <x v="6432"/>
    </i>
    <i>
      <x v="3787"/>
    </i>
    <i>
      <x v="1351"/>
    </i>
    <i>
      <x v="14766"/>
    </i>
    <i>
      <x v="9321"/>
    </i>
    <i>
      <x v="10631"/>
    </i>
    <i>
      <x v="7063"/>
    </i>
    <i>
      <x v="14774"/>
    </i>
    <i>
      <x v="12225"/>
    </i>
    <i>
      <x v="14778"/>
    </i>
    <i>
      <x v="214"/>
    </i>
    <i>
      <x v="2692"/>
    </i>
    <i>
      <x v="35"/>
    </i>
    <i>
      <x v="14786"/>
    </i>
    <i>
      <x v="7840"/>
    </i>
    <i>
      <x v="2131"/>
    </i>
    <i>
      <x v="12229"/>
    </i>
    <i>
      <x v="3798"/>
    </i>
    <i>
      <x v="5036"/>
    </i>
    <i>
      <x v="14798"/>
    </i>
    <i>
      <x v="12231"/>
    </i>
    <i>
      <x v="14802"/>
    </i>
    <i>
      <x v="1247"/>
    </i>
    <i>
      <x v="8527"/>
    </i>
    <i>
      <x v="2329"/>
    </i>
    <i>
      <x v="14810"/>
    </i>
    <i>
      <x v="3116"/>
    </i>
    <i>
      <x v="14814"/>
    </i>
    <i>
      <x v="7841"/>
    </i>
    <i>
      <x v="14818"/>
    </i>
    <i>
      <x v="122"/>
    </i>
    <i>
      <x v="14822"/>
    </i>
    <i>
      <x v="9330"/>
    </i>
    <i>
      <x v="10660"/>
    </i>
    <i>
      <x v="9331"/>
    </i>
    <i>
      <x v="7419"/>
    </i>
    <i>
      <x v="7843"/>
    </i>
    <i>
      <x v="5942"/>
    </i>
    <i>
      <x v="9333"/>
    </i>
    <i>
      <x v="8535"/>
    </i>
    <i>
      <x v="1957"/>
    </i>
    <i>
      <x v="5944"/>
    </i>
    <i>
      <x v="12242"/>
    </i>
    <i>
      <x v="6195"/>
    </i>
    <i>
      <x v="12243"/>
    </i>
    <i>
      <x v="5947"/>
    </i>
    <i>
      <x v="12244"/>
    </i>
    <i>
      <x v="14854"/>
    </i>
    <i>
      <x v="3119"/>
    </i>
    <i>
      <x v="14858"/>
    </i>
    <i>
      <x v="7064"/>
    </i>
    <i>
      <x v="10680"/>
    </i>
    <i>
      <x v="12247"/>
    </i>
    <i>
      <x v="14866"/>
    </i>
    <i>
      <x v="7846"/>
    </i>
    <i>
      <x v="6845"/>
    </i>
    <i>
      <x v="1958"/>
    </i>
    <i>
      <x v="10685"/>
    </i>
    <i>
      <x v="12250"/>
    </i>
    <i>
      <x v="1297"/>
    </i>
    <i>
      <x v="1085"/>
    </i>
    <i>
      <x v="2135"/>
    </i>
    <i>
      <x v="3122"/>
    </i>
    <i>
      <x v="6365"/>
    </i>
    <i>
      <x v="7849"/>
    </i>
    <i>
      <x v="10694"/>
    </i>
    <i>
      <x v="7850"/>
    </i>
    <i>
      <x v="8545"/>
    </i>
    <i>
      <x v="4383"/>
    </i>
    <i>
      <x v="3838"/>
    </i>
    <i>
      <x v="2332"/>
    </i>
    <i>
      <x v="3840"/>
    </i>
    <i>
      <x v="4384"/>
    </i>
    <i>
      <x v="14906"/>
    </i>
    <i>
      <x v="12258"/>
    </i>
    <i>
      <x v="4621"/>
    </i>
    <i>
      <x v="9342"/>
    </i>
    <i>
      <x v="8551"/>
    </i>
    <i>
      <x v="9343"/>
    </i>
    <i>
      <x v="8553"/>
    </i>
    <i>
      <x v="4668"/>
    </i>
    <i>
      <x v="5956"/>
    </i>
    <i>
      <x v="5522"/>
    </i>
    <i>
      <x v="14926"/>
    </i>
    <i>
      <x v="9345"/>
    </i>
    <i>
      <x v="4469"/>
    </i>
    <i>
      <x v="9346"/>
    </i>
    <i>
      <x v="8556"/>
    </i>
    <i>
      <x v="12265"/>
    </i>
    <i>
      <x v="7433"/>
    </i>
    <i>
      <x v="1354"/>
    </i>
    <i>
      <x v="14942"/>
    </i>
    <i>
      <x v="12267"/>
    </i>
    <i>
      <x v="8560"/>
    </i>
    <i>
      <x v="604"/>
    </i>
    <i>
      <x v="10718"/>
    </i>
    <i>
      <x v="12269"/>
    </i>
    <i>
      <x v="1486"/>
    </i>
    <i>
      <x v="3128"/>
    </i>
    <i>
      <x v="5964"/>
    </i>
    <i>
      <x v="12271"/>
    </i>
    <i>
      <x v="8566"/>
    </i>
    <i>
      <x v="2335"/>
    </i>
    <i>
      <x v="6851"/>
    </i>
    <i>
      <x v="4385"/>
    </i>
    <i>
      <x v="6852"/>
    </i>
    <i>
      <x v="12274"/>
    </i>
    <i>
      <x v="10733"/>
    </i>
    <i>
      <x v="12275"/>
    </i>
    <i>
      <x v="7438"/>
    </i>
    <i>
      <x v="1355"/>
    </i>
    <i>
      <x v="4540"/>
    </i>
    <i>
      <x v="810"/>
    </i>
    <i>
      <x v="8578"/>
    </i>
    <i>
      <x v="1249"/>
    </i>
    <i>
      <x v="14990"/>
    </i>
    <i>
      <x v="3131"/>
    </i>
    <i>
      <x v="14994"/>
    </i>
    <i>
      <x v="3132"/>
    </i>
    <i>
      <x v="14998"/>
    </i>
    <i>
      <x v="7852"/>
    </i>
    <i>
      <x v="10749"/>
    </i>
    <i>
      <x v="12282"/>
    </i>
    <i>
      <x v="7445"/>
    </i>
    <i>
      <x v="12283"/>
    </i>
    <i>
      <x v="3856"/>
    </i>
    <i>
      <x v="2336"/>
    </i>
    <i>
      <x v="8585"/>
    </i>
    <i>
      <x v="12285"/>
    </i>
    <i>
      <x v="10758"/>
    </i>
    <i>
      <x v="3133"/>
    </i>
    <i>
      <x v="15022"/>
    </i>
    <i>
      <x v="12287"/>
    </i>
    <i>
      <x v="8591"/>
    </i>
    <i>
      <x v="2337"/>
    </i>
    <i>
      <x v="1190"/>
    </i>
    <i>
      <x v="12289"/>
    </i>
    <i>
      <x v="4505"/>
    </i>
    <i>
      <x v="811"/>
    </i>
    <i>
      <x v="15038"/>
    </i>
    <i>
      <x v="418"/>
    </i>
    <i>
      <x v="15042"/>
    </i>
    <i>
      <x v="12292"/>
    </i>
    <i>
      <x v="15046"/>
    </i>
    <i>
      <x v="7854"/>
    </i>
    <i>
      <x v="10778"/>
    </i>
    <i>
      <x v="12294"/>
    </i>
    <i>
      <x v="15054"/>
    </i>
    <i>
      <x v="1172"/>
    </i>
    <i>
      <x v="15058"/>
    </i>
    <i>
      <x v="12296"/>
    </i>
    <i>
      <x v="355"/>
    </i>
    <i>
      <x v="12297"/>
    </i>
    <i>
      <x v="2147"/>
    </i>
    <i>
      <x v="1959"/>
    </i>
    <i>
      <x v="1555"/>
    </i>
    <i>
      <x v="3137"/>
    </i>
    <i>
      <x v="3871"/>
    </i>
    <i>
      <x v="6434"/>
    </i>
    <i>
      <x v="5985"/>
    </i>
    <i>
      <x v="1250"/>
    </i>
    <i>
      <x v="15082"/>
    </i>
    <i>
      <x v="5528"/>
    </i>
    <i>
      <x v="8610"/>
    </i>
    <i>
      <x v="5045"/>
    </i>
    <i>
      <x v="1147"/>
    </i>
    <i>
      <x v="12304"/>
    </i>
    <i>
      <x v="4730"/>
    </i>
    <i>
      <x v="3140"/>
    </i>
    <i>
      <x v="8614"/>
    </i>
    <i>
      <x v="9360"/>
    </i>
    <i>
      <x v="1004"/>
    </i>
    <i>
      <x v="7069"/>
    </i>
    <i>
      <x v="8616"/>
    </i>
    <i>
      <x v="1960"/>
    </i>
    <i>
      <x v="3885"/>
    </i>
    <i>
      <x v="3143"/>
    </i>
    <i>
      <x v="3886"/>
    </i>
    <i>
      <x v="5047"/>
    </i>
    <i>
      <x v="1865"/>
    </i>
    <i>
      <x v="1961"/>
    </i>
    <i>
      <x v="15122"/>
    </i>
    <i>
      <x v="9365"/>
    </i>
    <i>
      <x v="8623"/>
    </i>
    <i>
      <x v="9366"/>
    </i>
    <i>
      <x v="7472"/>
    </i>
    <i>
      <x v="6255"/>
    </i>
    <i>
      <x v="15134"/>
    </i>
    <i>
      <x v="12315"/>
    </i>
    <i>
      <x v="3893"/>
    </i>
    <i>
      <x v="9368"/>
    </i>
    <i>
      <x v="15142"/>
    </i>
    <i>
      <x v="4386"/>
    </i>
    <i>
      <x v="10829"/>
    </i>
    <i>
      <x v="9369"/>
    </i>
    <i>
      <x v="8629"/>
    </i>
    <i>
      <x v="12319"/>
    </i>
    <i>
      <x v="2156"/>
    </i>
    <i>
      <x v="12320"/>
    </i>
    <i>
      <x v="4928"/>
    </i>
    <i>
      <x v="9370"/>
    </i>
    <i>
      <x v="3902"/>
    </i>
    <i>
      <x v="4549"/>
    </i>
    <i>
      <x v="5997"/>
    </i>
    <i>
      <x v="1173"/>
    </i>
    <i>
      <x v="15170"/>
    </i>
    <i>
      <x v="9373"/>
    </i>
    <i>
      <x v="8635"/>
    </i>
    <i>
      <x v="6659"/>
    </i>
    <i>
      <x v="10848"/>
    </i>
    <i>
      <x v="7074"/>
    </i>
    <i>
      <x v="2749"/>
    </i>
    <i>
      <x v="5049"/>
    </i>
    <i>
      <x v="10853"/>
    </i>
    <i>
      <x v="1358"/>
    </i>
    <i>
      <x v="456"/>
    </i>
    <i>
      <x v="7866"/>
    </i>
    <i>
      <x v="8643"/>
    </i>
    <i>
      <x v="3150"/>
    </i>
    <i>
      <x v="7480"/>
    </i>
    <i>
      <x v="9378"/>
    </i>
    <i>
      <x v="15202"/>
    </i>
    <i>
      <x v="9379"/>
    </i>
    <i>
      <x v="15206"/>
    </i>
    <i>
      <x v="12333"/>
    </i>
    <i>
      <x v="3913"/>
    </i>
    <i>
      <x v="12334"/>
    </i>
    <i>
      <x v="10870"/>
    </i>
    <i>
      <x v="12335"/>
    </i>
    <i>
      <x v="15218"/>
    </i>
    <i>
      <x v="1747"/>
    </i>
    <i>
      <x v="2757"/>
    </i>
    <i>
      <x v="12337"/>
    </i>
    <i>
      <x v="3916"/>
    </i>
    <i>
      <x v="12338"/>
    </i>
    <i>
      <x v="15230"/>
    </i>
    <i>
      <x v="7076"/>
    </i>
    <i>
      <x v="10878"/>
    </i>
    <i>
      <x v="12340"/>
    </i>
    <i>
      <x v="10879"/>
    </i>
    <i>
      <x v="1962"/>
    </i>
    <i>
      <x v="459"/>
    </i>
    <i>
      <x v="12342"/>
    </i>
    <i>
      <x v="15246"/>
    </i>
    <i>
      <x v="5052"/>
    </i>
    <i>
      <x v="15250"/>
    </i>
    <i>
      <x v="4387"/>
    </i>
    <i>
      <x v="6010"/>
    </i>
    <i>
      <x v="12345"/>
    </i>
    <i>
      <x v="15258"/>
    </i>
    <i>
      <x v="1963"/>
    </i>
    <i>
      <x v="1305"/>
    </i>
    <i>
      <x v="7871"/>
    </i>
    <i>
      <x v="4732"/>
    </i>
    <i>
      <x v="12348"/>
    </i>
    <i>
      <x v="6374"/>
    </i>
    <i>
      <x v="1359"/>
    </i>
    <i>
      <x v="15274"/>
    </i>
    <i>
      <x v="9386"/>
    </i>
    <i>
      <x v="6017"/>
    </i>
    <i>
      <x v="1964"/>
    </i>
    <i>
      <x v="15282"/>
    </i>
    <i>
      <x v="12352"/>
    </i>
    <i>
      <x v="1009"/>
    </i>
    <i>
      <x v="12353"/>
    </i>
    <i>
      <x v="10907"/>
    </i>
    <i>
      <x v="12354"/>
    </i>
    <i>
      <x v="15294"/>
    </i>
    <i>
      <x v="5535"/>
    </i>
    <i>
      <x v="2166"/>
    </i>
    <i>
      <x v="12356"/>
    </i>
    <i>
      <x v="10912"/>
    </i>
    <i>
      <x v="4793"/>
    </i>
    <i>
      <x v="8671"/>
    </i>
    <i>
      <x v="12358"/>
    </i>
    <i>
      <x v="15310"/>
    </i>
    <i>
      <x v="9389"/>
    </i>
    <i>
      <x v="10919"/>
    </i>
    <i>
      <x v="520"/>
    </i>
    <i>
      <x v="10922"/>
    </i>
    <i>
      <x v="12361"/>
    </i>
    <i>
      <x v="3935"/>
    </i>
    <i>
      <x v="12362"/>
    </i>
    <i>
      <x v="15326"/>
    </i>
    <i>
      <x v="9391"/>
    </i>
    <i>
      <x v="1012"/>
    </i>
    <i>
      <x v="12364"/>
    </i>
    <i>
      <x v="10928"/>
    </i>
    <i>
      <x v="12365"/>
    </i>
    <i>
      <x v="15338"/>
    </i>
    <i>
      <x v="12366"/>
    </i>
    <i>
      <x v="2774"/>
    </i>
    <i>
      <x v="12367"/>
    </i>
    <i>
      <x v="2167"/>
    </i>
    <i>
      <x v="12368"/>
    </i>
    <i>
      <x v="15350"/>
    </i>
    <i>
      <x v="12369"/>
    </i>
    <i>
      <x v="8680"/>
    </i>
    <i>
      <x v="12370"/>
    </i>
    <i>
      <x v="15358"/>
    </i>
    <i>
      <x v="5536"/>
    </i>
    <i>
      <x v="15362"/>
    </i>
    <i>
      <x v="9392"/>
    </i>
    <i>
      <x v="15366"/>
    </i>
    <i>
      <x v="2349"/>
    </i>
    <i>
      <x v="15370"/>
    </i>
    <i>
      <x v="12374"/>
    </i>
    <i>
      <x v="8683"/>
    </i>
    <i>
      <x v="12375"/>
    </i>
    <i>
      <x v="5297"/>
    </i>
    <i>
      <x v="6215"/>
    </i>
    <i>
      <x v="10949"/>
    </i>
    <i>
      <x v="4517"/>
    </i>
    <i>
      <x v="6377"/>
    </i>
    <i>
      <x v="5056"/>
    </i>
    <i>
      <x v="15390"/>
    </i>
    <i>
      <x v="2351"/>
    </i>
    <i>
      <x v="8688"/>
    </i>
    <i>
      <x v="6662"/>
    </i>
    <i>
      <x v="10960"/>
    </i>
    <i>
      <x v="3157"/>
    </i>
    <i>
      <x v="10962"/>
    </i>
    <i>
      <x v="6439"/>
    </i>
    <i>
      <x v="15406"/>
    </i>
    <i>
      <x v="6664"/>
    </i>
    <i>
      <x v="6559"/>
    </i>
    <i>
      <x v="2354"/>
    </i>
    <i>
      <x v="501"/>
    </i>
    <i>
      <x v="5537"/>
    </i>
    <i>
      <x v="8699"/>
    </i>
    <i>
      <x v="12386"/>
    </i>
    <i>
      <x v="6562"/>
    </i>
    <i>
      <x v="9402"/>
    </i>
    <i>
      <x v="15426"/>
    </i>
    <i>
      <x v="12388"/>
    </i>
    <i>
      <x v="2783"/>
    </i>
    <i>
      <x v="7082"/>
    </i>
    <i>
      <x v="15434"/>
    </i>
    <i>
      <x v="12390"/>
    </i>
    <i>
      <x v="15438"/>
    </i>
    <i>
      <x v="12391"/>
    </i>
    <i>
      <x v="15442"/>
    </i>
    <i>
      <x v="4796"/>
    </i>
    <i>
      <x v="15446"/>
    </i>
    <i>
      <x v="3160"/>
    </i>
    <i>
      <x v="15450"/>
    </i>
    <i>
      <x v="12394"/>
    </i>
    <i>
      <x v="15454"/>
    </i>
    <i>
      <x v="12395"/>
    </i>
    <i>
      <x v="10986"/>
    </i>
    <i>
      <x v="9405"/>
    </i>
    <i>
      <x v="3957"/>
    </i>
    <i>
      <x v="7882"/>
    </i>
    <i>
      <x v="8708"/>
    </i>
    <i>
      <x v="12398"/>
    </i>
    <i>
      <x v="6052"/>
    </i>
    <i>
      <x v="9407"/>
    </i>
    <i>
      <x v="3960"/>
    </i>
    <i>
      <x v="7883"/>
    </i>
    <i>
      <x v="1017"/>
    </i>
    <i>
      <x v="815"/>
    </i>
    <i>
      <x v="15482"/>
    </i>
    <i>
      <x v="9409"/>
    </i>
    <i>
      <x v="1134"/>
    </i>
    <i>
      <x v="9410"/>
    </i>
    <i>
      <x v="15490"/>
    </i>
    <i>
      <x v="7083"/>
    </i>
    <i>
      <x v="15494"/>
    </i>
    <i>
      <x v="6665"/>
    </i>
    <i>
      <x v="15498"/>
    </i>
    <i>
      <x v="373"/>
    </i>
    <i>
      <x v="11003"/>
    </i>
    <i>
      <x v="4532"/>
    </i>
    <i>
      <x v="502"/>
    </i>
    <i>
      <x v="9414"/>
    </i>
    <i>
      <x v="7524"/>
    </i>
    <i>
      <x v="6320"/>
    </i>
    <i>
      <x v="359"/>
    </i>
    <i>
      <x v="4797"/>
    </i>
    <i>
      <x v="15518"/>
    </i>
    <i>
      <x v="4798"/>
    </i>
    <i>
      <x v="7525"/>
    </i>
    <i>
      <x v="7087"/>
    </i>
    <i>
      <x v="11015"/>
    </i>
    <i>
      <x v="12413"/>
    </i>
    <i>
      <x v="15530"/>
    </i>
    <i>
      <x v="5543"/>
    </i>
    <i>
      <x v="11018"/>
    </i>
    <i>
      <x v="3167"/>
    </i>
    <i>
      <x v="11022"/>
    </i>
    <i>
      <x v="9419"/>
    </i>
    <i>
      <x v="8723"/>
    </i>
    <i>
      <x v="3169"/>
    </i>
    <i>
      <x v="7528"/>
    </i>
    <i>
      <x v="9420"/>
    </i>
    <i>
      <x v="11028"/>
    </i>
    <i>
      <x v="9421"/>
    </i>
    <i>
      <x v="11029"/>
    </i>
    <i>
      <x v="818"/>
    </i>
    <i>
      <x v="15558"/>
    </i>
    <i>
      <x v="7891"/>
    </i>
    <i>
      <x v="1509"/>
    </i>
    <i>
      <x v="12422"/>
    </i>
    <i>
      <x v="727"/>
    </i>
    <i>
      <x v="12423"/>
    </i>
    <i>
      <x v="15570"/>
    </i>
    <i>
      <x v="12424"/>
    </i>
    <i>
      <x v="1511"/>
    </i>
    <i>
      <x v="3172"/>
    </i>
    <i>
      <x v="15578"/>
    </i>
    <i>
      <x v="12426"/>
    </i>
    <i>
      <x v="8732"/>
    </i>
    <i>
      <x v="6668"/>
    </i>
    <i>
      <x v="15586"/>
    </i>
    <i>
      <x v="7089"/>
    </i>
    <i>
      <x v="8734"/>
    </i>
    <i>
      <x v="9425"/>
    </i>
    <i>
      <x v="11050"/>
    </i>
    <i>
      <x v="9426"/>
    </i>
    <i>
      <x v="6073"/>
    </i>
    <i>
      <x v="3174"/>
    </i>
    <i>
      <x v="11055"/>
    </i>
    <i>
      <x v="12432"/>
    </i>
    <i>
      <x v="4485"/>
    </i>
    <i>
      <x v="6442"/>
    </i>
    <i>
      <x v="6383"/>
    </i>
    <i>
      <x v="12434"/>
    </i>
    <i>
      <x v="15614"/>
    </i>
    <i>
      <x v="12435"/>
    </i>
    <i>
      <x v="3995"/>
    </i>
    <i>
      <x v="12436"/>
    </i>
    <i>
      <x v="11065"/>
    </i>
    <i>
      <x v="5545"/>
    </i>
    <i>
      <x v="15626"/>
    </i>
    <i>
      <x v="12438"/>
    </i>
    <i>
      <x v="11069"/>
    </i>
    <i>
      <x v="12439"/>
    </i>
    <i>
      <x v="6081"/>
    </i>
    <i>
      <x v="12440"/>
    </i>
    <i>
      <x v="11073"/>
    </i>
    <i>
      <x v="52"/>
    </i>
    <i>
      <x v="11075"/>
    </i>
    <i>
      <x v="12442"/>
    </i>
    <i>
      <x v="11079"/>
    </i>
    <i>
      <x v="12443"/>
    </i>
    <i>
      <x v="15650"/>
    </i>
    <i>
      <x v="12444"/>
    </i>
    <i>
      <x v="6386"/>
    </i>
    <i>
      <x v="374"/>
    </i>
    <i>
      <x v="15658"/>
    </i>
    <i>
      <x v="7895"/>
    </i>
    <i>
      <x v="11089"/>
    </i>
    <i>
      <x v="6321"/>
    </i>
    <i>
      <x v="6906"/>
    </i>
    <i>
      <x v="9430"/>
    </i>
    <i>
      <x v="15670"/>
    </i>
    <i>
      <x v="12449"/>
    </i>
    <i>
      <x v="4634"/>
    </i>
    <i>
      <x v="3178"/>
    </i>
    <i>
      <x v="6091"/>
    </i>
    <i>
      <x v="7897"/>
    </i>
    <i>
      <x v="1879"/>
    </i>
    <i>
      <x v="7898"/>
    </i>
    <i>
      <x v="4742"/>
    </i>
    <i>
      <x v="9433"/>
    </i>
    <i>
      <x v="463"/>
    </i>
    <i>
      <x v="9434"/>
    </i>
    <i>
      <x v="4635"/>
    </i>
    <i>
      <x v="5063"/>
    </i>
    <i>
      <x v="4017"/>
    </i>
    <i>
      <x v="473"/>
    </i>
    <i>
      <x v="6577"/>
    </i>
    <i>
      <x v="5064"/>
    </i>
    <i>
      <x v="4020"/>
    </i>
    <i>
      <x v="442"/>
    </i>
    <i>
      <x v="15710"/>
    </i>
    <i>
      <x v="7094"/>
    </i>
    <i>
      <x v="15714"/>
    </i>
    <i>
      <x v="12460"/>
    </i>
    <i>
      <x v="4024"/>
    </i>
    <i>
      <x v="12461"/>
    </i>
    <i>
      <x v="8777"/>
    </i>
    <i>
      <x v="12462"/>
    </i>
    <i>
      <x v="4026"/>
    </i>
    <i>
      <x v="1648"/>
    </i>
    <i>
      <x v="8780"/>
    </i>
    <i>
      <x v="12464"/>
    </i>
    <i>
      <x v="2820"/>
    </i>
    <i>
      <x v="7903"/>
    </i>
    <i>
      <x v="11132"/>
    </i>
    <i>
      <x v="1598"/>
    </i>
    <i>
      <x v="11134"/>
    </i>
    <i>
      <x v="2364"/>
    </i>
    <i>
      <x v="11137"/>
    </i>
    <i>
      <x v="9444"/>
    </i>
    <i>
      <x v="7566"/>
    </i>
    <i>
      <x v="9445"/>
    </i>
    <i>
      <x v="4490"/>
    </i>
    <i>
      <x v="12470"/>
    </i>
    <i>
      <x v="6103"/>
    </i>
    <i>
      <x v="7097"/>
    </i>
    <i>
      <x v="1522"/>
    </i>
    <i>
      <x v="7906"/>
    </i>
    <i>
      <x v="1038"/>
    </i>
    <i>
      <x v="7098"/>
    </i>
    <i>
      <x v="1523"/>
    </i>
    <i>
      <x v="7908"/>
    </i>
    <i>
      <x v="4046"/>
    </i>
    <i>
      <x v="9450"/>
    </i>
    <i>
      <x v="184"/>
    </i>
    <i>
      <x v="5067"/>
    </i>
    <i>
      <x v="15782"/>
    </i>
    <i>
      <x v="9452"/>
    </i>
    <i>
      <x v="7569"/>
    </i>
    <i>
      <x v="9453"/>
    </i>
    <i>
      <x v="11161"/>
    </i>
    <i>
      <x v="12479"/>
    </i>
    <i>
      <x v="1883"/>
    </i>
    <i>
      <x v="12480"/>
    </i>
    <i>
      <x v="6580"/>
    </i>
    <i>
      <x v="6445"/>
    </i>
    <i>
      <x v="4053"/>
    </i>
    <i>
      <x v="3187"/>
    </i>
    <i>
      <x v="4344"/>
    </i>
    <i>
      <x v="12483"/>
    </i>
    <i>
      <x v="4054"/>
    </i>
    <i>
      <x v="4243"/>
    </i>
    <i>
      <x v="8800"/>
    </i>
    <i>
      <x v="4801"/>
    </i>
    <i>
      <x v="15818"/>
    </i>
    <i>
      <x v="9457"/>
    </i>
    <i>
      <x v="4491"/>
    </i>
    <i>
      <x v="12487"/>
    </i>
    <i>
      <x v="8803"/>
    </i>
    <i>
      <x v="3190"/>
    </i>
    <i>
      <x v="15830"/>
    </i>
    <i>
      <x v="12489"/>
    </i>
    <i>
      <x v="15834"/>
    </i>
    <i>
      <x v="12490"/>
    </i>
    <i>
      <x v="15838"/>
    </i>
    <i>
      <x v="2368"/>
    </i>
    <i>
      <x v="7574"/>
    </i>
    <i>
      <x v="12492"/>
    </i>
    <i>
      <x v="8807"/>
    </i>
    <i>
      <x v="9459"/>
    </i>
    <i>
      <x v="8808"/>
    </i>
    <i>
      <x v="12494"/>
    </i>
    <i>
      <x v="11192"/>
    </i>
    <i>
      <x v="1365"/>
    </i>
    <i>
      <x v="15858"/>
    </i>
    <i>
      <x v="12496"/>
    </i>
    <i>
      <x v="15862"/>
    </i>
    <i>
      <x v="12497"/>
    </i>
    <i>
      <x v="1557"/>
    </i>
    <i>
      <x v="12498"/>
    </i>
    <i>
      <x v="8813"/>
    </i>
    <i>
      <x v="9460"/>
    </i>
    <i>
      <x v="1886"/>
    </i>
    <i>
      <x v="3191"/>
    </i>
    <i>
      <x v="15878"/>
    </i>
    <i>
      <x v="12501"/>
    </i>
    <i>
      <x v="8819"/>
    </i>
    <i>
      <x v="7100"/>
    </i>
    <i>
      <x v="15886"/>
    </i>
    <i>
      <x v="2369"/>
    </i>
    <i>
      <x v="15890"/>
    </i>
    <i>
      <x v="4802"/>
    </i>
    <i>
      <x v="8821"/>
    </i>
    <i>
      <x v="826"/>
    </i>
    <i>
      <x v="6390"/>
    </i>
    <i>
      <x v="1366"/>
    </i>
    <i>
      <x v="7581"/>
    </i>
    <i>
      <x v="12507"/>
    </i>
    <i>
      <x v="15906"/>
    </i>
    <i>
      <x v="3193"/>
    </i>
    <i>
      <x v="6584"/>
    </i>
    <i>
      <x v="12509"/>
    </i>
    <i>
      <x v="11223"/>
    </i>
    <i>
      <x v="12510"/>
    </i>
    <i>
      <x v="4077"/>
    </i>
    <i>
      <x v="5555"/>
    </i>
    <i>
      <x v="15922"/>
    </i>
    <i>
      <x v="5556"/>
    </i>
    <i>
      <x v="4079"/>
    </i>
    <i>
      <x v="5557"/>
    </i>
    <i>
      <x v="11232"/>
    </i>
    <i>
      <x v="9464"/>
    </i>
    <i>
      <x v="11235"/>
    </i>
    <i>
      <x v="6446"/>
    </i>
    <i>
      <x v="4348"/>
    </i>
    <i>
      <x v="6447"/>
    </i>
    <i>
      <x v="5340"/>
    </i>
    <i>
      <x v="7916"/>
    </i>
    <i>
      <x v="8835"/>
    </i>
    <i>
      <x v="12518"/>
    </i>
    <i>
      <x v="15950"/>
    </i>
    <i>
      <x v="2372"/>
    </i>
    <i>
      <x v="2862"/>
    </i>
    <i>
      <x v="12520"/>
    </i>
    <i>
      <x v="11254"/>
    </i>
    <i>
      <x v="6677"/>
    </i>
    <i>
      <x v="11258"/>
    </i>
    <i>
      <x v="827"/>
    </i>
    <i>
      <x v="15966"/>
    </i>
    <i>
      <x v="12523"/>
    </i>
    <i>
      <x v="11263"/>
    </i>
    <i>
      <x v="3196"/>
    </i>
    <i>
      <x v="7596"/>
    </i>
    <i>
      <x v="6678"/>
    </i>
    <i>
      <x v="4215"/>
    </i>
    <i>
      <x v="7105"/>
    </i>
    <i>
      <x v="15982"/>
    </i>
    <i>
      <x v="523"/>
    </i>
    <i>
      <x v="11272"/>
    </i>
    <i>
      <x v="2373"/>
    </i>
    <i>
      <x v="2868"/>
    </i>
    <i>
      <x v="12529"/>
    </i>
    <i>
      <x v="6930"/>
    </i>
    <i>
      <x v="6448"/>
    </i>
    <i>
      <x v="15998"/>
    </i>
    <i>
      <x v="3199"/>
    </i>
    <i>
      <x v="464"/>
    </i>
    <i>
      <x v="6322"/>
    </i>
    <i>
      <x v="16006"/>
    </i>
    <i>
      <x v="5562"/>
    </i>
    <i>
      <x v="16010"/>
    </i>
    <i>
      <x v="6681"/>
    </i>
    <i>
      <x v="16014"/>
    </i>
    <i>
      <x v="3201"/>
    </i>
    <i>
      <x v="5352"/>
    </i>
    <i>
      <x v="1207"/>
    </i>
    <i>
      <x v="16022"/>
    </i>
    <i>
      <x v="7925"/>
    </i>
    <i>
      <x v="16026"/>
    </i>
    <i>
      <x v="3202"/>
    </i>
    <i>
      <x v="11293"/>
    </i>
    <i>
      <x v="7926"/>
    </i>
    <i>
      <x v="11294"/>
    </i>
    <i>
      <x v="12540"/>
    </i>
    <i>
      <x v="8865"/>
    </i>
    <i>
      <x v="328"/>
    </i>
    <i>
      <x v="11299"/>
    </i>
    <i>
      <x v="3205"/>
    </i>
    <i>
      <x v="8868"/>
    </i>
    <i>
      <x v="9481"/>
    </i>
    <i>
      <x v="11302"/>
    </i>
    <i>
      <x v="1599"/>
    </i>
    <i>
      <x v="16054"/>
    </i>
    <i>
      <x v="9483"/>
    </i>
    <i>
      <x v="6158"/>
    </i>
    <i>
      <x v="9484"/>
    </i>
    <i>
      <x v="4750"/>
    </i>
    <i>
      <x v="12547"/>
    </i>
    <i>
      <x v="16066"/>
    </i>
    <i>
      <x v="4391"/>
    </i>
    <i>
      <x v="6160"/>
    </i>
    <i>
      <x v="5073"/>
    </i>
    <i>
      <x v="6161"/>
    </i>
    <i>
      <x v="831"/>
    </i>
    <i>
      <x v="8875"/>
    </i>
    <i>
      <x v="7929"/>
    </i>
    <i>
      <x v="7611"/>
    </i>
    <i>
      <x v="9487"/>
    </i>
    <i>
      <x v="4196"/>
    </i>
    <i>
      <x v="12553"/>
    </i>
    <i>
      <x v="16090"/>
    </i>
    <i>
      <x v="9488"/>
    </i>
    <i>
      <x v="11323"/>
    </i>
    <i>
      <x v="1980"/>
    </i>
    <i>
      <x v="8879"/>
    </i>
    <i>
      <x v="832"/>
    </i>
    <i>
      <x v="8881"/>
    </i>
    <i>
      <x v="12557"/>
    </i>
    <i>
      <x v="16106"/>
    </i>
    <i>
      <x v="12558"/>
    </i>
    <i>
      <x v="11335"/>
    </i>
    <i>
      <x v="5567"/>
    </i>
    <i>
      <x v="4113"/>
    </i>
    <i>
      <x v="12560"/>
    </i>
    <i>
      <x v="6174"/>
    </i>
    <i>
      <x v="7931"/>
    </i>
    <i>
      <x v="16122"/>
    </i>
    <i>
      <x v="12562"/>
    </i>
    <i>
      <x v="8888"/>
    </i>
    <i>
      <x v="12563"/>
    </i>
    <i>
      <x v="11342"/>
    </i>
    <i>
      <x v="2379"/>
    </i>
    <i>
      <x v="11344"/>
    </i>
    <i>
      <x v="12565"/>
    </i>
    <i>
      <x v="8889"/>
    </i>
    <i>
      <x v="12566"/>
    </i>
    <i>
      <x v="1542"/>
    </i>
    <i>
      <x v="6683"/>
    </i>
    <i>
      <x v="1895"/>
    </i>
    <i>
      <x v="2380"/>
    </i>
    <i>
      <x v="6178"/>
    </i>
    <i>
      <x v="9494"/>
    </i>
    <i>
      <x v="1061"/>
    </i>
    <i>
      <x v="5075"/>
    </i>
    <i>
      <x v="11353"/>
    </i>
    <i>
      <x v="4287"/>
    </i>
    <i>
      <x v="11356"/>
    </i>
    <i>
      <x v="12572"/>
    </i>
    <i>
      <x v="1584"/>
    </i>
    <i>
      <x v="9497"/>
    </i>
    <i>
      <x v="4135"/>
    </i>
    <i>
      <x v="300"/>
    </i>
    <i>
      <x v="4138"/>
    </i>
    <i>
      <x v="9499"/>
    </i>
    <i>
      <x v="6397"/>
    </i>
    <i>
      <x v="1760"/>
    </i>
    <i>
      <x v="16182"/>
    </i>
    <i>
      <x v="9501"/>
    </i>
    <i>
      <x v="11368"/>
    </i>
    <i>
      <x v="12578"/>
    </i>
    <i>
      <x v="8899"/>
    </i>
    <i>
      <x v="5078"/>
    </i>
    <i>
      <x v="16194"/>
    </i>
    <i>
      <x v="5570"/>
    </i>
    <i>
      <x v="16198"/>
    </i>
    <i>
      <x v="6684"/>
    </i>
    <i>
      <x v="16202"/>
    </i>
    <i>
      <x v="9504"/>
    </i>
    <i>
      <x v="8903"/>
    </i>
    <i>
      <x v="9505"/>
    </i>
    <i>
      <x v="8905"/>
    </i>
    <i>
      <x v="6685"/>
    </i>
    <i>
      <x v="4424"/>
    </i>
    <i>
      <x v="6686"/>
    </i>
    <i>
      <x v="1435"/>
    </i>
    <i>
      <x v="5571"/>
    </i>
    <i>
      <x v="549"/>
    </i>
    <i>
      <x v="5572"/>
    </i>
    <i>
      <x v="13801"/>
    </i>
    <i>
      <x v="12588"/>
    </i>
    <i>
      <x v="3542"/>
    </i>
    <i>
      <x v="3215"/>
    </i>
    <i>
      <x v="10134"/>
    </i>
    <i>
      <x v="9508"/>
    </i>
    <i>
      <x v="13807"/>
    </i>
    <i>
      <x v="6451"/>
    </i>
    <i>
      <x v="13809"/>
    </i>
    <i>
      <x v="1086"/>
    </i>
    <i>
      <x v="10137"/>
    </i>
    <i>
      <x v="835"/>
    </i>
    <i>
      <x v="10138"/>
    </i>
    <i>
      <x v="5574"/>
    </i>
    <i>
      <x v="10140"/>
    </i>
    <i>
      <x v="3218"/>
    </i>
    <i>
      <x v="3546"/>
    </i>
    <i>
      <x v="12596"/>
    </i>
    <i>
      <x v="13819"/>
    </i>
    <i>
      <x v="9511"/>
    </i>
    <i>
      <x v="2556"/>
    </i>
    <i>
      <x v="12598"/>
    </i>
    <i>
      <x v="13823"/>
    </i>
    <i>
      <x v="12599"/>
    </i>
    <i>
      <x v="13825"/>
    </i>
    <i>
      <x v="3220"/>
    </i>
    <i>
      <x v="2557"/>
    </i>
    <i>
      <x v="1984"/>
    </i>
    <i>
      <x v="7270"/>
    </i>
    <i>
      <x v="4179"/>
    </i>
    <i>
      <x v="13831"/>
    </i>
    <i>
      <x v="12603"/>
    </i>
    <i>
      <x v="3552"/>
    </i>
    <i>
      <x v="2384"/>
    </i>
    <i>
      <x v="10151"/>
    </i>
    <i>
      <x v="5576"/>
    </i>
    <i>
      <x v="3553"/>
    </i>
    <i>
      <x v="12606"/>
    </i>
    <i>
      <x v="13839"/>
    </i>
    <i>
      <x v="12607"/>
    </i>
    <i>
      <x v="13841"/>
    </i>
    <i>
      <x v="7940"/>
    </i>
    <i>
      <x v="10154"/>
    </i>
    <i>
      <x v="7116"/>
    </i>
    <i>
      <x v="10156"/>
    </i>
    <i>
      <x v="9516"/>
    </i>
    <i>
      <x v="10158"/>
    </i>
    <i>
      <x v="5081"/>
    </i>
    <i>
      <x v="13849"/>
    </i>
    <i>
      <x v="1761"/>
    </i>
    <i>
      <x v="8269"/>
    </i>
    <i>
      <x v="3223"/>
    </i>
    <i>
      <x v="7274"/>
    </i>
    <i>
      <x v="4289"/>
    </i>
    <i>
      <x v="13855"/>
    </i>
    <i>
      <x v="3224"/>
    </i>
    <i>
      <x v="390"/>
    </i>
    <i>
      <x v="7943"/>
    </i>
    <i>
      <x v="10167"/>
    </i>
    <i>
      <x v="3225"/>
    </i>
    <i>
      <x v="13861"/>
    </i>
    <i>
      <x v="12618"/>
    </i>
    <i>
      <x v="6493"/>
    </i>
    <i>
      <x v="86"/>
    </i>
    <i>
      <x v="8275"/>
    </i>
    <i>
      <x v="12620"/>
    </i>
    <i>
      <x v="10173"/>
    </i>
    <i>
      <x v="12621"/>
    </i>
    <i>
      <x v="13869"/>
    </i>
    <i>
      <x v="9522"/>
    </i>
    <i>
      <x v="4607"/>
    </i>
    <i>
      <x v="298"/>
    </i>
    <i>
      <x v="13873"/>
    </i>
    <i>
      <x v="1762"/>
    </i>
    <i>
      <x v="73"/>
    </i>
    <i>
      <x v="9525"/>
    </i>
    <i>
      <x v="8279"/>
    </i>
    <i>
      <x v="12626"/>
    </i>
    <i>
      <x v="5180"/>
    </i>
    <i>
      <x v="5578"/>
    </i>
    <i>
      <x v="7280"/>
    </i>
    <i>
      <x v="12628"/>
    </i>
    <i>
      <x v="10184"/>
    </i>
    <i>
      <x v="6452"/>
    </i>
    <i>
      <x v="920"/>
    </i>
    <i>
      <x v="525"/>
    </i>
    <i>
      <x v="13887"/>
    </i>
    <i>
      <x v="9528"/>
    </i>
    <i>
      <x v="13889"/>
    </i>
    <i>
      <x v="12632"/>
    </i>
    <i>
      <x v="3562"/>
    </i>
    <i>
      <x v="12633"/>
    </i>
    <i>
      <x v="5183"/>
    </i>
    <i>
      <x v="3227"/>
    </i>
    <i>
      <x v="10190"/>
    </i>
    <i>
      <x v="12635"/>
    </i>
    <i>
      <x v="10191"/>
    </i>
    <i>
      <x v="5084"/>
    </i>
    <i>
      <x v="3564"/>
    </i>
    <i>
      <x v="7948"/>
    </i>
    <i>
      <x v="2069"/>
    </i>
    <i>
      <x v="3229"/>
    </i>
    <i>
      <x v="8283"/>
    </i>
    <i>
      <x v="526"/>
    </i>
    <i>
      <x v="489"/>
    </i>
    <i>
      <x v="12640"/>
    </i>
    <i>
      <x v="6766"/>
    </i>
    <i>
      <x v="12641"/>
    </i>
    <i>
      <x v="1677"/>
    </i>
    <i>
      <x v="476"/>
    </i>
    <i>
      <x v="4312"/>
    </i>
    <i>
      <x v="7951"/>
    </i>
    <i>
      <x v="4557"/>
    </i>
    <i>
      <x v="12644"/>
    </i>
    <i>
      <x v="10206"/>
    </i>
    <i>
      <x v="12645"/>
    </i>
    <i>
      <x v="13917"/>
    </i>
    <i>
      <x v="5580"/>
    </i>
    <i>
      <x v="3568"/>
    </i>
    <i>
      <x v="12647"/>
    </i>
    <i>
      <x v="13921"/>
    </i>
    <i>
      <x v="9534"/>
    </i>
    <i>
      <x v="13923"/>
    </i>
    <i>
      <x v="1175"/>
    </i>
    <i>
      <x v="13925"/>
    </i>
    <i>
      <x v="9536"/>
    </i>
    <i>
      <x v="89"/>
    </i>
    <i>
      <x v="1373"/>
    </i>
    <i>
      <x v="7288"/>
    </i>
    <i>
      <x v="7953"/>
    </i>
    <i>
      <x v="10212"/>
    </i>
    <i>
      <x v="9538"/>
    </i>
    <i>
      <x v="2577"/>
    </i>
    <i>
      <x v="12654"/>
    </i>
    <i>
      <x v="8293"/>
    </i>
    <i>
      <x v="4676"/>
    </i>
    <i>
      <x v="10217"/>
    </i>
    <i>
      <x v="12656"/>
    </i>
    <i>
      <x v="10219"/>
    </i>
    <i>
      <x v="3232"/>
    </i>
    <i>
      <x v="2071"/>
    </i>
    <i>
      <x v="9540"/>
    </i>
    <i>
      <x v="1120"/>
    </i>
    <i>
      <x v="7123"/>
    </i>
    <i>
      <x v="13945"/>
    </i>
    <i>
      <x v="9542"/>
    </i>
    <i>
      <x v="2581"/>
    </i>
    <i>
      <x v="9543"/>
    </i>
    <i>
      <x v="13949"/>
    </i>
    <i>
      <x v="7124"/>
    </i>
    <i>
      <x v="13951"/>
    </i>
    <i>
      <x v="12663"/>
    </i>
    <i>
      <x v="4558"/>
    </i>
    <i>
      <x v="7957"/>
    </i>
    <i>
      <x v="13955"/>
    </i>
    <i>
      <x v="9546"/>
    </i>
    <i>
      <x v="1444"/>
    </i>
    <i>
      <x v="341"/>
    </i>
    <i>
      <x v="8300"/>
    </i>
    <i>
      <x v="6453"/>
    </i>
    <i>
      <x v="2076"/>
    </i>
    <i>
      <x v="12668"/>
    </i>
    <i>
      <x v="3578"/>
    </i>
    <i>
      <x v="426"/>
    </i>
    <i>
      <x v="10234"/>
    </i>
    <i>
      <x v="9550"/>
    </i>
    <i>
      <x v="7292"/>
    </i>
    <i>
      <x v="12671"/>
    </i>
    <i>
      <x v="13969"/>
    </i>
    <i>
      <x v="12672"/>
    </i>
    <i>
      <x v="5803"/>
    </i>
    <i>
      <x v="3236"/>
    </i>
    <i>
      <x v="10238"/>
    </i>
    <i>
      <x v="5585"/>
    </i>
    <i>
      <x v="926"/>
    </i>
    <i>
      <x v="12675"/>
    </i>
    <i>
      <x v="13977"/>
    </i>
    <i>
      <x v="9551"/>
    </i>
    <i>
      <x v="8305"/>
    </i>
    <i>
      <x v="12677"/>
    </i>
    <i>
      <x v="3584"/>
    </i>
    <i>
      <x v="3238"/>
    </i>
    <i>
      <x v="13983"/>
    </i>
    <i>
      <x v="4394"/>
    </i>
    <i>
      <x v="8306"/>
    </i>
    <i>
      <x v="5088"/>
    </i>
    <i>
      <x v="13987"/>
    </i>
    <i>
      <x v="7960"/>
    </i>
    <i>
      <x v="13989"/>
    </i>
    <i>
      <x v="3239"/>
    </i>
    <i>
      <x v="4608"/>
    </i>
    <i>
      <x v="4813"/>
    </i>
    <i>
      <x v="13993"/>
    </i>
    <i>
      <x v="5588"/>
    </i>
    <i>
      <x v="247"/>
    </i>
    <i>
      <x v="9555"/>
    </i>
    <i>
      <x v="13997"/>
    </i>
    <i>
      <x v="12686"/>
    </i>
    <i>
      <x v="7296"/>
    </i>
    <i>
      <x v="9556"/>
    </i>
    <i>
      <x v="3586"/>
    </i>
    <i>
      <x v="6691"/>
    </i>
    <i>
      <x v="4314"/>
    </i>
    <i>
      <x v="7128"/>
    </i>
    <i>
      <x v="14005"/>
    </i>
    <i>
      <x v="839"/>
    </i>
    <i>
      <x v="1158"/>
    </i>
    <i>
      <x v="3244"/>
    </i>
    <i>
      <x v="10253"/>
    </i>
    <i>
      <x v="12692"/>
    </i>
    <i>
      <x v="8315"/>
    </i>
    <i>
      <x v="12693"/>
    </i>
    <i>
      <x v="7298"/>
    </i>
    <i>
      <x v="6455"/>
    </i>
    <i>
      <x v="7299"/>
    </i>
    <i>
      <x v="7130"/>
    </i>
    <i>
      <x v="2594"/>
    </i>
    <i>
      <x v="5091"/>
    </i>
    <i>
      <x v="928"/>
    </i>
    <i>
      <x v="3246"/>
    </i>
    <i>
      <x v="6268"/>
    </i>
    <i>
      <x v="9562"/>
    </i>
    <i>
      <x v="14023"/>
    </i>
    <i>
      <x v="12699"/>
    </i>
    <i>
      <x v="14025"/>
    </i>
    <i>
      <x v="7966"/>
    </i>
    <i>
      <x v="14027"/>
    </i>
    <i>
      <x v="4146"/>
    </i>
    <i>
      <x v="10262"/>
    </i>
    <i>
      <x v="9565"/>
    </i>
    <i>
      <x v="10263"/>
    </i>
    <i>
      <x v="6456"/>
    </i>
    <i>
      <x v="4430"/>
    </i>
    <i>
      <x v="2398"/>
    </i>
    <i>
      <x v="4431"/>
    </i>
    <i>
      <x v="12705"/>
    </i>
    <i>
      <x v="6773"/>
    </i>
    <i>
      <x v="9568"/>
    </i>
    <i>
      <x v="6774"/>
    </i>
    <i>
      <x v="3247"/>
    </i>
    <i>
      <x v="10270"/>
    </i>
    <i>
      <x v="12708"/>
    </i>
    <i>
      <x v="5814"/>
    </i>
    <i>
      <x v="4815"/>
    </i>
    <i>
      <x v="8323"/>
    </i>
    <i>
      <x v="7970"/>
    </i>
    <i>
      <x v="5815"/>
    </i>
    <i>
      <x v="12711"/>
    </i>
    <i>
      <x v="3602"/>
    </i>
    <i>
      <x v="427"/>
    </i>
    <i>
      <x v="14051"/>
    </i>
    <i>
      <x v="9572"/>
    </i>
    <i>
      <x v="14053"/>
    </i>
    <i>
      <x v="12714"/>
    </i>
    <i>
      <x v="3603"/>
    </i>
    <i>
      <x v="4817"/>
    </i>
    <i>
      <x v="675"/>
    </i>
    <i>
      <x v="6458"/>
    </i>
    <i>
      <x v="14059"/>
    </i>
    <i>
      <x v="9575"/>
    </i>
    <i>
      <x v="10277"/>
    </i>
    <i>
      <x v="9576"/>
    </i>
    <i>
      <x v="10279"/>
    </i>
    <i>
      <x v="7134"/>
    </i>
    <i>
      <x v="14065"/>
    </i>
    <i>
      <x v="3251"/>
    </i>
    <i>
      <x v="6498"/>
    </i>
    <i>
      <x v="1377"/>
    </i>
    <i>
      <x v="14069"/>
    </i>
    <i>
      <x v="9578"/>
    </i>
    <i>
      <x v="14071"/>
    </i>
    <i>
      <x v="12723"/>
    </i>
    <i>
      <x v="8326"/>
    </i>
    <i>
      <x v="9579"/>
    </i>
    <i>
      <x v="4705"/>
    </i>
    <i>
      <x v="220"/>
    </i>
    <i>
      <x v="3608"/>
    </i>
    <i>
      <x v="9580"/>
    </i>
    <i>
      <x v="2600"/>
    </i>
    <i>
      <x v="5596"/>
    </i>
    <i>
      <x v="8329"/>
    </i>
    <i>
      <x v="12728"/>
    </i>
    <i>
      <x v="4318"/>
    </i>
    <i>
      <x v="12729"/>
    </i>
    <i>
      <x v="6776"/>
    </i>
    <i>
      <x v="342"/>
    </i>
    <i>
      <x v="10291"/>
    </i>
    <i>
      <x v="12731"/>
    </i>
    <i>
      <x v="6269"/>
    </i>
    <i>
      <x v="843"/>
    </i>
    <i>
      <x v="14091"/>
    </i>
    <i>
      <x v="9582"/>
    </i>
    <i>
      <x v="934"/>
    </i>
    <i>
      <x v="9583"/>
    </i>
    <i>
      <x v="4434"/>
    </i>
    <i>
      <x v="529"/>
    </i>
    <i>
      <x v="1821"/>
    </i>
    <i>
      <x v="1767"/>
    </i>
    <i>
      <x v="4537"/>
    </i>
    <i>
      <x v="12737"/>
    </i>
    <i>
      <x v="14101"/>
    </i>
    <i>
      <x v="12738"/>
    </i>
    <i>
      <x v="7310"/>
    </i>
    <i>
      <x v="4290"/>
    </i>
    <i>
      <x v="14105"/>
    </i>
    <i>
      <x v="12740"/>
    </i>
    <i>
      <x v="8339"/>
    </i>
    <i>
      <x v="9587"/>
    </i>
    <i>
      <x v="14109"/>
    </i>
    <i>
      <x v="4180"/>
    </i>
    <i>
      <x v="4707"/>
    </i>
    <i>
      <x v="12743"/>
    </i>
    <i>
      <x v="14113"/>
    </i>
    <i>
      <x v="6696"/>
    </i>
    <i>
      <x v="8341"/>
    </i>
    <i>
      <x v="7137"/>
    </i>
    <i>
      <x v="4199"/>
    </i>
    <i>
      <x v="9590"/>
    </i>
    <i>
      <x v="3619"/>
    </i>
    <i>
      <x v="2402"/>
    </i>
    <i>
      <x v="14121"/>
    </i>
    <i>
      <x v="1994"/>
    </i>
    <i>
      <x v="14123"/>
    </i>
    <i>
      <x v="7138"/>
    </i>
    <i>
      <x v="14125"/>
    </i>
    <i>
      <x v="9594"/>
    </i>
    <i>
      <x v="249"/>
    </i>
    <i>
      <x v="7981"/>
    </i>
    <i>
      <x v="14129"/>
    </i>
    <i>
      <x v="1378"/>
    </i>
    <i>
      <x v="8347"/>
    </i>
    <i>
      <x v="12753"/>
    </i>
    <i>
      <x v="166"/>
    </i>
    <i>
      <x v="12754"/>
    </i>
    <i>
      <x v="14135"/>
    </i>
    <i>
      <x v="9596"/>
    </i>
    <i>
      <x v="6271"/>
    </i>
    <i>
      <x v="12756"/>
    </i>
    <i>
      <x v="7318"/>
    </i>
    <i>
      <x v="7982"/>
    </i>
    <i>
      <x v="6783"/>
    </i>
    <i>
      <x v="12758"/>
    </i>
    <i>
      <x v="8351"/>
    </i>
    <i>
      <x v="9598"/>
    </i>
    <i>
      <x v="3624"/>
    </i>
    <i>
      <x v="3261"/>
    </i>
    <i>
      <x v="14147"/>
    </i>
    <i>
      <x v="611"/>
    </i>
    <i>
      <x v="14149"/>
    </i>
    <i>
      <x v="126"/>
    </i>
    <i>
      <x v="10323"/>
    </i>
    <i>
      <x v="1379"/>
    </i>
    <i>
      <x v="14153"/>
    </i>
    <i>
      <x v="1769"/>
    </i>
    <i>
      <x v="7320"/>
    </i>
    <i>
      <x v="12765"/>
    </i>
    <i>
      <x v="14157"/>
    </i>
    <i>
      <x v="12766"/>
    </i>
    <i>
      <x v="14159"/>
    </i>
    <i>
      <x v="12767"/>
    </i>
    <i>
      <x v="14161"/>
    </i>
    <i>
      <x v="3263"/>
    </i>
    <i>
      <x v="14163"/>
    </i>
    <i>
      <x v="12769"/>
    </i>
    <i>
      <x v="14165"/>
    </i>
    <i>
      <x v="7140"/>
    </i>
    <i>
      <x v="14167"/>
    </i>
    <i>
      <x v="6199"/>
    </i>
    <i>
      <x v="5205"/>
    </i>
    <i>
      <x v="12772"/>
    </i>
    <i>
      <x v="8355"/>
    </i>
    <i>
      <x v="4506"/>
    </i>
    <i>
      <x v="10333"/>
    </i>
    <i>
      <x v="1210"/>
    </i>
    <i>
      <x v="14175"/>
    </i>
    <i>
      <x v="12775"/>
    </i>
    <i>
      <x v="3629"/>
    </i>
    <i>
      <x v="12776"/>
    </i>
    <i>
      <x v="14179"/>
    </i>
    <i>
      <x v="12777"/>
    </i>
    <i>
      <x v="10336"/>
    </i>
    <i>
      <x v="2408"/>
    </i>
    <i>
      <x v="5837"/>
    </i>
    <i>
      <x v="12779"/>
    </i>
    <i>
      <x v="14185"/>
    </i>
    <i>
      <x v="5098"/>
    </i>
    <i>
      <x v="8359"/>
    </i>
    <i>
      <x v="4820"/>
    </i>
    <i>
      <x v="8361"/>
    </i>
    <i>
      <x v="12782"/>
    </i>
    <i>
      <x v="8362"/>
    </i>
    <i>
      <x v="7990"/>
    </i>
    <i>
      <x v="1455"/>
    </i>
    <i>
      <x v="7991"/>
    </i>
    <i>
      <x v="687"/>
    </i>
    <i>
      <x v="7143"/>
    </i>
    <i>
      <x v="14197"/>
    </i>
    <i>
      <x v="12786"/>
    </i>
    <i>
      <x v="252"/>
    </i>
    <i>
      <x v="6325"/>
    </i>
    <i>
      <x v="14201"/>
    </i>
    <i>
      <x v="846"/>
    </i>
    <i>
      <x v="6506"/>
    </i>
    <i>
      <x v="12789"/>
    </i>
    <i>
      <x v="1456"/>
    </i>
    <i>
      <x v="9613"/>
    </i>
    <i>
      <x v="4320"/>
    </i>
    <i>
      <x v="3269"/>
    </i>
    <i>
      <x v="14209"/>
    </i>
    <i>
      <x v="9614"/>
    </i>
    <i>
      <x v="14211"/>
    </i>
    <i>
      <x v="4398"/>
    </i>
    <i>
      <x v="14213"/>
    </i>
    <i>
      <x v="12794"/>
    </i>
    <i>
      <x v="14215"/>
    </i>
    <i>
      <x v="12795"/>
    </i>
    <i>
      <x v="1232"/>
    </i>
    <i>
      <x v="7994"/>
    </i>
    <i>
      <x v="14219"/>
    </i>
    <i>
      <x v="7995"/>
    </i>
    <i>
      <x v="14221"/>
    </i>
    <i>
      <x v="4588"/>
    </i>
    <i>
      <x v="3639"/>
    </i>
    <i>
      <x v="12799"/>
    </i>
    <i>
      <x v="5843"/>
    </i>
    <i>
      <x v="4399"/>
    </i>
    <i>
      <x v="6791"/>
    </i>
    <i>
      <x v="1382"/>
    </i>
    <i>
      <x v="1576"/>
    </i>
    <i>
      <x v="6462"/>
    </i>
    <i>
      <x v="8374"/>
    </i>
    <i>
      <x v="7998"/>
    </i>
    <i>
      <x v="5845"/>
    </i>
    <i>
      <x v="1771"/>
    </i>
    <i>
      <x v="5846"/>
    </i>
    <i>
      <x v="478"/>
    </i>
    <i>
      <x v="7333"/>
    </i>
    <i>
      <x v="4248"/>
    </i>
    <i>
      <x v="14239"/>
    </i>
    <i>
      <x v="12807"/>
    </i>
    <i>
      <x v="14241"/>
    </i>
    <i>
      <x v="8002"/>
    </i>
    <i>
      <x v="14243"/>
    </i>
    <i>
      <x v="5608"/>
    </i>
    <i>
      <x v="10367"/>
    </i>
    <i>
      <x v="378"/>
    </i>
    <i>
      <x v="14247"/>
    </i>
    <i>
      <x v="222"/>
    </i>
    <i>
      <x v="10370"/>
    </i>
    <i>
      <x v="9624"/>
    </i>
    <i>
      <x v="948"/>
    </i>
    <i>
      <x v="3275"/>
    </i>
    <i>
      <x v="14253"/>
    </i>
    <i>
      <x v="1212"/>
    </i>
    <i>
      <x v="14255"/>
    </i>
    <i>
      <x v="7149"/>
    </i>
    <i>
      <x v="5850"/>
    </i>
    <i>
      <x v="3276"/>
    </i>
    <i>
      <x v="14259"/>
    </i>
    <i>
      <x v="3277"/>
    </i>
    <i>
      <x v="7336"/>
    </i>
    <i>
      <x v="3278"/>
    </i>
    <i>
      <x v="949"/>
    </i>
    <i>
      <x v="4400"/>
    </i>
    <i>
      <x v="2629"/>
    </i>
    <i>
      <x v="5611"/>
    </i>
    <i>
      <x v="14267"/>
    </i>
    <i>
      <x v="9627"/>
    </i>
    <i>
      <x v="14269"/>
    </i>
    <i>
      <x v="7150"/>
    </i>
    <i>
      <x v="3654"/>
    </i>
    <i>
      <x v="2417"/>
    </i>
    <i>
      <x v="10377"/>
    </i>
    <i>
      <x v="3283"/>
    </i>
    <i>
      <x v="10379"/>
    </i>
    <i>
      <x v="2002"/>
    </i>
    <i>
      <x v="3656"/>
    </i>
    <i>
      <x v="12826"/>
    </i>
    <i>
      <x v="14279"/>
    </i>
    <i>
      <x v="3284"/>
    </i>
    <i>
      <x v="10383"/>
    </i>
    <i>
      <x v="1261"/>
    </i>
    <i>
      <x v="10385"/>
    </i>
    <i>
      <x v="3285"/>
    </i>
    <i>
      <x v="8387"/>
    </i>
    <i>
      <x v="12830"/>
    </i>
    <i>
      <x v="10388"/>
    </i>
    <i>
      <x v="6326"/>
    </i>
    <i>
      <x v="7341"/>
    </i>
    <i>
      <x v="12832"/>
    </i>
    <i>
      <x v="6798"/>
    </i>
    <i>
      <x v="9633"/>
    </i>
    <i>
      <x v="10393"/>
    </i>
    <i>
      <x v="4401"/>
    </i>
    <i>
      <x v="10395"/>
    </i>
    <i>
      <x v="851"/>
    </i>
    <i>
      <x v="14297"/>
    </i>
    <i>
      <x v="1385"/>
    </i>
    <i>
      <x v="10398"/>
    </i>
    <i>
      <x v="9634"/>
    </i>
    <i>
      <x v="8394"/>
    </i>
    <i>
      <x v="9635"/>
    </i>
    <i>
      <x v="10401"/>
    </i>
    <i>
      <x v="6703"/>
    </i>
    <i>
      <x v="2633"/>
    </i>
    <i>
      <x v="1156"/>
    </i>
    <i>
      <x v="4185"/>
    </i>
    <i>
      <x v="5615"/>
    </i>
    <i>
      <x v="10404"/>
    </i>
    <i>
      <x v="12842"/>
    </i>
    <i>
      <x v="8395"/>
    </i>
    <i>
      <x v="7154"/>
    </i>
    <i>
      <x v="8397"/>
    </i>
    <i>
      <x v="4402"/>
    </i>
    <i>
      <x v="495"/>
    </i>
    <i>
      <x v="12845"/>
    </i>
    <i>
      <x v="3667"/>
    </i>
    <i>
      <x v="9639"/>
    </i>
    <i>
      <x v="3669"/>
    </i>
    <i>
      <x v="5101"/>
    </i>
    <i>
      <x v="14321"/>
    </i>
    <i>
      <x v="12848"/>
    </i>
    <i>
      <x v="14323"/>
    </i>
    <i>
      <x v="3291"/>
    </i>
    <i>
      <x v="10412"/>
    </i>
    <i>
      <x v="4293"/>
    </i>
    <i>
      <x v="392"/>
    </i>
    <i>
      <x v="9642"/>
    </i>
    <i>
      <x v="3674"/>
    </i>
    <i>
      <x v="9643"/>
    </i>
    <i>
      <x v="692"/>
    </i>
    <i>
      <x v="5103"/>
    </i>
    <i>
      <x v="14333"/>
    </i>
    <i>
      <x v="12854"/>
    </i>
    <i>
      <x v="8404"/>
    </i>
    <i>
      <x v="12855"/>
    </i>
    <i>
      <x v="18"/>
    </i>
    <i>
      <x v="4591"/>
    </i>
    <i>
      <x v="8405"/>
    </i>
    <i>
      <x v="12857"/>
    </i>
    <i>
      <x v="10420"/>
    </i>
    <i>
      <x v="9646"/>
    </i>
    <i>
      <x v="1464"/>
    </i>
    <i>
      <x v="2420"/>
    </i>
    <i>
      <x v="693"/>
    </i>
    <i>
      <x v="12860"/>
    </i>
    <i>
      <x v="2100"/>
    </i>
    <i>
      <x v="3294"/>
    </i>
    <i>
      <x v="14349"/>
    </i>
    <i>
      <x v="6464"/>
    </i>
    <i>
      <x v="14351"/>
    </i>
    <i>
      <x v="12863"/>
    </i>
    <i>
      <x v="10427"/>
    </i>
    <i>
      <x v="12864"/>
    </i>
    <i>
      <x v="14355"/>
    </i>
    <i>
      <x v="4826"/>
    </i>
    <i>
      <x v="956"/>
    </i>
    <i>
      <x v="9650"/>
    </i>
    <i>
      <x v="3683"/>
    </i>
    <i>
      <x v="614"/>
    </i>
    <i>
      <x v="3684"/>
    </i>
    <i>
      <x v="2004"/>
    </i>
    <i>
      <x v="14363"/>
    </i>
    <i>
      <x v="12869"/>
    </i>
    <i>
      <x v="6517"/>
    </i>
    <i>
      <x v="12870"/>
    </i>
    <i>
      <x v="10432"/>
    </i>
    <i>
      <x v="9653"/>
    </i>
    <i>
      <x v="14369"/>
    </i>
    <i>
      <x v="12872"/>
    </i>
    <i>
      <x v="168"/>
    </i>
    <i>
      <x v="12873"/>
    </i>
    <i>
      <x v="696"/>
    </i>
    <i>
      <x v="3295"/>
    </i>
    <i>
      <x v="1065"/>
    </i>
    <i>
      <x v="12875"/>
    </i>
    <i>
      <x v="8418"/>
    </i>
    <i>
      <x v="4593"/>
    </i>
    <i>
      <x v="3690"/>
    </i>
    <i>
      <x v="3296"/>
    </i>
    <i>
      <x v="14381"/>
    </i>
    <i>
      <x v="12878"/>
    </i>
    <i>
      <x v="8420"/>
    </i>
    <i>
      <x v="9655"/>
    </i>
    <i>
      <x v="4511"/>
    </i>
    <i>
      <x v="12880"/>
    </i>
    <i>
      <x v="4159"/>
    </i>
    <i>
      <x v="1775"/>
    </i>
    <i>
      <x v="14389"/>
    </i>
    <i>
      <x v="12882"/>
    </i>
    <i>
      <x v="14391"/>
    </i>
    <i>
      <x v="8017"/>
    </i>
    <i>
      <x v="10446"/>
    </i>
    <i>
      <x v="12884"/>
    </i>
    <i>
      <x v="1835"/>
    </i>
    <i>
      <x v="3298"/>
    </i>
    <i>
      <x v="2643"/>
    </i>
    <i>
      <x v="4594"/>
    </i>
    <i>
      <x v="2105"/>
    </i>
    <i>
      <x v="12887"/>
    </i>
    <i>
      <x v="5871"/>
    </i>
    <i>
      <x v="12888"/>
    </i>
    <i>
      <x v="3696"/>
    </i>
    <i>
      <x v="12889"/>
    </i>
    <i>
      <x v="10454"/>
    </i>
    <i>
      <x v="12890"/>
    </i>
    <i>
      <x v="10456"/>
    </i>
    <i>
      <x v="1100"/>
    </i>
    <i>
      <x v="10457"/>
    </i>
    <i>
      <x v="12892"/>
    </i>
    <i>
      <x v="10459"/>
    </i>
    <i>
      <x v="855"/>
    </i>
    <i>
      <x v="957"/>
    </i>
    <i>
      <x v="9660"/>
    </i>
    <i>
      <x v="14415"/>
    </i>
    <i>
      <x v="12895"/>
    </i>
    <i>
      <x v="10460"/>
    </i>
    <i>
      <x v="9661"/>
    </i>
    <i>
      <x v="697"/>
    </i>
    <i>
      <x v="1387"/>
    </i>
    <i>
      <x v="14421"/>
    </i>
    <i>
      <x v="615"/>
    </i>
    <i>
      <x v="14423"/>
    </i>
    <i>
      <x v="4682"/>
    </i>
    <i>
      <x v="6807"/>
    </i>
    <i>
      <x v="3301"/>
    </i>
    <i>
      <x v="1838"/>
    </i>
    <i>
      <x v="380"/>
    </i>
    <i>
      <x v="5876"/>
    </i>
    <i>
      <x v="8020"/>
    </i>
    <i>
      <x v="7363"/>
    </i>
    <i>
      <x v="127"/>
    </i>
    <i>
      <x v="14433"/>
    </i>
    <i>
      <x v="12904"/>
    </i>
    <i>
      <x v="3706"/>
    </i>
    <i>
      <x v="3302"/>
    </i>
    <i>
      <x v="10470"/>
    </i>
    <i>
      <x v="12906"/>
    </i>
    <i>
      <x v="3707"/>
    </i>
    <i>
      <x v="8022"/>
    </i>
    <i>
      <x v="7364"/>
    </i>
    <i>
      <x v="12908"/>
    </i>
    <i>
      <x v="497"/>
    </i>
    <i>
      <x v="5109"/>
    </i>
    <i>
      <x v="960"/>
    </i>
    <i>
      <x v="12910"/>
    </i>
    <i>
      <x v="6812"/>
    </i>
    <i>
      <x v="7161"/>
    </i>
    <i>
      <x v="14449"/>
    </i>
    <i>
      <x v="1389"/>
    </i>
    <i>
      <x v="14451"/>
    </i>
    <i>
      <x v="12913"/>
    </i>
    <i>
      <x v="8441"/>
    </i>
    <i>
      <x v="148"/>
    </i>
    <i>
      <x v="7370"/>
    </i>
    <i>
      <x v="2426"/>
    </i>
    <i>
      <x v="351"/>
    </i>
    <i>
      <x v="2007"/>
    </i>
    <i>
      <x v="8444"/>
    </i>
    <i>
      <x v="1391"/>
    </i>
    <i>
      <x v="14461"/>
    </i>
    <i>
      <x v="9672"/>
    </i>
    <i>
      <x v="14463"/>
    </i>
    <i>
      <x v="5626"/>
    </i>
    <i>
      <x v="14465"/>
    </i>
    <i>
      <x v="8025"/>
    </i>
    <i>
      <x v="4445"/>
    </i>
    <i>
      <x v="9674"/>
    </i>
    <i>
      <x v="2653"/>
    </i>
    <i>
      <x v="12922"/>
    </i>
    <i>
      <x v="3715"/>
    </i>
    <i>
      <x v="2008"/>
    </i>
    <i>
      <x v="14473"/>
    </i>
    <i>
      <x v="12924"/>
    </i>
    <i>
      <x v="8448"/>
    </i>
    <i>
      <x v="9676"/>
    </i>
    <i>
      <x v="6815"/>
    </i>
    <i>
      <x v="12926"/>
    </i>
    <i>
      <x v="6523"/>
    </i>
    <i>
      <x v="5627"/>
    </i>
    <i>
      <x v="7375"/>
    </i>
    <i>
      <x v="9677"/>
    </i>
    <i>
      <x v="7376"/>
    </i>
    <i>
      <x v="12929"/>
    </i>
    <i>
      <x v="14485"/>
    </i>
    <i>
      <x v="3304"/>
    </i>
    <i>
      <x v="7378"/>
    </i>
    <i>
      <x v="3305"/>
    </i>
    <i>
      <x v="4615"/>
    </i>
    <i>
      <x v="6709"/>
    </i>
    <i>
      <x v="14491"/>
    </i>
    <i>
      <x v="9679"/>
    </i>
    <i>
      <x v="14493"/>
    </i>
    <i>
      <x v="3307"/>
    </i>
    <i>
      <x v="8459"/>
    </i>
    <i>
      <x v="329"/>
    </i>
    <i>
      <x v="8460"/>
    </i>
    <i>
      <x v="8029"/>
    </i>
    <i>
      <x v="3723"/>
    </i>
    <i>
      <x v="6465"/>
    </i>
    <i>
      <x v="14501"/>
    </i>
    <i>
      <x v="12938"/>
    </i>
    <i>
      <x v="3725"/>
    </i>
    <i>
      <x v="5629"/>
    </i>
    <i>
      <x v="14505"/>
    </i>
    <i>
      <x v="8031"/>
    </i>
    <i>
      <x v="6819"/>
    </i>
    <i>
      <x v="2009"/>
    </i>
    <i>
      <x v="1470"/>
    </i>
    <i>
      <x v="8033"/>
    </i>
    <i>
      <x v="965"/>
    </i>
    <i>
      <x v="12943"/>
    </i>
    <i>
      <x v="14513"/>
    </i>
    <i>
      <x v="2010"/>
    </i>
    <i>
      <x v="8462"/>
    </i>
    <i>
      <x v="9687"/>
    </i>
    <i>
      <x v="14517"/>
    </i>
    <i>
      <x v="9688"/>
    </i>
    <i>
      <x v="3732"/>
    </i>
    <i>
      <x v="3311"/>
    </i>
    <i>
      <x v="14521"/>
    </i>
    <i>
      <x v="2429"/>
    </i>
    <i>
      <x v="14523"/>
    </i>
    <i>
      <x v="3312"/>
    </i>
    <i>
      <x v="14525"/>
    </i>
    <i>
      <x v="3313"/>
    </i>
    <i>
      <x v="10512"/>
    </i>
    <i>
      <x v="38"/>
    </i>
    <i>
      <x v="1472"/>
    </i>
    <i>
      <x v="4295"/>
    </i>
    <i>
      <x v="6525"/>
    </i>
    <i>
      <x v="12953"/>
    </i>
    <i>
      <x v="10515"/>
    </i>
    <i>
      <x v="12954"/>
    </i>
    <i>
      <x v="7382"/>
    </i>
    <i>
      <x v="12955"/>
    </i>
    <i>
      <x v="1616"/>
    </i>
    <i>
      <x v="381"/>
    </i>
    <i>
      <x v="14539"/>
    </i>
    <i>
      <x v="858"/>
    </i>
    <i>
      <x v="10519"/>
    </i>
    <i>
      <x v="1660"/>
    </i>
    <i>
      <x v="14543"/>
    </i>
    <i>
      <x v="5113"/>
    </i>
    <i>
      <x v="135"/>
    </i>
    <i>
      <x v="8036"/>
    </i>
    <i>
      <x v="4451"/>
    </i>
    <i>
      <x v="8037"/>
    </i>
    <i>
      <x v="8469"/>
    </i>
    <i>
      <x v="12962"/>
    </i>
    <i>
      <x v="10525"/>
    </i>
    <i>
      <x v="618"/>
    </i>
    <i>
      <x v="14553"/>
    </i>
    <i>
      <x v="12964"/>
    </i>
    <i>
      <x v="10527"/>
    </i>
    <i>
      <x v="1394"/>
    </i>
    <i>
      <x v="14557"/>
    </i>
    <i>
      <x v="12966"/>
    </i>
    <i>
      <x v="256"/>
    </i>
    <i>
      <x v="2011"/>
    </i>
    <i>
      <x v="10528"/>
    </i>
    <i>
      <x v="4683"/>
    </i>
    <i>
      <x v="5901"/>
    </i>
    <i>
      <x v="12969"/>
    </i>
    <i>
      <x v="257"/>
    </i>
    <i>
      <x v="9699"/>
    </i>
    <i>
      <x v="14567"/>
    </i>
    <i>
      <x v="12971"/>
    </i>
    <i>
      <x v="4616"/>
    </i>
    <i>
      <x v="12972"/>
    </i>
    <i>
      <x v="6826"/>
    </i>
    <i>
      <x v="2434"/>
    </i>
    <i>
      <x v="3748"/>
    </i>
    <i>
      <x v="5117"/>
    </i>
    <i>
      <x v="3750"/>
    </i>
    <i>
      <x v="5634"/>
    </i>
    <i>
      <x v="10534"/>
    </i>
    <i>
      <x v="12976"/>
    </i>
    <i>
      <x v="14579"/>
    </i>
    <i>
      <x v="12977"/>
    </i>
    <i>
      <x v="1290"/>
    </i>
    <i>
      <x v="2435"/>
    </i>
    <i>
      <x v="14583"/>
    </i>
    <i>
      <x v="5118"/>
    </i>
    <i>
      <x v="10537"/>
    </i>
    <i>
      <x v="9704"/>
    </i>
    <i>
      <x v="10538"/>
    </i>
    <i>
      <x v="3315"/>
    </i>
    <i>
      <x v="5905"/>
    </i>
    <i>
      <x v="7166"/>
    </i>
    <i>
      <x v="3755"/>
    </i>
    <i>
      <x v="12983"/>
    </i>
    <i>
      <x v="1617"/>
    </i>
    <i>
      <x v="8041"/>
    </i>
    <i>
      <x v="3757"/>
    </i>
    <i>
      <x v="2012"/>
    </i>
    <i>
      <x v="10543"/>
    </i>
    <i>
      <x v="8043"/>
    </i>
    <i>
      <x v="10544"/>
    </i>
    <i>
      <x v="6260"/>
    </i>
    <i>
      <x v="6279"/>
    </i>
    <i>
      <x v="7168"/>
    </i>
    <i>
      <x v="5911"/>
    </i>
    <i>
      <x v="2439"/>
    </i>
    <i>
      <x v="14605"/>
    </i>
    <i>
      <x v="12990"/>
    </i>
    <i>
      <x v="7394"/>
    </i>
    <i>
      <x v="12991"/>
    </i>
    <i>
      <x v="14609"/>
    </i>
    <i>
      <x v="12992"/>
    </i>
    <i>
      <x v="3762"/>
    </i>
    <i>
      <x v="4250"/>
    </i>
    <i>
      <x v="3764"/>
    </i>
    <i>
      <x v="12994"/>
    </i>
    <i>
      <x v="14615"/>
    </i>
    <i>
      <x v="9713"/>
    </i>
    <i>
      <x v="1687"/>
    </i>
    <i>
      <x v="2440"/>
    </i>
    <i>
      <x v="2671"/>
    </i>
    <i>
      <x v="8047"/>
    </i>
    <i>
      <x v="10556"/>
    </i>
    <i>
      <x v="4595"/>
    </i>
    <i>
      <x v="5245"/>
    </i>
    <i>
      <x v="5121"/>
    </i>
    <i>
      <x v="3768"/>
    </i>
    <i>
      <x v="13000"/>
    </i>
    <i>
      <x v="10560"/>
    </i>
    <i>
      <x v="13001"/>
    </i>
    <i>
      <x v="2118"/>
    </i>
    <i>
      <x v="2013"/>
    </i>
    <i>
      <x v="14631"/>
    </i>
    <i>
      <x v="8050"/>
    </i>
    <i>
      <x v="2675"/>
    </i>
    <i>
      <x v="8051"/>
    </i>
    <i>
      <x v="14635"/>
    </i>
    <i>
      <x v="9721"/>
    </i>
    <i>
      <x v="1073"/>
    </i>
    <i>
      <x v="2442"/>
    </i>
    <i>
      <x v="4187"/>
    </i>
    <i>
      <x v="1396"/>
    </i>
    <i>
      <x v="8483"/>
    </i>
    <i>
      <x v="2443"/>
    </i>
    <i>
      <x v="14643"/>
    </i>
    <i>
      <x v="860"/>
    </i>
    <i>
      <x v="14645"/>
    </i>
    <i>
      <x v="9724"/>
    </i>
    <i>
      <x v="14647"/>
    </i>
    <i>
      <x v="13011"/>
    </i>
    <i>
      <x v="2120"/>
    </i>
    <i>
      <x v="13012"/>
    </i>
    <i>
      <x v="8487"/>
    </i>
    <i>
      <x v="7170"/>
    </i>
    <i>
      <x v="10573"/>
    </i>
    <i>
      <x v="227"/>
    </i>
    <i>
      <x v="14655"/>
    </i>
    <i>
      <x v="1779"/>
    </i>
    <i>
      <x v="14657"/>
    </i>
    <i>
      <x v="5122"/>
    </i>
    <i>
      <x v="8489"/>
    </i>
    <i>
      <x v="9728"/>
    </i>
    <i>
      <x v="1847"/>
    </i>
    <i>
      <x v="13018"/>
    </i>
    <i>
      <x v="2680"/>
    </i>
    <i>
      <x v="330"/>
    </i>
    <i>
      <x v="14665"/>
    </i>
    <i>
      <x v="3324"/>
    </i>
    <i>
      <x v="14667"/>
    </i>
    <i>
      <x v="9730"/>
    </i>
    <i>
      <x v="8492"/>
    </i>
    <i>
      <x v="13022"/>
    </i>
    <i>
      <x v="14671"/>
    </i>
    <i>
      <x v="9731"/>
    </i>
    <i>
      <x v="14673"/>
    </i>
    <i>
      <x v="1780"/>
    </i>
    <i>
      <x v="10585"/>
    </i>
    <i>
      <x v="2446"/>
    </i>
    <i>
      <x v="14677"/>
    </i>
    <i>
      <x v="13026"/>
    </i>
    <i>
      <x v="6363"/>
    </i>
    <i>
      <x v="8056"/>
    </i>
    <i>
      <x v="14681"/>
    </i>
    <i>
      <x v="13028"/>
    </i>
    <i>
      <x v="8497"/>
    </i>
    <i>
      <x v="13029"/>
    </i>
    <i>
      <x v="10593"/>
    </i>
    <i>
      <x v="5124"/>
    </i>
    <i>
      <x v="14687"/>
    </i>
    <i>
      <x v="9736"/>
    </i>
    <i>
      <x v="14689"/>
    </i>
    <i>
      <x v="1662"/>
    </i>
    <i>
      <x v="1074"/>
    </i>
    <i>
      <x v="1117"/>
    </i>
    <i>
      <x v="14693"/>
    </i>
    <i>
      <x v="6715"/>
    </i>
    <i>
      <x v="10598"/>
    </i>
    <i>
      <x v="862"/>
    </i>
    <i>
      <x v="14697"/>
    </i>
    <i>
      <x v="5643"/>
    </i>
    <i>
      <x v="8498"/>
    </i>
    <i>
      <x v="9739"/>
    </i>
    <i>
      <x v="14701"/>
    </i>
    <i>
      <x v="13038"/>
    </i>
    <i>
      <x v="1689"/>
    </i>
    <i>
      <x v="5125"/>
    </i>
    <i>
      <x v="10602"/>
    </i>
    <i>
      <x v="5645"/>
    </i>
    <i>
      <x v="14707"/>
    </i>
    <i>
      <x v="5646"/>
    </i>
    <i>
      <x v="8502"/>
    </i>
    <i>
      <x v="3330"/>
    </i>
    <i>
      <x v="10606"/>
    </i>
    <i>
      <x v="4552"/>
    </i>
    <i>
      <x v="14713"/>
    </i>
    <i>
      <x v="7176"/>
    </i>
    <i>
      <x v="14715"/>
    </i>
    <i>
      <x v="7177"/>
    </i>
    <i>
      <x v="4720"/>
    </i>
    <i>
      <x v="13046"/>
    </i>
    <i>
      <x v="3778"/>
    </i>
    <i>
      <x v="5128"/>
    </i>
    <i>
      <x v="6531"/>
    </i>
    <i>
      <x v="4298"/>
    </i>
    <i>
      <x v="3781"/>
    </i>
    <i>
      <x v="4223"/>
    </i>
    <i>
      <x v="5928"/>
    </i>
    <i>
      <x v="1571"/>
    </i>
    <i>
      <x v="7408"/>
    </i>
    <i>
      <x v="13051"/>
    </i>
    <i>
      <x v="8510"/>
    </i>
    <i>
      <x v="13052"/>
    </i>
    <i>
      <x v="14731"/>
    </i>
    <i>
      <x v="5648"/>
    </i>
    <i>
      <x v="14733"/>
    </i>
    <i>
      <x v="3331"/>
    </i>
    <i>
      <x v="8512"/>
    </i>
    <i>
      <x v="9748"/>
    </i>
    <i>
      <x v="980"/>
    </i>
    <i>
      <x v="2450"/>
    </i>
    <i>
      <x v="14739"/>
    </i>
    <i>
      <x v="3333"/>
    </i>
    <i>
      <x v="14741"/>
    </i>
    <i>
      <x v="3334"/>
    </i>
    <i>
      <x v="10620"/>
    </i>
    <i>
      <x v="2451"/>
    </i>
    <i>
      <x v="14745"/>
    </i>
    <i>
      <x v="13060"/>
    </i>
    <i>
      <x v="1852"/>
    </i>
    <i>
      <x v="9751"/>
    </i>
    <i>
      <x v="3783"/>
    </i>
    <i>
      <x v="3335"/>
    </i>
    <i>
      <x v="14751"/>
    </i>
    <i>
      <x v="1663"/>
    </i>
    <i>
      <x v="8514"/>
    </i>
    <i>
      <x v="13064"/>
    </i>
    <i>
      <x v="3784"/>
    </i>
    <i>
      <x v="3336"/>
    </i>
    <i>
      <x v="3785"/>
    </i>
    <i>
      <x v="5649"/>
    </i>
    <i>
      <x v="14759"/>
    </i>
    <i>
      <x v="1398"/>
    </i>
    <i>
      <x v="14761"/>
    </i>
    <i>
      <x v="13068"/>
    </i>
    <i>
      <x v="10627"/>
    </i>
    <i>
      <x v="13069"/>
    </i>
    <i>
      <x v="8516"/>
    </i>
    <i>
      <x v="2452"/>
    </i>
    <i>
      <x v="10629"/>
    </i>
    <i>
      <x v="2018"/>
    </i>
    <i>
      <x v="2128"/>
    </i>
    <i>
      <x v="6719"/>
    </i>
    <i>
      <x v="6532"/>
    </i>
    <i>
      <x v="8067"/>
    </i>
    <i>
      <x v="14773"/>
    </i>
    <i>
      <x v="3339"/>
    </i>
    <i>
      <x v="8519"/>
    </i>
    <i>
      <x v="13075"/>
    </i>
    <i>
      <x v="982"/>
    </i>
    <i>
      <x v="13076"/>
    </i>
    <i>
      <x v="6533"/>
    </i>
    <i>
      <x v="9757"/>
    </i>
    <i>
      <x v="3793"/>
    </i>
    <i>
      <x v="1399"/>
    </i>
    <i>
      <x v="1854"/>
    </i>
    <i>
      <x v="4409"/>
    </i>
    <i>
      <x v="6840"/>
    </i>
    <i>
      <x v="2455"/>
    </i>
    <i>
      <x v="14787"/>
    </i>
    <i>
      <x v="9759"/>
    </i>
    <i>
      <x v="8523"/>
    </i>
    <i>
      <x v="8068"/>
    </i>
    <i>
      <x v="983"/>
    </i>
    <i>
      <x v="13083"/>
    </i>
    <i>
      <x v="10643"/>
    </i>
    <i>
      <x v="8069"/>
    </i>
    <i>
      <x v="10644"/>
    </i>
    <i>
      <x v="13085"/>
    </i>
    <i>
      <x v="6534"/>
    </i>
    <i>
      <x v="9762"/>
    </i>
    <i>
      <x v="3800"/>
    </i>
    <i>
      <x v="6720"/>
    </i>
    <i>
      <x v="91"/>
    </i>
    <i>
      <x v="13088"/>
    </i>
    <i>
      <x v="8526"/>
    </i>
    <i>
      <x v="13089"/>
    </i>
    <i>
      <x v="14805"/>
    </i>
    <i>
      <x v="8071"/>
    </i>
    <i>
      <x v="4721"/>
    </i>
    <i>
      <x v="4834"/>
    </i>
    <i>
      <x v="10652"/>
    </i>
    <i>
      <x v="6721"/>
    </i>
    <i>
      <x v="14811"/>
    </i>
    <i>
      <x v="382"/>
    </i>
    <i>
      <x v="14813"/>
    </i>
    <i>
      <x v="5656"/>
    </i>
    <i>
      <x v="261"/>
    </i>
    <i>
      <x v="9767"/>
    </i>
    <i>
      <x v="2696"/>
    </i>
    <i>
      <x v="863"/>
    </i>
    <i>
      <x v="14819"/>
    </i>
    <i>
      <x v="13097"/>
    </i>
    <i>
      <x v="10657"/>
    </i>
    <i>
      <x v="9768"/>
    </i>
    <i>
      <x v="14823"/>
    </i>
    <i>
      <x v="13099"/>
    </i>
    <i>
      <x v="8531"/>
    </i>
    <i>
      <x v="4252"/>
    </i>
    <i>
      <x v="10661"/>
    </i>
    <i>
      <x v="54"/>
    </i>
    <i>
      <x v="10663"/>
    </i>
    <i>
      <x v="867"/>
    </i>
    <i>
      <x v="10665"/>
    </i>
    <i>
      <x v="8075"/>
    </i>
    <i>
      <x v="4619"/>
    </i>
    <i>
      <x v="13104"/>
    </i>
    <i>
      <x v="3815"/>
    </i>
    <i>
      <x v="5657"/>
    </i>
    <i>
      <x v="14837"/>
    </i>
    <i>
      <x v="3349"/>
    </i>
    <i>
      <x v="7421"/>
    </i>
    <i>
      <x v="4300"/>
    </i>
    <i>
      <x v="2133"/>
    </i>
    <i>
      <x v="383"/>
    </i>
    <i>
      <x v="3817"/>
    </i>
    <i>
      <x v="8076"/>
    </i>
    <i>
      <x v="1483"/>
    </i>
    <i>
      <x v="75"/>
    </i>
    <i>
      <x v="8539"/>
    </i>
    <i>
      <x v="13111"/>
    </i>
    <i>
      <x v="2702"/>
    </i>
    <i>
      <x v="9774"/>
    </i>
    <i>
      <x v="10676"/>
    </i>
    <i>
      <x v="318"/>
    </i>
    <i>
      <x v="14853"/>
    </i>
    <i>
      <x v="9776"/>
    </i>
    <i>
      <x v="10678"/>
    </i>
    <i>
      <x v="8078"/>
    </i>
    <i>
      <x v="14857"/>
    </i>
    <i>
      <x v="3351"/>
    </i>
    <i>
      <x v="10679"/>
    </i>
    <i>
      <x v="1402"/>
    </i>
    <i>
      <x v="14861"/>
    </i>
    <i>
      <x v="13118"/>
    </i>
    <i>
      <x v="14863"/>
    </i>
    <i>
      <x v="6722"/>
    </i>
    <i>
      <x v="14865"/>
    </i>
    <i>
      <x v="2021"/>
    </i>
    <i>
      <x v="3823"/>
    </i>
    <i>
      <x v="9780"/>
    </i>
    <i>
      <x v="14869"/>
    </i>
    <i>
      <x v="13122"/>
    </i>
    <i>
      <x v="5949"/>
    </i>
    <i>
      <x v="8081"/>
    </i>
    <i>
      <x v="1856"/>
    </i>
    <i>
      <x v="3352"/>
    </i>
    <i>
      <x v="14875"/>
    </i>
    <i>
      <x v="1218"/>
    </i>
    <i>
      <x v="14877"/>
    </i>
    <i>
      <x v="13126"/>
    </i>
    <i>
      <x v="14879"/>
    </i>
    <i>
      <x v="868"/>
    </i>
    <i>
      <x v="14881"/>
    </i>
    <i>
      <x v="13128"/>
    </i>
    <i>
      <x v="3831"/>
    </i>
    <i>
      <x v="13129"/>
    </i>
    <i>
      <x v="4722"/>
    </i>
    <i>
      <x v="13130"/>
    </i>
    <i>
      <x v="2706"/>
    </i>
    <i>
      <x v="5663"/>
    </i>
    <i>
      <x v="5261"/>
    </i>
    <i>
      <x v="869"/>
    </i>
    <i>
      <x v="14891"/>
    </i>
    <i>
      <x v="1403"/>
    </i>
    <i>
      <x v="263"/>
    </i>
    <i>
      <x v="13134"/>
    </i>
    <i>
      <x v="14895"/>
    </i>
    <i>
      <x v="9783"/>
    </i>
    <i>
      <x v="5952"/>
    </i>
    <i>
      <x v="5665"/>
    </i>
    <i>
      <x v="5953"/>
    </i>
    <i>
      <x v="6723"/>
    </i>
    <i>
      <x v="322"/>
    </i>
    <i>
      <x v="6261"/>
    </i>
    <i>
      <x v="14903"/>
    </i>
    <i>
      <x v="13139"/>
    </i>
    <i>
      <x v="14905"/>
    </i>
    <i>
      <x v="5666"/>
    </i>
    <i>
      <x v="6537"/>
    </i>
    <i>
      <x v="9786"/>
    </i>
    <i>
      <x v="14909"/>
    </i>
    <i>
      <x v="13142"/>
    </i>
    <i>
      <x v="7431"/>
    </i>
    <i>
      <x v="9787"/>
    </i>
    <i>
      <x v="4333"/>
    </i>
    <i>
      <x v="13144"/>
    </i>
    <i>
      <x v="8552"/>
    </i>
    <i>
      <x v="13145"/>
    </i>
    <i>
      <x v="14917"/>
    </i>
    <i>
      <x v="13146"/>
    </i>
    <i>
      <x v="14919"/>
    </i>
    <i>
      <x v="5668"/>
    </i>
    <i>
      <x v="10707"/>
    </i>
    <i>
      <x v="5135"/>
    </i>
    <i>
      <x v="5957"/>
    </i>
    <i>
      <x v="2024"/>
    </i>
    <i>
      <x v="8554"/>
    </i>
    <i>
      <x v="8086"/>
    </i>
    <i>
      <x v="2711"/>
    </i>
    <i>
      <x v="9791"/>
    </i>
    <i>
      <x v="14929"/>
    </i>
    <i>
      <x v="9792"/>
    </i>
    <i>
      <x v="14931"/>
    </i>
    <i>
      <x v="9793"/>
    </i>
    <i>
      <x v="14933"/>
    </i>
    <i>
      <x v="3360"/>
    </i>
    <i>
      <x v="14935"/>
    </i>
    <i>
      <x v="3361"/>
    </i>
    <i>
      <x v="14937"/>
    </i>
    <i>
      <x v="8087"/>
    </i>
    <i>
      <x v="14939"/>
    </i>
    <i>
      <x v="13157"/>
    </i>
    <i>
      <x v="3844"/>
    </i>
    <i>
      <x v="13158"/>
    </i>
    <i>
      <x v="3845"/>
    </i>
    <i>
      <x v="13159"/>
    </i>
    <i>
      <x v="14945"/>
    </i>
    <i>
      <x v="13160"/>
    </i>
    <i>
      <x v="10717"/>
    </i>
    <i>
      <x v="13161"/>
    </i>
    <i>
      <x v="14949"/>
    </i>
    <i>
      <x v="8088"/>
    </i>
    <i>
      <x v="2714"/>
    </i>
    <i>
      <x v="5136"/>
    </i>
    <i>
      <x v="14953"/>
    </i>
    <i>
      <x v="9797"/>
    </i>
    <i>
      <x v="8562"/>
    </i>
    <i>
      <x v="152"/>
    </i>
    <i>
      <x v="14957"/>
    </i>
    <i>
      <x v="3363"/>
    </i>
    <i>
      <x v="6850"/>
    </i>
    <i>
      <x v="13167"/>
    </i>
    <i>
      <x v="5966"/>
    </i>
    <i>
      <x v="7188"/>
    </i>
    <i>
      <x v="8567"/>
    </i>
    <i>
      <x v="871"/>
    </i>
    <i>
      <x v="8568"/>
    </i>
    <i>
      <x v="480"/>
    </i>
    <i>
      <x v="14967"/>
    </i>
    <i>
      <x v="13171"/>
    </i>
    <i>
      <x v="10730"/>
    </i>
    <i>
      <x v="5670"/>
    </i>
    <i>
      <x v="8571"/>
    </i>
    <i>
      <x v="8091"/>
    </i>
    <i>
      <x v="14973"/>
    </i>
    <i>
      <x v="9802"/>
    </i>
    <i>
      <x v="14975"/>
    </i>
    <i>
      <x v="13175"/>
    </i>
    <i>
      <x v="5270"/>
    </i>
    <i>
      <x v="5672"/>
    </i>
    <i>
      <x v="8573"/>
    </i>
    <i>
      <x v="5138"/>
    </i>
    <i>
      <x v="6853"/>
    </i>
    <i>
      <x v="538"/>
    </i>
    <i>
      <x v="5272"/>
    </i>
    <i>
      <x v="1404"/>
    </i>
    <i>
      <x v="8577"/>
    </i>
    <i>
      <x v="5674"/>
    </i>
    <i>
      <x v="5972"/>
    </i>
    <i>
      <x v="13181"/>
    </i>
    <i>
      <x v="5973"/>
    </i>
    <i>
      <x v="8093"/>
    </i>
    <i>
      <x v="4160"/>
    </i>
    <i>
      <x v="8094"/>
    </i>
    <i>
      <x v="7443"/>
    </i>
    <i>
      <x v="9807"/>
    </i>
    <i>
      <x v="14995"/>
    </i>
    <i>
      <x v="6330"/>
    </i>
    <i>
      <x v="14997"/>
    </i>
    <i>
      <x v="9809"/>
    </i>
    <i>
      <x v="4726"/>
    </i>
    <i>
      <x v="13187"/>
    </i>
    <i>
      <x v="15001"/>
    </i>
    <i>
      <x v="13188"/>
    </i>
    <i>
      <x v="15003"/>
    </i>
    <i>
      <x v="9810"/>
    </i>
    <i>
      <x v="5974"/>
    </i>
    <i>
      <x v="9811"/>
    </i>
    <i>
      <x v="7446"/>
    </i>
    <i>
      <x v="13191"/>
    </i>
    <i>
      <x v="10753"/>
    </i>
    <i>
      <x v="1405"/>
    </i>
    <i>
      <x v="3857"/>
    </i>
    <i>
      <x v="5140"/>
    </i>
    <i>
      <x v="15013"/>
    </i>
    <i>
      <x v="9813"/>
    </i>
    <i>
      <x v="3858"/>
    </i>
    <i>
      <x v="1220"/>
    </i>
    <i>
      <x v="6855"/>
    </i>
    <i>
      <x v="627"/>
    </i>
    <i>
      <x v="8588"/>
    </i>
    <i>
      <x v="8097"/>
    </i>
    <i>
      <x v="15021"/>
    </i>
    <i>
      <x v="331"/>
    </i>
    <i>
      <x v="8589"/>
    </i>
    <i>
      <x v="7191"/>
    </i>
    <i>
      <x v="2725"/>
    </i>
    <i>
      <x v="13200"/>
    </i>
    <i>
      <x v="10764"/>
    </i>
    <i>
      <x v="4303"/>
    </i>
    <i>
      <x v="10766"/>
    </i>
    <i>
      <x v="13202"/>
    </i>
    <i>
      <x v="2727"/>
    </i>
    <i>
      <x v="2027"/>
    </i>
    <i>
      <x v="2728"/>
    </i>
    <i>
      <x v="8101"/>
    </i>
    <i>
      <x v="4728"/>
    </i>
    <i>
      <x v="628"/>
    </i>
    <i>
      <x v="5976"/>
    </i>
    <i>
      <x v="13206"/>
    </i>
    <i>
      <x v="5977"/>
    </i>
    <i>
      <x v="8102"/>
    </i>
    <i>
      <x v="6540"/>
    </i>
    <i>
      <x v="3373"/>
    </i>
    <i>
      <x v="15043"/>
    </i>
    <i>
      <x v="3374"/>
    </i>
    <i>
      <x v="2731"/>
    </i>
    <i>
      <x v="13210"/>
    </i>
    <i>
      <x v="15047"/>
    </i>
    <i>
      <x v="3375"/>
    </i>
    <i>
      <x v="2732"/>
    </i>
    <i>
      <x v="629"/>
    </i>
    <i>
      <x v="15051"/>
    </i>
    <i>
      <x v="9825"/>
    </i>
    <i>
      <x v="4470"/>
    </i>
    <i>
      <x v="8103"/>
    </i>
    <i>
      <x v="2145"/>
    </i>
    <i>
      <x v="128"/>
    </i>
    <i>
      <x v="15057"/>
    </i>
    <i>
      <x v="9828"/>
    </i>
    <i>
      <x v="2735"/>
    </i>
    <i>
      <x v="13217"/>
    </i>
    <i>
      <x v="15061"/>
    </i>
    <i>
      <x v="129"/>
    </i>
    <i>
      <x v="6542"/>
    </i>
    <i>
      <x v="13219"/>
    </i>
    <i>
      <x v="2736"/>
    </i>
    <i>
      <x v="13220"/>
    </i>
    <i>
      <x v="3868"/>
    </i>
    <i>
      <x v="13221"/>
    </i>
    <i>
      <x v="10789"/>
    </i>
    <i>
      <x v="13222"/>
    </i>
    <i>
      <x v="7461"/>
    </i>
    <i>
      <x v="1406"/>
    </i>
    <i>
      <x v="1234"/>
    </i>
    <i>
      <x v="8106"/>
    </i>
    <i>
      <x v="15075"/>
    </i>
    <i>
      <x v="5680"/>
    </i>
    <i>
      <x v="10794"/>
    </i>
    <i>
      <x v="55"/>
    </i>
    <i>
      <x v="3873"/>
    </i>
    <i>
      <x v="5681"/>
    </i>
    <i>
      <x v="10795"/>
    </i>
    <i>
      <x v="2468"/>
    </i>
    <i>
      <x v="15083"/>
    </i>
    <i>
      <x v="2030"/>
    </i>
    <i>
      <x v="4623"/>
    </i>
    <i>
      <x v="13230"/>
    </i>
    <i>
      <x v="3877"/>
    </i>
    <i>
      <x v="4304"/>
    </i>
    <i>
      <x v="5283"/>
    </i>
    <i>
      <x v="13232"/>
    </i>
    <i>
      <x v="10801"/>
    </i>
    <i>
      <x v="13233"/>
    </i>
    <i>
      <x v="10803"/>
    </i>
    <i>
      <x v="13234"/>
    </i>
    <i>
      <x v="717"/>
    </i>
    <i>
      <x v="9834"/>
    </i>
    <i>
      <x v="270"/>
    </i>
    <i>
      <x v="9835"/>
    </i>
    <i>
      <x v="5285"/>
    </i>
    <i>
      <x v="9836"/>
    </i>
    <i>
      <x v="2742"/>
    </i>
    <i>
      <x v="13238"/>
    </i>
    <i>
      <x v="8615"/>
    </i>
    <i>
      <x v="13239"/>
    </i>
    <i>
      <x v="3883"/>
    </i>
    <i>
      <x v="1178"/>
    </i>
    <i>
      <x v="4471"/>
    </i>
    <i>
      <x v="13241"/>
    </i>
    <i>
      <x v="15109"/>
    </i>
    <i>
      <x v="874"/>
    </i>
    <i>
      <x v="15111"/>
    </i>
    <i>
      <x v="4173"/>
    </i>
    <i>
      <x v="412"/>
    </i>
    <i>
      <x v="9839"/>
    </i>
    <i>
      <x v="8619"/>
    </i>
    <i>
      <x v="5684"/>
    </i>
    <i>
      <x v="10815"/>
    </i>
    <i>
      <x v="5144"/>
    </i>
    <i>
      <x v="15119"/>
    </i>
    <i>
      <x v="8109"/>
    </i>
    <i>
      <x v="2743"/>
    </i>
    <i>
      <x v="4844"/>
    </i>
    <i>
      <x v="15123"/>
    </i>
    <i>
      <x v="875"/>
    </i>
    <i>
      <x v="6869"/>
    </i>
    <i>
      <x v="9843"/>
    </i>
    <i>
      <x v="6373"/>
    </i>
    <i>
      <x v="13251"/>
    </i>
    <i>
      <x v="2154"/>
    </i>
    <i>
      <x v="9844"/>
    </i>
    <i>
      <x v="8627"/>
    </i>
    <i>
      <x v="13253"/>
    </i>
    <i>
      <x v="15133"/>
    </i>
    <i>
      <x v="8111"/>
    </i>
    <i>
      <x v="1006"/>
    </i>
    <i>
      <x v="3385"/>
    </i>
    <i>
      <x v="7473"/>
    </i>
    <i>
      <x v="13256"/>
    </i>
    <i>
      <x v="3894"/>
    </i>
    <i>
      <x v="8112"/>
    </i>
    <i>
      <x v="15141"/>
    </i>
    <i>
      <x v="231"/>
    </i>
    <i>
      <x v="10827"/>
    </i>
    <i>
      <x v="7193"/>
    </i>
    <i>
      <x v="10828"/>
    </i>
    <i>
      <x v="5686"/>
    </i>
    <i>
      <x v="15147"/>
    </i>
    <i>
      <x v="13261"/>
    </i>
    <i>
      <x v="5286"/>
    </i>
    <i>
      <x v="2031"/>
    </i>
    <i>
      <x v="4565"/>
    </i>
    <i>
      <x v="1664"/>
    </i>
    <i>
      <x v="10834"/>
    </i>
    <i>
      <x v="13264"/>
    </i>
    <i>
      <x v="4336"/>
    </i>
    <i>
      <x v="7195"/>
    </i>
    <i>
      <x v="3898"/>
    </i>
    <i>
      <x v="3387"/>
    </i>
    <i>
      <x v="10839"/>
    </i>
    <i>
      <x v="9851"/>
    </i>
    <i>
      <x v="2748"/>
    </i>
    <i>
      <x v="9852"/>
    </i>
    <i>
      <x v="8633"/>
    </i>
    <i>
      <x v="4845"/>
    </i>
    <i>
      <x v="10843"/>
    </i>
    <i>
      <x v="632"/>
    </i>
    <i>
      <x v="5998"/>
    </i>
    <i>
      <x v="633"/>
    </i>
    <i>
      <x v="15169"/>
    </i>
    <i>
      <x v="7196"/>
    </i>
    <i>
      <x v="10845"/>
    </i>
    <i>
      <x v="13273"/>
    </i>
    <i>
      <x v="15173"/>
    </i>
    <i>
      <x v="13274"/>
    </i>
    <i>
      <x v="15175"/>
    </i>
    <i>
      <x v="8119"/>
    </i>
    <i>
      <x v="15177"/>
    </i>
    <i>
      <x v="2474"/>
    </i>
    <i>
      <x v="10849"/>
    </i>
    <i>
      <x v="13277"/>
    </i>
    <i>
      <x v="15181"/>
    </i>
    <i>
      <x v="13278"/>
    </i>
    <i>
      <x v="5999"/>
    </i>
    <i>
      <x v="9859"/>
    </i>
    <i>
      <x v="8637"/>
    </i>
    <i>
      <x v="6727"/>
    </i>
    <i>
      <x v="8638"/>
    </i>
    <i>
      <x v="314"/>
    </i>
    <i>
      <x v="15189"/>
    </i>
    <i>
      <x v="13282"/>
    </i>
    <i>
      <x v="15191"/>
    </i>
    <i>
      <x v="13283"/>
    </i>
    <i>
      <x v="6551"/>
    </i>
    <i>
      <x v="13284"/>
    </i>
    <i>
      <x v="7479"/>
    </i>
    <i>
      <x v="634"/>
    </i>
    <i>
      <x v="10861"/>
    </i>
    <i>
      <x v="13286"/>
    </i>
    <i>
      <x v="7481"/>
    </i>
    <i>
      <x v="9863"/>
    </i>
    <i>
      <x v="7482"/>
    </i>
    <i>
      <x v="13288"/>
    </i>
    <i>
      <x v="1007"/>
    </i>
    <i>
      <x v="13289"/>
    </i>
    <i>
      <x v="10865"/>
    </i>
    <i>
      <x v="1789"/>
    </i>
    <i>
      <x v="6876"/>
    </i>
    <i>
      <x v="2477"/>
    </i>
    <i>
      <x v="15209"/>
    </i>
    <i>
      <x v="6729"/>
    </i>
    <i>
      <x v="15211"/>
    </i>
    <i>
      <x v="481"/>
    </i>
    <i>
      <x v="77"/>
    </i>
    <i>
      <x v="2479"/>
    </i>
    <i>
      <x v="15215"/>
    </i>
    <i>
      <x v="13295"/>
    </i>
    <i>
      <x v="8651"/>
    </i>
    <i>
      <x v="13296"/>
    </i>
    <i>
      <x v="15219"/>
    </i>
    <i>
      <x v="482"/>
    </i>
    <i>
      <x v="7486"/>
    </i>
    <i>
      <x v="13298"/>
    </i>
    <i>
      <x v="15223"/>
    </i>
    <i>
      <x v="5150"/>
    </i>
    <i>
      <x v="10876"/>
    </i>
    <i>
      <x v="332"/>
    </i>
    <i>
      <x v="15227"/>
    </i>
    <i>
      <x v="9872"/>
    </i>
    <i>
      <x v="3917"/>
    </i>
    <i>
      <x v="9873"/>
    </i>
    <i>
      <x v="10877"/>
    </i>
    <i>
      <x v="232"/>
    </i>
    <i>
      <x v="3919"/>
    </i>
    <i>
      <x v="7203"/>
    </i>
    <i>
      <x v="15235"/>
    </i>
    <i>
      <x v="9875"/>
    </i>
    <i>
      <x v="15237"/>
    </i>
    <i>
      <x v="13306"/>
    </i>
    <i>
      <x v="7487"/>
    </i>
    <i>
      <x v="1792"/>
    </i>
    <i>
      <x v="177"/>
    </i>
    <i>
      <x v="13308"/>
    </i>
    <i>
      <x v="10884"/>
    </i>
    <i>
      <x v="9877"/>
    </i>
    <i>
      <x v="7490"/>
    </i>
    <i>
      <x v="13310"/>
    </i>
    <i>
      <x v="2163"/>
    </i>
    <i>
      <x v="3396"/>
    </i>
    <i>
      <x v="2762"/>
    </i>
    <i>
      <x v="5693"/>
    </i>
    <i>
      <x v="10890"/>
    </i>
    <i>
      <x v="5151"/>
    </i>
    <i>
      <x v="15253"/>
    </i>
    <i>
      <x v="2036"/>
    </i>
    <i>
      <x v="721"/>
    </i>
    <i>
      <x v="3399"/>
    </i>
    <i>
      <x v="15257"/>
    </i>
    <i>
      <x v="9880"/>
    </i>
    <i>
      <x v="15259"/>
    </i>
    <i>
      <x v="5695"/>
    </i>
    <i>
      <x v="31"/>
    </i>
    <i>
      <x v="1604"/>
    </i>
    <i>
      <x v="6014"/>
    </i>
    <i>
      <x v="881"/>
    </i>
    <i>
      <x v="3922"/>
    </i>
    <i>
      <x v="7206"/>
    </i>
    <i>
      <x v="15267"/>
    </i>
    <i>
      <x v="13321"/>
    </i>
    <i>
      <x v="1620"/>
    </i>
    <i>
      <x v="13322"/>
    </i>
    <i>
      <x v="8665"/>
    </i>
    <i>
      <x v="3402"/>
    </i>
    <i>
      <x v="3924"/>
    </i>
    <i>
      <x v="13324"/>
    </i>
    <i>
      <x v="15275"/>
    </i>
    <i>
      <x v="8132"/>
    </i>
    <i>
      <x v="15277"/>
    </i>
    <i>
      <x v="13326"/>
    </i>
    <i>
      <x v="15279"/>
    </i>
    <i>
      <x v="13327"/>
    </i>
    <i>
      <x v="15281"/>
    </i>
    <i>
      <x v="13328"/>
    </i>
    <i>
      <x v="8667"/>
    </i>
    <i>
      <x v="13329"/>
    </i>
    <i>
      <x v="6229"/>
    </i>
    <i>
      <x v="7207"/>
    </i>
    <i>
      <x v="10905"/>
    </i>
    <i>
      <x v="7208"/>
    </i>
    <i>
      <x v="10906"/>
    </i>
    <i>
      <x v="6331"/>
    </i>
    <i>
      <x v="3927"/>
    </i>
    <i>
      <x v="13333"/>
    </i>
    <i>
      <x v="10909"/>
    </i>
    <i>
      <x v="13334"/>
    </i>
    <i>
      <x v="15295"/>
    </i>
    <i>
      <x v="13335"/>
    </i>
    <i>
      <x v="3930"/>
    </i>
    <i>
      <x v="2483"/>
    </i>
    <i>
      <x v="15299"/>
    </i>
    <i>
      <x v="13337"/>
    </i>
    <i>
      <x v="3932"/>
    </i>
    <i>
      <x v="9888"/>
    </i>
    <i>
      <x v="3933"/>
    </i>
    <i>
      <x v="13339"/>
    </i>
    <i>
      <x v="15305"/>
    </i>
    <i>
      <x v="3405"/>
    </i>
    <i>
      <x v="15307"/>
    </i>
    <i>
      <x v="4851"/>
    </i>
    <i>
      <x v="2770"/>
    </i>
    <i>
      <x v="3407"/>
    </i>
    <i>
      <x v="15311"/>
    </i>
    <i>
      <x v="6332"/>
    </i>
    <i>
      <x v="2771"/>
    </i>
    <i>
      <x v="13344"/>
    </i>
    <i>
      <x v="15315"/>
    </i>
    <i>
      <x v="13345"/>
    </i>
    <i>
      <x v="10921"/>
    </i>
    <i>
      <x v="9891"/>
    </i>
    <i>
      <x v="15319"/>
    </i>
    <i>
      <x v="3408"/>
    </i>
    <i>
      <x v="2773"/>
    </i>
    <i>
      <x v="635"/>
    </i>
    <i>
      <x v="8674"/>
    </i>
    <i>
      <x v="5698"/>
    </i>
    <i>
      <x v="15325"/>
    </i>
    <i>
      <x v="3411"/>
    </i>
    <i>
      <x v="15327"/>
    </i>
    <i>
      <x v="13351"/>
    </i>
    <i>
      <x v="3936"/>
    </i>
    <i>
      <x v="13352"/>
    </i>
    <i>
      <x v="15331"/>
    </i>
    <i>
      <x v="7211"/>
    </i>
    <i>
      <x v="15333"/>
    </i>
    <i>
      <x v="1793"/>
    </i>
    <i>
      <x v="6027"/>
    </i>
    <i>
      <x v="13355"/>
    </i>
    <i>
      <x v="10929"/>
    </i>
    <i>
      <x v="5699"/>
    </i>
    <i>
      <x v="10930"/>
    </i>
    <i>
      <x v="13357"/>
    </i>
    <i>
      <x v="15341"/>
    </i>
    <i>
      <x v="13358"/>
    </i>
    <i>
      <x v="10932"/>
    </i>
    <i>
      <x v="7213"/>
    </i>
    <i>
      <x v="1870"/>
    </i>
    <i>
      <x v="2486"/>
    </i>
    <i>
      <x v="8678"/>
    </i>
    <i>
      <x v="3413"/>
    </i>
    <i>
      <x v="8679"/>
    </i>
    <i>
      <x v="5700"/>
    </i>
    <i>
      <x v="3939"/>
    </i>
    <i>
      <x v="233"/>
    </i>
    <i>
      <x v="15353"/>
    </i>
    <i>
      <x v="2487"/>
    </i>
    <i>
      <x v="15355"/>
    </i>
    <i>
      <x v="1150"/>
    </i>
    <i>
      <x v="15357"/>
    </i>
    <i>
      <x v="5702"/>
    </i>
    <i>
      <x v="10938"/>
    </i>
    <i>
      <x v="9899"/>
    </i>
    <i>
      <x v="15361"/>
    </i>
    <i>
      <x v="6734"/>
    </i>
    <i>
      <x v="15363"/>
    </i>
    <i>
      <x v="9901"/>
    </i>
    <i>
      <x v="10940"/>
    </i>
    <i>
      <x v="13370"/>
    </i>
    <i>
      <x v="8681"/>
    </i>
    <i>
      <x v="8143"/>
    </i>
    <i>
      <x v="15369"/>
    </i>
    <i>
      <x v="5703"/>
    </i>
    <i>
      <x v="2775"/>
    </i>
    <i>
      <x v="13373"/>
    </i>
    <i>
      <x v="1162"/>
    </i>
    <i>
      <x v="13374"/>
    </i>
    <i>
      <x v="15375"/>
    </i>
    <i>
      <x v="2041"/>
    </i>
    <i>
      <x v="15377"/>
    </i>
    <i>
      <x v="2489"/>
    </i>
    <i>
      <x v="10947"/>
    </i>
    <i>
      <x v="13377"/>
    </i>
    <i>
      <x v="15381"/>
    </i>
    <i>
      <x v="3418"/>
    </i>
    <i>
      <x v="7504"/>
    </i>
    <i>
      <x v="636"/>
    </i>
    <i>
      <x v="356"/>
    </i>
    <i>
      <x v="9906"/>
    </i>
    <i>
      <x v="10953"/>
    </i>
    <i>
      <x v="13381"/>
    </i>
    <i>
      <x v="15389"/>
    </i>
    <i>
      <x v="3420"/>
    </i>
    <i>
      <x v="10954"/>
    </i>
    <i>
      <x v="13383"/>
    </i>
    <i>
      <x v="15393"/>
    </i>
    <i>
      <x v="13384"/>
    </i>
    <i>
      <x v="10957"/>
    </i>
    <i>
      <x v="13385"/>
    </i>
    <i>
      <x v="7507"/>
    </i>
    <i>
      <x v="637"/>
    </i>
    <i>
      <x v="15399"/>
    </i>
    <i>
      <x v="5155"/>
    </i>
    <i>
      <x v="4734"/>
    </i>
    <i>
      <x v="5156"/>
    </i>
    <i>
      <x v="3948"/>
    </i>
    <i>
      <x v="5704"/>
    </i>
    <i>
      <x v="15405"/>
    </i>
    <i>
      <x v="4164"/>
    </i>
    <i>
      <x v="6037"/>
    </i>
    <i>
      <x v="6735"/>
    </i>
    <i>
      <x v="81"/>
    </i>
    <i>
      <x v="3423"/>
    </i>
    <i>
      <x v="1015"/>
    </i>
    <i>
      <x v="9912"/>
    </i>
    <i>
      <x v="8695"/>
    </i>
    <i>
      <x v="5706"/>
    </i>
    <i>
      <x v="6560"/>
    </i>
    <i>
      <x v="9913"/>
    </i>
    <i>
      <x v="6205"/>
    </i>
    <i>
      <x v="7217"/>
    </i>
    <i>
      <x v="4481"/>
    </i>
    <i>
      <x v="9915"/>
    </i>
    <i>
      <x v="15421"/>
    </i>
    <i>
      <x v="1101"/>
    </i>
    <i>
      <x v="5300"/>
    </i>
    <i>
      <x v="639"/>
    </i>
    <i>
      <x v="725"/>
    </i>
    <i>
      <x v="13400"/>
    </i>
    <i>
      <x v="8701"/>
    </i>
    <i>
      <x v="2495"/>
    </i>
    <i>
      <x v="15429"/>
    </i>
    <i>
      <x v="2042"/>
    </i>
    <i>
      <x v="181"/>
    </i>
    <i>
      <x v="7218"/>
    </i>
    <i>
      <x v="6045"/>
    </i>
    <i>
      <x v="1224"/>
    </i>
    <i>
      <x v="4339"/>
    </i>
    <i>
      <x v="4415"/>
    </i>
    <i>
      <x v="6046"/>
    </i>
    <i>
      <x v="13406"/>
    </i>
    <i>
      <x v="15439"/>
    </i>
    <i>
      <x v="3427"/>
    </i>
    <i>
      <x v="15441"/>
    </i>
    <i>
      <x v="2044"/>
    </i>
    <i>
      <x v="7515"/>
    </i>
    <i>
      <x v="5708"/>
    </i>
    <i>
      <x v="15445"/>
    </i>
    <i>
      <x v="3428"/>
    </i>
    <i>
      <x v="5302"/>
    </i>
    <i>
      <x v="8152"/>
    </i>
    <i>
      <x v="5303"/>
    </i>
    <i>
      <x v="3429"/>
    </i>
    <i>
      <x v="15451"/>
    </i>
    <i>
      <x v="5709"/>
    </i>
    <i>
      <x v="15453"/>
    </i>
    <i>
      <x v="888"/>
    </i>
    <i>
      <x v="15455"/>
    </i>
    <i>
      <x v="13415"/>
    </i>
    <i>
      <x v="8705"/>
    </i>
    <i>
      <x v="4601"/>
    </i>
    <i>
      <x v="15459"/>
    </i>
    <i>
      <x v="2499"/>
    </i>
    <i>
      <x v="15461"/>
    </i>
    <i>
      <x v="1072"/>
    </i>
    <i>
      <x v="15463"/>
    </i>
    <i>
      <x v="9926"/>
    </i>
    <i>
      <x v="8707"/>
    </i>
    <i>
      <x v="9927"/>
    </i>
    <i>
      <x v="3959"/>
    </i>
    <i>
      <x v="13421"/>
    </i>
    <i>
      <x v="15469"/>
    </i>
    <i>
      <x v="9928"/>
    </i>
    <i>
      <x v="15471"/>
    </i>
    <i>
      <x v="9929"/>
    </i>
    <i>
      <x v="10992"/>
    </i>
    <i>
      <x v="333"/>
    </i>
    <i>
      <x v="10993"/>
    </i>
    <i>
      <x v="8155"/>
    </i>
    <i>
      <x v="7518"/>
    </i>
    <i>
      <x v="8156"/>
    </i>
    <i>
      <x v="10995"/>
    </i>
    <i>
      <x v="9933"/>
    </i>
    <i>
      <x v="10996"/>
    </i>
    <i>
      <x v="13428"/>
    </i>
    <i>
      <x v="1018"/>
    </i>
    <i>
      <x v="13429"/>
    </i>
    <i>
      <x v="10998"/>
    </i>
    <i>
      <x v="13430"/>
    </i>
    <i>
      <x v="4735"/>
    </i>
    <i>
      <x v="8157"/>
    </i>
    <i>
      <x v="1019"/>
    </i>
    <i>
      <x v="8158"/>
    </i>
    <i>
      <x v="3964"/>
    </i>
    <i>
      <x v="890"/>
    </i>
    <i>
      <x v="6563"/>
    </i>
    <i>
      <x v="13434"/>
    </i>
    <i>
      <x v="3965"/>
    </i>
    <i>
      <x v="13435"/>
    </i>
    <i>
      <x v="15497"/>
    </i>
    <i>
      <x v="13436"/>
    </i>
    <i>
      <x v="3966"/>
    </i>
    <i>
      <x v="3437"/>
    </i>
    <i>
      <x v="15501"/>
    </i>
    <i>
      <x v="3438"/>
    </i>
    <i>
      <x v="1020"/>
    </i>
    <i>
      <x v="13439"/>
    </i>
    <i>
      <x v="15505"/>
    </i>
    <i>
      <x v="1412"/>
    </i>
    <i>
      <x v="15507"/>
    </i>
    <i>
      <x v="13441"/>
    </i>
    <i>
      <x v="4737"/>
    </i>
    <i>
      <x v="9936"/>
    </i>
    <i>
      <x v="11008"/>
    </i>
    <i>
      <x v="13443"/>
    </i>
    <i>
      <x v="2789"/>
    </i>
    <i>
      <x v="13444"/>
    </i>
    <i>
      <x v="11012"/>
    </i>
    <i>
      <x v="9937"/>
    </i>
    <i>
      <x v="15517"/>
    </i>
    <i>
      <x v="9938"/>
    </i>
    <i>
      <x v="15519"/>
    </i>
    <i>
      <x v="13447"/>
    </i>
    <i>
      <x v="15521"/>
    </i>
    <i>
      <x v="4258"/>
    </i>
    <i>
      <x v="15523"/>
    </i>
    <i>
      <x v="9940"/>
    </i>
    <i>
      <x v="1310"/>
    </i>
    <i>
      <x v="544"/>
    </i>
    <i>
      <x v="15527"/>
    </i>
    <i>
      <x v="8161"/>
    </i>
    <i>
      <x v="15529"/>
    </i>
    <i>
      <x v="9943"/>
    </i>
    <i>
      <x v="15531"/>
    </i>
    <i>
      <x v="13453"/>
    </i>
    <i>
      <x v="5310"/>
    </i>
    <i>
      <x v="3442"/>
    </i>
    <i>
      <x v="8720"/>
    </i>
    <i>
      <x v="9944"/>
    </i>
    <i>
      <x v="11021"/>
    </i>
    <i>
      <x v="13456"/>
    </i>
    <i>
      <x v="4169"/>
    </i>
    <i>
      <x v="9945"/>
    </i>
    <i>
      <x v="15541"/>
    </i>
    <i>
      <x v="8162"/>
    </i>
    <i>
      <x v="15543"/>
    </i>
    <i>
      <x v="4602"/>
    </i>
    <i>
      <x v="11026"/>
    </i>
    <i>
      <x v="3445"/>
    </i>
    <i>
      <x v="6060"/>
    </i>
    <i>
      <x v="3446"/>
    </i>
    <i>
      <x v="15549"/>
    </i>
    <i>
      <x v="4692"/>
    </i>
    <i>
      <x v="6061"/>
    </i>
    <i>
      <x v="13463"/>
    </i>
    <i>
      <x v="15553"/>
    </i>
    <i>
      <x v="2501"/>
    </i>
    <i>
      <x v="11030"/>
    </i>
    <i>
      <x v="4693"/>
    </i>
    <i>
      <x v="6062"/>
    </i>
    <i>
      <x v="8166"/>
    </i>
    <i>
      <x v="15559"/>
    </i>
    <i>
      <x v="3448"/>
    </i>
    <i>
      <x v="11031"/>
    </i>
    <i>
      <x v="13468"/>
    </i>
    <i>
      <x v="5311"/>
    </i>
    <i>
      <x v="3449"/>
    </i>
    <i>
      <x v="15565"/>
    </i>
    <i>
      <x v="9952"/>
    </i>
    <i>
      <x v="6065"/>
    </i>
    <i>
      <x v="1415"/>
    </i>
    <i>
      <x v="6379"/>
    </i>
    <i>
      <x v="2047"/>
    </i>
    <i>
      <x v="8727"/>
    </i>
    <i>
      <x v="6333"/>
    </i>
    <i>
      <x v="1873"/>
    </i>
    <i>
      <x v="2503"/>
    </i>
    <i>
      <x v="8730"/>
    </i>
    <i>
      <x v="13475"/>
    </i>
    <i>
      <x v="571"/>
    </i>
    <i>
      <x v="13476"/>
    </i>
    <i>
      <x v="1512"/>
    </i>
    <i>
      <x v="13477"/>
    </i>
    <i>
      <x v="1025"/>
    </i>
    <i>
      <x v="13478"/>
    </i>
    <i>
      <x v="11044"/>
    </i>
    <i>
      <x v="1416"/>
    </i>
    <i>
      <x v="11046"/>
    </i>
    <i>
      <x v="13480"/>
    </i>
    <i>
      <x v="11047"/>
    </i>
    <i>
      <x v="4603"/>
    </i>
    <i>
      <x v="15589"/>
    </i>
    <i>
      <x v="9957"/>
    </i>
    <i>
      <x v="6071"/>
    </i>
    <i>
      <x v="9958"/>
    </i>
    <i>
      <x v="15593"/>
    </i>
    <i>
      <x v="13484"/>
    </i>
    <i>
      <x v="273"/>
    </i>
    <i>
      <x v="13485"/>
    </i>
    <i>
      <x v="8735"/>
    </i>
    <i>
      <x v="13486"/>
    </i>
    <i>
      <x v="15599"/>
    </i>
    <i>
      <x v="13487"/>
    </i>
    <i>
      <x v="11054"/>
    </i>
    <i>
      <x v="13488"/>
    </i>
    <i>
      <x v="8736"/>
    </i>
    <i>
      <x v="3451"/>
    </i>
    <i>
      <x v="15605"/>
    </i>
    <i>
      <x v="9959"/>
    </i>
    <i>
      <x v="7533"/>
    </i>
    <i>
      <x v="9960"/>
    </i>
    <i>
      <x v="6382"/>
    </i>
    <i>
      <x v="13492"/>
    </i>
    <i>
      <x v="6570"/>
    </i>
    <i>
      <x v="13493"/>
    </i>
    <i>
      <x v="1556"/>
    </i>
    <i>
      <x v="8170"/>
    </i>
    <i>
      <x v="15615"/>
    </i>
    <i>
      <x v="13495"/>
    </i>
    <i>
      <x v="3994"/>
    </i>
    <i>
      <x v="1417"/>
    </i>
    <i>
      <x v="7540"/>
    </i>
    <i>
      <x v="334"/>
    </i>
    <i>
      <x v="4487"/>
    </i>
    <i>
      <x v="3452"/>
    </i>
    <i>
      <x v="15623"/>
    </i>
    <i>
      <x v="13499"/>
    </i>
    <i>
      <x v="6080"/>
    </i>
    <i>
      <x v="9963"/>
    </i>
    <i>
      <x v="5315"/>
    </i>
    <i>
      <x v="13501"/>
    </i>
    <i>
      <x v="2798"/>
    </i>
    <i>
      <x v="13502"/>
    </i>
    <i>
      <x v="15631"/>
    </i>
    <i>
      <x v="9964"/>
    </i>
    <i>
      <x v="3999"/>
    </i>
    <i>
      <x v="4418"/>
    </i>
    <i>
      <x v="360"/>
    </i>
    <i>
      <x v="8172"/>
    </i>
    <i>
      <x v="2182"/>
    </i>
    <i>
      <x v="8173"/>
    </i>
    <i>
      <x v="4002"/>
    </i>
    <i>
      <x v="9967"/>
    </i>
    <i>
      <x v="8747"/>
    </i>
    <i>
      <x v="9968"/>
    </i>
    <i>
      <x v="2183"/>
    </i>
    <i>
      <x v="9969"/>
    </i>
    <i>
      <x v="11078"/>
    </i>
    <i>
      <x v="5727"/>
    </i>
    <i>
      <x v="11080"/>
    </i>
    <i>
      <x v="13511"/>
    </i>
    <i>
      <x v="4004"/>
    </i>
    <i>
      <x v="1419"/>
    </i>
    <i>
      <x v="2803"/>
    </i>
    <i>
      <x v="9970"/>
    </i>
    <i>
      <x v="7543"/>
    </i>
    <i>
      <x v="9971"/>
    </i>
    <i>
      <x v="11085"/>
    </i>
    <i>
      <x v="13515"/>
    </i>
    <i>
      <x v="15657"/>
    </i>
    <i>
      <x v="8174"/>
    </i>
    <i>
      <x v="5318"/>
    </i>
    <i>
      <x v="1799"/>
    </i>
    <i>
      <x v="11088"/>
    </i>
    <i>
      <x v="9974"/>
    </i>
    <i>
      <x v="1031"/>
    </i>
    <i>
      <x v="1420"/>
    </i>
    <i>
      <x v="8754"/>
    </i>
    <i>
      <x v="2050"/>
    </i>
    <i>
      <x v="27"/>
    </i>
    <i>
      <x v="894"/>
    </i>
    <i>
      <x v="15669"/>
    </i>
    <i>
      <x v="13522"/>
    </i>
    <i>
      <x v="8757"/>
    </i>
    <i>
      <x v="13523"/>
    </i>
    <i>
      <x v="2806"/>
    </i>
    <i>
      <x v="13524"/>
    </i>
    <i>
      <x v="2807"/>
    </i>
    <i>
      <x v="13525"/>
    </i>
    <i>
      <x v="1518"/>
    </i>
    <i>
      <x v="4604"/>
    </i>
    <i>
      <x v="2808"/>
    </i>
    <i>
      <x v="155"/>
    </i>
    <i>
      <x v="8760"/>
    </i>
    <i>
      <x v="9978"/>
    </i>
    <i>
      <x v="2809"/>
    </i>
    <i>
      <x v="13529"/>
    </i>
    <i>
      <x v="6387"/>
    </i>
    <i>
      <x v="1421"/>
    </i>
    <i>
      <x v="15687"/>
    </i>
    <i>
      <x v="3457"/>
    </i>
    <i>
      <x v="4015"/>
    </i>
    <i>
      <x v="3458"/>
    </i>
    <i>
      <x v="8766"/>
    </i>
    <i>
      <x v="8178"/>
    </i>
    <i>
      <x v="7554"/>
    </i>
    <i>
      <x v="8179"/>
    </i>
    <i>
      <x v="15695"/>
    </i>
    <i>
      <x v="13535"/>
    </i>
    <i>
      <x v="15697"/>
    </i>
    <i>
      <x v="13536"/>
    </i>
    <i>
      <x v="15699"/>
    </i>
    <i>
      <x v="2507"/>
    </i>
    <i>
      <x v="6576"/>
    </i>
    <i>
      <x v="9982"/>
    </i>
    <i>
      <x v="6914"/>
    </i>
    <i>
      <x v="484"/>
    </i>
    <i>
      <x v="15705"/>
    </i>
    <i>
      <x v="8181"/>
    </i>
    <i>
      <x v="11117"/>
    </i>
    <i>
      <x v="13541"/>
    </i>
    <i>
      <x v="15709"/>
    </i>
    <i>
      <x v="9985"/>
    </i>
    <i>
      <x v="15711"/>
    </i>
    <i>
      <x v="13543"/>
    </i>
    <i>
      <x v="1152"/>
    </i>
    <i>
      <x v="5732"/>
    </i>
    <i>
      <x v="1881"/>
    </i>
    <i>
      <x v="7228"/>
    </i>
    <i>
      <x v="4023"/>
    </i>
    <i>
      <x v="13546"/>
    </i>
    <i>
      <x v="4341"/>
    </i>
    <i>
      <x v="1422"/>
    </i>
    <i>
      <x v="15721"/>
    </i>
    <i>
      <x v="3462"/>
    </i>
    <i>
      <x v="4025"/>
    </i>
    <i>
      <x v="646"/>
    </i>
    <i>
      <x v="8778"/>
    </i>
    <i>
      <x v="9988"/>
    </i>
    <i>
      <x v="2190"/>
    </i>
    <i>
      <x v="8183"/>
    </i>
    <i>
      <x v="6098"/>
    </i>
    <i>
      <x v="13552"/>
    </i>
    <i>
      <x v="11128"/>
    </i>
    <i>
      <x v="9990"/>
    </i>
    <i>
      <x v="15733"/>
    </i>
    <i>
      <x v="5735"/>
    </i>
    <i>
      <x v="11131"/>
    </i>
    <i>
      <x v="13555"/>
    </i>
    <i>
      <x v="6099"/>
    </i>
    <i>
      <x v="13556"/>
    </i>
    <i>
      <x v="15739"/>
    </i>
    <i>
      <x v="3465"/>
    </i>
    <i>
      <x v="4743"/>
    </i>
    <i>
      <x v="9991"/>
    </i>
    <i>
      <x v="15743"/>
    </i>
    <i>
      <x v="8184"/>
    </i>
    <i>
      <x v="11136"/>
    </i>
    <i>
      <x v="9993"/>
    </i>
    <i>
      <x v="7564"/>
    </i>
    <i>
      <x v="5737"/>
    </i>
    <i>
      <x v="1153"/>
    </i>
    <i>
      <x v="13562"/>
    </i>
    <i>
      <x v="11142"/>
    </i>
    <i>
      <x v="5738"/>
    </i>
    <i>
      <x v="15753"/>
    </i>
    <i>
      <x v="5739"/>
    </i>
    <i>
      <x v="6917"/>
    </i>
    <i>
      <x v="13565"/>
    </i>
    <i>
      <x v="8787"/>
    </i>
    <i>
      <x v="9994"/>
    </i>
    <i>
      <x v="335"/>
    </i>
    <i>
      <x v="13567"/>
    </i>
    <i>
      <x v="6105"/>
    </i>
    <i>
      <x v="13568"/>
    </i>
    <i>
      <x v="6107"/>
    </i>
    <i>
      <x v="9995"/>
    </i>
    <i>
      <x v="2828"/>
    </i>
    <i>
      <x v="9996"/>
    </i>
    <i>
      <x v="11149"/>
    </i>
    <i>
      <x v="2052"/>
    </i>
    <i>
      <x v="8790"/>
    </i>
    <i>
      <x v="4694"/>
    </i>
    <i>
      <x v="6109"/>
    </i>
    <i>
      <x v="6476"/>
    </i>
    <i>
      <x v="15773"/>
    </i>
    <i>
      <x v="13574"/>
    </i>
    <i>
      <x v="15775"/>
    </i>
    <i>
      <x v="13575"/>
    </i>
    <i>
      <x v="7568"/>
    </i>
    <i>
      <x v="8188"/>
    </i>
    <i>
      <x v="15779"/>
    </i>
    <i>
      <x v="2511"/>
    </i>
    <i>
      <x v="5328"/>
    </i>
    <i>
      <x v="4259"/>
    </i>
    <i>
      <x v="737"/>
    </i>
    <i>
      <x v="7231"/>
    </i>
    <i>
      <x v="15785"/>
    </i>
    <i>
      <x v="237"/>
    </i>
    <i>
      <x v="11158"/>
    </i>
    <i>
      <x v="10004"/>
    </i>
    <i>
      <x v="8794"/>
    </i>
    <i>
      <x v="13582"/>
    </i>
    <i>
      <x v="4049"/>
    </i>
    <i>
      <x v="1269"/>
    </i>
    <i>
      <x v="11163"/>
    </i>
    <i>
      <x v="10006"/>
    </i>
    <i>
      <x v="4050"/>
    </i>
    <i>
      <x v="4310"/>
    </i>
    <i>
      <x v="2196"/>
    </i>
    <i>
      <x v="10008"/>
    </i>
    <i>
      <x v="740"/>
    </i>
    <i>
      <x v="13587"/>
    </i>
    <i>
      <x v="4052"/>
    </i>
    <i>
      <x v="1572"/>
    </i>
    <i>
      <x v="11169"/>
    </i>
    <i>
      <x v="13589"/>
    </i>
    <i>
      <x v="11170"/>
    </i>
    <i>
      <x v="7233"/>
    </i>
    <i>
      <x v="15807"/>
    </i>
    <i>
      <x v="13591"/>
    </i>
    <i>
      <x v="15809"/>
    </i>
    <i>
      <x v="13592"/>
    </i>
    <i>
      <x v="4745"/>
    </i>
    <i>
      <x v="10011"/>
    </i>
    <i>
      <x v="4345"/>
    </i>
    <i>
      <x v="8193"/>
    </i>
    <i>
      <x v="6116"/>
    </i>
    <i>
      <x v="10013"/>
    </i>
    <i>
      <x v="4346"/>
    </i>
    <i>
      <x v="238"/>
    </i>
    <i>
      <x v="4057"/>
    </i>
    <i>
      <x v="3470"/>
    </i>
    <i>
      <x v="8801"/>
    </i>
    <i>
      <x v="4863"/>
    </i>
    <i>
      <x v="11177"/>
    </i>
    <i>
      <x v="1606"/>
    </i>
    <i>
      <x v="8802"/>
    </i>
    <i>
      <x v="898"/>
    </i>
    <i>
      <x v="15827"/>
    </i>
    <i>
      <x v="7235"/>
    </i>
    <i>
      <x v="8804"/>
    </i>
    <i>
      <x v="546"/>
    </i>
    <i>
      <x v="15831"/>
    </i>
    <i>
      <x v="13603"/>
    </i>
    <i>
      <x v="11181"/>
    </i>
    <i>
      <x v="3473"/>
    </i>
    <i>
      <x v="15835"/>
    </i>
    <i>
      <x v="13605"/>
    </i>
    <i>
      <x v="15837"/>
    </i>
    <i>
      <x v="1229"/>
    </i>
    <i>
      <x v="6120"/>
    </i>
    <i>
      <x v="13607"/>
    </i>
    <i>
      <x v="8805"/>
    </i>
    <i>
      <x v="1424"/>
    </i>
    <i>
      <x v="15843"/>
    </i>
    <i>
      <x v="10019"/>
    </i>
    <i>
      <x v="11185"/>
    </i>
    <i>
      <x v="13610"/>
    </i>
    <i>
      <x v="15847"/>
    </i>
    <i>
      <x v="10020"/>
    </i>
    <i>
      <x v="4061"/>
    </i>
    <i>
      <x v="5163"/>
    </i>
    <i>
      <x v="2843"/>
    </i>
    <i>
      <x v="13613"/>
    </i>
    <i>
      <x v="11191"/>
    </i>
    <i>
      <x v="13614"/>
    </i>
    <i>
      <x v="8809"/>
    </i>
    <i>
      <x v="13615"/>
    </i>
    <i>
      <x v="11194"/>
    </i>
    <i>
      <x v="3476"/>
    </i>
    <i>
      <x v="15859"/>
    </i>
    <i>
      <x v="5746"/>
    </i>
    <i>
      <x v="15861"/>
    </i>
    <i>
      <x v="2057"/>
    </i>
    <i>
      <x v="1042"/>
    </i>
    <i>
      <x v="651"/>
    </i>
    <i>
      <x v="15865"/>
    </i>
    <i>
      <x v="485"/>
    </i>
    <i>
      <x v="8811"/>
    </i>
    <i>
      <x v="3477"/>
    </i>
    <i>
      <x v="2197"/>
    </i>
    <i>
      <x v="7237"/>
    </i>
    <i>
      <x v="6582"/>
    </i>
    <i>
      <x v="13623"/>
    </i>
    <i>
      <x v="15873"/>
    </i>
    <i>
      <x v="7238"/>
    </i>
    <i>
      <x v="8817"/>
    </i>
    <i>
      <x v="1607"/>
    </i>
    <i>
      <x v="4067"/>
    </i>
    <i>
      <x v="8204"/>
    </i>
    <i>
      <x v="8818"/>
    </i>
    <i>
      <x v="5747"/>
    </i>
    <i>
      <x v="6129"/>
    </i>
    <i>
      <x v="13628"/>
    </i>
    <i>
      <x v="6131"/>
    </i>
    <i>
      <x v="652"/>
    </i>
    <i>
      <x v="15885"/>
    </i>
    <i>
      <x v="2523"/>
    </i>
    <i>
      <x v="11206"/>
    </i>
    <i>
      <x v="1573"/>
    </i>
    <i>
      <x v="1529"/>
    </i>
    <i>
      <x v="1426"/>
    </i>
    <i>
      <x v="15891"/>
    </i>
    <i>
      <x v="13633"/>
    </i>
    <i>
      <x v="11209"/>
    </i>
    <i>
      <x v="13634"/>
    </i>
    <i>
      <x v="11211"/>
    </i>
    <i>
      <x v="653"/>
    </i>
    <i>
      <x v="1043"/>
    </i>
    <i>
      <x v="13636"/>
    </i>
    <i>
      <x v="11213"/>
    </i>
    <i>
      <x v="10033"/>
    </i>
    <i>
      <x v="15901"/>
    </i>
    <i>
      <x v="13638"/>
    </i>
    <i>
      <x v="15903"/>
    </i>
    <i>
      <x v="10034"/>
    </i>
    <i>
      <x v="11216"/>
    </i>
    <i>
      <x v="13640"/>
    </i>
    <i>
      <x v="1887"/>
    </i>
    <i>
      <x v="3481"/>
    </i>
    <i>
      <x v="1045"/>
    </i>
    <i>
      <x v="8206"/>
    </i>
    <i>
      <x v="7584"/>
    </i>
    <i>
      <x v="13643"/>
    </i>
    <i>
      <x v="7585"/>
    </i>
    <i>
      <x v="4866"/>
    </i>
    <i>
      <x v="408"/>
    </i>
    <i>
      <x v="10037"/>
    </i>
    <i>
      <x v="8830"/>
    </i>
    <i>
      <x v="13646"/>
    </i>
    <i>
      <x v="15919"/>
    </i>
    <i>
      <x v="13647"/>
    </i>
    <i>
      <x v="6923"/>
    </i>
    <i>
      <x v="5749"/>
    </i>
    <i>
      <x v="6924"/>
    </i>
    <i>
      <x v="13649"/>
    </i>
    <i>
      <x v="15925"/>
    </i>
    <i>
      <x v="13650"/>
    </i>
    <i>
      <x v="2857"/>
    </i>
    <i>
      <x v="13651"/>
    </i>
    <i>
      <x v="15929"/>
    </i>
    <i>
      <x v="3483"/>
    </i>
    <i>
      <x v="11233"/>
    </i>
    <i>
      <x v="6746"/>
    </i>
    <i>
      <x v="15933"/>
    </i>
    <i>
      <x v="654"/>
    </i>
    <i>
      <x v="11236"/>
    </i>
    <i>
      <x v="13655"/>
    </i>
    <i>
      <x v="11238"/>
    </i>
    <i>
      <x v="8209"/>
    </i>
    <i>
      <x v="11240"/>
    </i>
    <i>
      <x v="1673"/>
    </i>
    <i>
      <x v="6138"/>
    </i>
    <i>
      <x v="7243"/>
    </i>
    <i>
      <x v="11243"/>
    </i>
    <i>
      <x v="5750"/>
    </i>
    <i>
      <x v="4349"/>
    </i>
    <i>
      <x v="8212"/>
    </i>
    <i>
      <x v="15947"/>
    </i>
    <i>
      <x v="157"/>
    </i>
    <i>
      <x v="8837"/>
    </i>
    <i>
      <x v="13662"/>
    </i>
    <i>
      <x v="15951"/>
    </i>
    <i>
      <x v="3487"/>
    </i>
    <i>
      <x v="11249"/>
    </i>
    <i>
      <x v="74"/>
    </i>
    <i>
      <x v="11251"/>
    </i>
    <i>
      <x v="13665"/>
    </i>
    <i>
      <x v="2206"/>
    </i>
    <i>
      <x v="10046"/>
    </i>
    <i>
      <x v="11255"/>
    </i>
    <i>
      <x v="13667"/>
    </i>
    <i>
      <x v="7593"/>
    </i>
    <i>
      <x v="8214"/>
    </i>
    <i>
      <x v="4084"/>
    </i>
    <i>
      <x v="13669"/>
    </i>
    <i>
      <x v="15965"/>
    </i>
    <i>
      <x v="3489"/>
    </i>
    <i>
      <x v="11260"/>
    </i>
    <i>
      <x v="901"/>
    </i>
    <i>
      <x v="6926"/>
    </i>
    <i>
      <x v="902"/>
    </i>
    <i>
      <x v="1316"/>
    </i>
    <i>
      <x v="13673"/>
    </i>
    <i>
      <x v="7595"/>
    </i>
    <i>
      <x v="7245"/>
    </i>
    <i>
      <x v="4087"/>
    </i>
    <i>
      <x v="657"/>
    </i>
    <i>
      <x v="15977"/>
    </i>
    <i>
      <x v="5751"/>
    </i>
    <i>
      <x v="6928"/>
    </i>
    <i>
      <x v="2530"/>
    </i>
    <i>
      <x v="6145"/>
    </i>
    <i>
      <x v="5753"/>
    </i>
    <i>
      <x v="15983"/>
    </i>
    <i>
      <x v="10051"/>
    </i>
    <i>
      <x v="15985"/>
    </i>
    <i>
      <x v="7246"/>
    </i>
    <i>
      <x v="4090"/>
    </i>
    <i>
      <x v="659"/>
    </i>
    <i>
      <x v="15989"/>
    </i>
    <i>
      <x v="6749"/>
    </i>
    <i>
      <x v="1627"/>
    </i>
    <i>
      <x v="1429"/>
    </i>
    <i>
      <x v="15993"/>
    </i>
    <i>
      <x v="5165"/>
    </i>
    <i>
      <x v="15995"/>
    </i>
    <i>
      <x v="7248"/>
    </i>
    <i>
      <x v="15997"/>
    </i>
    <i>
      <x v="13686"/>
    </i>
    <i>
      <x v="15999"/>
    </i>
    <i>
      <x v="10057"/>
    </i>
    <i>
      <x v="4572"/>
    </i>
    <i>
      <x v="2533"/>
    </i>
    <i>
      <x v="11281"/>
    </i>
    <i>
      <x v="5166"/>
    </i>
    <i>
      <x v="80"/>
    </i>
    <i>
      <x v="13690"/>
    </i>
    <i>
      <x v="2214"/>
    </i>
    <i>
      <x v="10060"/>
    </i>
    <i>
      <x v="4097"/>
    </i>
    <i>
      <x v="10061"/>
    </i>
    <i>
      <x v="16011"/>
    </i>
    <i>
      <x v="2534"/>
    </i>
    <i>
      <x v="4098"/>
    </i>
    <i>
      <x v="13694"/>
    </i>
    <i>
      <x v="8860"/>
    </i>
    <i>
      <x v="5760"/>
    </i>
    <i>
      <x v="16017"/>
    </i>
    <i>
      <x v="4421"/>
    </i>
    <i>
      <x v="16019"/>
    </i>
    <i>
      <x v="5167"/>
    </i>
    <i>
      <x v="8861"/>
    </i>
    <i>
      <x v="4698"/>
    </i>
    <i>
      <x v="8862"/>
    </i>
    <i>
      <x v="8220"/>
    </i>
    <i>
      <x v="8863"/>
    </i>
    <i>
      <x v="10066"/>
    </i>
    <i>
      <x v="16027"/>
    </i>
    <i>
      <x v="3501"/>
    </i>
    <i>
      <x v="4638"/>
    </i>
    <i>
      <x v="6481"/>
    </i>
    <i>
      <x v="4101"/>
    </i>
    <i>
      <x v="6482"/>
    </i>
    <i>
      <x v="16033"/>
    </i>
    <i>
      <x v="8223"/>
    </i>
    <i>
      <x v="16035"/>
    </i>
    <i>
      <x v="5169"/>
    </i>
    <i>
      <x v="16037"/>
    </i>
    <i>
      <x v="2537"/>
    </i>
    <i>
      <x v="2216"/>
    </i>
    <i>
      <x v="661"/>
    </i>
    <i>
      <x v="2217"/>
    </i>
    <i>
      <x v="6262"/>
    </i>
    <i>
      <x v="16043"/>
    </i>
    <i>
      <x v="1141"/>
    </i>
    <i>
      <x v="16045"/>
    </i>
    <i>
      <x v="4868"/>
    </i>
    <i>
      <x v="6155"/>
    </i>
    <i>
      <x v="8227"/>
    </i>
    <i>
      <x v="1537"/>
    </i>
    <i>
      <x v="4869"/>
    </i>
    <i>
      <x v="16051"/>
    </i>
    <i>
      <x v="10078"/>
    </i>
    <i>
      <x v="4103"/>
    </i>
    <i>
      <x v="8229"/>
    </i>
    <i>
      <x v="505"/>
    </i>
    <i>
      <x v="10080"/>
    </i>
    <i>
      <x v="11305"/>
    </i>
    <i>
      <x v="10081"/>
    </i>
    <i>
      <x v="16059"/>
    </i>
    <i>
      <x v="10082"/>
    </i>
    <i>
      <x v="16061"/>
    </i>
    <i>
      <x v="3512"/>
    </i>
    <i>
      <x v="11308"/>
    </i>
    <i>
      <x v="10083"/>
    </i>
    <i>
      <x v="16065"/>
    </i>
    <i>
      <x v="10084"/>
    </i>
    <i>
      <x v="16067"/>
    </i>
    <i>
      <x v="8230"/>
    </i>
    <i>
      <x v="16069"/>
    </i>
    <i>
      <x v="10086"/>
    </i>
    <i>
      <x v="8873"/>
    </i>
    <i>
      <x v="10087"/>
    </i>
    <i>
      <x v="11312"/>
    </i>
    <i>
      <x v="5768"/>
    </i>
    <i>
      <x v="2874"/>
    </i>
    <i>
      <x v="7254"/>
    </i>
    <i>
      <x v="1051"/>
    </i>
    <i>
      <x v="10089"/>
    </i>
    <i>
      <x v="6163"/>
    </i>
    <i>
      <x v="4870"/>
    </i>
    <i>
      <x v="11316"/>
    </i>
    <i>
      <x v="3521"/>
    </i>
    <i>
      <x v="11318"/>
    </i>
    <i>
      <x v="1180"/>
    </i>
    <i>
      <x v="6590"/>
    </i>
    <i>
      <x v="4519"/>
    </i>
    <i>
      <x v="11321"/>
    </i>
    <i>
      <x v="13731"/>
    </i>
    <i>
      <x v="16089"/>
    </i>
    <i>
      <x v="8235"/>
    </i>
    <i>
      <x v="16091"/>
    </i>
    <i>
      <x v="13733"/>
    </i>
    <i>
      <x v="188"/>
    </i>
    <i>
      <x v="13734"/>
    </i>
    <i>
      <x v="11324"/>
    </i>
    <i>
      <x v="13735"/>
    </i>
    <i>
      <x v="11326"/>
    </i>
    <i>
      <x v="10094"/>
    </i>
    <i>
      <x v="4752"/>
    </i>
    <i>
      <x v="13737"/>
    </i>
    <i>
      <x v="11330"/>
    </i>
    <i>
      <x v="6265"/>
    </i>
    <i>
      <x v="16103"/>
    </i>
    <i>
      <x v="8237"/>
    </i>
    <i>
      <x v="4573"/>
    </i>
    <i>
      <x v="8238"/>
    </i>
    <i>
      <x v="16107"/>
    </i>
    <i>
      <x v="8239"/>
    </i>
    <i>
      <x v="11334"/>
    </i>
    <i>
      <x v="13742"/>
    </i>
    <i>
      <x v="7615"/>
    </i>
    <i>
      <x v="8240"/>
    </i>
    <i>
      <x v="6172"/>
    </i>
    <i>
      <x v="4158"/>
    </i>
    <i>
      <x v="16115"/>
    </i>
    <i>
      <x v="1230"/>
    </i>
    <i>
      <x v="7617"/>
    </i>
    <i>
      <x v="8243"/>
    </i>
    <i>
      <x v="284"/>
    </i>
    <i>
      <x v="3525"/>
    </i>
    <i>
      <x v="6175"/>
    </i>
    <i>
      <x v="7259"/>
    </i>
    <i>
      <x v="1056"/>
    </i>
    <i>
      <x v="10104"/>
    </i>
    <i>
      <x v="16125"/>
    </i>
    <i>
      <x v="7260"/>
    </i>
    <i>
      <x v="2879"/>
    </i>
    <i>
      <x v="7261"/>
    </i>
    <i>
      <x v="16129"/>
    </i>
    <i>
      <x v="10107"/>
    </i>
    <i>
      <x v="16131"/>
    </i>
    <i>
      <x v="3527"/>
    </i>
    <i>
      <x v="11343"/>
    </i>
    <i>
      <x v="6756"/>
    </i>
    <i>
      <x v="16135"/>
    </i>
    <i>
      <x v="6340"/>
    </i>
    <i>
      <x v="16137"/>
    </i>
    <i>
      <x v="13756"/>
    </i>
    <i>
      <x v="16139"/>
    </i>
    <i>
      <x v="3528"/>
    </i>
    <i>
      <x v="11347"/>
    </i>
    <i>
      <x v="13758"/>
    </i>
    <i>
      <x v="16143"/>
    </i>
    <i>
      <x v="13759"/>
    </i>
    <i>
      <x v="16145"/>
    </i>
    <i>
      <x v="4872"/>
    </i>
    <i>
      <x v="16147"/>
    </i>
    <i>
      <x v="5775"/>
    </i>
    <i>
      <x v="16149"/>
    </i>
    <i>
      <x v="3530"/>
    </i>
    <i>
      <x v="288"/>
    </i>
    <i>
      <x v="2546"/>
    </i>
    <i>
      <x v="310"/>
    </i>
    <i>
      <x v="13764"/>
    </i>
    <i>
      <x v="6209"/>
    </i>
    <i>
      <x v="4556"/>
    </i>
    <i>
      <x v="11352"/>
    </i>
    <i>
      <x v="3532"/>
    </i>
    <i>
      <x v="6182"/>
    </i>
    <i>
      <x v="1433"/>
    </i>
    <i>
      <x v="8893"/>
    </i>
    <i>
      <x v="2547"/>
    </i>
    <i>
      <x v="2881"/>
    </i>
    <i>
      <x v="1574"/>
    </i>
    <i>
      <x v="753"/>
    </i>
    <i>
      <x v="13770"/>
    </i>
    <i>
      <x v="11360"/>
    </i>
    <i>
      <x v="10115"/>
    </i>
    <i>
      <x v="72"/>
    </i>
    <i>
      <x v="10116"/>
    </i>
    <i>
      <x v="11361"/>
    </i>
    <i>
      <x v="10117"/>
    </i>
    <i>
      <x v="28"/>
    </i>
    <i>
      <x v="13774"/>
    </i>
    <i>
      <x v="11364"/>
    </i>
    <i>
      <x v="2548"/>
    </i>
    <i>
      <x v="16177"/>
    </i>
    <i>
      <x v="914"/>
    </i>
    <i>
      <x v="1545"/>
    </i>
    <i>
      <x v="10119"/>
    </i>
    <i>
      <x v="16181"/>
    </i>
    <i>
      <x v="13778"/>
    </i>
    <i>
      <x v="2220"/>
    </i>
    <i>
      <x v="10120"/>
    </i>
    <i>
      <x v="11367"/>
    </i>
    <i>
      <x v="10121"/>
    </i>
    <i>
      <x v="16187"/>
    </i>
    <i>
      <x v="10122"/>
    </i>
    <i>
      <x v="6190"/>
    </i>
    <i>
      <x v="8252"/>
    </i>
    <i>
      <x v="6943"/>
    </i>
    <i>
      <x v="8253"/>
    </i>
    <i>
      <x v="16193"/>
    </i>
    <i>
      <x v="6490"/>
    </i>
    <i>
      <x v="16195"/>
    </i>
    <i>
      <x v="13785"/>
    </i>
    <i>
      <x v="16197"/>
    </i>
    <i>
      <x v="1807"/>
    </i>
    <i>
      <x v="7625"/>
    </i>
    <i>
      <x v="8256"/>
    </i>
    <i>
      <x v="16201"/>
    </i>
    <i>
      <x v="2552"/>
    </i>
    <i>
      <x v="4142"/>
    </i>
    <i>
      <x v="3537"/>
    </i>
    <i>
      <x v="7626"/>
    </i>
    <i>
      <x v="13790"/>
    </i>
    <i>
      <x v="6596"/>
    </i>
    <i>
      <x v="13791"/>
    </i>
    <i>
      <x v="755"/>
    </i>
    <i>
      <x v="5779"/>
    </i>
    <i>
      <x v="8257"/>
    </i>
    <i>
      <x v="11201"/>
    </i>
    <i>
      <x v="6193"/>
    </i>
    <i>
      <x v="11202"/>
    </i>
    <i>
      <x v="8107"/>
    </i>
    <i t="grand">
      <x/>
    </i>
  </rowItems>
  <colItems count="1">
    <i/>
  </colItems>
  <dataFields count="1">
    <dataField name="Sum of Frequency" fld="0" baseField="0" baseItem="0"/>
  </dataFields>
  <pivotTableStyleInfo name="PivotStyleMedium7" showRowHeaders="1" showColHeaders="1" showRowStripes="0" showColStripes="0" showLastColumn="1"/>
  <filters count="1">
    <filter fld="1" type="captionGreaterThan" evalOrder="-1" id="2" stringValue1="97">
      <autoFilter ref="A1">
        <filterColumn colId="0">
          <customFilters>
            <customFilter operator="greaterThan" val="97"/>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214"/>
  <sheetViews>
    <sheetView tabSelected="1" workbookViewId="0">
      <selection activeCell="D14" sqref="D14"/>
    </sheetView>
  </sheetViews>
  <sheetFormatPr baseColWidth="10" defaultRowHeight="16" x14ac:dyDescent="0.2"/>
  <cols>
    <col min="1" max="1" width="58" bestFit="1" customWidth="1"/>
    <col min="2" max="2" width="15.6640625" bestFit="1" customWidth="1"/>
  </cols>
  <sheetData>
    <row r="1" spans="1:2" x14ac:dyDescent="0.2">
      <c r="A1" s="1" t="s">
        <v>19957</v>
      </c>
      <c r="B1" t="s">
        <v>19959</v>
      </c>
    </row>
    <row r="2" spans="1:2" x14ac:dyDescent="0.2">
      <c r="A2" s="2" t="s">
        <v>0</v>
      </c>
      <c r="B2" s="4">
        <v>372903</v>
      </c>
    </row>
    <row r="3" spans="1:2" x14ac:dyDescent="0.2">
      <c r="A3" s="2" t="s">
        <v>1</v>
      </c>
      <c r="B3" s="4">
        <v>49388</v>
      </c>
    </row>
    <row r="4" spans="1:2" x14ac:dyDescent="0.2">
      <c r="A4" s="2" t="s">
        <v>5</v>
      </c>
      <c r="B4" s="4">
        <v>37597</v>
      </c>
    </row>
    <row r="5" spans="1:2" x14ac:dyDescent="0.2">
      <c r="A5" s="2" t="s">
        <v>8</v>
      </c>
      <c r="B5" s="4">
        <v>35706</v>
      </c>
    </row>
    <row r="6" spans="1:2" x14ac:dyDescent="0.2">
      <c r="A6" s="2" t="s">
        <v>2</v>
      </c>
      <c r="B6" s="4">
        <v>35522</v>
      </c>
    </row>
    <row r="7" spans="1:2" x14ac:dyDescent="0.2">
      <c r="A7" s="2" t="s">
        <v>3</v>
      </c>
      <c r="B7" s="4">
        <v>21625</v>
      </c>
    </row>
    <row r="8" spans="1:2" x14ac:dyDescent="0.2">
      <c r="A8" s="2" t="s">
        <v>4</v>
      </c>
      <c r="B8" s="4">
        <v>19395</v>
      </c>
    </row>
    <row r="9" spans="1:2" x14ac:dyDescent="0.2">
      <c r="A9" s="2" t="s">
        <v>6</v>
      </c>
      <c r="B9" s="4">
        <v>16709</v>
      </c>
    </row>
    <row r="10" spans="1:2" x14ac:dyDescent="0.2">
      <c r="A10" s="2" t="s">
        <v>9</v>
      </c>
      <c r="B10" s="4">
        <v>15482</v>
      </c>
    </row>
    <row r="11" spans="1:2" x14ac:dyDescent="0.2">
      <c r="A11" s="2" t="s">
        <v>7</v>
      </c>
      <c r="B11" s="4">
        <v>14364</v>
      </c>
    </row>
    <row r="12" spans="1:2" x14ac:dyDescent="0.2">
      <c r="A12" s="2" t="s">
        <v>10</v>
      </c>
      <c r="B12" s="4">
        <v>14130</v>
      </c>
    </row>
    <row r="13" spans="1:2" x14ac:dyDescent="0.2">
      <c r="A13" s="2" t="s">
        <v>11</v>
      </c>
      <c r="B13" s="4">
        <v>12408</v>
      </c>
    </row>
    <row r="14" spans="1:2" x14ac:dyDescent="0.2">
      <c r="A14" s="2" t="s">
        <v>13</v>
      </c>
      <c r="B14" s="4">
        <v>11243</v>
      </c>
    </row>
    <row r="15" spans="1:2" x14ac:dyDescent="0.2">
      <c r="A15" s="2" t="s">
        <v>12</v>
      </c>
      <c r="B15" s="4">
        <v>11023</v>
      </c>
    </row>
    <row r="16" spans="1:2" x14ac:dyDescent="0.2">
      <c r="A16" s="2" t="s">
        <v>14</v>
      </c>
      <c r="B16" s="4">
        <v>9649</v>
      </c>
    </row>
    <row r="17" spans="1:2" x14ac:dyDescent="0.2">
      <c r="A17" s="2" t="s">
        <v>15</v>
      </c>
      <c r="B17" s="4">
        <v>8302</v>
      </c>
    </row>
    <row r="18" spans="1:2" x14ac:dyDescent="0.2">
      <c r="A18" s="2" t="s">
        <v>20</v>
      </c>
      <c r="B18" s="4">
        <v>7347</v>
      </c>
    </row>
    <row r="19" spans="1:2" x14ac:dyDescent="0.2">
      <c r="A19" s="2" t="s">
        <v>22</v>
      </c>
      <c r="B19" s="4">
        <v>6958</v>
      </c>
    </row>
    <row r="20" spans="1:2" x14ac:dyDescent="0.2">
      <c r="A20" s="2" t="s">
        <v>16</v>
      </c>
      <c r="B20" s="4">
        <v>6921</v>
      </c>
    </row>
    <row r="21" spans="1:2" x14ac:dyDescent="0.2">
      <c r="A21" s="2" t="s">
        <v>18</v>
      </c>
      <c r="B21" s="4">
        <v>6910</v>
      </c>
    </row>
    <row r="22" spans="1:2" x14ac:dyDescent="0.2">
      <c r="A22" s="2" t="s">
        <v>24</v>
      </c>
      <c r="B22" s="4">
        <v>6496</v>
      </c>
    </row>
    <row r="23" spans="1:2" x14ac:dyDescent="0.2">
      <c r="A23" s="2" t="s">
        <v>21</v>
      </c>
      <c r="B23" s="4">
        <v>6154</v>
      </c>
    </row>
    <row r="24" spans="1:2" x14ac:dyDescent="0.2">
      <c r="A24" s="2" t="s">
        <v>30</v>
      </c>
      <c r="B24" s="4">
        <v>5935</v>
      </c>
    </row>
    <row r="25" spans="1:2" x14ac:dyDescent="0.2">
      <c r="A25" s="2" t="s">
        <v>26</v>
      </c>
      <c r="B25" s="4">
        <v>5622</v>
      </c>
    </row>
    <row r="26" spans="1:2" x14ac:dyDescent="0.2">
      <c r="A26" s="2" t="s">
        <v>23</v>
      </c>
      <c r="B26" s="4">
        <v>5318</v>
      </c>
    </row>
    <row r="27" spans="1:2" x14ac:dyDescent="0.2">
      <c r="A27" s="2" t="s">
        <v>46</v>
      </c>
      <c r="B27" s="4">
        <v>5070</v>
      </c>
    </row>
    <row r="28" spans="1:2" x14ac:dyDescent="0.2">
      <c r="A28" s="2" t="s">
        <v>38</v>
      </c>
      <c r="B28" s="4">
        <v>4360</v>
      </c>
    </row>
    <row r="29" spans="1:2" x14ac:dyDescent="0.2">
      <c r="A29" s="2" t="s">
        <v>25</v>
      </c>
      <c r="B29" s="4">
        <v>4199</v>
      </c>
    </row>
    <row r="30" spans="1:2" x14ac:dyDescent="0.2">
      <c r="A30" s="2" t="s">
        <v>28</v>
      </c>
      <c r="B30" s="4">
        <v>3885</v>
      </c>
    </row>
    <row r="31" spans="1:2" x14ac:dyDescent="0.2">
      <c r="A31" s="2" t="s">
        <v>29</v>
      </c>
      <c r="B31" s="4">
        <v>3863</v>
      </c>
    </row>
    <row r="32" spans="1:2" x14ac:dyDescent="0.2">
      <c r="A32" s="2" t="s">
        <v>27</v>
      </c>
      <c r="B32" s="4">
        <v>3743</v>
      </c>
    </row>
    <row r="33" spans="1:2" x14ac:dyDescent="0.2">
      <c r="A33" s="2" t="s">
        <v>32</v>
      </c>
      <c r="B33" s="4">
        <v>3737</v>
      </c>
    </row>
    <row r="34" spans="1:2" x14ac:dyDescent="0.2">
      <c r="A34" s="2" t="s">
        <v>45</v>
      </c>
      <c r="B34" s="4">
        <v>3728</v>
      </c>
    </row>
    <row r="35" spans="1:2" x14ac:dyDescent="0.2">
      <c r="A35" s="2" t="s">
        <v>34</v>
      </c>
      <c r="B35" s="4">
        <v>3533</v>
      </c>
    </row>
    <row r="36" spans="1:2" x14ac:dyDescent="0.2">
      <c r="A36" s="2" t="s">
        <v>31</v>
      </c>
      <c r="B36" s="4">
        <v>3462</v>
      </c>
    </row>
    <row r="37" spans="1:2" x14ac:dyDescent="0.2">
      <c r="A37" s="2" t="s">
        <v>43</v>
      </c>
      <c r="B37" s="4">
        <v>3161</v>
      </c>
    </row>
    <row r="38" spans="1:2" x14ac:dyDescent="0.2">
      <c r="A38" s="2" t="s">
        <v>39</v>
      </c>
      <c r="B38" s="4">
        <v>3120</v>
      </c>
    </row>
    <row r="39" spans="1:2" x14ac:dyDescent="0.2">
      <c r="A39" s="2" t="s">
        <v>33</v>
      </c>
      <c r="B39" s="4">
        <v>3116</v>
      </c>
    </row>
    <row r="40" spans="1:2" x14ac:dyDescent="0.2">
      <c r="A40" s="2" t="s">
        <v>35</v>
      </c>
      <c r="B40" s="4">
        <v>2977</v>
      </c>
    </row>
    <row r="41" spans="1:2" x14ac:dyDescent="0.2">
      <c r="A41" s="2" t="s">
        <v>40</v>
      </c>
      <c r="B41" s="4">
        <v>2839</v>
      </c>
    </row>
    <row r="42" spans="1:2" x14ac:dyDescent="0.2">
      <c r="A42" s="2" t="s">
        <v>49</v>
      </c>
      <c r="B42" s="4">
        <v>2838</v>
      </c>
    </row>
    <row r="43" spans="1:2" x14ac:dyDescent="0.2">
      <c r="A43" s="2" t="s">
        <v>37</v>
      </c>
      <c r="B43" s="4">
        <v>2828</v>
      </c>
    </row>
    <row r="44" spans="1:2" x14ac:dyDescent="0.2">
      <c r="A44" s="2" t="s">
        <v>48</v>
      </c>
      <c r="B44" s="4">
        <v>2804</v>
      </c>
    </row>
    <row r="45" spans="1:2" x14ac:dyDescent="0.2">
      <c r="A45" s="2" t="s">
        <v>36</v>
      </c>
      <c r="B45" s="4">
        <v>2771</v>
      </c>
    </row>
    <row r="46" spans="1:2" x14ac:dyDescent="0.2">
      <c r="A46" s="2" t="s">
        <v>41</v>
      </c>
      <c r="B46" s="4">
        <v>2702</v>
      </c>
    </row>
    <row r="47" spans="1:2" x14ac:dyDescent="0.2">
      <c r="A47" s="2" t="s">
        <v>44</v>
      </c>
      <c r="B47" s="4">
        <v>2652</v>
      </c>
    </row>
    <row r="48" spans="1:2" x14ac:dyDescent="0.2">
      <c r="A48" s="2" t="s">
        <v>42</v>
      </c>
      <c r="B48" s="4">
        <v>2591</v>
      </c>
    </row>
    <row r="49" spans="1:2" x14ac:dyDescent="0.2">
      <c r="A49" s="2" t="s">
        <v>56</v>
      </c>
      <c r="B49" s="4">
        <v>2405</v>
      </c>
    </row>
    <row r="50" spans="1:2" x14ac:dyDescent="0.2">
      <c r="A50" s="2" t="s">
        <v>61</v>
      </c>
      <c r="B50" s="4">
        <v>2346</v>
      </c>
    </row>
    <row r="51" spans="1:2" x14ac:dyDescent="0.2">
      <c r="A51" s="2" t="s">
        <v>52</v>
      </c>
      <c r="B51" s="4">
        <v>2272</v>
      </c>
    </row>
    <row r="52" spans="1:2" x14ac:dyDescent="0.2">
      <c r="A52" s="2" t="s">
        <v>47</v>
      </c>
      <c r="B52" s="4">
        <v>2111</v>
      </c>
    </row>
    <row r="53" spans="1:2" x14ac:dyDescent="0.2">
      <c r="A53" s="2" t="s">
        <v>59</v>
      </c>
      <c r="B53" s="4">
        <v>2106</v>
      </c>
    </row>
    <row r="54" spans="1:2" x14ac:dyDescent="0.2">
      <c r="A54" s="2" t="s">
        <v>50</v>
      </c>
      <c r="B54" s="4">
        <v>1978</v>
      </c>
    </row>
    <row r="55" spans="1:2" x14ac:dyDescent="0.2">
      <c r="A55" s="2" t="s">
        <v>51</v>
      </c>
      <c r="B55" s="4">
        <v>1913</v>
      </c>
    </row>
    <row r="56" spans="1:2" x14ac:dyDescent="0.2">
      <c r="A56" s="2" t="s">
        <v>62</v>
      </c>
      <c r="B56" s="4">
        <v>1881</v>
      </c>
    </row>
    <row r="57" spans="1:2" x14ac:dyDescent="0.2">
      <c r="A57" s="2" t="s">
        <v>54</v>
      </c>
      <c r="B57" s="4">
        <v>1866</v>
      </c>
    </row>
    <row r="58" spans="1:2" x14ac:dyDescent="0.2">
      <c r="A58" s="2" t="s">
        <v>53</v>
      </c>
      <c r="B58" s="4">
        <v>1797</v>
      </c>
    </row>
    <row r="59" spans="1:2" x14ac:dyDescent="0.2">
      <c r="A59" s="2" t="s">
        <v>58</v>
      </c>
      <c r="B59" s="4">
        <v>1734</v>
      </c>
    </row>
    <row r="60" spans="1:2" x14ac:dyDescent="0.2">
      <c r="A60" s="2" t="s">
        <v>55</v>
      </c>
      <c r="B60" s="4">
        <v>1637</v>
      </c>
    </row>
    <row r="61" spans="1:2" x14ac:dyDescent="0.2">
      <c r="A61" s="2" t="s">
        <v>77</v>
      </c>
      <c r="B61" s="4">
        <v>1623</v>
      </c>
    </row>
    <row r="62" spans="1:2" x14ac:dyDescent="0.2">
      <c r="A62" s="2" t="s">
        <v>63</v>
      </c>
      <c r="B62" s="4">
        <v>1610</v>
      </c>
    </row>
    <row r="63" spans="1:2" x14ac:dyDescent="0.2">
      <c r="A63" s="2" t="s">
        <v>57</v>
      </c>
      <c r="B63" s="4">
        <v>1585</v>
      </c>
    </row>
    <row r="64" spans="1:2" x14ac:dyDescent="0.2">
      <c r="A64" s="2" t="s">
        <v>79</v>
      </c>
      <c r="B64" s="4">
        <v>1569</v>
      </c>
    </row>
    <row r="65" spans="1:2" x14ac:dyDescent="0.2">
      <c r="A65" s="2" t="s">
        <v>89</v>
      </c>
      <c r="B65" s="4">
        <v>1568</v>
      </c>
    </row>
    <row r="66" spans="1:2" x14ac:dyDescent="0.2">
      <c r="A66" s="2" t="s">
        <v>67</v>
      </c>
      <c r="B66" s="4">
        <v>1568</v>
      </c>
    </row>
    <row r="67" spans="1:2" x14ac:dyDescent="0.2">
      <c r="A67" s="2" t="s">
        <v>65</v>
      </c>
      <c r="B67" s="4">
        <v>1532</v>
      </c>
    </row>
    <row r="68" spans="1:2" x14ac:dyDescent="0.2">
      <c r="A68" s="2" t="s">
        <v>60</v>
      </c>
      <c r="B68" s="4">
        <v>1529</v>
      </c>
    </row>
    <row r="69" spans="1:2" x14ac:dyDescent="0.2">
      <c r="A69" s="2" t="s">
        <v>64</v>
      </c>
      <c r="B69" s="4">
        <v>1417</v>
      </c>
    </row>
    <row r="70" spans="1:2" x14ac:dyDescent="0.2">
      <c r="A70" s="2" t="s">
        <v>66</v>
      </c>
      <c r="B70" s="4">
        <v>1408</v>
      </c>
    </row>
    <row r="71" spans="1:2" x14ac:dyDescent="0.2">
      <c r="A71" s="2" t="s">
        <v>69</v>
      </c>
      <c r="B71" s="4">
        <v>1358</v>
      </c>
    </row>
    <row r="72" spans="1:2" x14ac:dyDescent="0.2">
      <c r="A72" s="2" t="s">
        <v>68</v>
      </c>
      <c r="B72" s="4">
        <v>1350</v>
      </c>
    </row>
    <row r="73" spans="1:2" x14ac:dyDescent="0.2">
      <c r="A73" s="2" t="s">
        <v>71</v>
      </c>
      <c r="B73" s="4">
        <v>1325</v>
      </c>
    </row>
    <row r="74" spans="1:2" x14ac:dyDescent="0.2">
      <c r="A74" s="2" t="s">
        <v>76</v>
      </c>
      <c r="B74" s="4">
        <v>1307</v>
      </c>
    </row>
    <row r="75" spans="1:2" x14ac:dyDescent="0.2">
      <c r="A75" s="2" t="s">
        <v>73</v>
      </c>
      <c r="B75" s="4">
        <v>1286</v>
      </c>
    </row>
    <row r="76" spans="1:2" x14ac:dyDescent="0.2">
      <c r="A76" s="2" t="s">
        <v>72</v>
      </c>
      <c r="B76" s="4">
        <v>1281</v>
      </c>
    </row>
    <row r="77" spans="1:2" x14ac:dyDescent="0.2">
      <c r="A77" s="2" t="s">
        <v>75</v>
      </c>
      <c r="B77" s="4">
        <v>1265</v>
      </c>
    </row>
    <row r="78" spans="1:2" x14ac:dyDescent="0.2">
      <c r="A78" s="2" t="s">
        <v>70</v>
      </c>
      <c r="B78" s="4">
        <v>1258</v>
      </c>
    </row>
    <row r="79" spans="1:2" x14ac:dyDescent="0.2">
      <c r="A79" s="2" t="s">
        <v>96</v>
      </c>
      <c r="B79" s="4">
        <v>1243</v>
      </c>
    </row>
    <row r="80" spans="1:2" x14ac:dyDescent="0.2">
      <c r="A80" s="2" t="s">
        <v>74</v>
      </c>
      <c r="B80" s="4">
        <v>1212</v>
      </c>
    </row>
    <row r="81" spans="1:2" x14ac:dyDescent="0.2">
      <c r="A81" s="2" t="s">
        <v>132</v>
      </c>
      <c r="B81" s="4">
        <v>1193</v>
      </c>
    </row>
    <row r="82" spans="1:2" x14ac:dyDescent="0.2">
      <c r="A82" s="2" t="s">
        <v>84</v>
      </c>
      <c r="B82" s="4">
        <v>1157</v>
      </c>
    </row>
    <row r="83" spans="1:2" x14ac:dyDescent="0.2">
      <c r="A83" s="2" t="s">
        <v>78</v>
      </c>
      <c r="B83" s="4">
        <v>1154</v>
      </c>
    </row>
    <row r="84" spans="1:2" x14ac:dyDescent="0.2">
      <c r="A84" s="2" t="s">
        <v>85</v>
      </c>
      <c r="B84" s="4">
        <v>1124</v>
      </c>
    </row>
    <row r="85" spans="1:2" x14ac:dyDescent="0.2">
      <c r="A85" s="2" t="s">
        <v>138</v>
      </c>
      <c r="B85" s="4">
        <v>1106</v>
      </c>
    </row>
    <row r="86" spans="1:2" x14ac:dyDescent="0.2">
      <c r="A86" s="2" t="s">
        <v>114</v>
      </c>
      <c r="B86" s="4">
        <v>1102</v>
      </c>
    </row>
    <row r="87" spans="1:2" x14ac:dyDescent="0.2">
      <c r="A87" s="2" t="s">
        <v>80</v>
      </c>
      <c r="B87" s="4">
        <v>1101</v>
      </c>
    </row>
    <row r="88" spans="1:2" x14ac:dyDescent="0.2">
      <c r="A88" s="2" t="s">
        <v>81</v>
      </c>
      <c r="B88" s="4">
        <v>1088</v>
      </c>
    </row>
    <row r="89" spans="1:2" x14ac:dyDescent="0.2">
      <c r="A89" s="2" t="s">
        <v>82</v>
      </c>
      <c r="B89" s="4">
        <v>1085</v>
      </c>
    </row>
    <row r="90" spans="1:2" x14ac:dyDescent="0.2">
      <c r="A90" s="2" t="s">
        <v>141</v>
      </c>
      <c r="B90" s="4">
        <v>1047</v>
      </c>
    </row>
    <row r="91" spans="1:2" x14ac:dyDescent="0.2">
      <c r="A91" s="2" t="s">
        <v>106</v>
      </c>
      <c r="B91" s="4">
        <v>1042</v>
      </c>
    </row>
    <row r="92" spans="1:2" x14ac:dyDescent="0.2">
      <c r="A92" s="2" t="s">
        <v>86</v>
      </c>
      <c r="B92" s="4">
        <v>1034</v>
      </c>
    </row>
    <row r="93" spans="1:2" x14ac:dyDescent="0.2">
      <c r="A93" s="2" t="s">
        <v>83</v>
      </c>
      <c r="B93" s="4">
        <v>1016</v>
      </c>
    </row>
    <row r="94" spans="1:2" x14ac:dyDescent="0.2">
      <c r="A94" s="2" t="s">
        <v>92</v>
      </c>
      <c r="B94" s="4">
        <v>995</v>
      </c>
    </row>
    <row r="95" spans="1:2" x14ac:dyDescent="0.2">
      <c r="A95" s="2" t="s">
        <v>90</v>
      </c>
      <c r="B95" s="4">
        <v>983</v>
      </c>
    </row>
    <row r="96" spans="1:2" x14ac:dyDescent="0.2">
      <c r="A96" s="2" t="s">
        <v>140</v>
      </c>
      <c r="B96" s="4">
        <v>981</v>
      </c>
    </row>
    <row r="97" spans="1:2" x14ac:dyDescent="0.2">
      <c r="A97" s="2" t="s">
        <v>148</v>
      </c>
      <c r="B97" s="4">
        <v>957</v>
      </c>
    </row>
    <row r="98" spans="1:2" x14ac:dyDescent="0.2">
      <c r="A98" s="2" t="s">
        <v>87</v>
      </c>
      <c r="B98" s="4">
        <v>906</v>
      </c>
    </row>
    <row r="99" spans="1:2" x14ac:dyDescent="0.2">
      <c r="A99" s="2" t="s">
        <v>111</v>
      </c>
      <c r="B99" s="4">
        <v>896</v>
      </c>
    </row>
    <row r="100" spans="1:2" x14ac:dyDescent="0.2">
      <c r="A100" s="2" t="s">
        <v>95</v>
      </c>
      <c r="B100" s="4">
        <v>882</v>
      </c>
    </row>
    <row r="101" spans="1:2" x14ac:dyDescent="0.2">
      <c r="A101" s="2" t="s">
        <v>88</v>
      </c>
      <c r="B101" s="4">
        <v>881</v>
      </c>
    </row>
    <row r="102" spans="1:2" x14ac:dyDescent="0.2">
      <c r="A102" s="2" t="s">
        <v>100</v>
      </c>
      <c r="B102" s="4">
        <v>879</v>
      </c>
    </row>
    <row r="103" spans="1:2" x14ac:dyDescent="0.2">
      <c r="A103" s="2" t="s">
        <v>101</v>
      </c>
      <c r="B103" s="4">
        <v>868</v>
      </c>
    </row>
    <row r="104" spans="1:2" x14ac:dyDescent="0.2">
      <c r="A104" s="2" t="s">
        <v>102</v>
      </c>
      <c r="B104" s="4">
        <v>864</v>
      </c>
    </row>
    <row r="105" spans="1:2" x14ac:dyDescent="0.2">
      <c r="A105" s="2" t="s">
        <v>97</v>
      </c>
      <c r="B105" s="4">
        <v>846</v>
      </c>
    </row>
    <row r="106" spans="1:2" x14ac:dyDescent="0.2">
      <c r="A106" s="2" t="s">
        <v>91</v>
      </c>
      <c r="B106" s="4">
        <v>843</v>
      </c>
    </row>
    <row r="107" spans="1:2" x14ac:dyDescent="0.2">
      <c r="A107" s="2" t="s">
        <v>160</v>
      </c>
      <c r="B107" s="4">
        <v>837</v>
      </c>
    </row>
    <row r="108" spans="1:2" x14ac:dyDescent="0.2">
      <c r="A108" s="2" t="s">
        <v>93</v>
      </c>
      <c r="B108" s="4">
        <v>837</v>
      </c>
    </row>
    <row r="109" spans="1:2" x14ac:dyDescent="0.2">
      <c r="A109" s="2" t="s">
        <v>99</v>
      </c>
      <c r="B109" s="4">
        <v>802</v>
      </c>
    </row>
    <row r="110" spans="1:2" x14ac:dyDescent="0.2">
      <c r="A110" s="2" t="s">
        <v>98</v>
      </c>
      <c r="B110" s="4">
        <v>783</v>
      </c>
    </row>
    <row r="111" spans="1:2" x14ac:dyDescent="0.2">
      <c r="A111" s="2" t="s">
        <v>110</v>
      </c>
      <c r="B111" s="4">
        <v>783</v>
      </c>
    </row>
    <row r="112" spans="1:2" x14ac:dyDescent="0.2">
      <c r="A112" s="2" t="s">
        <v>120</v>
      </c>
      <c r="B112" s="4">
        <v>781</v>
      </c>
    </row>
    <row r="113" spans="1:2" x14ac:dyDescent="0.2">
      <c r="A113" s="2" t="s">
        <v>104</v>
      </c>
      <c r="B113" s="4">
        <v>779</v>
      </c>
    </row>
    <row r="114" spans="1:2" x14ac:dyDescent="0.2">
      <c r="A114" s="2" t="s">
        <v>94</v>
      </c>
      <c r="B114" s="4">
        <v>778</v>
      </c>
    </row>
    <row r="115" spans="1:2" x14ac:dyDescent="0.2">
      <c r="A115" s="2" t="s">
        <v>112</v>
      </c>
      <c r="B115" s="4">
        <v>777</v>
      </c>
    </row>
    <row r="116" spans="1:2" x14ac:dyDescent="0.2">
      <c r="A116" s="2" t="s">
        <v>103</v>
      </c>
      <c r="B116" s="4">
        <v>767</v>
      </c>
    </row>
    <row r="117" spans="1:2" x14ac:dyDescent="0.2">
      <c r="A117" s="2" t="s">
        <v>136</v>
      </c>
      <c r="B117" s="4">
        <v>766</v>
      </c>
    </row>
    <row r="118" spans="1:2" x14ac:dyDescent="0.2">
      <c r="A118" s="2" t="s">
        <v>108</v>
      </c>
      <c r="B118" s="4">
        <v>749</v>
      </c>
    </row>
    <row r="119" spans="1:2" x14ac:dyDescent="0.2">
      <c r="A119" s="2" t="s">
        <v>169</v>
      </c>
      <c r="B119" s="4">
        <v>746</v>
      </c>
    </row>
    <row r="120" spans="1:2" x14ac:dyDescent="0.2">
      <c r="A120" s="2" t="s">
        <v>139</v>
      </c>
      <c r="B120" s="4">
        <v>742</v>
      </c>
    </row>
    <row r="121" spans="1:2" x14ac:dyDescent="0.2">
      <c r="A121" s="2" t="s">
        <v>115</v>
      </c>
      <c r="B121" s="4">
        <v>737</v>
      </c>
    </row>
    <row r="122" spans="1:2" x14ac:dyDescent="0.2">
      <c r="A122" s="2" t="s">
        <v>116</v>
      </c>
      <c r="B122" s="4">
        <v>735</v>
      </c>
    </row>
    <row r="123" spans="1:2" x14ac:dyDescent="0.2">
      <c r="A123" s="2" t="s">
        <v>105</v>
      </c>
      <c r="B123" s="4">
        <v>724</v>
      </c>
    </row>
    <row r="124" spans="1:2" x14ac:dyDescent="0.2">
      <c r="A124" s="2" t="s">
        <v>107</v>
      </c>
      <c r="B124" s="4">
        <v>723</v>
      </c>
    </row>
    <row r="125" spans="1:2" x14ac:dyDescent="0.2">
      <c r="A125" s="2" t="s">
        <v>184</v>
      </c>
      <c r="B125" s="4">
        <v>716</v>
      </c>
    </row>
    <row r="126" spans="1:2" x14ac:dyDescent="0.2">
      <c r="A126" s="2" t="s">
        <v>117</v>
      </c>
      <c r="B126" s="4">
        <v>715</v>
      </c>
    </row>
    <row r="127" spans="1:2" x14ac:dyDescent="0.2">
      <c r="A127" s="2" t="s">
        <v>122</v>
      </c>
      <c r="B127" s="4">
        <v>702</v>
      </c>
    </row>
    <row r="128" spans="1:2" x14ac:dyDescent="0.2">
      <c r="A128" s="2" t="s">
        <v>125</v>
      </c>
      <c r="B128" s="4">
        <v>701</v>
      </c>
    </row>
    <row r="129" spans="1:2" x14ac:dyDescent="0.2">
      <c r="A129" s="2" t="s">
        <v>113</v>
      </c>
      <c r="B129" s="4">
        <v>700</v>
      </c>
    </row>
    <row r="130" spans="1:2" x14ac:dyDescent="0.2">
      <c r="A130" s="2" t="s">
        <v>127</v>
      </c>
      <c r="B130" s="4">
        <v>697</v>
      </c>
    </row>
    <row r="131" spans="1:2" x14ac:dyDescent="0.2">
      <c r="A131" s="2" t="s">
        <v>153</v>
      </c>
      <c r="B131" s="4">
        <v>696</v>
      </c>
    </row>
    <row r="132" spans="1:2" x14ac:dyDescent="0.2">
      <c r="A132" s="2" t="s">
        <v>123</v>
      </c>
      <c r="B132" s="4">
        <v>688</v>
      </c>
    </row>
    <row r="133" spans="1:2" x14ac:dyDescent="0.2">
      <c r="A133" s="2" t="s">
        <v>109</v>
      </c>
      <c r="B133" s="4">
        <v>681</v>
      </c>
    </row>
    <row r="134" spans="1:2" x14ac:dyDescent="0.2">
      <c r="A134" s="2" t="s">
        <v>158</v>
      </c>
      <c r="B134" s="4">
        <v>680</v>
      </c>
    </row>
    <row r="135" spans="1:2" x14ac:dyDescent="0.2">
      <c r="A135" s="2" t="s">
        <v>119</v>
      </c>
      <c r="B135" s="4">
        <v>677</v>
      </c>
    </row>
    <row r="136" spans="1:2" x14ac:dyDescent="0.2">
      <c r="A136" s="2" t="s">
        <v>126</v>
      </c>
      <c r="B136" s="4">
        <v>661</v>
      </c>
    </row>
    <row r="137" spans="1:2" x14ac:dyDescent="0.2">
      <c r="A137" s="2" t="s">
        <v>118</v>
      </c>
      <c r="B137" s="4">
        <v>659</v>
      </c>
    </row>
    <row r="138" spans="1:2" x14ac:dyDescent="0.2">
      <c r="A138" s="2" t="s">
        <v>129</v>
      </c>
      <c r="B138" s="4">
        <v>648</v>
      </c>
    </row>
    <row r="139" spans="1:2" x14ac:dyDescent="0.2">
      <c r="A139" s="2" t="s">
        <v>135</v>
      </c>
      <c r="B139" s="4">
        <v>629</v>
      </c>
    </row>
    <row r="140" spans="1:2" x14ac:dyDescent="0.2">
      <c r="A140" s="2" t="s">
        <v>156</v>
      </c>
      <c r="B140" s="4">
        <v>620</v>
      </c>
    </row>
    <row r="141" spans="1:2" x14ac:dyDescent="0.2">
      <c r="A141" s="2" t="s">
        <v>133</v>
      </c>
      <c r="B141" s="4">
        <v>616</v>
      </c>
    </row>
    <row r="142" spans="1:2" x14ac:dyDescent="0.2">
      <c r="A142" s="2" t="s">
        <v>157</v>
      </c>
      <c r="B142" s="4">
        <v>613</v>
      </c>
    </row>
    <row r="143" spans="1:2" x14ac:dyDescent="0.2">
      <c r="A143" s="2" t="s">
        <v>121</v>
      </c>
      <c r="B143" s="4">
        <v>607</v>
      </c>
    </row>
    <row r="144" spans="1:2" x14ac:dyDescent="0.2">
      <c r="A144" s="2" t="s">
        <v>149</v>
      </c>
      <c r="B144" s="4">
        <v>600</v>
      </c>
    </row>
    <row r="145" spans="1:2" x14ac:dyDescent="0.2">
      <c r="A145" s="2" t="s">
        <v>170</v>
      </c>
      <c r="B145" s="4">
        <v>589</v>
      </c>
    </row>
    <row r="146" spans="1:2" x14ac:dyDescent="0.2">
      <c r="A146" s="2" t="s">
        <v>124</v>
      </c>
      <c r="B146" s="4">
        <v>574</v>
      </c>
    </row>
    <row r="147" spans="1:2" x14ac:dyDescent="0.2">
      <c r="A147" s="2" t="s">
        <v>182</v>
      </c>
      <c r="B147" s="4">
        <v>570</v>
      </c>
    </row>
    <row r="148" spans="1:2" x14ac:dyDescent="0.2">
      <c r="A148" s="2" t="s">
        <v>144</v>
      </c>
      <c r="B148" s="4">
        <v>569</v>
      </c>
    </row>
    <row r="149" spans="1:2" x14ac:dyDescent="0.2">
      <c r="A149" s="2" t="s">
        <v>147</v>
      </c>
      <c r="B149" s="4">
        <v>566</v>
      </c>
    </row>
    <row r="150" spans="1:2" x14ac:dyDescent="0.2">
      <c r="A150" s="2" t="s">
        <v>134</v>
      </c>
      <c r="B150" s="4">
        <v>558</v>
      </c>
    </row>
    <row r="151" spans="1:2" x14ac:dyDescent="0.2">
      <c r="A151" s="2" t="s">
        <v>222</v>
      </c>
      <c r="B151" s="4">
        <v>557</v>
      </c>
    </row>
    <row r="152" spans="1:2" x14ac:dyDescent="0.2">
      <c r="A152" s="2" t="s">
        <v>128</v>
      </c>
      <c r="B152" s="4">
        <v>556</v>
      </c>
    </row>
    <row r="153" spans="1:2" x14ac:dyDescent="0.2">
      <c r="A153" s="2" t="s">
        <v>130</v>
      </c>
      <c r="B153" s="4">
        <v>553</v>
      </c>
    </row>
    <row r="154" spans="1:2" x14ac:dyDescent="0.2">
      <c r="A154" s="2" t="s">
        <v>131</v>
      </c>
      <c r="B154" s="4">
        <v>550</v>
      </c>
    </row>
    <row r="155" spans="1:2" x14ac:dyDescent="0.2">
      <c r="A155" s="2" t="s">
        <v>166</v>
      </c>
      <c r="B155" s="4">
        <v>542</v>
      </c>
    </row>
    <row r="156" spans="1:2" x14ac:dyDescent="0.2">
      <c r="A156" s="2" t="s">
        <v>192</v>
      </c>
      <c r="B156" s="4">
        <v>541</v>
      </c>
    </row>
    <row r="157" spans="1:2" x14ac:dyDescent="0.2">
      <c r="A157" s="2" t="s">
        <v>171</v>
      </c>
      <c r="B157" s="4">
        <v>540</v>
      </c>
    </row>
    <row r="158" spans="1:2" x14ac:dyDescent="0.2">
      <c r="A158" s="2" t="s">
        <v>142</v>
      </c>
      <c r="B158" s="4">
        <v>539</v>
      </c>
    </row>
    <row r="159" spans="1:2" x14ac:dyDescent="0.2">
      <c r="A159" s="2" t="s">
        <v>137</v>
      </c>
      <c r="B159" s="4">
        <v>523</v>
      </c>
    </row>
    <row r="160" spans="1:2" x14ac:dyDescent="0.2">
      <c r="A160" s="2" t="s">
        <v>145</v>
      </c>
      <c r="B160" s="4">
        <v>523</v>
      </c>
    </row>
    <row r="161" spans="1:2" x14ac:dyDescent="0.2">
      <c r="A161" s="2" t="s">
        <v>155</v>
      </c>
      <c r="B161" s="4">
        <v>519</v>
      </c>
    </row>
    <row r="162" spans="1:2" x14ac:dyDescent="0.2">
      <c r="A162" s="2" t="s">
        <v>226</v>
      </c>
      <c r="B162" s="4">
        <v>517</v>
      </c>
    </row>
    <row r="163" spans="1:2" x14ac:dyDescent="0.2">
      <c r="A163" s="2" t="s">
        <v>165</v>
      </c>
      <c r="B163" s="4">
        <v>517</v>
      </c>
    </row>
    <row r="164" spans="1:2" x14ac:dyDescent="0.2">
      <c r="A164" s="2" t="s">
        <v>143</v>
      </c>
      <c r="B164" s="4">
        <v>517</v>
      </c>
    </row>
    <row r="165" spans="1:2" x14ac:dyDescent="0.2">
      <c r="A165" s="2" t="s">
        <v>218</v>
      </c>
      <c r="B165" s="4">
        <v>516</v>
      </c>
    </row>
    <row r="166" spans="1:2" x14ac:dyDescent="0.2">
      <c r="A166" s="2" t="s">
        <v>172</v>
      </c>
      <c r="B166" s="4">
        <v>515</v>
      </c>
    </row>
    <row r="167" spans="1:2" x14ac:dyDescent="0.2">
      <c r="A167" s="2" t="s">
        <v>164</v>
      </c>
      <c r="B167" s="4">
        <v>511</v>
      </c>
    </row>
    <row r="168" spans="1:2" x14ac:dyDescent="0.2">
      <c r="A168" s="2" t="s">
        <v>151</v>
      </c>
      <c r="B168" s="4">
        <v>511</v>
      </c>
    </row>
    <row r="169" spans="1:2" x14ac:dyDescent="0.2">
      <c r="A169" s="2" t="s">
        <v>159</v>
      </c>
      <c r="B169" s="4">
        <v>510</v>
      </c>
    </row>
    <row r="170" spans="1:2" x14ac:dyDescent="0.2">
      <c r="A170" s="2" t="s">
        <v>188</v>
      </c>
      <c r="B170" s="4">
        <v>507</v>
      </c>
    </row>
    <row r="171" spans="1:2" x14ac:dyDescent="0.2">
      <c r="A171" s="2" t="s">
        <v>162</v>
      </c>
      <c r="B171" s="4">
        <v>507</v>
      </c>
    </row>
    <row r="172" spans="1:2" x14ac:dyDescent="0.2">
      <c r="A172" s="2" t="s">
        <v>161</v>
      </c>
      <c r="B172" s="4">
        <v>505</v>
      </c>
    </row>
    <row r="173" spans="1:2" x14ac:dyDescent="0.2">
      <c r="A173" s="2" t="s">
        <v>235</v>
      </c>
      <c r="B173" s="4">
        <v>504</v>
      </c>
    </row>
    <row r="174" spans="1:2" x14ac:dyDescent="0.2">
      <c r="A174" s="2" t="s">
        <v>146</v>
      </c>
      <c r="B174" s="4">
        <v>497</v>
      </c>
    </row>
    <row r="175" spans="1:2" x14ac:dyDescent="0.2">
      <c r="A175" s="2" t="s">
        <v>174</v>
      </c>
      <c r="B175" s="4">
        <v>494</v>
      </c>
    </row>
    <row r="176" spans="1:2" x14ac:dyDescent="0.2">
      <c r="A176" s="2" t="s">
        <v>256</v>
      </c>
      <c r="B176" s="4">
        <v>493</v>
      </c>
    </row>
    <row r="177" spans="1:2" x14ac:dyDescent="0.2">
      <c r="A177" s="2" t="s">
        <v>189</v>
      </c>
      <c r="B177" s="4">
        <v>490</v>
      </c>
    </row>
    <row r="178" spans="1:2" x14ac:dyDescent="0.2">
      <c r="A178" s="2" t="s">
        <v>178</v>
      </c>
      <c r="B178" s="4">
        <v>489</v>
      </c>
    </row>
    <row r="179" spans="1:2" x14ac:dyDescent="0.2">
      <c r="A179" s="2" t="s">
        <v>193</v>
      </c>
      <c r="B179" s="4">
        <v>486</v>
      </c>
    </row>
    <row r="180" spans="1:2" x14ac:dyDescent="0.2">
      <c r="A180" s="2" t="s">
        <v>224</v>
      </c>
      <c r="B180" s="4">
        <v>483</v>
      </c>
    </row>
    <row r="181" spans="1:2" x14ac:dyDescent="0.2">
      <c r="A181" s="2" t="s">
        <v>179</v>
      </c>
      <c r="B181" s="4">
        <v>482</v>
      </c>
    </row>
    <row r="182" spans="1:2" x14ac:dyDescent="0.2">
      <c r="A182" s="2" t="s">
        <v>175</v>
      </c>
      <c r="B182" s="4">
        <v>480</v>
      </c>
    </row>
    <row r="183" spans="1:2" x14ac:dyDescent="0.2">
      <c r="A183" s="2" t="s">
        <v>150</v>
      </c>
      <c r="B183" s="4">
        <v>479</v>
      </c>
    </row>
    <row r="184" spans="1:2" x14ac:dyDescent="0.2">
      <c r="A184" s="2" t="s">
        <v>191</v>
      </c>
      <c r="B184" s="4">
        <v>472</v>
      </c>
    </row>
    <row r="185" spans="1:2" x14ac:dyDescent="0.2">
      <c r="A185" s="2" t="s">
        <v>176</v>
      </c>
      <c r="B185" s="4">
        <v>469</v>
      </c>
    </row>
    <row r="186" spans="1:2" x14ac:dyDescent="0.2">
      <c r="A186" s="2" t="s">
        <v>219</v>
      </c>
      <c r="B186" s="4">
        <v>466</v>
      </c>
    </row>
    <row r="187" spans="1:2" x14ac:dyDescent="0.2">
      <c r="A187" s="2" t="s">
        <v>152</v>
      </c>
      <c r="B187" s="4">
        <v>465</v>
      </c>
    </row>
    <row r="188" spans="1:2" x14ac:dyDescent="0.2">
      <c r="A188" s="2" t="s">
        <v>154</v>
      </c>
      <c r="B188" s="4">
        <v>460</v>
      </c>
    </row>
    <row r="189" spans="1:2" x14ac:dyDescent="0.2">
      <c r="A189" s="2" t="s">
        <v>167</v>
      </c>
      <c r="B189" s="4">
        <v>454</v>
      </c>
    </row>
    <row r="190" spans="1:2" x14ac:dyDescent="0.2">
      <c r="A190" s="2" t="s">
        <v>229</v>
      </c>
      <c r="B190" s="4">
        <v>449</v>
      </c>
    </row>
    <row r="191" spans="1:2" x14ac:dyDescent="0.2">
      <c r="A191" s="2" t="s">
        <v>183</v>
      </c>
      <c r="B191" s="4">
        <v>439</v>
      </c>
    </row>
    <row r="192" spans="1:2" x14ac:dyDescent="0.2">
      <c r="A192" s="2" t="s">
        <v>187</v>
      </c>
      <c r="B192" s="4">
        <v>438</v>
      </c>
    </row>
    <row r="193" spans="1:2" x14ac:dyDescent="0.2">
      <c r="A193" s="2" t="s">
        <v>234</v>
      </c>
      <c r="B193" s="4">
        <v>437</v>
      </c>
    </row>
    <row r="194" spans="1:2" x14ac:dyDescent="0.2">
      <c r="A194" s="2" t="s">
        <v>221</v>
      </c>
      <c r="B194" s="4">
        <v>436</v>
      </c>
    </row>
    <row r="195" spans="1:2" x14ac:dyDescent="0.2">
      <c r="A195" s="2" t="s">
        <v>163</v>
      </c>
      <c r="B195" s="4">
        <v>436</v>
      </c>
    </row>
    <row r="196" spans="1:2" x14ac:dyDescent="0.2">
      <c r="A196" s="2" t="s">
        <v>237</v>
      </c>
      <c r="B196" s="4">
        <v>434</v>
      </c>
    </row>
    <row r="197" spans="1:2" x14ac:dyDescent="0.2">
      <c r="A197" s="2" t="s">
        <v>177</v>
      </c>
      <c r="B197" s="4">
        <v>432</v>
      </c>
    </row>
    <row r="198" spans="1:2" x14ac:dyDescent="0.2">
      <c r="A198" s="2" t="s">
        <v>168</v>
      </c>
      <c r="B198" s="4">
        <v>424</v>
      </c>
    </row>
    <row r="199" spans="1:2" x14ac:dyDescent="0.2">
      <c r="A199" s="2" t="s">
        <v>181</v>
      </c>
      <c r="B199" s="4">
        <v>423</v>
      </c>
    </row>
    <row r="200" spans="1:2" x14ac:dyDescent="0.2">
      <c r="A200" s="2" t="s">
        <v>186</v>
      </c>
      <c r="B200" s="4">
        <v>417</v>
      </c>
    </row>
    <row r="201" spans="1:2" x14ac:dyDescent="0.2">
      <c r="A201" s="2" t="s">
        <v>180</v>
      </c>
      <c r="B201" s="4">
        <v>412</v>
      </c>
    </row>
    <row r="202" spans="1:2" x14ac:dyDescent="0.2">
      <c r="A202" s="2" t="s">
        <v>230</v>
      </c>
      <c r="B202" s="4">
        <v>409</v>
      </c>
    </row>
    <row r="203" spans="1:2" x14ac:dyDescent="0.2">
      <c r="A203" s="2" t="s">
        <v>231</v>
      </c>
      <c r="B203" s="4">
        <v>409</v>
      </c>
    </row>
    <row r="204" spans="1:2" x14ac:dyDescent="0.2">
      <c r="A204" s="2" t="s">
        <v>185</v>
      </c>
      <c r="B204" s="4">
        <v>407</v>
      </c>
    </row>
    <row r="205" spans="1:2" x14ac:dyDescent="0.2">
      <c r="A205" s="2" t="s">
        <v>225</v>
      </c>
      <c r="B205" s="4">
        <v>400</v>
      </c>
    </row>
    <row r="206" spans="1:2" x14ac:dyDescent="0.2">
      <c r="A206" s="2" t="s">
        <v>228</v>
      </c>
      <c r="B206" s="4">
        <v>396</v>
      </c>
    </row>
    <row r="207" spans="1:2" x14ac:dyDescent="0.2">
      <c r="A207" s="2" t="s">
        <v>190</v>
      </c>
      <c r="B207" s="4">
        <v>394</v>
      </c>
    </row>
    <row r="208" spans="1:2" x14ac:dyDescent="0.2">
      <c r="A208" s="2" t="s">
        <v>194</v>
      </c>
      <c r="B208" s="4">
        <v>392</v>
      </c>
    </row>
    <row r="209" spans="1:2" x14ac:dyDescent="0.2">
      <c r="A209" s="2" t="s">
        <v>200</v>
      </c>
      <c r="B209" s="4">
        <v>391</v>
      </c>
    </row>
    <row r="210" spans="1:2" x14ac:dyDescent="0.2">
      <c r="A210" s="2" t="s">
        <v>195</v>
      </c>
      <c r="B210" s="4">
        <v>390</v>
      </c>
    </row>
    <row r="211" spans="1:2" x14ac:dyDescent="0.2">
      <c r="A211" s="2" t="s">
        <v>236</v>
      </c>
      <c r="B211" s="4">
        <v>390</v>
      </c>
    </row>
    <row r="212" spans="1:2" x14ac:dyDescent="0.2">
      <c r="A212" s="2" t="s">
        <v>201</v>
      </c>
      <c r="B212" s="4">
        <v>387</v>
      </c>
    </row>
    <row r="213" spans="1:2" x14ac:dyDescent="0.2">
      <c r="A213" s="2" t="s">
        <v>203</v>
      </c>
      <c r="B213" s="4">
        <v>387</v>
      </c>
    </row>
    <row r="214" spans="1:2" x14ac:dyDescent="0.2">
      <c r="A214" s="2" t="s">
        <v>196</v>
      </c>
      <c r="B214" s="4">
        <v>387</v>
      </c>
    </row>
    <row r="215" spans="1:2" x14ac:dyDescent="0.2">
      <c r="A215" s="2" t="s">
        <v>198</v>
      </c>
      <c r="B215" s="4">
        <v>387</v>
      </c>
    </row>
    <row r="216" spans="1:2" x14ac:dyDescent="0.2">
      <c r="A216" s="2" t="s">
        <v>245</v>
      </c>
      <c r="B216" s="4">
        <v>387</v>
      </c>
    </row>
    <row r="217" spans="1:2" x14ac:dyDescent="0.2">
      <c r="A217" s="2" t="s">
        <v>205</v>
      </c>
      <c r="B217" s="4">
        <v>387</v>
      </c>
    </row>
    <row r="218" spans="1:2" x14ac:dyDescent="0.2">
      <c r="A218" s="2" t="s">
        <v>212</v>
      </c>
      <c r="B218" s="4">
        <v>387</v>
      </c>
    </row>
    <row r="219" spans="1:2" x14ac:dyDescent="0.2">
      <c r="A219" s="2" t="s">
        <v>207</v>
      </c>
      <c r="B219" s="4">
        <v>386</v>
      </c>
    </row>
    <row r="220" spans="1:2" x14ac:dyDescent="0.2">
      <c r="A220" s="2" t="s">
        <v>216</v>
      </c>
      <c r="B220" s="4">
        <v>386</v>
      </c>
    </row>
    <row r="221" spans="1:2" x14ac:dyDescent="0.2">
      <c r="A221" s="2" t="s">
        <v>206</v>
      </c>
      <c r="B221" s="4">
        <v>386</v>
      </c>
    </row>
    <row r="222" spans="1:2" x14ac:dyDescent="0.2">
      <c r="A222" s="2" t="s">
        <v>214</v>
      </c>
      <c r="B222" s="4">
        <v>386</v>
      </c>
    </row>
    <row r="223" spans="1:2" x14ac:dyDescent="0.2">
      <c r="A223" s="2" t="s">
        <v>210</v>
      </c>
      <c r="B223" s="4">
        <v>386</v>
      </c>
    </row>
    <row r="224" spans="1:2" x14ac:dyDescent="0.2">
      <c r="A224" s="2" t="s">
        <v>243</v>
      </c>
      <c r="B224" s="4">
        <v>383</v>
      </c>
    </row>
    <row r="225" spans="1:2" x14ac:dyDescent="0.2">
      <c r="A225" s="2" t="s">
        <v>227</v>
      </c>
      <c r="B225" s="4">
        <v>365</v>
      </c>
    </row>
    <row r="226" spans="1:2" x14ac:dyDescent="0.2">
      <c r="A226" s="2" t="s">
        <v>244</v>
      </c>
      <c r="B226" s="4">
        <v>365</v>
      </c>
    </row>
    <row r="227" spans="1:2" x14ac:dyDescent="0.2">
      <c r="A227" s="2" t="s">
        <v>233</v>
      </c>
      <c r="B227" s="4">
        <v>362</v>
      </c>
    </row>
    <row r="228" spans="1:2" x14ac:dyDescent="0.2">
      <c r="A228" s="2" t="s">
        <v>241</v>
      </c>
      <c r="B228" s="4">
        <v>359</v>
      </c>
    </row>
    <row r="229" spans="1:2" x14ac:dyDescent="0.2">
      <c r="A229" s="2" t="s">
        <v>232</v>
      </c>
      <c r="B229" s="4">
        <v>358</v>
      </c>
    </row>
    <row r="230" spans="1:2" x14ac:dyDescent="0.2">
      <c r="A230" s="2" t="s">
        <v>253</v>
      </c>
      <c r="B230" s="4">
        <v>357</v>
      </c>
    </row>
    <row r="231" spans="1:2" x14ac:dyDescent="0.2">
      <c r="A231" s="2" t="s">
        <v>246</v>
      </c>
      <c r="B231" s="4">
        <v>353</v>
      </c>
    </row>
    <row r="232" spans="1:2" x14ac:dyDescent="0.2">
      <c r="A232" s="2" t="s">
        <v>240</v>
      </c>
      <c r="B232" s="4">
        <v>345</v>
      </c>
    </row>
    <row r="233" spans="1:2" x14ac:dyDescent="0.2">
      <c r="A233" s="2" t="s">
        <v>238</v>
      </c>
      <c r="B233" s="4">
        <v>341</v>
      </c>
    </row>
    <row r="234" spans="1:2" x14ac:dyDescent="0.2">
      <c r="A234" s="2" t="s">
        <v>251</v>
      </c>
      <c r="B234" s="4">
        <v>340</v>
      </c>
    </row>
    <row r="235" spans="1:2" x14ac:dyDescent="0.2">
      <c r="A235" s="2" t="s">
        <v>249</v>
      </c>
      <c r="B235" s="4">
        <v>334</v>
      </c>
    </row>
    <row r="236" spans="1:2" x14ac:dyDescent="0.2">
      <c r="A236" s="2" t="s">
        <v>239</v>
      </c>
      <c r="B236" s="4">
        <v>330</v>
      </c>
    </row>
    <row r="237" spans="1:2" x14ac:dyDescent="0.2">
      <c r="A237" s="2" t="s">
        <v>258</v>
      </c>
      <c r="B237" s="4">
        <v>328</v>
      </c>
    </row>
    <row r="238" spans="1:2" x14ac:dyDescent="0.2">
      <c r="A238" s="2" t="s">
        <v>248</v>
      </c>
      <c r="B238" s="4">
        <v>328</v>
      </c>
    </row>
    <row r="239" spans="1:2" x14ac:dyDescent="0.2">
      <c r="A239" s="2" t="s">
        <v>247</v>
      </c>
      <c r="B239" s="4">
        <v>318</v>
      </c>
    </row>
    <row r="240" spans="1:2" x14ac:dyDescent="0.2">
      <c r="A240" s="2" t="s">
        <v>252</v>
      </c>
      <c r="B240" s="4">
        <v>314</v>
      </c>
    </row>
    <row r="241" spans="1:2" x14ac:dyDescent="0.2">
      <c r="A241" s="2" t="s">
        <v>266</v>
      </c>
      <c r="B241" s="4">
        <v>312</v>
      </c>
    </row>
    <row r="242" spans="1:2" x14ac:dyDescent="0.2">
      <c r="A242" s="2" t="s">
        <v>257</v>
      </c>
      <c r="B242" s="4">
        <v>311</v>
      </c>
    </row>
    <row r="243" spans="1:2" x14ac:dyDescent="0.2">
      <c r="A243" s="2" t="s">
        <v>242</v>
      </c>
      <c r="B243" s="4">
        <v>310</v>
      </c>
    </row>
    <row r="244" spans="1:2" x14ac:dyDescent="0.2">
      <c r="A244" s="2" t="s">
        <v>259</v>
      </c>
      <c r="B244" s="4">
        <v>310</v>
      </c>
    </row>
    <row r="245" spans="1:2" x14ac:dyDescent="0.2">
      <c r="A245" s="2" t="s">
        <v>255</v>
      </c>
      <c r="B245" s="4">
        <v>302</v>
      </c>
    </row>
    <row r="246" spans="1:2" x14ac:dyDescent="0.2">
      <c r="A246" s="2" t="s">
        <v>350</v>
      </c>
      <c r="B246" s="4">
        <v>288</v>
      </c>
    </row>
    <row r="247" spans="1:2" x14ac:dyDescent="0.2">
      <c r="A247" s="2" t="s">
        <v>263</v>
      </c>
      <c r="B247" s="4">
        <v>287</v>
      </c>
    </row>
    <row r="248" spans="1:2" x14ac:dyDescent="0.2">
      <c r="A248" s="2" t="s">
        <v>265</v>
      </c>
      <c r="B248" s="4">
        <v>286</v>
      </c>
    </row>
    <row r="249" spans="1:2" x14ac:dyDescent="0.2">
      <c r="A249" s="2" t="s">
        <v>286</v>
      </c>
      <c r="B249" s="4">
        <v>279</v>
      </c>
    </row>
    <row r="250" spans="1:2" x14ac:dyDescent="0.2">
      <c r="A250" s="2" t="s">
        <v>285</v>
      </c>
      <c r="B250" s="4">
        <v>279</v>
      </c>
    </row>
    <row r="251" spans="1:2" x14ac:dyDescent="0.2">
      <c r="A251" s="2" t="s">
        <v>287</v>
      </c>
      <c r="B251" s="4">
        <v>278</v>
      </c>
    </row>
    <row r="252" spans="1:2" x14ac:dyDescent="0.2">
      <c r="A252" s="2" t="s">
        <v>275</v>
      </c>
      <c r="B252" s="4">
        <v>275</v>
      </c>
    </row>
    <row r="253" spans="1:2" x14ac:dyDescent="0.2">
      <c r="A253" s="2" t="s">
        <v>270</v>
      </c>
      <c r="B253" s="4">
        <v>275</v>
      </c>
    </row>
    <row r="254" spans="1:2" x14ac:dyDescent="0.2">
      <c r="A254" s="2" t="s">
        <v>260</v>
      </c>
      <c r="B254" s="4">
        <v>274</v>
      </c>
    </row>
    <row r="255" spans="1:2" x14ac:dyDescent="0.2">
      <c r="A255" s="2" t="s">
        <v>254</v>
      </c>
      <c r="B255" s="4">
        <v>273</v>
      </c>
    </row>
    <row r="256" spans="1:2" x14ac:dyDescent="0.2">
      <c r="A256" s="2" t="s">
        <v>271</v>
      </c>
      <c r="B256" s="4">
        <v>273</v>
      </c>
    </row>
    <row r="257" spans="1:2" x14ac:dyDescent="0.2">
      <c r="A257" s="2" t="s">
        <v>272</v>
      </c>
      <c r="B257" s="4">
        <v>270</v>
      </c>
    </row>
    <row r="258" spans="1:2" x14ac:dyDescent="0.2">
      <c r="A258" s="2" t="s">
        <v>304</v>
      </c>
      <c r="B258" s="4">
        <v>269</v>
      </c>
    </row>
    <row r="259" spans="1:2" x14ac:dyDescent="0.2">
      <c r="A259" s="2" t="s">
        <v>342</v>
      </c>
      <c r="B259" s="4">
        <v>267</v>
      </c>
    </row>
    <row r="260" spans="1:2" x14ac:dyDescent="0.2">
      <c r="A260" s="2" t="s">
        <v>293</v>
      </c>
      <c r="B260" s="4">
        <v>262</v>
      </c>
    </row>
    <row r="261" spans="1:2" x14ac:dyDescent="0.2">
      <c r="A261" s="2" t="s">
        <v>302</v>
      </c>
      <c r="B261" s="4">
        <v>260</v>
      </c>
    </row>
    <row r="262" spans="1:2" x14ac:dyDescent="0.2">
      <c r="A262" s="2" t="s">
        <v>338</v>
      </c>
      <c r="B262" s="4">
        <v>260</v>
      </c>
    </row>
    <row r="263" spans="1:2" x14ac:dyDescent="0.2">
      <c r="A263" s="2" t="s">
        <v>292</v>
      </c>
      <c r="B263" s="4">
        <v>255</v>
      </c>
    </row>
    <row r="264" spans="1:2" x14ac:dyDescent="0.2">
      <c r="A264" s="2" t="s">
        <v>261</v>
      </c>
      <c r="B264" s="4">
        <v>253</v>
      </c>
    </row>
    <row r="265" spans="1:2" x14ac:dyDescent="0.2">
      <c r="A265" s="2" t="s">
        <v>324</v>
      </c>
      <c r="B265" s="4">
        <v>252</v>
      </c>
    </row>
    <row r="266" spans="1:2" x14ac:dyDescent="0.2">
      <c r="A266" s="2" t="s">
        <v>262</v>
      </c>
      <c r="B266" s="4">
        <v>252</v>
      </c>
    </row>
    <row r="267" spans="1:2" x14ac:dyDescent="0.2">
      <c r="A267" s="2" t="s">
        <v>321</v>
      </c>
      <c r="B267" s="4">
        <v>251</v>
      </c>
    </row>
    <row r="268" spans="1:2" x14ac:dyDescent="0.2">
      <c r="A268" s="2" t="s">
        <v>264</v>
      </c>
      <c r="B268" s="4">
        <v>250</v>
      </c>
    </row>
    <row r="269" spans="1:2" x14ac:dyDescent="0.2">
      <c r="A269" s="2" t="s">
        <v>289</v>
      </c>
      <c r="B269" s="4">
        <v>248</v>
      </c>
    </row>
    <row r="270" spans="1:2" x14ac:dyDescent="0.2">
      <c r="A270" s="2" t="s">
        <v>320</v>
      </c>
      <c r="B270" s="4">
        <v>248</v>
      </c>
    </row>
    <row r="271" spans="1:2" x14ac:dyDescent="0.2">
      <c r="A271" s="2" t="s">
        <v>335</v>
      </c>
      <c r="B271" s="4">
        <v>247</v>
      </c>
    </row>
    <row r="272" spans="1:2" x14ac:dyDescent="0.2">
      <c r="A272" s="2" t="s">
        <v>267</v>
      </c>
      <c r="B272" s="4">
        <v>246</v>
      </c>
    </row>
    <row r="273" spans="1:2" x14ac:dyDescent="0.2">
      <c r="A273" s="2" t="s">
        <v>312</v>
      </c>
      <c r="B273" s="4">
        <v>245</v>
      </c>
    </row>
    <row r="274" spans="1:2" x14ac:dyDescent="0.2">
      <c r="A274" s="2" t="s">
        <v>268</v>
      </c>
      <c r="B274" s="4">
        <v>244</v>
      </c>
    </row>
    <row r="275" spans="1:2" x14ac:dyDescent="0.2">
      <c r="A275" s="2" t="s">
        <v>299</v>
      </c>
      <c r="B275" s="4">
        <v>244</v>
      </c>
    </row>
    <row r="276" spans="1:2" x14ac:dyDescent="0.2">
      <c r="A276" s="2" t="s">
        <v>311</v>
      </c>
      <c r="B276" s="4">
        <v>243</v>
      </c>
    </row>
    <row r="277" spans="1:2" x14ac:dyDescent="0.2">
      <c r="A277" s="2" t="s">
        <v>308</v>
      </c>
      <c r="B277" s="4">
        <v>241</v>
      </c>
    </row>
    <row r="278" spans="1:2" x14ac:dyDescent="0.2">
      <c r="A278" s="2" t="s">
        <v>327</v>
      </c>
      <c r="B278" s="4">
        <v>239</v>
      </c>
    </row>
    <row r="279" spans="1:2" x14ac:dyDescent="0.2">
      <c r="A279" s="2" t="s">
        <v>269</v>
      </c>
      <c r="B279" s="4">
        <v>238</v>
      </c>
    </row>
    <row r="280" spans="1:2" x14ac:dyDescent="0.2">
      <c r="A280" s="2" t="s">
        <v>294</v>
      </c>
      <c r="B280" s="4">
        <v>238</v>
      </c>
    </row>
    <row r="281" spans="1:2" x14ac:dyDescent="0.2">
      <c r="A281" s="2" t="s">
        <v>383</v>
      </c>
      <c r="B281" s="4">
        <v>237</v>
      </c>
    </row>
    <row r="282" spans="1:2" x14ac:dyDescent="0.2">
      <c r="A282" s="2" t="s">
        <v>303</v>
      </c>
      <c r="B282" s="4">
        <v>235</v>
      </c>
    </row>
    <row r="283" spans="1:2" x14ac:dyDescent="0.2">
      <c r="A283" s="2" t="s">
        <v>298</v>
      </c>
      <c r="B283" s="4">
        <v>235</v>
      </c>
    </row>
    <row r="284" spans="1:2" x14ac:dyDescent="0.2">
      <c r="A284" s="2" t="s">
        <v>409</v>
      </c>
      <c r="B284" s="4">
        <v>234</v>
      </c>
    </row>
    <row r="285" spans="1:2" x14ac:dyDescent="0.2">
      <c r="A285" s="2" t="s">
        <v>309</v>
      </c>
      <c r="B285" s="4">
        <v>234</v>
      </c>
    </row>
    <row r="286" spans="1:2" x14ac:dyDescent="0.2">
      <c r="A286" s="2" t="s">
        <v>361</v>
      </c>
      <c r="B286" s="4">
        <v>232</v>
      </c>
    </row>
    <row r="287" spans="1:2" x14ac:dyDescent="0.2">
      <c r="A287" s="2" t="s">
        <v>273</v>
      </c>
      <c r="B287" s="4">
        <v>231</v>
      </c>
    </row>
    <row r="288" spans="1:2" x14ac:dyDescent="0.2">
      <c r="A288" s="2" t="s">
        <v>276</v>
      </c>
      <c r="B288" s="4">
        <v>231</v>
      </c>
    </row>
    <row r="289" spans="1:2" x14ac:dyDescent="0.2">
      <c r="A289" s="2" t="s">
        <v>310</v>
      </c>
      <c r="B289" s="4">
        <v>230</v>
      </c>
    </row>
    <row r="290" spans="1:2" x14ac:dyDescent="0.2">
      <c r="A290" s="2" t="s">
        <v>639</v>
      </c>
      <c r="B290" s="4">
        <v>229</v>
      </c>
    </row>
    <row r="291" spans="1:2" x14ac:dyDescent="0.2">
      <c r="A291" s="2" t="s">
        <v>274</v>
      </c>
      <c r="B291" s="4">
        <v>229</v>
      </c>
    </row>
    <row r="292" spans="1:2" x14ac:dyDescent="0.2">
      <c r="A292" s="2" t="s">
        <v>313</v>
      </c>
      <c r="B292" s="4">
        <v>227</v>
      </c>
    </row>
    <row r="293" spans="1:2" x14ac:dyDescent="0.2">
      <c r="A293" s="2" t="s">
        <v>281</v>
      </c>
      <c r="B293" s="4">
        <v>227</v>
      </c>
    </row>
    <row r="294" spans="1:2" x14ac:dyDescent="0.2">
      <c r="A294" s="2" t="s">
        <v>284</v>
      </c>
      <c r="B294" s="4">
        <v>227</v>
      </c>
    </row>
    <row r="295" spans="1:2" x14ac:dyDescent="0.2">
      <c r="A295" s="2" t="s">
        <v>279</v>
      </c>
      <c r="B295" s="4">
        <v>227</v>
      </c>
    </row>
    <row r="296" spans="1:2" x14ac:dyDescent="0.2">
      <c r="A296" s="2" t="s">
        <v>277</v>
      </c>
      <c r="B296" s="4">
        <v>227</v>
      </c>
    </row>
    <row r="297" spans="1:2" x14ac:dyDescent="0.2">
      <c r="A297" s="2" t="s">
        <v>282</v>
      </c>
      <c r="B297" s="4">
        <v>227</v>
      </c>
    </row>
    <row r="298" spans="1:2" x14ac:dyDescent="0.2">
      <c r="A298" s="2" t="s">
        <v>301</v>
      </c>
      <c r="B298" s="4">
        <v>223</v>
      </c>
    </row>
    <row r="299" spans="1:2" x14ac:dyDescent="0.2">
      <c r="A299" s="2" t="s">
        <v>399</v>
      </c>
      <c r="B299" s="4">
        <v>222</v>
      </c>
    </row>
    <row r="300" spans="1:2" x14ac:dyDescent="0.2">
      <c r="A300" s="2" t="s">
        <v>328</v>
      </c>
      <c r="B300" s="4">
        <v>222</v>
      </c>
    </row>
    <row r="301" spans="1:2" x14ac:dyDescent="0.2">
      <c r="A301" s="2" t="s">
        <v>333</v>
      </c>
      <c r="B301" s="4">
        <v>218</v>
      </c>
    </row>
    <row r="302" spans="1:2" x14ac:dyDescent="0.2">
      <c r="A302" s="2" t="s">
        <v>288</v>
      </c>
      <c r="B302" s="4">
        <v>218</v>
      </c>
    </row>
    <row r="303" spans="1:2" x14ac:dyDescent="0.2">
      <c r="A303" s="2" t="s">
        <v>290</v>
      </c>
      <c r="B303" s="4">
        <v>218</v>
      </c>
    </row>
    <row r="304" spans="1:2" x14ac:dyDescent="0.2">
      <c r="A304" s="2" t="s">
        <v>291</v>
      </c>
      <c r="B304" s="4">
        <v>216</v>
      </c>
    </row>
    <row r="305" spans="1:2" x14ac:dyDescent="0.2">
      <c r="A305" s="2" t="s">
        <v>372</v>
      </c>
      <c r="B305" s="4">
        <v>216</v>
      </c>
    </row>
    <row r="306" spans="1:2" x14ac:dyDescent="0.2">
      <c r="A306" s="2" t="s">
        <v>322</v>
      </c>
      <c r="B306" s="4">
        <v>216</v>
      </c>
    </row>
    <row r="307" spans="1:2" x14ac:dyDescent="0.2">
      <c r="A307" s="2" t="s">
        <v>297</v>
      </c>
      <c r="B307" s="4">
        <v>215</v>
      </c>
    </row>
    <row r="308" spans="1:2" x14ac:dyDescent="0.2">
      <c r="A308" s="2" t="s">
        <v>339</v>
      </c>
      <c r="B308" s="4">
        <v>213</v>
      </c>
    </row>
    <row r="309" spans="1:2" x14ac:dyDescent="0.2">
      <c r="A309" s="2" t="s">
        <v>330</v>
      </c>
      <c r="B309" s="4">
        <v>212</v>
      </c>
    </row>
    <row r="310" spans="1:2" x14ac:dyDescent="0.2">
      <c r="A310" s="2" t="s">
        <v>326</v>
      </c>
      <c r="B310" s="4">
        <v>212</v>
      </c>
    </row>
    <row r="311" spans="1:2" x14ac:dyDescent="0.2">
      <c r="A311" s="2" t="s">
        <v>306</v>
      </c>
      <c r="B311" s="4">
        <v>211</v>
      </c>
    </row>
    <row r="312" spans="1:2" x14ac:dyDescent="0.2">
      <c r="A312" s="2" t="s">
        <v>454</v>
      </c>
      <c r="B312" s="4">
        <v>210</v>
      </c>
    </row>
    <row r="313" spans="1:2" x14ac:dyDescent="0.2">
      <c r="A313" s="2" t="s">
        <v>323</v>
      </c>
      <c r="B313" s="4">
        <v>210</v>
      </c>
    </row>
    <row r="314" spans="1:2" x14ac:dyDescent="0.2">
      <c r="A314" s="2" t="s">
        <v>307</v>
      </c>
      <c r="B314" s="4">
        <v>209</v>
      </c>
    </row>
    <row r="315" spans="1:2" x14ac:dyDescent="0.2">
      <c r="A315" s="2" t="s">
        <v>295</v>
      </c>
      <c r="B315" s="4">
        <v>209</v>
      </c>
    </row>
    <row r="316" spans="1:2" x14ac:dyDescent="0.2">
      <c r="A316" s="2" t="s">
        <v>353</v>
      </c>
      <c r="B316" s="4">
        <v>207</v>
      </c>
    </row>
    <row r="317" spans="1:2" x14ac:dyDescent="0.2">
      <c r="A317" s="2" t="s">
        <v>398</v>
      </c>
      <c r="B317" s="4">
        <v>206</v>
      </c>
    </row>
    <row r="318" spans="1:2" x14ac:dyDescent="0.2">
      <c r="A318" s="2" t="s">
        <v>337</v>
      </c>
      <c r="B318" s="4">
        <v>206</v>
      </c>
    </row>
    <row r="319" spans="1:2" x14ac:dyDescent="0.2">
      <c r="A319" s="2" t="s">
        <v>344</v>
      </c>
      <c r="B319" s="4">
        <v>202</v>
      </c>
    </row>
    <row r="320" spans="1:2" x14ac:dyDescent="0.2">
      <c r="A320" s="2" t="s">
        <v>368</v>
      </c>
      <c r="B320" s="4">
        <v>200</v>
      </c>
    </row>
    <row r="321" spans="1:2" x14ac:dyDescent="0.2">
      <c r="A321" s="2" t="s">
        <v>348</v>
      </c>
      <c r="B321" s="4">
        <v>200</v>
      </c>
    </row>
    <row r="322" spans="1:2" x14ac:dyDescent="0.2">
      <c r="A322" s="2" t="s">
        <v>319</v>
      </c>
      <c r="B322" s="4">
        <v>197</v>
      </c>
    </row>
    <row r="323" spans="1:2" x14ac:dyDescent="0.2">
      <c r="A323" s="2" t="s">
        <v>356</v>
      </c>
      <c r="B323" s="4">
        <v>197</v>
      </c>
    </row>
    <row r="324" spans="1:2" x14ac:dyDescent="0.2">
      <c r="A324" s="2" t="s">
        <v>332</v>
      </c>
      <c r="B324" s="4">
        <v>194</v>
      </c>
    </row>
    <row r="325" spans="1:2" x14ac:dyDescent="0.2">
      <c r="A325" s="2" t="s">
        <v>317</v>
      </c>
      <c r="B325" s="4">
        <v>192</v>
      </c>
    </row>
    <row r="326" spans="1:2" x14ac:dyDescent="0.2">
      <c r="A326" s="2" t="s">
        <v>345</v>
      </c>
      <c r="B326" s="4">
        <v>192</v>
      </c>
    </row>
    <row r="327" spans="1:2" x14ac:dyDescent="0.2">
      <c r="A327" s="2" t="s">
        <v>315</v>
      </c>
      <c r="B327" s="4">
        <v>192</v>
      </c>
    </row>
    <row r="328" spans="1:2" x14ac:dyDescent="0.2">
      <c r="A328" s="2" t="s">
        <v>314</v>
      </c>
      <c r="B328" s="4">
        <v>192</v>
      </c>
    </row>
    <row r="329" spans="1:2" x14ac:dyDescent="0.2">
      <c r="A329" s="2" t="s">
        <v>336</v>
      </c>
      <c r="B329" s="4">
        <v>191</v>
      </c>
    </row>
    <row r="330" spans="1:2" x14ac:dyDescent="0.2">
      <c r="A330" s="2" t="s">
        <v>325</v>
      </c>
      <c r="B330" s="4">
        <v>190</v>
      </c>
    </row>
    <row r="331" spans="1:2" x14ac:dyDescent="0.2">
      <c r="A331" s="2" t="s">
        <v>331</v>
      </c>
      <c r="B331" s="4">
        <v>190</v>
      </c>
    </row>
    <row r="332" spans="1:2" x14ac:dyDescent="0.2">
      <c r="A332" s="2" t="s">
        <v>364</v>
      </c>
      <c r="B332" s="4">
        <v>189</v>
      </c>
    </row>
    <row r="333" spans="1:2" x14ac:dyDescent="0.2">
      <c r="A333" s="2" t="s">
        <v>357</v>
      </c>
      <c r="B333" s="4">
        <v>188</v>
      </c>
    </row>
    <row r="334" spans="1:2" x14ac:dyDescent="0.2">
      <c r="A334" s="2" t="s">
        <v>352</v>
      </c>
      <c r="B334" s="4">
        <v>187</v>
      </c>
    </row>
    <row r="335" spans="1:2" x14ac:dyDescent="0.2">
      <c r="A335" s="2" t="s">
        <v>363</v>
      </c>
      <c r="B335" s="4">
        <v>187</v>
      </c>
    </row>
    <row r="336" spans="1:2" x14ac:dyDescent="0.2">
      <c r="A336" s="2" t="s">
        <v>346</v>
      </c>
      <c r="B336" s="4">
        <v>186</v>
      </c>
    </row>
    <row r="337" spans="1:2" x14ac:dyDescent="0.2">
      <c r="A337" s="2" t="s">
        <v>358</v>
      </c>
      <c r="B337" s="4">
        <v>183</v>
      </c>
    </row>
    <row r="338" spans="1:2" x14ac:dyDescent="0.2">
      <c r="A338" s="2" t="s">
        <v>329</v>
      </c>
      <c r="B338" s="4">
        <v>182</v>
      </c>
    </row>
    <row r="339" spans="1:2" x14ac:dyDescent="0.2">
      <c r="A339" s="2" t="s">
        <v>366</v>
      </c>
      <c r="B339" s="4">
        <v>182</v>
      </c>
    </row>
    <row r="340" spans="1:2" x14ac:dyDescent="0.2">
      <c r="A340" s="2" t="s">
        <v>360</v>
      </c>
      <c r="B340" s="4">
        <v>180</v>
      </c>
    </row>
    <row r="341" spans="1:2" x14ac:dyDescent="0.2">
      <c r="A341" s="2" t="s">
        <v>355</v>
      </c>
      <c r="B341" s="4">
        <v>179</v>
      </c>
    </row>
    <row r="342" spans="1:2" x14ac:dyDescent="0.2">
      <c r="A342" s="2" t="s">
        <v>340</v>
      </c>
      <c r="B342" s="4">
        <v>178</v>
      </c>
    </row>
    <row r="343" spans="1:2" x14ac:dyDescent="0.2">
      <c r="A343" s="2" t="s">
        <v>334</v>
      </c>
      <c r="B343" s="4">
        <v>177</v>
      </c>
    </row>
    <row r="344" spans="1:2" x14ac:dyDescent="0.2">
      <c r="A344" s="2" t="s">
        <v>359</v>
      </c>
      <c r="B344" s="4">
        <v>177</v>
      </c>
    </row>
    <row r="345" spans="1:2" x14ac:dyDescent="0.2">
      <c r="A345" s="2" t="s">
        <v>374</v>
      </c>
      <c r="B345" s="4">
        <v>177</v>
      </c>
    </row>
    <row r="346" spans="1:2" x14ac:dyDescent="0.2">
      <c r="A346" s="2" t="s">
        <v>349</v>
      </c>
      <c r="B346" s="4">
        <v>177</v>
      </c>
    </row>
    <row r="347" spans="1:2" x14ac:dyDescent="0.2">
      <c r="A347" s="2" t="s">
        <v>394</v>
      </c>
      <c r="B347" s="4">
        <v>177</v>
      </c>
    </row>
    <row r="348" spans="1:2" x14ac:dyDescent="0.2">
      <c r="A348" s="2" t="s">
        <v>341</v>
      </c>
      <c r="B348" s="4">
        <v>176</v>
      </c>
    </row>
    <row r="349" spans="1:2" x14ac:dyDescent="0.2">
      <c r="A349" s="2" t="s">
        <v>393</v>
      </c>
      <c r="B349" s="4">
        <v>172</v>
      </c>
    </row>
    <row r="350" spans="1:2" x14ac:dyDescent="0.2">
      <c r="A350" s="2" t="s">
        <v>343</v>
      </c>
      <c r="B350" s="4">
        <v>172</v>
      </c>
    </row>
    <row r="351" spans="1:2" x14ac:dyDescent="0.2">
      <c r="A351" s="2" t="s">
        <v>408</v>
      </c>
      <c r="B351" s="4">
        <v>171</v>
      </c>
    </row>
    <row r="352" spans="1:2" x14ac:dyDescent="0.2">
      <c r="A352" s="2" t="s">
        <v>365</v>
      </c>
      <c r="B352" s="4">
        <v>170</v>
      </c>
    </row>
    <row r="353" spans="1:2" x14ac:dyDescent="0.2">
      <c r="A353" s="2" t="s">
        <v>362</v>
      </c>
      <c r="B353" s="4">
        <v>169</v>
      </c>
    </row>
    <row r="354" spans="1:2" x14ac:dyDescent="0.2">
      <c r="A354" s="2" t="s">
        <v>375</v>
      </c>
      <c r="B354" s="4">
        <v>169</v>
      </c>
    </row>
    <row r="355" spans="1:2" x14ac:dyDescent="0.2">
      <c r="A355" s="2" t="s">
        <v>426</v>
      </c>
      <c r="B355" s="4">
        <v>169</v>
      </c>
    </row>
    <row r="356" spans="1:2" x14ac:dyDescent="0.2">
      <c r="A356" s="2" t="s">
        <v>373</v>
      </c>
      <c r="B356" s="4">
        <v>167</v>
      </c>
    </row>
    <row r="357" spans="1:2" x14ac:dyDescent="0.2">
      <c r="A357" s="2" t="s">
        <v>437</v>
      </c>
      <c r="B357" s="4">
        <v>167</v>
      </c>
    </row>
    <row r="358" spans="1:2" x14ac:dyDescent="0.2">
      <c r="A358" s="2" t="s">
        <v>389</v>
      </c>
      <c r="B358" s="4">
        <v>167</v>
      </c>
    </row>
    <row r="359" spans="1:2" x14ac:dyDescent="0.2">
      <c r="A359" s="2" t="s">
        <v>369</v>
      </c>
      <c r="B359" s="4">
        <v>165</v>
      </c>
    </row>
    <row r="360" spans="1:2" x14ac:dyDescent="0.2">
      <c r="A360" s="2" t="s">
        <v>347</v>
      </c>
      <c r="B360" s="4">
        <v>165</v>
      </c>
    </row>
    <row r="361" spans="1:2" x14ac:dyDescent="0.2">
      <c r="A361" s="2" t="s">
        <v>381</v>
      </c>
      <c r="B361" s="4">
        <v>163</v>
      </c>
    </row>
    <row r="362" spans="1:2" x14ac:dyDescent="0.2">
      <c r="A362" s="2" t="s">
        <v>351</v>
      </c>
      <c r="B362" s="4">
        <v>161</v>
      </c>
    </row>
    <row r="363" spans="1:2" x14ac:dyDescent="0.2">
      <c r="A363" s="2" t="s">
        <v>370</v>
      </c>
      <c r="B363" s="4">
        <v>161</v>
      </c>
    </row>
    <row r="364" spans="1:2" x14ac:dyDescent="0.2">
      <c r="A364" s="2" t="s">
        <v>483</v>
      </c>
      <c r="B364" s="4">
        <v>160</v>
      </c>
    </row>
    <row r="365" spans="1:2" x14ac:dyDescent="0.2">
      <c r="A365" s="2" t="s">
        <v>371</v>
      </c>
      <c r="B365" s="4">
        <v>159</v>
      </c>
    </row>
    <row r="366" spans="1:2" x14ac:dyDescent="0.2">
      <c r="A366" s="2" t="s">
        <v>436</v>
      </c>
      <c r="B366" s="4">
        <v>158</v>
      </c>
    </row>
    <row r="367" spans="1:2" x14ac:dyDescent="0.2">
      <c r="A367" s="2" t="s">
        <v>377</v>
      </c>
      <c r="B367" s="4">
        <v>157</v>
      </c>
    </row>
    <row r="368" spans="1:2" x14ac:dyDescent="0.2">
      <c r="A368" s="2" t="s">
        <v>354</v>
      </c>
      <c r="B368" s="4">
        <v>157</v>
      </c>
    </row>
    <row r="369" spans="1:2" x14ac:dyDescent="0.2">
      <c r="A369" s="2" t="s">
        <v>463</v>
      </c>
      <c r="B369" s="4">
        <v>156</v>
      </c>
    </row>
    <row r="370" spans="1:2" x14ac:dyDescent="0.2">
      <c r="A370" s="2" t="s">
        <v>376</v>
      </c>
      <c r="B370" s="4">
        <v>155</v>
      </c>
    </row>
    <row r="371" spans="1:2" x14ac:dyDescent="0.2">
      <c r="A371" s="2" t="s">
        <v>404</v>
      </c>
      <c r="B371" s="4">
        <v>150</v>
      </c>
    </row>
    <row r="372" spans="1:2" x14ac:dyDescent="0.2">
      <c r="A372" s="2" t="s">
        <v>397</v>
      </c>
      <c r="B372" s="4">
        <v>149</v>
      </c>
    </row>
    <row r="373" spans="1:2" x14ac:dyDescent="0.2">
      <c r="A373" s="2" t="s">
        <v>491</v>
      </c>
      <c r="B373" s="4">
        <v>148</v>
      </c>
    </row>
    <row r="374" spans="1:2" x14ac:dyDescent="0.2">
      <c r="A374" s="2" t="s">
        <v>411</v>
      </c>
      <c r="B374" s="4">
        <v>148</v>
      </c>
    </row>
    <row r="375" spans="1:2" x14ac:dyDescent="0.2">
      <c r="A375" s="2" t="s">
        <v>367</v>
      </c>
      <c r="B375" s="4">
        <v>147</v>
      </c>
    </row>
    <row r="376" spans="1:2" x14ac:dyDescent="0.2">
      <c r="A376" s="2" t="s">
        <v>392</v>
      </c>
      <c r="B376" s="4">
        <v>147</v>
      </c>
    </row>
    <row r="377" spans="1:2" x14ac:dyDescent="0.2">
      <c r="A377" s="2" t="s">
        <v>420</v>
      </c>
      <c r="B377" s="4">
        <v>145</v>
      </c>
    </row>
    <row r="378" spans="1:2" x14ac:dyDescent="0.2">
      <c r="A378" s="2" t="s">
        <v>407</v>
      </c>
      <c r="B378" s="4">
        <v>145</v>
      </c>
    </row>
    <row r="379" spans="1:2" x14ac:dyDescent="0.2">
      <c r="A379" s="2" t="s">
        <v>400</v>
      </c>
      <c r="B379" s="4">
        <v>145</v>
      </c>
    </row>
    <row r="380" spans="1:2" x14ac:dyDescent="0.2">
      <c r="A380" s="2" t="s">
        <v>423</v>
      </c>
      <c r="B380" s="4">
        <v>145</v>
      </c>
    </row>
    <row r="381" spans="1:2" x14ac:dyDescent="0.2">
      <c r="A381" s="2" t="s">
        <v>422</v>
      </c>
      <c r="B381" s="4">
        <v>145</v>
      </c>
    </row>
    <row r="382" spans="1:2" x14ac:dyDescent="0.2">
      <c r="A382" s="2" t="s">
        <v>390</v>
      </c>
      <c r="B382" s="4">
        <v>144</v>
      </c>
    </row>
    <row r="383" spans="1:2" x14ac:dyDescent="0.2">
      <c r="A383" s="2" t="s">
        <v>380</v>
      </c>
      <c r="B383" s="4">
        <v>144</v>
      </c>
    </row>
    <row r="384" spans="1:2" x14ac:dyDescent="0.2">
      <c r="A384" s="2" t="s">
        <v>470</v>
      </c>
      <c r="B384" s="4">
        <v>142</v>
      </c>
    </row>
    <row r="385" spans="1:2" x14ac:dyDescent="0.2">
      <c r="A385" s="2" t="s">
        <v>379</v>
      </c>
      <c r="B385" s="4">
        <v>141</v>
      </c>
    </row>
    <row r="386" spans="1:2" x14ac:dyDescent="0.2">
      <c r="A386" s="2" t="s">
        <v>406</v>
      </c>
      <c r="B386" s="4">
        <v>140</v>
      </c>
    </row>
    <row r="387" spans="1:2" x14ac:dyDescent="0.2">
      <c r="A387" s="2" t="s">
        <v>403</v>
      </c>
      <c r="B387" s="4">
        <v>140</v>
      </c>
    </row>
    <row r="388" spans="1:2" x14ac:dyDescent="0.2">
      <c r="A388" s="2" t="s">
        <v>378</v>
      </c>
      <c r="B388" s="4">
        <v>139</v>
      </c>
    </row>
    <row r="389" spans="1:2" x14ac:dyDescent="0.2">
      <c r="A389" s="2" t="s">
        <v>503</v>
      </c>
      <c r="B389" s="4">
        <v>139</v>
      </c>
    </row>
    <row r="390" spans="1:2" x14ac:dyDescent="0.2">
      <c r="A390" s="2" t="s">
        <v>382</v>
      </c>
      <c r="B390" s="4">
        <v>139</v>
      </c>
    </row>
    <row r="391" spans="1:2" x14ac:dyDescent="0.2">
      <c r="A391" s="2" t="s">
        <v>386</v>
      </c>
      <c r="B391" s="4">
        <v>139</v>
      </c>
    </row>
    <row r="392" spans="1:2" x14ac:dyDescent="0.2">
      <c r="A392" s="2" t="s">
        <v>432</v>
      </c>
      <c r="B392" s="4">
        <v>138</v>
      </c>
    </row>
    <row r="393" spans="1:2" x14ac:dyDescent="0.2">
      <c r="A393" s="2" t="s">
        <v>571</v>
      </c>
      <c r="B393" s="4">
        <v>138</v>
      </c>
    </row>
    <row r="394" spans="1:2" x14ac:dyDescent="0.2">
      <c r="A394" s="2" t="s">
        <v>449</v>
      </c>
      <c r="B394" s="4">
        <v>138</v>
      </c>
    </row>
    <row r="395" spans="1:2" x14ac:dyDescent="0.2">
      <c r="A395" s="2" t="s">
        <v>541</v>
      </c>
      <c r="B395" s="4">
        <v>138</v>
      </c>
    </row>
    <row r="396" spans="1:2" x14ac:dyDescent="0.2">
      <c r="A396" s="2" t="s">
        <v>385</v>
      </c>
      <c r="B396" s="4">
        <v>138</v>
      </c>
    </row>
    <row r="397" spans="1:2" x14ac:dyDescent="0.2">
      <c r="A397" s="2" t="s">
        <v>388</v>
      </c>
      <c r="B397" s="4">
        <v>138</v>
      </c>
    </row>
    <row r="398" spans="1:2" x14ac:dyDescent="0.2">
      <c r="A398" s="2" t="s">
        <v>416</v>
      </c>
      <c r="B398" s="4">
        <v>136</v>
      </c>
    </row>
    <row r="399" spans="1:2" x14ac:dyDescent="0.2">
      <c r="A399" s="2" t="s">
        <v>499</v>
      </c>
      <c r="B399" s="4">
        <v>135</v>
      </c>
    </row>
    <row r="400" spans="1:2" x14ac:dyDescent="0.2">
      <c r="A400" s="2" t="s">
        <v>405</v>
      </c>
      <c r="B400" s="4">
        <v>134</v>
      </c>
    </row>
    <row r="401" spans="1:2" x14ac:dyDescent="0.2">
      <c r="A401" s="2" t="s">
        <v>484</v>
      </c>
      <c r="B401" s="4">
        <v>134</v>
      </c>
    </row>
    <row r="402" spans="1:2" x14ac:dyDescent="0.2">
      <c r="A402" s="2" t="s">
        <v>550</v>
      </c>
      <c r="B402" s="4">
        <v>134</v>
      </c>
    </row>
    <row r="403" spans="1:2" x14ac:dyDescent="0.2">
      <c r="A403" s="2" t="s">
        <v>395</v>
      </c>
      <c r="B403" s="4">
        <v>133</v>
      </c>
    </row>
    <row r="404" spans="1:2" x14ac:dyDescent="0.2">
      <c r="A404" s="2" t="s">
        <v>384</v>
      </c>
      <c r="B404" s="4">
        <v>133</v>
      </c>
    </row>
    <row r="405" spans="1:2" x14ac:dyDescent="0.2">
      <c r="A405" s="2" t="s">
        <v>396</v>
      </c>
      <c r="B405" s="4">
        <v>133</v>
      </c>
    </row>
    <row r="406" spans="1:2" x14ac:dyDescent="0.2">
      <c r="A406" s="2" t="s">
        <v>391</v>
      </c>
      <c r="B406" s="4">
        <v>133</v>
      </c>
    </row>
    <row r="407" spans="1:2" x14ac:dyDescent="0.2">
      <c r="A407" s="2" t="s">
        <v>455</v>
      </c>
      <c r="B407" s="4">
        <v>132</v>
      </c>
    </row>
    <row r="408" spans="1:2" x14ac:dyDescent="0.2">
      <c r="A408" s="2" t="s">
        <v>552</v>
      </c>
      <c r="B408" s="4">
        <v>131</v>
      </c>
    </row>
    <row r="409" spans="1:2" x14ac:dyDescent="0.2">
      <c r="A409" s="2" t="s">
        <v>417</v>
      </c>
      <c r="B409" s="4">
        <v>131</v>
      </c>
    </row>
    <row r="410" spans="1:2" x14ac:dyDescent="0.2">
      <c r="A410" s="2" t="s">
        <v>425</v>
      </c>
      <c r="B410" s="4">
        <v>130</v>
      </c>
    </row>
    <row r="411" spans="1:2" x14ac:dyDescent="0.2">
      <c r="A411" s="2" t="s">
        <v>401</v>
      </c>
      <c r="B411" s="4">
        <v>130</v>
      </c>
    </row>
    <row r="412" spans="1:2" x14ac:dyDescent="0.2">
      <c r="A412" s="2" t="s">
        <v>387</v>
      </c>
      <c r="B412" s="4">
        <v>130</v>
      </c>
    </row>
    <row r="413" spans="1:2" x14ac:dyDescent="0.2">
      <c r="A413" s="2" t="s">
        <v>472</v>
      </c>
      <c r="B413" s="4">
        <v>129</v>
      </c>
    </row>
    <row r="414" spans="1:2" x14ac:dyDescent="0.2">
      <c r="A414" s="2" t="s">
        <v>412</v>
      </c>
      <c r="B414" s="4">
        <v>128</v>
      </c>
    </row>
    <row r="415" spans="1:2" x14ac:dyDescent="0.2">
      <c r="A415" s="2" t="s">
        <v>457</v>
      </c>
      <c r="B415" s="4">
        <v>128</v>
      </c>
    </row>
    <row r="416" spans="1:2" x14ac:dyDescent="0.2">
      <c r="A416" s="2" t="s">
        <v>410</v>
      </c>
      <c r="B416" s="4">
        <v>128</v>
      </c>
    </row>
    <row r="417" spans="1:2" x14ac:dyDescent="0.2">
      <c r="A417" s="2" t="s">
        <v>430</v>
      </c>
      <c r="B417" s="4">
        <v>127</v>
      </c>
    </row>
    <row r="418" spans="1:2" x14ac:dyDescent="0.2">
      <c r="A418" s="2" t="s">
        <v>402</v>
      </c>
      <c r="B418" s="4">
        <v>127</v>
      </c>
    </row>
    <row r="419" spans="1:2" x14ac:dyDescent="0.2">
      <c r="A419" s="2" t="s">
        <v>443</v>
      </c>
      <c r="B419" s="4">
        <v>127</v>
      </c>
    </row>
    <row r="420" spans="1:2" x14ac:dyDescent="0.2">
      <c r="A420" s="2" t="s">
        <v>414</v>
      </c>
      <c r="B420" s="4">
        <v>125</v>
      </c>
    </row>
    <row r="421" spans="1:2" x14ac:dyDescent="0.2">
      <c r="A421" s="2" t="s">
        <v>467</v>
      </c>
      <c r="B421" s="4">
        <v>125</v>
      </c>
    </row>
    <row r="422" spans="1:2" x14ac:dyDescent="0.2">
      <c r="A422" s="2" t="s">
        <v>415</v>
      </c>
      <c r="B422" s="4">
        <v>124</v>
      </c>
    </row>
    <row r="423" spans="1:2" x14ac:dyDescent="0.2">
      <c r="A423" s="2" t="s">
        <v>444</v>
      </c>
      <c r="B423" s="4">
        <v>124</v>
      </c>
    </row>
    <row r="424" spans="1:2" x14ac:dyDescent="0.2">
      <c r="A424" s="2" t="s">
        <v>440</v>
      </c>
      <c r="B424" s="4">
        <v>124</v>
      </c>
    </row>
    <row r="425" spans="1:2" x14ac:dyDescent="0.2">
      <c r="A425" s="2" t="s">
        <v>667</v>
      </c>
      <c r="B425" s="4">
        <v>123</v>
      </c>
    </row>
    <row r="426" spans="1:2" x14ac:dyDescent="0.2">
      <c r="A426" s="2" t="s">
        <v>427</v>
      </c>
      <c r="B426" s="4">
        <v>123</v>
      </c>
    </row>
    <row r="427" spans="1:2" x14ac:dyDescent="0.2">
      <c r="A427" s="2" t="s">
        <v>448</v>
      </c>
      <c r="B427" s="4">
        <v>121</v>
      </c>
    </row>
    <row r="428" spans="1:2" x14ac:dyDescent="0.2">
      <c r="A428" s="2" t="s">
        <v>508</v>
      </c>
      <c r="B428" s="4">
        <v>121</v>
      </c>
    </row>
    <row r="429" spans="1:2" x14ac:dyDescent="0.2">
      <c r="A429" s="2" t="s">
        <v>446</v>
      </c>
      <c r="B429" s="4">
        <v>121</v>
      </c>
    </row>
    <row r="430" spans="1:2" x14ac:dyDescent="0.2">
      <c r="A430" s="2" t="s">
        <v>532</v>
      </c>
      <c r="B430" s="4">
        <v>121</v>
      </c>
    </row>
    <row r="431" spans="1:2" x14ac:dyDescent="0.2">
      <c r="A431" s="2" t="s">
        <v>464</v>
      </c>
      <c r="B431" s="4">
        <v>120</v>
      </c>
    </row>
    <row r="432" spans="1:2" x14ac:dyDescent="0.2">
      <c r="A432" s="2" t="s">
        <v>451</v>
      </c>
      <c r="B432" s="4">
        <v>120</v>
      </c>
    </row>
    <row r="433" spans="1:2" x14ac:dyDescent="0.2">
      <c r="A433" s="2" t="s">
        <v>428</v>
      </c>
      <c r="B433" s="4">
        <v>120</v>
      </c>
    </row>
    <row r="434" spans="1:2" x14ac:dyDescent="0.2">
      <c r="A434" s="2" t="s">
        <v>460</v>
      </c>
      <c r="B434" s="4">
        <v>120</v>
      </c>
    </row>
    <row r="435" spans="1:2" x14ac:dyDescent="0.2">
      <c r="A435" s="2" t="s">
        <v>531</v>
      </c>
      <c r="B435" s="4">
        <v>119</v>
      </c>
    </row>
    <row r="436" spans="1:2" x14ac:dyDescent="0.2">
      <c r="A436" s="2" t="s">
        <v>438</v>
      </c>
      <c r="B436" s="4">
        <v>119</v>
      </c>
    </row>
    <row r="437" spans="1:2" x14ac:dyDescent="0.2">
      <c r="A437" s="2" t="s">
        <v>539</v>
      </c>
      <c r="B437" s="4">
        <v>118</v>
      </c>
    </row>
    <row r="438" spans="1:2" x14ac:dyDescent="0.2">
      <c r="A438" s="2" t="s">
        <v>540</v>
      </c>
      <c r="B438" s="4">
        <v>117</v>
      </c>
    </row>
    <row r="439" spans="1:2" x14ac:dyDescent="0.2">
      <c r="A439" s="2" t="s">
        <v>480</v>
      </c>
      <c r="B439" s="4">
        <v>117</v>
      </c>
    </row>
    <row r="440" spans="1:2" x14ac:dyDescent="0.2">
      <c r="A440" s="2" t="s">
        <v>452</v>
      </c>
      <c r="B440" s="4">
        <v>117</v>
      </c>
    </row>
    <row r="441" spans="1:2" x14ac:dyDescent="0.2">
      <c r="A441" s="2" t="s">
        <v>429</v>
      </c>
      <c r="B441" s="4">
        <v>116</v>
      </c>
    </row>
    <row r="442" spans="1:2" x14ac:dyDescent="0.2">
      <c r="A442" s="2" t="s">
        <v>413</v>
      </c>
      <c r="B442" s="4">
        <v>116</v>
      </c>
    </row>
    <row r="443" spans="1:2" x14ac:dyDescent="0.2">
      <c r="A443" s="2" t="s">
        <v>450</v>
      </c>
      <c r="B443" s="4">
        <v>116</v>
      </c>
    </row>
    <row r="444" spans="1:2" x14ac:dyDescent="0.2">
      <c r="A444" s="2" t="s">
        <v>419</v>
      </c>
      <c r="B444" s="4">
        <v>116</v>
      </c>
    </row>
    <row r="445" spans="1:2" x14ac:dyDescent="0.2">
      <c r="A445" s="2" t="s">
        <v>456</v>
      </c>
      <c r="B445" s="4">
        <v>116</v>
      </c>
    </row>
    <row r="446" spans="1:2" x14ac:dyDescent="0.2">
      <c r="A446" s="2" t="s">
        <v>497</v>
      </c>
      <c r="B446" s="4">
        <v>116</v>
      </c>
    </row>
    <row r="447" spans="1:2" x14ac:dyDescent="0.2">
      <c r="A447" s="2" t="s">
        <v>418</v>
      </c>
      <c r="B447" s="4">
        <v>115</v>
      </c>
    </row>
    <row r="448" spans="1:2" x14ac:dyDescent="0.2">
      <c r="A448" s="2" t="s">
        <v>421</v>
      </c>
      <c r="B448" s="4">
        <v>115</v>
      </c>
    </row>
    <row r="449" spans="1:2" x14ac:dyDescent="0.2">
      <c r="A449" s="2" t="s">
        <v>566</v>
      </c>
      <c r="B449" s="4">
        <v>114</v>
      </c>
    </row>
    <row r="450" spans="1:2" x14ac:dyDescent="0.2">
      <c r="A450" s="2" t="s">
        <v>485</v>
      </c>
      <c r="B450" s="4">
        <v>114</v>
      </c>
    </row>
    <row r="451" spans="1:2" x14ac:dyDescent="0.2">
      <c r="A451" s="2" t="s">
        <v>439</v>
      </c>
      <c r="B451" s="4">
        <v>113</v>
      </c>
    </row>
    <row r="452" spans="1:2" x14ac:dyDescent="0.2">
      <c r="A452" s="2" t="s">
        <v>478</v>
      </c>
      <c r="B452" s="4">
        <v>113</v>
      </c>
    </row>
    <row r="453" spans="1:2" x14ac:dyDescent="0.2">
      <c r="A453" s="2" t="s">
        <v>424</v>
      </c>
      <c r="B453" s="4">
        <v>113</v>
      </c>
    </row>
    <row r="454" spans="1:2" x14ac:dyDescent="0.2">
      <c r="A454" s="2" t="s">
        <v>494</v>
      </c>
      <c r="B454" s="4">
        <v>113</v>
      </c>
    </row>
    <row r="455" spans="1:2" x14ac:dyDescent="0.2">
      <c r="A455" s="2" t="s">
        <v>465</v>
      </c>
      <c r="B455" s="4">
        <v>113</v>
      </c>
    </row>
    <row r="456" spans="1:2" x14ac:dyDescent="0.2">
      <c r="A456" s="2" t="s">
        <v>522</v>
      </c>
      <c r="B456" s="4">
        <v>113</v>
      </c>
    </row>
    <row r="457" spans="1:2" x14ac:dyDescent="0.2">
      <c r="A457" s="2" t="s">
        <v>459</v>
      </c>
      <c r="B457" s="4">
        <v>112</v>
      </c>
    </row>
    <row r="458" spans="1:2" x14ac:dyDescent="0.2">
      <c r="A458" s="2" t="s">
        <v>529</v>
      </c>
      <c r="B458" s="4">
        <v>112</v>
      </c>
    </row>
    <row r="459" spans="1:2" x14ac:dyDescent="0.2">
      <c r="A459" s="2" t="s">
        <v>479</v>
      </c>
      <c r="B459" s="4">
        <v>112</v>
      </c>
    </row>
    <row r="460" spans="1:2" x14ac:dyDescent="0.2">
      <c r="A460" s="2" t="s">
        <v>507</v>
      </c>
      <c r="B460" s="4">
        <v>112</v>
      </c>
    </row>
    <row r="461" spans="1:2" x14ac:dyDescent="0.2">
      <c r="A461" s="2" t="s">
        <v>523</v>
      </c>
      <c r="B461" s="4">
        <v>111</v>
      </c>
    </row>
    <row r="462" spans="1:2" x14ac:dyDescent="0.2">
      <c r="A462" s="2" t="s">
        <v>431</v>
      </c>
      <c r="B462" s="4">
        <v>111</v>
      </c>
    </row>
    <row r="463" spans="1:2" x14ac:dyDescent="0.2">
      <c r="A463" s="2" t="s">
        <v>481</v>
      </c>
      <c r="B463" s="4">
        <v>110</v>
      </c>
    </row>
    <row r="464" spans="1:2" x14ac:dyDescent="0.2">
      <c r="A464" s="2" t="s">
        <v>533</v>
      </c>
      <c r="B464" s="4">
        <v>110</v>
      </c>
    </row>
    <row r="465" spans="1:2" x14ac:dyDescent="0.2">
      <c r="A465" s="2" t="s">
        <v>441</v>
      </c>
      <c r="B465" s="4">
        <v>110</v>
      </c>
    </row>
    <row r="466" spans="1:2" x14ac:dyDescent="0.2">
      <c r="A466" s="2" t="s">
        <v>482</v>
      </c>
      <c r="B466" s="4">
        <v>109</v>
      </c>
    </row>
    <row r="467" spans="1:2" x14ac:dyDescent="0.2">
      <c r="A467" s="2" t="s">
        <v>661</v>
      </c>
      <c r="B467" s="4">
        <v>109</v>
      </c>
    </row>
    <row r="468" spans="1:2" x14ac:dyDescent="0.2">
      <c r="A468" s="2" t="s">
        <v>434</v>
      </c>
      <c r="B468" s="4">
        <v>108</v>
      </c>
    </row>
    <row r="469" spans="1:2" x14ac:dyDescent="0.2">
      <c r="A469" s="2" t="s">
        <v>665</v>
      </c>
      <c r="B469" s="4">
        <v>108</v>
      </c>
    </row>
    <row r="470" spans="1:2" x14ac:dyDescent="0.2">
      <c r="A470" s="2" t="s">
        <v>433</v>
      </c>
      <c r="B470" s="4">
        <v>108</v>
      </c>
    </row>
    <row r="471" spans="1:2" x14ac:dyDescent="0.2">
      <c r="A471" s="2" t="s">
        <v>538</v>
      </c>
      <c r="B471" s="4">
        <v>108</v>
      </c>
    </row>
    <row r="472" spans="1:2" x14ac:dyDescent="0.2">
      <c r="A472" s="2" t="s">
        <v>435</v>
      </c>
      <c r="B472" s="4">
        <v>107</v>
      </c>
    </row>
    <row r="473" spans="1:2" x14ac:dyDescent="0.2">
      <c r="A473" s="2" t="s">
        <v>517</v>
      </c>
      <c r="B473" s="4">
        <v>107</v>
      </c>
    </row>
    <row r="474" spans="1:2" x14ac:dyDescent="0.2">
      <c r="A474" s="2" t="s">
        <v>453</v>
      </c>
      <c r="B474" s="4">
        <v>107</v>
      </c>
    </row>
    <row r="475" spans="1:2" x14ac:dyDescent="0.2">
      <c r="A475" s="2" t="s">
        <v>442</v>
      </c>
      <c r="B475" s="4">
        <v>107</v>
      </c>
    </row>
    <row r="476" spans="1:2" x14ac:dyDescent="0.2">
      <c r="A476" s="2" t="s">
        <v>600</v>
      </c>
      <c r="B476" s="4">
        <v>107</v>
      </c>
    </row>
    <row r="477" spans="1:2" x14ac:dyDescent="0.2">
      <c r="A477" s="2" t="s">
        <v>504</v>
      </c>
      <c r="B477" s="4">
        <v>106</v>
      </c>
    </row>
    <row r="478" spans="1:2" x14ac:dyDescent="0.2">
      <c r="A478" s="2" t="s">
        <v>445</v>
      </c>
      <c r="B478" s="4">
        <v>106</v>
      </c>
    </row>
    <row r="479" spans="1:2" x14ac:dyDescent="0.2">
      <c r="A479" s="2" t="s">
        <v>461</v>
      </c>
      <c r="B479" s="4">
        <v>105</v>
      </c>
    </row>
    <row r="480" spans="1:2" x14ac:dyDescent="0.2">
      <c r="A480" s="2" t="s">
        <v>475</v>
      </c>
      <c r="B480" s="4">
        <v>104</v>
      </c>
    </row>
    <row r="481" spans="1:2" x14ac:dyDescent="0.2">
      <c r="A481" s="2" t="s">
        <v>521</v>
      </c>
      <c r="B481" s="4">
        <v>104</v>
      </c>
    </row>
    <row r="482" spans="1:2" x14ac:dyDescent="0.2">
      <c r="A482" s="2" t="s">
        <v>511</v>
      </c>
      <c r="B482" s="4">
        <v>103</v>
      </c>
    </row>
    <row r="483" spans="1:2" x14ac:dyDescent="0.2">
      <c r="A483" s="2" t="s">
        <v>495</v>
      </c>
      <c r="B483" s="4">
        <v>102</v>
      </c>
    </row>
    <row r="484" spans="1:2" x14ac:dyDescent="0.2">
      <c r="A484" s="2" t="s">
        <v>458</v>
      </c>
      <c r="B484" s="4">
        <v>102</v>
      </c>
    </row>
    <row r="485" spans="1:2" x14ac:dyDescent="0.2">
      <c r="A485" s="2" t="s">
        <v>512</v>
      </c>
      <c r="B485" s="4">
        <v>101</v>
      </c>
    </row>
    <row r="486" spans="1:2" x14ac:dyDescent="0.2">
      <c r="A486" s="2" t="s">
        <v>505</v>
      </c>
      <c r="B486" s="4">
        <v>101</v>
      </c>
    </row>
    <row r="487" spans="1:2" x14ac:dyDescent="0.2">
      <c r="A487" s="2" t="s">
        <v>534</v>
      </c>
      <c r="B487" s="4">
        <v>101</v>
      </c>
    </row>
    <row r="488" spans="1:2" x14ac:dyDescent="0.2">
      <c r="A488" s="2" t="s">
        <v>471</v>
      </c>
      <c r="B488" s="4">
        <v>101</v>
      </c>
    </row>
    <row r="489" spans="1:2" x14ac:dyDescent="0.2">
      <c r="A489" s="2" t="s">
        <v>549</v>
      </c>
      <c r="B489" s="4">
        <v>101</v>
      </c>
    </row>
    <row r="490" spans="1:2" x14ac:dyDescent="0.2">
      <c r="A490" s="2" t="s">
        <v>555</v>
      </c>
      <c r="B490" s="4">
        <v>101</v>
      </c>
    </row>
    <row r="491" spans="1:2" x14ac:dyDescent="0.2">
      <c r="A491" s="2" t="s">
        <v>462</v>
      </c>
      <c r="B491" s="4">
        <v>100</v>
      </c>
    </row>
    <row r="492" spans="1:2" x14ac:dyDescent="0.2">
      <c r="A492" s="2" t="s">
        <v>466</v>
      </c>
      <c r="B492" s="4">
        <v>100</v>
      </c>
    </row>
    <row r="493" spans="1:2" x14ac:dyDescent="0.2">
      <c r="A493" s="2" t="s">
        <v>546</v>
      </c>
      <c r="B493" s="4">
        <v>100</v>
      </c>
    </row>
    <row r="494" spans="1:2" x14ac:dyDescent="0.2">
      <c r="A494" s="2" t="s">
        <v>477</v>
      </c>
      <c r="B494" s="4">
        <v>99</v>
      </c>
    </row>
    <row r="495" spans="1:2" x14ac:dyDescent="0.2">
      <c r="A495" s="2" t="s">
        <v>558</v>
      </c>
      <c r="B495" s="4">
        <v>99</v>
      </c>
    </row>
    <row r="496" spans="1:2" x14ac:dyDescent="0.2">
      <c r="A496" s="2" t="s">
        <v>468</v>
      </c>
      <c r="B496" s="4">
        <v>99</v>
      </c>
    </row>
    <row r="497" spans="1:2" x14ac:dyDescent="0.2">
      <c r="A497" s="2" t="s">
        <v>530</v>
      </c>
      <c r="B497" s="4">
        <v>99</v>
      </c>
    </row>
    <row r="498" spans="1:2" x14ac:dyDescent="0.2">
      <c r="A498" s="2" t="s">
        <v>501</v>
      </c>
      <c r="B498" s="4">
        <v>98</v>
      </c>
    </row>
    <row r="499" spans="1:2" x14ac:dyDescent="0.2">
      <c r="A499" s="2" t="s">
        <v>473</v>
      </c>
      <c r="B499" s="4">
        <v>97</v>
      </c>
    </row>
    <row r="500" spans="1:2" x14ac:dyDescent="0.2">
      <c r="A500" s="2" t="s">
        <v>568</v>
      </c>
      <c r="B500" s="4">
        <v>97</v>
      </c>
    </row>
    <row r="501" spans="1:2" x14ac:dyDescent="0.2">
      <c r="A501" s="2" t="s">
        <v>474</v>
      </c>
      <c r="B501" s="4">
        <v>97</v>
      </c>
    </row>
    <row r="502" spans="1:2" x14ac:dyDescent="0.2">
      <c r="A502" s="2" t="s">
        <v>715</v>
      </c>
      <c r="B502" s="4">
        <v>96</v>
      </c>
    </row>
    <row r="503" spans="1:2" x14ac:dyDescent="0.2">
      <c r="A503" s="2" t="s">
        <v>496</v>
      </c>
      <c r="B503" s="4">
        <v>96</v>
      </c>
    </row>
    <row r="504" spans="1:2" x14ac:dyDescent="0.2">
      <c r="A504" s="2" t="s">
        <v>640</v>
      </c>
      <c r="B504" s="4">
        <v>96</v>
      </c>
    </row>
    <row r="505" spans="1:2" x14ac:dyDescent="0.2">
      <c r="A505" s="2" t="s">
        <v>518</v>
      </c>
      <c r="B505" s="4">
        <v>96</v>
      </c>
    </row>
    <row r="506" spans="1:2" x14ac:dyDescent="0.2">
      <c r="A506" s="2" t="s">
        <v>537</v>
      </c>
      <c r="B506" s="4">
        <v>96</v>
      </c>
    </row>
    <row r="507" spans="1:2" x14ac:dyDescent="0.2">
      <c r="A507" s="2" t="s">
        <v>524</v>
      </c>
      <c r="B507" s="4">
        <v>95</v>
      </c>
    </row>
    <row r="508" spans="1:2" x14ac:dyDescent="0.2">
      <c r="A508" s="2" t="s">
        <v>476</v>
      </c>
      <c r="B508" s="4">
        <v>95</v>
      </c>
    </row>
    <row r="509" spans="1:2" x14ac:dyDescent="0.2">
      <c r="A509" s="2" t="s">
        <v>509</v>
      </c>
      <c r="B509" s="4">
        <v>94</v>
      </c>
    </row>
    <row r="510" spans="1:2" x14ac:dyDescent="0.2">
      <c r="A510" s="2" t="s">
        <v>554</v>
      </c>
      <c r="B510" s="4">
        <v>93</v>
      </c>
    </row>
    <row r="511" spans="1:2" x14ac:dyDescent="0.2">
      <c r="A511" s="2" t="s">
        <v>612</v>
      </c>
      <c r="B511" s="4">
        <v>93</v>
      </c>
    </row>
    <row r="512" spans="1:2" x14ac:dyDescent="0.2">
      <c r="A512" s="2" t="s">
        <v>710</v>
      </c>
      <c r="B512" s="4">
        <v>92</v>
      </c>
    </row>
    <row r="513" spans="1:2" x14ac:dyDescent="0.2">
      <c r="A513" s="2" t="s">
        <v>597</v>
      </c>
      <c r="B513" s="4">
        <v>92</v>
      </c>
    </row>
    <row r="514" spans="1:2" x14ac:dyDescent="0.2">
      <c r="A514" s="2" t="s">
        <v>519</v>
      </c>
      <c r="B514" s="4">
        <v>92</v>
      </c>
    </row>
    <row r="515" spans="1:2" x14ac:dyDescent="0.2">
      <c r="A515" s="2" t="s">
        <v>572</v>
      </c>
      <c r="B515" s="4">
        <v>92</v>
      </c>
    </row>
    <row r="516" spans="1:2" x14ac:dyDescent="0.2">
      <c r="A516" s="2" t="s">
        <v>638</v>
      </c>
      <c r="B516" s="4">
        <v>92</v>
      </c>
    </row>
    <row r="517" spans="1:2" x14ac:dyDescent="0.2">
      <c r="A517" s="2" t="s">
        <v>585</v>
      </c>
      <c r="B517" s="4">
        <v>92</v>
      </c>
    </row>
    <row r="518" spans="1:2" x14ac:dyDescent="0.2">
      <c r="A518" s="2" t="s">
        <v>486</v>
      </c>
      <c r="B518" s="4">
        <v>92</v>
      </c>
    </row>
    <row r="519" spans="1:2" x14ac:dyDescent="0.2">
      <c r="A519" s="2" t="s">
        <v>596</v>
      </c>
      <c r="B519" s="4">
        <v>92</v>
      </c>
    </row>
    <row r="520" spans="1:2" x14ac:dyDescent="0.2">
      <c r="A520" s="2" t="s">
        <v>669</v>
      </c>
      <c r="B520" s="4">
        <v>92</v>
      </c>
    </row>
    <row r="521" spans="1:2" x14ac:dyDescent="0.2">
      <c r="A521" s="2" t="s">
        <v>487</v>
      </c>
      <c r="B521" s="4">
        <v>91</v>
      </c>
    </row>
    <row r="522" spans="1:2" x14ac:dyDescent="0.2">
      <c r="A522" s="2" t="s">
        <v>515</v>
      </c>
      <c r="B522" s="4">
        <v>91</v>
      </c>
    </row>
    <row r="523" spans="1:2" x14ac:dyDescent="0.2">
      <c r="A523" s="2" t="s">
        <v>488</v>
      </c>
      <c r="B523" s="4">
        <v>91</v>
      </c>
    </row>
    <row r="524" spans="1:2" x14ac:dyDescent="0.2">
      <c r="A524" s="2" t="s">
        <v>490</v>
      </c>
      <c r="B524" s="4">
        <v>91</v>
      </c>
    </row>
    <row r="525" spans="1:2" x14ac:dyDescent="0.2">
      <c r="A525" s="2" t="s">
        <v>560</v>
      </c>
      <c r="B525" s="4">
        <v>91</v>
      </c>
    </row>
    <row r="526" spans="1:2" x14ac:dyDescent="0.2">
      <c r="A526" s="2" t="s">
        <v>713</v>
      </c>
      <c r="B526" s="4">
        <v>91</v>
      </c>
    </row>
    <row r="527" spans="1:2" x14ac:dyDescent="0.2">
      <c r="A527" s="2" t="s">
        <v>520</v>
      </c>
      <c r="B527" s="4">
        <v>91</v>
      </c>
    </row>
    <row r="528" spans="1:2" x14ac:dyDescent="0.2">
      <c r="A528" s="2" t="s">
        <v>492</v>
      </c>
      <c r="B528" s="4">
        <v>90</v>
      </c>
    </row>
    <row r="529" spans="1:2" x14ac:dyDescent="0.2">
      <c r="A529" s="2" t="s">
        <v>493</v>
      </c>
      <c r="B529" s="4">
        <v>90</v>
      </c>
    </row>
    <row r="530" spans="1:2" x14ac:dyDescent="0.2">
      <c r="A530" s="2" t="s">
        <v>562</v>
      </c>
      <c r="B530" s="4">
        <v>90</v>
      </c>
    </row>
    <row r="531" spans="1:2" x14ac:dyDescent="0.2">
      <c r="A531" s="2" t="s">
        <v>577</v>
      </c>
      <c r="B531" s="4">
        <v>89</v>
      </c>
    </row>
    <row r="532" spans="1:2" x14ac:dyDescent="0.2">
      <c r="A532" s="2" t="s">
        <v>498</v>
      </c>
      <c r="B532" s="4">
        <v>89</v>
      </c>
    </row>
    <row r="533" spans="1:2" x14ac:dyDescent="0.2">
      <c r="A533" s="2" t="s">
        <v>514</v>
      </c>
      <c r="B533" s="4">
        <v>88</v>
      </c>
    </row>
    <row r="534" spans="1:2" x14ac:dyDescent="0.2">
      <c r="A534" s="2" t="s">
        <v>502</v>
      </c>
      <c r="B534" s="4">
        <v>88</v>
      </c>
    </row>
    <row r="535" spans="1:2" x14ac:dyDescent="0.2">
      <c r="A535" s="2" t="s">
        <v>595</v>
      </c>
      <c r="B535" s="4">
        <v>88</v>
      </c>
    </row>
    <row r="536" spans="1:2" x14ac:dyDescent="0.2">
      <c r="A536" s="2" t="s">
        <v>628</v>
      </c>
      <c r="B536" s="4">
        <v>87</v>
      </c>
    </row>
    <row r="537" spans="1:2" x14ac:dyDescent="0.2">
      <c r="A537" s="2" t="s">
        <v>646</v>
      </c>
      <c r="B537" s="4">
        <v>87</v>
      </c>
    </row>
    <row r="538" spans="1:2" x14ac:dyDescent="0.2">
      <c r="A538" s="2" t="s">
        <v>535</v>
      </c>
      <c r="B538" s="4">
        <v>87</v>
      </c>
    </row>
    <row r="539" spans="1:2" x14ac:dyDescent="0.2">
      <c r="A539" s="2" t="s">
        <v>729</v>
      </c>
      <c r="B539" s="4">
        <v>86</v>
      </c>
    </row>
    <row r="540" spans="1:2" x14ac:dyDescent="0.2">
      <c r="A540" s="2" t="s">
        <v>506</v>
      </c>
      <c r="B540" s="4">
        <v>86</v>
      </c>
    </row>
    <row r="541" spans="1:2" x14ac:dyDescent="0.2">
      <c r="A541" s="2" t="s">
        <v>575</v>
      </c>
      <c r="B541" s="4">
        <v>86</v>
      </c>
    </row>
    <row r="542" spans="1:2" x14ac:dyDescent="0.2">
      <c r="A542" s="2" t="s">
        <v>547</v>
      </c>
      <c r="B542" s="4">
        <v>86</v>
      </c>
    </row>
    <row r="543" spans="1:2" x14ac:dyDescent="0.2">
      <c r="A543" s="2" t="s">
        <v>542</v>
      </c>
      <c r="B543" s="4">
        <v>86</v>
      </c>
    </row>
    <row r="544" spans="1:2" x14ac:dyDescent="0.2">
      <c r="A544" s="2" t="s">
        <v>510</v>
      </c>
      <c r="B544" s="4">
        <v>86</v>
      </c>
    </row>
    <row r="545" spans="1:2" x14ac:dyDescent="0.2">
      <c r="A545" s="2" t="s">
        <v>551</v>
      </c>
      <c r="B545" s="4">
        <v>86</v>
      </c>
    </row>
    <row r="546" spans="1:2" x14ac:dyDescent="0.2">
      <c r="A546" s="2" t="s">
        <v>513</v>
      </c>
      <c r="B546" s="4">
        <v>85</v>
      </c>
    </row>
    <row r="547" spans="1:2" x14ac:dyDescent="0.2">
      <c r="A547" s="2" t="s">
        <v>610</v>
      </c>
      <c r="B547" s="4">
        <v>85</v>
      </c>
    </row>
    <row r="548" spans="1:2" x14ac:dyDescent="0.2">
      <c r="A548" s="2" t="s">
        <v>516</v>
      </c>
      <c r="B548" s="4">
        <v>85</v>
      </c>
    </row>
    <row r="549" spans="1:2" x14ac:dyDescent="0.2">
      <c r="A549" s="2" t="s">
        <v>564</v>
      </c>
      <c r="B549" s="4">
        <v>85</v>
      </c>
    </row>
    <row r="550" spans="1:2" x14ac:dyDescent="0.2">
      <c r="A550" s="2" t="s">
        <v>821</v>
      </c>
      <c r="B550" s="4">
        <v>84</v>
      </c>
    </row>
    <row r="551" spans="1:2" x14ac:dyDescent="0.2">
      <c r="A551" s="2" t="s">
        <v>630</v>
      </c>
      <c r="B551" s="4">
        <v>84</v>
      </c>
    </row>
    <row r="552" spans="1:2" x14ac:dyDescent="0.2">
      <c r="A552" s="2" t="s">
        <v>587</v>
      </c>
      <c r="B552" s="4">
        <v>84</v>
      </c>
    </row>
    <row r="553" spans="1:2" x14ac:dyDescent="0.2">
      <c r="A553" s="2" t="s">
        <v>1157</v>
      </c>
      <c r="B553" s="4">
        <v>84</v>
      </c>
    </row>
    <row r="554" spans="1:2" x14ac:dyDescent="0.2">
      <c r="A554" s="2" t="s">
        <v>780</v>
      </c>
      <c r="B554" s="4">
        <v>83</v>
      </c>
    </row>
    <row r="555" spans="1:2" x14ac:dyDescent="0.2">
      <c r="A555" s="2" t="s">
        <v>548</v>
      </c>
      <c r="B555" s="4">
        <v>83</v>
      </c>
    </row>
    <row r="556" spans="1:2" x14ac:dyDescent="0.2">
      <c r="A556" s="2" t="s">
        <v>590</v>
      </c>
      <c r="B556" s="4">
        <v>83</v>
      </c>
    </row>
    <row r="557" spans="1:2" x14ac:dyDescent="0.2">
      <c r="A557" s="2" t="s">
        <v>712</v>
      </c>
      <c r="B557" s="4">
        <v>82</v>
      </c>
    </row>
    <row r="558" spans="1:2" x14ac:dyDescent="0.2">
      <c r="A558" s="2" t="s">
        <v>525</v>
      </c>
      <c r="B558" s="4">
        <v>82</v>
      </c>
    </row>
    <row r="559" spans="1:2" x14ac:dyDescent="0.2">
      <c r="A559" s="2" t="s">
        <v>527</v>
      </c>
      <c r="B559" s="4">
        <v>82</v>
      </c>
    </row>
    <row r="560" spans="1:2" x14ac:dyDescent="0.2">
      <c r="A560" s="2" t="s">
        <v>671</v>
      </c>
      <c r="B560" s="4">
        <v>82</v>
      </c>
    </row>
    <row r="561" spans="1:2" x14ac:dyDescent="0.2">
      <c r="A561" s="2" t="s">
        <v>643</v>
      </c>
      <c r="B561" s="4">
        <v>81</v>
      </c>
    </row>
    <row r="562" spans="1:2" x14ac:dyDescent="0.2">
      <c r="A562" s="2" t="s">
        <v>574</v>
      </c>
      <c r="B562" s="4">
        <v>81</v>
      </c>
    </row>
    <row r="563" spans="1:2" x14ac:dyDescent="0.2">
      <c r="A563" s="2" t="s">
        <v>832</v>
      </c>
      <c r="B563" s="4">
        <v>81</v>
      </c>
    </row>
    <row r="564" spans="1:2" x14ac:dyDescent="0.2">
      <c r="A564" s="2" t="s">
        <v>565</v>
      </c>
      <c r="B564" s="4">
        <v>80</v>
      </c>
    </row>
    <row r="565" spans="1:2" x14ac:dyDescent="0.2">
      <c r="A565" s="2" t="s">
        <v>536</v>
      </c>
      <c r="B565" s="4">
        <v>80</v>
      </c>
    </row>
    <row r="566" spans="1:2" x14ac:dyDescent="0.2">
      <c r="A566" s="2" t="s">
        <v>657</v>
      </c>
      <c r="B566" s="4">
        <v>80</v>
      </c>
    </row>
    <row r="567" spans="1:2" x14ac:dyDescent="0.2">
      <c r="A567" s="2" t="s">
        <v>834</v>
      </c>
      <c r="B567" s="4">
        <v>80</v>
      </c>
    </row>
    <row r="568" spans="1:2" x14ac:dyDescent="0.2">
      <c r="A568" s="2" t="s">
        <v>728</v>
      </c>
      <c r="B568" s="4">
        <v>80</v>
      </c>
    </row>
    <row r="569" spans="1:2" x14ac:dyDescent="0.2">
      <c r="A569" s="2" t="s">
        <v>598</v>
      </c>
      <c r="B569" s="4">
        <v>80</v>
      </c>
    </row>
    <row r="570" spans="1:2" x14ac:dyDescent="0.2">
      <c r="A570" s="2" t="s">
        <v>644</v>
      </c>
      <c r="B570" s="4">
        <v>80</v>
      </c>
    </row>
    <row r="571" spans="1:2" x14ac:dyDescent="0.2">
      <c r="A571" s="2" t="s">
        <v>576</v>
      </c>
      <c r="B571" s="4">
        <v>79</v>
      </c>
    </row>
    <row r="572" spans="1:2" x14ac:dyDescent="0.2">
      <c r="A572" s="2" t="s">
        <v>1370</v>
      </c>
      <c r="B572" s="4">
        <v>79</v>
      </c>
    </row>
    <row r="573" spans="1:2" x14ac:dyDescent="0.2">
      <c r="A573" s="2" t="s">
        <v>650</v>
      </c>
      <c r="B573" s="4">
        <v>79</v>
      </c>
    </row>
    <row r="574" spans="1:2" x14ac:dyDescent="0.2">
      <c r="A574" s="2" t="s">
        <v>573</v>
      </c>
      <c r="B574" s="4">
        <v>78</v>
      </c>
    </row>
    <row r="575" spans="1:2" x14ac:dyDescent="0.2">
      <c r="A575" s="2" t="s">
        <v>633</v>
      </c>
      <c r="B575" s="4">
        <v>78</v>
      </c>
    </row>
    <row r="576" spans="1:2" x14ac:dyDescent="0.2">
      <c r="A576" s="2" t="s">
        <v>1760</v>
      </c>
      <c r="B576" s="4">
        <v>78</v>
      </c>
    </row>
    <row r="577" spans="1:2" x14ac:dyDescent="0.2">
      <c r="A577" s="2" t="s">
        <v>543</v>
      </c>
      <c r="B577" s="4">
        <v>78</v>
      </c>
    </row>
    <row r="578" spans="1:2" x14ac:dyDescent="0.2">
      <c r="A578" s="2" t="s">
        <v>820</v>
      </c>
      <c r="B578" s="4">
        <v>77</v>
      </c>
    </row>
    <row r="579" spans="1:2" x14ac:dyDescent="0.2">
      <c r="A579" s="2" t="s">
        <v>623</v>
      </c>
      <c r="B579" s="4">
        <v>77</v>
      </c>
    </row>
    <row r="580" spans="1:2" x14ac:dyDescent="0.2">
      <c r="A580" s="2" t="s">
        <v>544</v>
      </c>
      <c r="B580" s="4">
        <v>77</v>
      </c>
    </row>
    <row r="581" spans="1:2" x14ac:dyDescent="0.2">
      <c r="A581" s="2" t="s">
        <v>606</v>
      </c>
      <c r="B581" s="4">
        <v>77</v>
      </c>
    </row>
    <row r="582" spans="1:2" x14ac:dyDescent="0.2">
      <c r="A582" s="2" t="s">
        <v>625</v>
      </c>
      <c r="B582" s="4">
        <v>77</v>
      </c>
    </row>
    <row r="583" spans="1:2" x14ac:dyDescent="0.2">
      <c r="A583" s="2" t="s">
        <v>707</v>
      </c>
      <c r="B583" s="4">
        <v>76</v>
      </c>
    </row>
    <row r="584" spans="1:2" x14ac:dyDescent="0.2">
      <c r="A584" s="2" t="s">
        <v>553</v>
      </c>
      <c r="B584" s="4">
        <v>76</v>
      </c>
    </row>
    <row r="585" spans="1:2" x14ac:dyDescent="0.2">
      <c r="A585" s="2" t="s">
        <v>636</v>
      </c>
      <c r="B585" s="4">
        <v>76</v>
      </c>
    </row>
    <row r="586" spans="1:2" x14ac:dyDescent="0.2">
      <c r="A586" s="2" t="s">
        <v>604</v>
      </c>
      <c r="B586" s="4">
        <v>76</v>
      </c>
    </row>
    <row r="587" spans="1:2" x14ac:dyDescent="0.2">
      <c r="A587" s="2" t="s">
        <v>800</v>
      </c>
      <c r="B587" s="4">
        <v>76</v>
      </c>
    </row>
    <row r="588" spans="1:2" x14ac:dyDescent="0.2">
      <c r="A588" s="2" t="s">
        <v>556</v>
      </c>
      <c r="B588" s="4">
        <v>75</v>
      </c>
    </row>
    <row r="589" spans="1:2" x14ac:dyDescent="0.2">
      <c r="A589" s="2" t="s">
        <v>796</v>
      </c>
      <c r="B589" s="4">
        <v>75</v>
      </c>
    </row>
    <row r="590" spans="1:2" x14ac:dyDescent="0.2">
      <c r="A590" s="2" t="s">
        <v>559</v>
      </c>
      <c r="B590" s="4">
        <v>75</v>
      </c>
    </row>
    <row r="591" spans="1:2" x14ac:dyDescent="0.2">
      <c r="A591" s="2" t="s">
        <v>767</v>
      </c>
      <c r="B591" s="4">
        <v>75</v>
      </c>
    </row>
    <row r="592" spans="1:2" x14ac:dyDescent="0.2">
      <c r="A592" s="2" t="s">
        <v>617</v>
      </c>
      <c r="B592" s="4">
        <v>75</v>
      </c>
    </row>
    <row r="593" spans="1:2" x14ac:dyDescent="0.2">
      <c r="A593" s="2" t="s">
        <v>711</v>
      </c>
      <c r="B593" s="4">
        <v>75</v>
      </c>
    </row>
    <row r="594" spans="1:2" x14ac:dyDescent="0.2">
      <c r="A594" s="2" t="s">
        <v>557</v>
      </c>
      <c r="B594" s="4">
        <v>75</v>
      </c>
    </row>
    <row r="595" spans="1:2" x14ac:dyDescent="0.2">
      <c r="A595" s="2" t="s">
        <v>675</v>
      </c>
      <c r="B595" s="4">
        <v>74</v>
      </c>
    </row>
    <row r="596" spans="1:2" x14ac:dyDescent="0.2">
      <c r="A596" s="2" t="s">
        <v>753</v>
      </c>
      <c r="B596" s="4">
        <v>74</v>
      </c>
    </row>
    <row r="597" spans="1:2" x14ac:dyDescent="0.2">
      <c r="A597" s="2" t="s">
        <v>578</v>
      </c>
      <c r="B597" s="4">
        <v>74</v>
      </c>
    </row>
    <row r="598" spans="1:2" x14ac:dyDescent="0.2">
      <c r="A598" s="2" t="s">
        <v>561</v>
      </c>
      <c r="B598" s="4">
        <v>74</v>
      </c>
    </row>
    <row r="599" spans="1:2" x14ac:dyDescent="0.2">
      <c r="A599" s="2" t="s">
        <v>608</v>
      </c>
      <c r="B599" s="4">
        <v>74</v>
      </c>
    </row>
    <row r="600" spans="1:2" x14ac:dyDescent="0.2">
      <c r="A600" s="2" t="s">
        <v>619</v>
      </c>
      <c r="B600" s="4">
        <v>74</v>
      </c>
    </row>
    <row r="601" spans="1:2" x14ac:dyDescent="0.2">
      <c r="A601" s="2" t="s">
        <v>762</v>
      </c>
      <c r="B601" s="4">
        <v>74</v>
      </c>
    </row>
    <row r="602" spans="1:2" x14ac:dyDescent="0.2">
      <c r="A602" s="2" t="s">
        <v>809</v>
      </c>
      <c r="B602" s="4">
        <v>74</v>
      </c>
    </row>
    <row r="603" spans="1:2" x14ac:dyDescent="0.2">
      <c r="A603" s="2" t="s">
        <v>567</v>
      </c>
      <c r="B603" s="4">
        <v>74</v>
      </c>
    </row>
    <row r="604" spans="1:2" x14ac:dyDescent="0.2">
      <c r="A604" s="2" t="s">
        <v>582</v>
      </c>
      <c r="B604" s="4">
        <v>73</v>
      </c>
    </row>
    <row r="605" spans="1:2" x14ac:dyDescent="0.2">
      <c r="A605" s="2" t="s">
        <v>660</v>
      </c>
      <c r="B605" s="4">
        <v>73</v>
      </c>
    </row>
    <row r="606" spans="1:2" x14ac:dyDescent="0.2">
      <c r="A606" s="2" t="s">
        <v>618</v>
      </c>
      <c r="B606" s="4">
        <v>73</v>
      </c>
    </row>
    <row r="607" spans="1:2" x14ac:dyDescent="0.2">
      <c r="A607" s="2" t="s">
        <v>819</v>
      </c>
      <c r="B607" s="4">
        <v>73</v>
      </c>
    </row>
    <row r="608" spans="1:2" x14ac:dyDescent="0.2">
      <c r="A608" s="2" t="s">
        <v>563</v>
      </c>
      <c r="B608" s="4">
        <v>73</v>
      </c>
    </row>
    <row r="609" spans="1:2" x14ac:dyDescent="0.2">
      <c r="A609" s="2" t="s">
        <v>616</v>
      </c>
      <c r="B609" s="4">
        <v>73</v>
      </c>
    </row>
    <row r="610" spans="1:2" x14ac:dyDescent="0.2">
      <c r="A610" s="2" t="s">
        <v>569</v>
      </c>
      <c r="B610" s="4">
        <v>72</v>
      </c>
    </row>
    <row r="611" spans="1:2" x14ac:dyDescent="0.2">
      <c r="A611" s="2" t="s">
        <v>586</v>
      </c>
      <c r="B611" s="4">
        <v>72</v>
      </c>
    </row>
    <row r="612" spans="1:2" x14ac:dyDescent="0.2">
      <c r="A612" s="2" t="s">
        <v>599</v>
      </c>
      <c r="B612" s="4">
        <v>72</v>
      </c>
    </row>
    <row r="613" spans="1:2" x14ac:dyDescent="0.2">
      <c r="A613" s="2" t="s">
        <v>695</v>
      </c>
      <c r="B613" s="4">
        <v>72</v>
      </c>
    </row>
    <row r="614" spans="1:2" x14ac:dyDescent="0.2">
      <c r="A614" s="2" t="s">
        <v>579</v>
      </c>
      <c r="B614" s="4">
        <v>72</v>
      </c>
    </row>
    <row r="615" spans="1:2" x14ac:dyDescent="0.2">
      <c r="A615" s="2" t="s">
        <v>570</v>
      </c>
      <c r="B615" s="4">
        <v>72</v>
      </c>
    </row>
    <row r="616" spans="1:2" x14ac:dyDescent="0.2">
      <c r="A616" s="2" t="s">
        <v>689</v>
      </c>
      <c r="B616" s="4">
        <v>71</v>
      </c>
    </row>
    <row r="617" spans="1:2" x14ac:dyDescent="0.2">
      <c r="A617" s="2" t="s">
        <v>626</v>
      </c>
      <c r="B617" s="4">
        <v>71</v>
      </c>
    </row>
    <row r="618" spans="1:2" x14ac:dyDescent="0.2">
      <c r="A618" s="2" t="s">
        <v>704</v>
      </c>
      <c r="B618" s="4">
        <v>71</v>
      </c>
    </row>
    <row r="619" spans="1:2" x14ac:dyDescent="0.2">
      <c r="A619" s="2" t="s">
        <v>676</v>
      </c>
      <c r="B619" s="4">
        <v>71</v>
      </c>
    </row>
    <row r="620" spans="1:2" x14ac:dyDescent="0.2">
      <c r="A620" s="2" t="s">
        <v>701</v>
      </c>
      <c r="B620" s="4">
        <v>71</v>
      </c>
    </row>
    <row r="621" spans="1:2" x14ac:dyDescent="0.2">
      <c r="A621" s="2" t="s">
        <v>655</v>
      </c>
      <c r="B621" s="4">
        <v>71</v>
      </c>
    </row>
    <row r="622" spans="1:2" x14ac:dyDescent="0.2">
      <c r="A622" s="2" t="s">
        <v>614</v>
      </c>
      <c r="B622" s="4">
        <v>71</v>
      </c>
    </row>
    <row r="623" spans="1:2" x14ac:dyDescent="0.2">
      <c r="A623" s="2" t="s">
        <v>703</v>
      </c>
      <c r="B623" s="4">
        <v>70</v>
      </c>
    </row>
    <row r="624" spans="1:2" x14ac:dyDescent="0.2">
      <c r="A624" s="2" t="s">
        <v>583</v>
      </c>
      <c r="B624" s="4">
        <v>70</v>
      </c>
    </row>
    <row r="625" spans="1:2" x14ac:dyDescent="0.2">
      <c r="A625" s="2" t="s">
        <v>818</v>
      </c>
      <c r="B625" s="4">
        <v>70</v>
      </c>
    </row>
    <row r="626" spans="1:2" x14ac:dyDescent="0.2">
      <c r="A626" s="2" t="s">
        <v>580</v>
      </c>
      <c r="B626" s="4">
        <v>70</v>
      </c>
    </row>
    <row r="627" spans="1:2" x14ac:dyDescent="0.2">
      <c r="A627" s="2" t="s">
        <v>581</v>
      </c>
      <c r="B627" s="4">
        <v>70</v>
      </c>
    </row>
    <row r="628" spans="1:2" x14ac:dyDescent="0.2">
      <c r="A628" s="2" t="s">
        <v>658</v>
      </c>
      <c r="B628" s="4">
        <v>70</v>
      </c>
    </row>
    <row r="629" spans="1:2" x14ac:dyDescent="0.2">
      <c r="A629" s="2" t="s">
        <v>588</v>
      </c>
      <c r="B629" s="4">
        <v>70</v>
      </c>
    </row>
    <row r="630" spans="1:2" x14ac:dyDescent="0.2">
      <c r="A630" s="2" t="s">
        <v>589</v>
      </c>
      <c r="B630" s="4">
        <v>69</v>
      </c>
    </row>
    <row r="631" spans="1:2" x14ac:dyDescent="0.2">
      <c r="A631" s="2" t="s">
        <v>837</v>
      </c>
      <c r="B631" s="4">
        <v>69</v>
      </c>
    </row>
    <row r="632" spans="1:2" x14ac:dyDescent="0.2">
      <c r="A632" s="2" t="s">
        <v>722</v>
      </c>
      <c r="B632" s="4">
        <v>69</v>
      </c>
    </row>
    <row r="633" spans="1:2" x14ac:dyDescent="0.2">
      <c r="A633" s="2" t="s">
        <v>808</v>
      </c>
      <c r="B633" s="4">
        <v>69</v>
      </c>
    </row>
    <row r="634" spans="1:2" x14ac:dyDescent="0.2">
      <c r="A634" s="2" t="s">
        <v>1036</v>
      </c>
      <c r="B634" s="4">
        <v>69</v>
      </c>
    </row>
    <row r="635" spans="1:2" x14ac:dyDescent="0.2">
      <c r="A635" s="2" t="s">
        <v>807</v>
      </c>
      <c r="B635" s="4">
        <v>69</v>
      </c>
    </row>
    <row r="636" spans="1:2" x14ac:dyDescent="0.2">
      <c r="A636" s="2" t="s">
        <v>649</v>
      </c>
      <c r="B636" s="4">
        <v>69</v>
      </c>
    </row>
    <row r="637" spans="1:2" x14ac:dyDescent="0.2">
      <c r="A637" s="2" t="s">
        <v>648</v>
      </c>
      <c r="B637" s="4">
        <v>69</v>
      </c>
    </row>
    <row r="638" spans="1:2" x14ac:dyDescent="0.2">
      <c r="A638" s="2" t="s">
        <v>591</v>
      </c>
      <c r="B638" s="4">
        <v>69</v>
      </c>
    </row>
    <row r="639" spans="1:2" x14ac:dyDescent="0.2">
      <c r="A639" s="2" t="s">
        <v>801</v>
      </c>
      <c r="B639" s="4">
        <v>68</v>
      </c>
    </row>
    <row r="640" spans="1:2" x14ac:dyDescent="0.2">
      <c r="A640" s="2" t="s">
        <v>594</v>
      </c>
      <c r="B640" s="4">
        <v>68</v>
      </c>
    </row>
    <row r="641" spans="1:2" x14ac:dyDescent="0.2">
      <c r="A641" s="2" t="s">
        <v>700</v>
      </c>
      <c r="B641" s="4">
        <v>68</v>
      </c>
    </row>
    <row r="642" spans="1:2" x14ac:dyDescent="0.2">
      <c r="A642" s="2" t="s">
        <v>973</v>
      </c>
      <c r="B642" s="4">
        <v>68</v>
      </c>
    </row>
    <row r="643" spans="1:2" x14ac:dyDescent="0.2">
      <c r="A643" s="2" t="s">
        <v>592</v>
      </c>
      <c r="B643" s="4">
        <v>68</v>
      </c>
    </row>
    <row r="644" spans="1:2" x14ac:dyDescent="0.2">
      <c r="A644" s="2" t="s">
        <v>641</v>
      </c>
      <c r="B644" s="4">
        <v>68</v>
      </c>
    </row>
    <row r="645" spans="1:2" x14ac:dyDescent="0.2">
      <c r="A645" s="2" t="s">
        <v>659</v>
      </c>
      <c r="B645" s="4">
        <v>67</v>
      </c>
    </row>
    <row r="646" spans="1:2" x14ac:dyDescent="0.2">
      <c r="A646" s="2" t="s">
        <v>605</v>
      </c>
      <c r="B646" s="4">
        <v>67</v>
      </c>
    </row>
    <row r="647" spans="1:2" x14ac:dyDescent="0.2">
      <c r="A647" s="2" t="s">
        <v>629</v>
      </c>
      <c r="B647" s="4">
        <v>67</v>
      </c>
    </row>
    <row r="648" spans="1:2" x14ac:dyDescent="0.2">
      <c r="A648" s="2" t="s">
        <v>889</v>
      </c>
      <c r="B648" s="4">
        <v>67</v>
      </c>
    </row>
    <row r="649" spans="1:2" x14ac:dyDescent="0.2">
      <c r="A649" s="2" t="s">
        <v>601</v>
      </c>
      <c r="B649" s="4">
        <v>67</v>
      </c>
    </row>
    <row r="650" spans="1:2" x14ac:dyDescent="0.2">
      <c r="A650" s="2" t="s">
        <v>602</v>
      </c>
      <c r="B650" s="4">
        <v>67</v>
      </c>
    </row>
    <row r="651" spans="1:2" x14ac:dyDescent="0.2">
      <c r="A651" s="2" t="s">
        <v>631</v>
      </c>
      <c r="B651" s="4">
        <v>66</v>
      </c>
    </row>
    <row r="652" spans="1:2" x14ac:dyDescent="0.2">
      <c r="A652" s="2" t="s">
        <v>621</v>
      </c>
      <c r="B652" s="4">
        <v>66</v>
      </c>
    </row>
    <row r="653" spans="1:2" x14ac:dyDescent="0.2">
      <c r="A653" s="2" t="s">
        <v>607</v>
      </c>
      <c r="B653" s="4">
        <v>66</v>
      </c>
    </row>
    <row r="654" spans="1:2" x14ac:dyDescent="0.2">
      <c r="A654" s="2" t="s">
        <v>961</v>
      </c>
      <c r="B654" s="4">
        <v>66</v>
      </c>
    </row>
    <row r="655" spans="1:2" x14ac:dyDescent="0.2">
      <c r="A655" s="2" t="s">
        <v>764</v>
      </c>
      <c r="B655" s="4">
        <v>66</v>
      </c>
    </row>
    <row r="656" spans="1:2" x14ac:dyDescent="0.2">
      <c r="A656" s="2" t="s">
        <v>624</v>
      </c>
      <c r="B656" s="4">
        <v>66</v>
      </c>
    </row>
    <row r="657" spans="1:2" x14ac:dyDescent="0.2">
      <c r="A657" s="2" t="s">
        <v>708</v>
      </c>
      <c r="B657" s="4">
        <v>66</v>
      </c>
    </row>
    <row r="658" spans="1:2" x14ac:dyDescent="0.2">
      <c r="A658" s="2" t="s">
        <v>893</v>
      </c>
      <c r="B658" s="4">
        <v>65</v>
      </c>
    </row>
    <row r="659" spans="1:2" x14ac:dyDescent="0.2">
      <c r="A659" s="2" t="s">
        <v>611</v>
      </c>
      <c r="B659" s="4">
        <v>65</v>
      </c>
    </row>
    <row r="660" spans="1:2" x14ac:dyDescent="0.2">
      <c r="A660" s="2" t="s">
        <v>609</v>
      </c>
      <c r="B660" s="4">
        <v>65</v>
      </c>
    </row>
    <row r="661" spans="1:2" x14ac:dyDescent="0.2">
      <c r="A661" s="2" t="s">
        <v>787</v>
      </c>
      <c r="B661" s="4">
        <v>65</v>
      </c>
    </row>
    <row r="662" spans="1:2" x14ac:dyDescent="0.2">
      <c r="A662" s="2" t="s">
        <v>613</v>
      </c>
      <c r="B662" s="4">
        <v>65</v>
      </c>
    </row>
    <row r="663" spans="1:2" x14ac:dyDescent="0.2">
      <c r="A663" s="2" t="s">
        <v>654</v>
      </c>
      <c r="B663" s="4">
        <v>65</v>
      </c>
    </row>
    <row r="664" spans="1:2" x14ac:dyDescent="0.2">
      <c r="A664" s="2" t="s">
        <v>634</v>
      </c>
      <c r="B664" s="4">
        <v>65</v>
      </c>
    </row>
    <row r="665" spans="1:2" x14ac:dyDescent="0.2">
      <c r="A665" s="2" t="s">
        <v>674</v>
      </c>
      <c r="B665" s="4">
        <v>65</v>
      </c>
    </row>
    <row r="666" spans="1:2" x14ac:dyDescent="0.2">
      <c r="A666" s="2" t="s">
        <v>679</v>
      </c>
      <c r="B666" s="4">
        <v>65</v>
      </c>
    </row>
    <row r="667" spans="1:2" x14ac:dyDescent="0.2">
      <c r="A667" s="2" t="s">
        <v>979</v>
      </c>
      <c r="B667" s="4">
        <v>65</v>
      </c>
    </row>
    <row r="668" spans="1:2" x14ac:dyDescent="0.2">
      <c r="A668" s="2" t="s">
        <v>670</v>
      </c>
      <c r="B668" s="4">
        <v>65</v>
      </c>
    </row>
    <row r="669" spans="1:2" x14ac:dyDescent="0.2">
      <c r="A669" s="2" t="s">
        <v>685</v>
      </c>
      <c r="B669" s="4">
        <v>64</v>
      </c>
    </row>
    <row r="670" spans="1:2" x14ac:dyDescent="0.2">
      <c r="A670" s="2" t="s">
        <v>855</v>
      </c>
      <c r="B670" s="4">
        <v>64</v>
      </c>
    </row>
    <row r="671" spans="1:2" x14ac:dyDescent="0.2">
      <c r="A671" s="2" t="s">
        <v>615</v>
      </c>
      <c r="B671" s="4">
        <v>64</v>
      </c>
    </row>
    <row r="672" spans="1:2" x14ac:dyDescent="0.2">
      <c r="A672" s="2" t="s">
        <v>620</v>
      </c>
      <c r="B672" s="4">
        <v>64</v>
      </c>
    </row>
    <row r="673" spans="1:2" x14ac:dyDescent="0.2">
      <c r="A673" s="2" t="s">
        <v>802</v>
      </c>
      <c r="B673" s="4">
        <v>64</v>
      </c>
    </row>
    <row r="674" spans="1:2" x14ac:dyDescent="0.2">
      <c r="A674" s="2" t="s">
        <v>771</v>
      </c>
      <c r="B674" s="4">
        <v>63</v>
      </c>
    </row>
    <row r="675" spans="1:2" x14ac:dyDescent="0.2">
      <c r="A675" s="2" t="s">
        <v>750</v>
      </c>
      <c r="B675" s="4">
        <v>63</v>
      </c>
    </row>
    <row r="676" spans="1:2" x14ac:dyDescent="0.2">
      <c r="A676" s="2" t="s">
        <v>810</v>
      </c>
      <c r="B676" s="4">
        <v>63</v>
      </c>
    </row>
    <row r="677" spans="1:2" x14ac:dyDescent="0.2">
      <c r="A677" s="2" t="s">
        <v>958</v>
      </c>
      <c r="B677" s="4">
        <v>62</v>
      </c>
    </row>
    <row r="678" spans="1:2" x14ac:dyDescent="0.2">
      <c r="A678" s="2" t="s">
        <v>627</v>
      </c>
      <c r="B678" s="4">
        <v>62</v>
      </c>
    </row>
    <row r="679" spans="1:2" x14ac:dyDescent="0.2">
      <c r="A679" s="2" t="s">
        <v>1162</v>
      </c>
      <c r="B679" s="4">
        <v>62</v>
      </c>
    </row>
    <row r="680" spans="1:2" x14ac:dyDescent="0.2">
      <c r="A680" s="2" t="s">
        <v>632</v>
      </c>
      <c r="B680" s="4">
        <v>62</v>
      </c>
    </row>
    <row r="681" spans="1:2" x14ac:dyDescent="0.2">
      <c r="A681" s="2" t="s">
        <v>653</v>
      </c>
      <c r="B681" s="4">
        <v>62</v>
      </c>
    </row>
    <row r="682" spans="1:2" x14ac:dyDescent="0.2">
      <c r="A682" s="2" t="s">
        <v>901</v>
      </c>
      <c r="B682" s="4">
        <v>62</v>
      </c>
    </row>
    <row r="683" spans="1:2" x14ac:dyDescent="0.2">
      <c r="A683" s="2" t="s">
        <v>769</v>
      </c>
      <c r="B683" s="4">
        <v>62</v>
      </c>
    </row>
    <row r="684" spans="1:2" x14ac:dyDescent="0.2">
      <c r="A684" s="2" t="s">
        <v>874</v>
      </c>
      <c r="B684" s="4">
        <v>62</v>
      </c>
    </row>
    <row r="685" spans="1:2" x14ac:dyDescent="0.2">
      <c r="A685" s="2" t="s">
        <v>652</v>
      </c>
      <c r="B685" s="4">
        <v>61</v>
      </c>
    </row>
    <row r="686" spans="1:2" x14ac:dyDescent="0.2">
      <c r="A686" s="2" t="s">
        <v>759</v>
      </c>
      <c r="B686" s="4">
        <v>61</v>
      </c>
    </row>
    <row r="687" spans="1:2" x14ac:dyDescent="0.2">
      <c r="A687" s="2" t="s">
        <v>699</v>
      </c>
      <c r="B687" s="4">
        <v>61</v>
      </c>
    </row>
    <row r="688" spans="1:2" x14ac:dyDescent="0.2">
      <c r="A688" s="2" t="s">
        <v>686</v>
      </c>
      <c r="B688" s="4">
        <v>61</v>
      </c>
    </row>
    <row r="689" spans="1:2" x14ac:dyDescent="0.2">
      <c r="A689" s="2" t="s">
        <v>691</v>
      </c>
      <c r="B689" s="4">
        <v>61</v>
      </c>
    </row>
    <row r="690" spans="1:2" x14ac:dyDescent="0.2">
      <c r="A690" s="2" t="s">
        <v>635</v>
      </c>
      <c r="B690" s="4">
        <v>61</v>
      </c>
    </row>
    <row r="691" spans="1:2" x14ac:dyDescent="0.2">
      <c r="A691" s="2" t="s">
        <v>656</v>
      </c>
      <c r="B691" s="4">
        <v>60</v>
      </c>
    </row>
    <row r="692" spans="1:2" x14ac:dyDescent="0.2">
      <c r="A692" s="2" t="s">
        <v>651</v>
      </c>
      <c r="B692" s="4">
        <v>60</v>
      </c>
    </row>
    <row r="693" spans="1:2" x14ac:dyDescent="0.2">
      <c r="A693" s="2" t="s">
        <v>647</v>
      </c>
      <c r="B693" s="4">
        <v>60</v>
      </c>
    </row>
    <row r="694" spans="1:2" x14ac:dyDescent="0.2">
      <c r="A694" s="2" t="s">
        <v>663</v>
      </c>
      <c r="B694" s="4">
        <v>60</v>
      </c>
    </row>
    <row r="695" spans="1:2" x14ac:dyDescent="0.2">
      <c r="A695" s="2" t="s">
        <v>879</v>
      </c>
      <c r="B695" s="4">
        <v>60</v>
      </c>
    </row>
    <row r="696" spans="1:2" x14ac:dyDescent="0.2">
      <c r="A696" s="2" t="s">
        <v>724</v>
      </c>
      <c r="B696" s="4">
        <v>60</v>
      </c>
    </row>
    <row r="697" spans="1:2" x14ac:dyDescent="0.2">
      <c r="A697" s="2" t="s">
        <v>744</v>
      </c>
      <c r="B697" s="4">
        <v>60</v>
      </c>
    </row>
    <row r="698" spans="1:2" x14ac:dyDescent="0.2">
      <c r="A698" s="2" t="s">
        <v>760</v>
      </c>
      <c r="B698" s="4">
        <v>60</v>
      </c>
    </row>
    <row r="699" spans="1:2" x14ac:dyDescent="0.2">
      <c r="A699" s="2" t="s">
        <v>924</v>
      </c>
      <c r="B699" s="4">
        <v>60</v>
      </c>
    </row>
    <row r="700" spans="1:2" x14ac:dyDescent="0.2">
      <c r="A700" s="2" t="s">
        <v>892</v>
      </c>
      <c r="B700" s="4">
        <v>60</v>
      </c>
    </row>
    <row r="701" spans="1:2" x14ac:dyDescent="0.2">
      <c r="A701" s="2" t="s">
        <v>1078</v>
      </c>
      <c r="B701" s="4">
        <v>60</v>
      </c>
    </row>
    <row r="702" spans="1:2" x14ac:dyDescent="0.2">
      <c r="A702" s="2" t="s">
        <v>731</v>
      </c>
      <c r="B702" s="4">
        <v>60</v>
      </c>
    </row>
    <row r="703" spans="1:2" x14ac:dyDescent="0.2">
      <c r="A703" s="2" t="s">
        <v>784</v>
      </c>
      <c r="B703" s="4">
        <v>60</v>
      </c>
    </row>
    <row r="704" spans="1:2" x14ac:dyDescent="0.2">
      <c r="A704" s="2" t="s">
        <v>645</v>
      </c>
      <c r="B704" s="4">
        <v>60</v>
      </c>
    </row>
    <row r="705" spans="1:2" x14ac:dyDescent="0.2">
      <c r="A705" s="2" t="s">
        <v>1019</v>
      </c>
      <c r="B705" s="4">
        <v>60</v>
      </c>
    </row>
    <row r="706" spans="1:2" x14ac:dyDescent="0.2">
      <c r="A706" s="2" t="s">
        <v>666</v>
      </c>
      <c r="B706" s="4">
        <v>60</v>
      </c>
    </row>
    <row r="707" spans="1:2" x14ac:dyDescent="0.2">
      <c r="A707" s="2" t="s">
        <v>883</v>
      </c>
      <c r="B707" s="4">
        <v>59</v>
      </c>
    </row>
    <row r="708" spans="1:2" x14ac:dyDescent="0.2">
      <c r="A708" s="2" t="s">
        <v>952</v>
      </c>
      <c r="B708" s="4">
        <v>59</v>
      </c>
    </row>
    <row r="709" spans="1:2" x14ac:dyDescent="0.2">
      <c r="A709" s="2" t="s">
        <v>673</v>
      </c>
      <c r="B709" s="4">
        <v>58</v>
      </c>
    </row>
    <row r="710" spans="1:2" x14ac:dyDescent="0.2">
      <c r="A710" s="2" t="s">
        <v>692</v>
      </c>
      <c r="B710" s="4">
        <v>58</v>
      </c>
    </row>
    <row r="711" spans="1:2" x14ac:dyDescent="0.2">
      <c r="A711" s="2" t="s">
        <v>668</v>
      </c>
      <c r="B711" s="4">
        <v>58</v>
      </c>
    </row>
    <row r="712" spans="1:2" x14ac:dyDescent="0.2">
      <c r="A712" s="2" t="s">
        <v>733</v>
      </c>
      <c r="B712" s="4">
        <v>58</v>
      </c>
    </row>
    <row r="713" spans="1:2" x14ac:dyDescent="0.2">
      <c r="A713" s="2" t="s">
        <v>682</v>
      </c>
      <c r="B713" s="4">
        <v>58</v>
      </c>
    </row>
    <row r="714" spans="1:2" x14ac:dyDescent="0.2">
      <c r="A714" s="2" t="s">
        <v>1070</v>
      </c>
      <c r="B714" s="4">
        <v>58</v>
      </c>
    </row>
    <row r="715" spans="1:2" x14ac:dyDescent="0.2">
      <c r="A715" s="2" t="s">
        <v>718</v>
      </c>
      <c r="B715" s="4">
        <v>58</v>
      </c>
    </row>
    <row r="716" spans="1:2" x14ac:dyDescent="0.2">
      <c r="A716" s="2" t="s">
        <v>778</v>
      </c>
      <c r="B716" s="4">
        <v>58</v>
      </c>
    </row>
    <row r="717" spans="1:2" x14ac:dyDescent="0.2">
      <c r="A717" s="2" t="s">
        <v>672</v>
      </c>
      <c r="B717" s="4">
        <v>58</v>
      </c>
    </row>
    <row r="718" spans="1:2" x14ac:dyDescent="0.2">
      <c r="A718" s="2" t="s">
        <v>867</v>
      </c>
      <c r="B718" s="4">
        <v>58</v>
      </c>
    </row>
    <row r="719" spans="1:2" x14ac:dyDescent="0.2">
      <c r="A719" s="2" t="s">
        <v>677</v>
      </c>
      <c r="B719" s="4">
        <v>57</v>
      </c>
    </row>
    <row r="720" spans="1:2" x14ac:dyDescent="0.2">
      <c r="A720" s="2" t="s">
        <v>730</v>
      </c>
      <c r="B720" s="4">
        <v>57</v>
      </c>
    </row>
    <row r="721" spans="1:2" x14ac:dyDescent="0.2">
      <c r="A721" s="2" t="s">
        <v>678</v>
      </c>
      <c r="B721" s="4">
        <v>57</v>
      </c>
    </row>
    <row r="722" spans="1:2" x14ac:dyDescent="0.2">
      <c r="A722" s="2" t="s">
        <v>1266</v>
      </c>
      <c r="B722" s="4">
        <v>57</v>
      </c>
    </row>
    <row r="723" spans="1:2" x14ac:dyDescent="0.2">
      <c r="A723" s="2" t="s">
        <v>698</v>
      </c>
      <c r="B723" s="4">
        <v>57</v>
      </c>
    </row>
    <row r="724" spans="1:2" x14ac:dyDescent="0.2">
      <c r="A724" s="2" t="s">
        <v>875</v>
      </c>
      <c r="B724" s="4">
        <v>57</v>
      </c>
    </row>
    <row r="725" spans="1:2" x14ac:dyDescent="0.2">
      <c r="A725" s="2" t="s">
        <v>861</v>
      </c>
      <c r="B725" s="4">
        <v>57</v>
      </c>
    </row>
    <row r="726" spans="1:2" x14ac:dyDescent="0.2">
      <c r="A726" s="2" t="s">
        <v>680</v>
      </c>
      <c r="B726" s="4">
        <v>57</v>
      </c>
    </row>
    <row r="727" spans="1:2" x14ac:dyDescent="0.2">
      <c r="A727" s="2" t="s">
        <v>847</v>
      </c>
      <c r="B727" s="4">
        <v>57</v>
      </c>
    </row>
    <row r="728" spans="1:2" x14ac:dyDescent="0.2">
      <c r="A728" s="2" t="s">
        <v>720</v>
      </c>
      <c r="B728" s="4">
        <v>57</v>
      </c>
    </row>
    <row r="729" spans="1:2" x14ac:dyDescent="0.2">
      <c r="A729" s="2" t="s">
        <v>788</v>
      </c>
      <c r="B729" s="4">
        <v>57</v>
      </c>
    </row>
    <row r="730" spans="1:2" x14ac:dyDescent="0.2">
      <c r="A730" s="2" t="s">
        <v>697</v>
      </c>
      <c r="B730" s="4">
        <v>57</v>
      </c>
    </row>
    <row r="731" spans="1:2" x14ac:dyDescent="0.2">
      <c r="A731" s="2" t="s">
        <v>789</v>
      </c>
      <c r="B731" s="4">
        <v>57</v>
      </c>
    </row>
    <row r="732" spans="1:2" x14ac:dyDescent="0.2">
      <c r="A732" s="2" t="s">
        <v>694</v>
      </c>
      <c r="B732" s="4">
        <v>57</v>
      </c>
    </row>
    <row r="733" spans="1:2" x14ac:dyDescent="0.2">
      <c r="A733" s="2" t="s">
        <v>813</v>
      </c>
      <c r="B733" s="4">
        <v>56</v>
      </c>
    </row>
    <row r="734" spans="1:2" x14ac:dyDescent="0.2">
      <c r="A734" s="2" t="s">
        <v>681</v>
      </c>
      <c r="B734" s="4">
        <v>56</v>
      </c>
    </row>
    <row r="735" spans="1:2" x14ac:dyDescent="0.2">
      <c r="A735" s="2" t="s">
        <v>709</v>
      </c>
      <c r="B735" s="4">
        <v>56</v>
      </c>
    </row>
    <row r="736" spans="1:2" x14ac:dyDescent="0.2">
      <c r="A736" s="2" t="s">
        <v>859</v>
      </c>
      <c r="B736" s="4">
        <v>56</v>
      </c>
    </row>
    <row r="737" spans="1:2" x14ac:dyDescent="0.2">
      <c r="A737" s="2" t="s">
        <v>688</v>
      </c>
      <c r="B737" s="4">
        <v>56</v>
      </c>
    </row>
    <row r="738" spans="1:2" x14ac:dyDescent="0.2">
      <c r="A738" s="2" t="s">
        <v>687</v>
      </c>
      <c r="B738" s="4">
        <v>56</v>
      </c>
    </row>
    <row r="739" spans="1:2" x14ac:dyDescent="0.2">
      <c r="A739" s="2" t="s">
        <v>735</v>
      </c>
      <c r="B739" s="4">
        <v>56</v>
      </c>
    </row>
    <row r="740" spans="1:2" x14ac:dyDescent="0.2">
      <c r="A740" s="2" t="s">
        <v>1101</v>
      </c>
      <c r="B740" s="4">
        <v>56</v>
      </c>
    </row>
    <row r="741" spans="1:2" x14ac:dyDescent="0.2">
      <c r="A741" s="2" t="s">
        <v>683</v>
      </c>
      <c r="B741" s="4">
        <v>56</v>
      </c>
    </row>
    <row r="742" spans="1:2" x14ac:dyDescent="0.2">
      <c r="A742" s="2" t="s">
        <v>794</v>
      </c>
      <c r="B742" s="4">
        <v>56</v>
      </c>
    </row>
    <row r="743" spans="1:2" x14ac:dyDescent="0.2">
      <c r="A743" s="2" t="s">
        <v>737</v>
      </c>
      <c r="B743" s="4">
        <v>56</v>
      </c>
    </row>
    <row r="744" spans="1:2" x14ac:dyDescent="0.2">
      <c r="A744" s="2" t="s">
        <v>690</v>
      </c>
      <c r="B744" s="4">
        <v>56</v>
      </c>
    </row>
    <row r="745" spans="1:2" x14ac:dyDescent="0.2">
      <c r="A745" s="2" t="s">
        <v>748</v>
      </c>
      <c r="B745" s="4">
        <v>56</v>
      </c>
    </row>
    <row r="746" spans="1:2" x14ac:dyDescent="0.2">
      <c r="A746" s="2" t="s">
        <v>693</v>
      </c>
      <c r="B746" s="4">
        <v>56</v>
      </c>
    </row>
    <row r="747" spans="1:2" x14ac:dyDescent="0.2">
      <c r="A747" s="2" t="s">
        <v>886</v>
      </c>
      <c r="B747" s="4">
        <v>56</v>
      </c>
    </row>
    <row r="748" spans="1:2" x14ac:dyDescent="0.2">
      <c r="A748" s="2" t="s">
        <v>1227</v>
      </c>
      <c r="B748" s="4">
        <v>55</v>
      </c>
    </row>
    <row r="749" spans="1:2" x14ac:dyDescent="0.2">
      <c r="A749" s="2" t="s">
        <v>1002</v>
      </c>
      <c r="B749" s="4">
        <v>55</v>
      </c>
    </row>
    <row r="750" spans="1:2" x14ac:dyDescent="0.2">
      <c r="A750" s="2" t="s">
        <v>736</v>
      </c>
      <c r="B750" s="4">
        <v>55</v>
      </c>
    </row>
    <row r="751" spans="1:2" x14ac:dyDescent="0.2">
      <c r="A751" s="2" t="s">
        <v>721</v>
      </c>
      <c r="B751" s="4">
        <v>55</v>
      </c>
    </row>
    <row r="752" spans="1:2" x14ac:dyDescent="0.2">
      <c r="A752" s="2" t="s">
        <v>714</v>
      </c>
      <c r="B752" s="4">
        <v>55</v>
      </c>
    </row>
    <row r="753" spans="1:2" x14ac:dyDescent="0.2">
      <c r="A753" s="2" t="s">
        <v>723</v>
      </c>
      <c r="B753" s="4">
        <v>55</v>
      </c>
    </row>
    <row r="754" spans="1:2" x14ac:dyDescent="0.2">
      <c r="A754" s="2" t="s">
        <v>1005</v>
      </c>
      <c r="B754" s="4">
        <v>55</v>
      </c>
    </row>
    <row r="755" spans="1:2" x14ac:dyDescent="0.2">
      <c r="A755" s="2" t="s">
        <v>738</v>
      </c>
      <c r="B755" s="4">
        <v>54</v>
      </c>
    </row>
    <row r="756" spans="1:2" x14ac:dyDescent="0.2">
      <c r="A756" s="2" t="s">
        <v>858</v>
      </c>
      <c r="B756" s="4">
        <v>54</v>
      </c>
    </row>
    <row r="757" spans="1:2" x14ac:dyDescent="0.2">
      <c r="A757" s="2" t="s">
        <v>758</v>
      </c>
      <c r="B757" s="4">
        <v>54</v>
      </c>
    </row>
    <row r="758" spans="1:2" x14ac:dyDescent="0.2">
      <c r="A758" s="2" t="s">
        <v>705</v>
      </c>
      <c r="B758" s="4">
        <v>54</v>
      </c>
    </row>
    <row r="759" spans="1:2" x14ac:dyDescent="0.2">
      <c r="A759" s="2" t="s">
        <v>739</v>
      </c>
      <c r="B759" s="4">
        <v>54</v>
      </c>
    </row>
    <row r="760" spans="1:2" x14ac:dyDescent="0.2">
      <c r="A760" s="2" t="s">
        <v>740</v>
      </c>
      <c r="B760" s="4">
        <v>54</v>
      </c>
    </row>
    <row r="761" spans="1:2" x14ac:dyDescent="0.2">
      <c r="A761" s="2" t="s">
        <v>1878</v>
      </c>
      <c r="B761" s="4">
        <v>54</v>
      </c>
    </row>
    <row r="762" spans="1:2" x14ac:dyDescent="0.2">
      <c r="A762" s="2" t="s">
        <v>871</v>
      </c>
      <c r="B762" s="4">
        <v>54</v>
      </c>
    </row>
    <row r="763" spans="1:2" x14ac:dyDescent="0.2">
      <c r="A763" s="2" t="s">
        <v>706</v>
      </c>
      <c r="B763" s="4">
        <v>54</v>
      </c>
    </row>
    <row r="764" spans="1:2" x14ac:dyDescent="0.2">
      <c r="A764" s="2" t="s">
        <v>734</v>
      </c>
      <c r="B764" s="4">
        <v>53</v>
      </c>
    </row>
    <row r="765" spans="1:2" x14ac:dyDescent="0.2">
      <c r="A765" s="2" t="s">
        <v>843</v>
      </c>
      <c r="B765" s="4">
        <v>53</v>
      </c>
    </row>
    <row r="766" spans="1:2" x14ac:dyDescent="0.2">
      <c r="A766" s="2" t="s">
        <v>853</v>
      </c>
      <c r="B766" s="4">
        <v>53</v>
      </c>
    </row>
    <row r="767" spans="1:2" x14ac:dyDescent="0.2">
      <c r="A767" s="2" t="s">
        <v>903</v>
      </c>
      <c r="B767" s="4">
        <v>53</v>
      </c>
    </row>
    <row r="768" spans="1:2" x14ac:dyDescent="0.2">
      <c r="A768" s="2" t="s">
        <v>792</v>
      </c>
      <c r="B768" s="4">
        <v>53</v>
      </c>
    </row>
    <row r="769" spans="1:2" x14ac:dyDescent="0.2">
      <c r="A769" s="2" t="s">
        <v>1017</v>
      </c>
      <c r="B769" s="4">
        <v>53</v>
      </c>
    </row>
    <row r="770" spans="1:2" x14ac:dyDescent="0.2">
      <c r="A770" s="2" t="s">
        <v>772</v>
      </c>
      <c r="B770" s="4">
        <v>53</v>
      </c>
    </row>
    <row r="771" spans="1:2" x14ac:dyDescent="0.2">
      <c r="A771" s="2" t="s">
        <v>899</v>
      </c>
      <c r="B771" s="4">
        <v>53</v>
      </c>
    </row>
    <row r="772" spans="1:2" x14ac:dyDescent="0.2">
      <c r="A772" s="2" t="s">
        <v>751</v>
      </c>
      <c r="B772" s="4">
        <v>53</v>
      </c>
    </row>
    <row r="773" spans="1:2" x14ac:dyDescent="0.2">
      <c r="A773" s="2" t="s">
        <v>1548</v>
      </c>
      <c r="B773" s="4">
        <v>52</v>
      </c>
    </row>
    <row r="774" spans="1:2" x14ac:dyDescent="0.2">
      <c r="A774" s="2" t="s">
        <v>815</v>
      </c>
      <c r="B774" s="4">
        <v>52</v>
      </c>
    </row>
    <row r="775" spans="1:2" x14ac:dyDescent="0.2">
      <c r="A775" s="2" t="s">
        <v>1021</v>
      </c>
      <c r="B775" s="4">
        <v>52</v>
      </c>
    </row>
    <row r="776" spans="1:2" x14ac:dyDescent="0.2">
      <c r="A776" s="2" t="s">
        <v>1065</v>
      </c>
      <c r="B776" s="4">
        <v>52</v>
      </c>
    </row>
    <row r="777" spans="1:2" x14ac:dyDescent="0.2">
      <c r="A777" s="2" t="s">
        <v>782</v>
      </c>
      <c r="B777" s="4">
        <v>52</v>
      </c>
    </row>
    <row r="778" spans="1:2" x14ac:dyDescent="0.2">
      <c r="A778" s="2" t="s">
        <v>766</v>
      </c>
      <c r="B778" s="4">
        <v>52</v>
      </c>
    </row>
    <row r="779" spans="1:2" x14ac:dyDescent="0.2">
      <c r="A779" s="2" t="s">
        <v>749</v>
      </c>
      <c r="B779" s="4">
        <v>52</v>
      </c>
    </row>
    <row r="780" spans="1:2" x14ac:dyDescent="0.2">
      <c r="A780" s="2" t="s">
        <v>746</v>
      </c>
      <c r="B780" s="4">
        <v>52</v>
      </c>
    </row>
    <row r="781" spans="1:2" x14ac:dyDescent="0.2">
      <c r="A781" s="2" t="s">
        <v>725</v>
      </c>
      <c r="B781" s="4">
        <v>51</v>
      </c>
    </row>
    <row r="782" spans="1:2" x14ac:dyDescent="0.2">
      <c r="A782" s="2" t="s">
        <v>717</v>
      </c>
      <c r="B782" s="4">
        <v>51</v>
      </c>
    </row>
    <row r="783" spans="1:2" x14ac:dyDescent="0.2">
      <c r="A783" s="2" t="s">
        <v>805</v>
      </c>
      <c r="B783" s="4">
        <v>51</v>
      </c>
    </row>
    <row r="784" spans="1:2" x14ac:dyDescent="0.2">
      <c r="A784" s="2" t="s">
        <v>727</v>
      </c>
      <c r="B784" s="4">
        <v>51</v>
      </c>
    </row>
    <row r="785" spans="1:2" x14ac:dyDescent="0.2">
      <c r="A785" s="2" t="s">
        <v>836</v>
      </c>
      <c r="B785" s="4">
        <v>51</v>
      </c>
    </row>
    <row r="786" spans="1:2" x14ac:dyDescent="0.2">
      <c r="A786" s="2" t="s">
        <v>793</v>
      </c>
      <c r="B786" s="4">
        <v>51</v>
      </c>
    </row>
    <row r="787" spans="1:2" x14ac:dyDescent="0.2">
      <c r="A787" s="2" t="s">
        <v>726</v>
      </c>
      <c r="B787" s="4">
        <v>51</v>
      </c>
    </row>
    <row r="788" spans="1:2" x14ac:dyDescent="0.2">
      <c r="A788" s="2" t="s">
        <v>1837</v>
      </c>
      <c r="B788" s="4">
        <v>51</v>
      </c>
    </row>
    <row r="789" spans="1:2" x14ac:dyDescent="0.2">
      <c r="A789" s="2" t="s">
        <v>1073</v>
      </c>
      <c r="B789" s="4">
        <v>50</v>
      </c>
    </row>
    <row r="790" spans="1:2" x14ac:dyDescent="0.2">
      <c r="A790" s="2" t="s">
        <v>1034</v>
      </c>
      <c r="B790" s="4">
        <v>50</v>
      </c>
    </row>
    <row r="791" spans="1:2" x14ac:dyDescent="0.2">
      <c r="A791" s="2" t="s">
        <v>846</v>
      </c>
      <c r="B791" s="4">
        <v>50</v>
      </c>
    </row>
    <row r="792" spans="1:2" x14ac:dyDescent="0.2">
      <c r="A792" s="2" t="s">
        <v>732</v>
      </c>
      <c r="B792" s="4">
        <v>50</v>
      </c>
    </row>
    <row r="793" spans="1:2" x14ac:dyDescent="0.2">
      <c r="A793" s="2" t="s">
        <v>777</v>
      </c>
      <c r="B793" s="4">
        <v>50</v>
      </c>
    </row>
    <row r="794" spans="1:2" x14ac:dyDescent="0.2">
      <c r="A794" s="2" t="s">
        <v>887</v>
      </c>
      <c r="B794" s="4">
        <v>50</v>
      </c>
    </row>
    <row r="795" spans="1:2" x14ac:dyDescent="0.2">
      <c r="A795" s="2" t="s">
        <v>741</v>
      </c>
      <c r="B795" s="4">
        <v>50</v>
      </c>
    </row>
    <row r="796" spans="1:2" x14ac:dyDescent="0.2">
      <c r="A796" s="2" t="s">
        <v>757</v>
      </c>
      <c r="B796" s="4">
        <v>50</v>
      </c>
    </row>
    <row r="797" spans="1:2" x14ac:dyDescent="0.2">
      <c r="A797" s="2" t="s">
        <v>811</v>
      </c>
      <c r="B797" s="4">
        <v>49</v>
      </c>
    </row>
    <row r="798" spans="1:2" x14ac:dyDescent="0.2">
      <c r="A798" s="2" t="s">
        <v>752</v>
      </c>
      <c r="B798" s="4">
        <v>49</v>
      </c>
    </row>
    <row r="799" spans="1:2" x14ac:dyDescent="0.2">
      <c r="A799" s="2" t="s">
        <v>822</v>
      </c>
      <c r="B799" s="4">
        <v>49</v>
      </c>
    </row>
    <row r="800" spans="1:2" x14ac:dyDescent="0.2">
      <c r="A800" s="2" t="s">
        <v>905</v>
      </c>
      <c r="B800" s="4">
        <v>49</v>
      </c>
    </row>
    <row r="801" spans="1:2" x14ac:dyDescent="0.2">
      <c r="A801" s="2" t="s">
        <v>2112</v>
      </c>
      <c r="B801" s="4">
        <v>49</v>
      </c>
    </row>
    <row r="802" spans="1:2" x14ac:dyDescent="0.2">
      <c r="A802" s="2" t="s">
        <v>798</v>
      </c>
      <c r="B802" s="4">
        <v>49</v>
      </c>
    </row>
    <row r="803" spans="1:2" x14ac:dyDescent="0.2">
      <c r="A803" s="2" t="s">
        <v>754</v>
      </c>
      <c r="B803" s="4">
        <v>49</v>
      </c>
    </row>
    <row r="804" spans="1:2" x14ac:dyDescent="0.2">
      <c r="A804" s="2" t="s">
        <v>1013</v>
      </c>
      <c r="B804" s="4">
        <v>49</v>
      </c>
    </row>
    <row r="805" spans="1:2" x14ac:dyDescent="0.2">
      <c r="A805" s="2" t="s">
        <v>838</v>
      </c>
      <c r="B805" s="4">
        <v>49</v>
      </c>
    </row>
    <row r="806" spans="1:2" x14ac:dyDescent="0.2">
      <c r="A806" s="2" t="s">
        <v>742</v>
      </c>
      <c r="B806" s="4">
        <v>49</v>
      </c>
    </row>
    <row r="807" spans="1:2" x14ac:dyDescent="0.2">
      <c r="A807" s="2" t="s">
        <v>747</v>
      </c>
      <c r="B807" s="4">
        <v>49</v>
      </c>
    </row>
    <row r="808" spans="1:2" x14ac:dyDescent="0.2">
      <c r="A808" s="2" t="s">
        <v>845</v>
      </c>
      <c r="B808" s="4">
        <v>49</v>
      </c>
    </row>
    <row r="809" spans="1:2" x14ac:dyDescent="0.2">
      <c r="A809" s="2" t="s">
        <v>745</v>
      </c>
      <c r="B809" s="4">
        <v>49</v>
      </c>
    </row>
    <row r="810" spans="1:2" x14ac:dyDescent="0.2">
      <c r="A810" s="2" t="s">
        <v>877</v>
      </c>
      <c r="B810" s="4">
        <v>49</v>
      </c>
    </row>
    <row r="811" spans="1:2" x14ac:dyDescent="0.2">
      <c r="A811" s="2" t="s">
        <v>755</v>
      </c>
      <c r="B811" s="4">
        <v>49</v>
      </c>
    </row>
    <row r="812" spans="1:2" x14ac:dyDescent="0.2">
      <c r="A812" s="2" t="s">
        <v>775</v>
      </c>
      <c r="B812" s="4">
        <v>49</v>
      </c>
    </row>
    <row r="813" spans="1:2" x14ac:dyDescent="0.2">
      <c r="A813" s="2" t="s">
        <v>839</v>
      </c>
      <c r="B813" s="4">
        <v>48</v>
      </c>
    </row>
    <row r="814" spans="1:2" x14ac:dyDescent="0.2">
      <c r="A814" s="2" t="s">
        <v>756</v>
      </c>
      <c r="B814" s="4">
        <v>48</v>
      </c>
    </row>
    <row r="815" spans="1:2" x14ac:dyDescent="0.2">
      <c r="A815" s="2" t="s">
        <v>790</v>
      </c>
      <c r="B815" s="4">
        <v>48</v>
      </c>
    </row>
    <row r="816" spans="1:2" x14ac:dyDescent="0.2">
      <c r="A816" s="2" t="s">
        <v>995</v>
      </c>
      <c r="B816" s="4">
        <v>48</v>
      </c>
    </row>
    <row r="817" spans="1:2" x14ac:dyDescent="0.2">
      <c r="A817" s="2" t="s">
        <v>912</v>
      </c>
      <c r="B817" s="4">
        <v>48</v>
      </c>
    </row>
    <row r="818" spans="1:2" x14ac:dyDescent="0.2">
      <c r="A818" s="2" t="s">
        <v>1222</v>
      </c>
      <c r="B818" s="4">
        <v>48</v>
      </c>
    </row>
    <row r="819" spans="1:2" x14ac:dyDescent="0.2">
      <c r="A819" s="2" t="s">
        <v>763</v>
      </c>
      <c r="B819" s="4">
        <v>48</v>
      </c>
    </row>
    <row r="820" spans="1:2" x14ac:dyDescent="0.2">
      <c r="A820" s="2" t="s">
        <v>881</v>
      </c>
      <c r="B820" s="4">
        <v>48</v>
      </c>
    </row>
    <row r="821" spans="1:2" x14ac:dyDescent="0.2">
      <c r="A821" s="2" t="s">
        <v>888</v>
      </c>
      <c r="B821" s="4">
        <v>48</v>
      </c>
    </row>
    <row r="822" spans="1:2" x14ac:dyDescent="0.2">
      <c r="A822" s="2" t="s">
        <v>765</v>
      </c>
      <c r="B822" s="4">
        <v>48</v>
      </c>
    </row>
    <row r="823" spans="1:2" x14ac:dyDescent="0.2">
      <c r="A823" s="2" t="s">
        <v>761</v>
      </c>
      <c r="B823" s="4">
        <v>48</v>
      </c>
    </row>
    <row r="824" spans="1:2" x14ac:dyDescent="0.2">
      <c r="A824" s="2" t="s">
        <v>774</v>
      </c>
      <c r="B824" s="4">
        <v>47</v>
      </c>
    </row>
    <row r="825" spans="1:2" x14ac:dyDescent="0.2">
      <c r="A825" s="2" t="s">
        <v>770</v>
      </c>
      <c r="B825" s="4">
        <v>47</v>
      </c>
    </row>
    <row r="826" spans="1:2" x14ac:dyDescent="0.2">
      <c r="A826" s="2" t="s">
        <v>913</v>
      </c>
      <c r="B826" s="4">
        <v>47</v>
      </c>
    </row>
    <row r="827" spans="1:2" x14ac:dyDescent="0.2">
      <c r="A827" s="2" t="s">
        <v>1107</v>
      </c>
      <c r="B827" s="4">
        <v>47</v>
      </c>
    </row>
    <row r="828" spans="1:2" x14ac:dyDescent="0.2">
      <c r="A828" s="2" t="s">
        <v>768</v>
      </c>
      <c r="B828" s="4">
        <v>47</v>
      </c>
    </row>
    <row r="829" spans="1:2" x14ac:dyDescent="0.2">
      <c r="A829" s="2" t="s">
        <v>1263</v>
      </c>
      <c r="B829" s="4">
        <v>47</v>
      </c>
    </row>
    <row r="830" spans="1:2" x14ac:dyDescent="0.2">
      <c r="A830" s="2" t="s">
        <v>922</v>
      </c>
      <c r="B830" s="4">
        <v>47</v>
      </c>
    </row>
    <row r="831" spans="1:2" x14ac:dyDescent="0.2">
      <c r="A831" s="2" t="s">
        <v>825</v>
      </c>
      <c r="B831" s="4">
        <v>47</v>
      </c>
    </row>
    <row r="832" spans="1:2" x14ac:dyDescent="0.2">
      <c r="A832" s="2" t="s">
        <v>957</v>
      </c>
      <c r="B832" s="4">
        <v>47</v>
      </c>
    </row>
    <row r="833" spans="1:2" x14ac:dyDescent="0.2">
      <c r="A833" s="2" t="s">
        <v>791</v>
      </c>
      <c r="B833" s="4">
        <v>47</v>
      </c>
    </row>
    <row r="834" spans="1:2" x14ac:dyDescent="0.2">
      <c r="A834" s="2" t="s">
        <v>1205</v>
      </c>
      <c r="B834" s="4">
        <v>47</v>
      </c>
    </row>
    <row r="835" spans="1:2" x14ac:dyDescent="0.2">
      <c r="A835" s="2" t="s">
        <v>1131</v>
      </c>
      <c r="B835" s="4">
        <v>47</v>
      </c>
    </row>
    <row r="836" spans="1:2" x14ac:dyDescent="0.2">
      <c r="A836" s="2" t="s">
        <v>868</v>
      </c>
      <c r="B836" s="4">
        <v>47</v>
      </c>
    </row>
    <row r="837" spans="1:2" x14ac:dyDescent="0.2">
      <c r="A837" s="2" t="s">
        <v>814</v>
      </c>
      <c r="B837" s="4">
        <v>47</v>
      </c>
    </row>
    <row r="838" spans="1:2" x14ac:dyDescent="0.2">
      <c r="A838" s="2" t="s">
        <v>1079</v>
      </c>
      <c r="B838" s="4">
        <v>46</v>
      </c>
    </row>
    <row r="839" spans="1:2" x14ac:dyDescent="0.2">
      <c r="A839" s="2" t="s">
        <v>803</v>
      </c>
      <c r="B839" s="4">
        <v>46</v>
      </c>
    </row>
    <row r="840" spans="1:2" x14ac:dyDescent="0.2">
      <c r="A840" s="2" t="s">
        <v>783</v>
      </c>
      <c r="B840" s="4">
        <v>46</v>
      </c>
    </row>
    <row r="841" spans="1:2" x14ac:dyDescent="0.2">
      <c r="A841" s="2" t="s">
        <v>829</v>
      </c>
      <c r="B841" s="4">
        <v>46</v>
      </c>
    </row>
    <row r="842" spans="1:2" x14ac:dyDescent="0.2">
      <c r="A842" s="2" t="s">
        <v>856</v>
      </c>
      <c r="B842" s="4">
        <v>46</v>
      </c>
    </row>
    <row r="843" spans="1:2" x14ac:dyDescent="0.2">
      <c r="A843" s="2" t="s">
        <v>786</v>
      </c>
      <c r="B843" s="4">
        <v>46</v>
      </c>
    </row>
    <row r="844" spans="1:2" x14ac:dyDescent="0.2">
      <c r="A844" s="2" t="s">
        <v>873</v>
      </c>
      <c r="B844" s="4">
        <v>46</v>
      </c>
    </row>
    <row r="845" spans="1:2" x14ac:dyDescent="0.2">
      <c r="A845" s="2" t="s">
        <v>841</v>
      </c>
      <c r="B845" s="4">
        <v>46</v>
      </c>
    </row>
    <row r="846" spans="1:2" x14ac:dyDescent="0.2">
      <c r="A846" s="2" t="s">
        <v>986</v>
      </c>
      <c r="B846" s="4">
        <v>46</v>
      </c>
    </row>
    <row r="847" spans="1:2" x14ac:dyDescent="0.2">
      <c r="A847" s="2" t="s">
        <v>904</v>
      </c>
      <c r="B847" s="4">
        <v>46</v>
      </c>
    </row>
    <row r="848" spans="1:2" x14ac:dyDescent="0.2">
      <c r="A848" s="2" t="s">
        <v>898</v>
      </c>
      <c r="B848" s="4">
        <v>46</v>
      </c>
    </row>
    <row r="849" spans="1:2" x14ac:dyDescent="0.2">
      <c r="A849" s="2" t="s">
        <v>781</v>
      </c>
      <c r="B849" s="4">
        <v>46</v>
      </c>
    </row>
    <row r="850" spans="1:2" x14ac:dyDescent="0.2">
      <c r="A850" s="2" t="s">
        <v>776</v>
      </c>
      <c r="B850" s="4">
        <v>46</v>
      </c>
    </row>
    <row r="851" spans="1:2" x14ac:dyDescent="0.2">
      <c r="A851" s="2" t="s">
        <v>926</v>
      </c>
      <c r="B851" s="4">
        <v>46</v>
      </c>
    </row>
    <row r="852" spans="1:2" x14ac:dyDescent="0.2">
      <c r="A852" s="2" t="s">
        <v>779</v>
      </c>
      <c r="B852" s="4">
        <v>46</v>
      </c>
    </row>
    <row r="853" spans="1:2" x14ac:dyDescent="0.2">
      <c r="A853" s="2" t="s">
        <v>1252</v>
      </c>
      <c r="B853" s="4">
        <v>46</v>
      </c>
    </row>
    <row r="854" spans="1:2" x14ac:dyDescent="0.2">
      <c r="A854" s="2" t="s">
        <v>852</v>
      </c>
      <c r="B854" s="4">
        <v>45</v>
      </c>
    </row>
    <row r="855" spans="1:2" x14ac:dyDescent="0.2">
      <c r="A855" s="2" t="s">
        <v>989</v>
      </c>
      <c r="B855" s="4">
        <v>45</v>
      </c>
    </row>
    <row r="856" spans="1:2" x14ac:dyDescent="0.2">
      <c r="A856" s="2" t="s">
        <v>812</v>
      </c>
      <c r="B856" s="4">
        <v>45</v>
      </c>
    </row>
    <row r="857" spans="1:2" x14ac:dyDescent="0.2">
      <c r="A857" s="2" t="s">
        <v>945</v>
      </c>
      <c r="B857" s="4">
        <v>45</v>
      </c>
    </row>
    <row r="858" spans="1:2" x14ac:dyDescent="0.2">
      <c r="A858" s="2" t="s">
        <v>1207</v>
      </c>
      <c r="B858" s="4">
        <v>45</v>
      </c>
    </row>
    <row r="859" spans="1:2" x14ac:dyDescent="0.2">
      <c r="A859" s="2" t="s">
        <v>795</v>
      </c>
      <c r="B859" s="4">
        <v>45</v>
      </c>
    </row>
    <row r="860" spans="1:2" x14ac:dyDescent="0.2">
      <c r="A860" s="2" t="s">
        <v>908</v>
      </c>
      <c r="B860" s="4">
        <v>45</v>
      </c>
    </row>
    <row r="861" spans="1:2" x14ac:dyDescent="0.2">
      <c r="A861" s="2" t="s">
        <v>1050</v>
      </c>
      <c r="B861" s="4">
        <v>45</v>
      </c>
    </row>
    <row r="862" spans="1:2" x14ac:dyDescent="0.2">
      <c r="A862" s="2" t="s">
        <v>830</v>
      </c>
      <c r="B862" s="4">
        <v>45</v>
      </c>
    </row>
    <row r="863" spans="1:2" x14ac:dyDescent="0.2">
      <c r="A863" s="2" t="s">
        <v>797</v>
      </c>
      <c r="B863" s="4">
        <v>45</v>
      </c>
    </row>
    <row r="864" spans="1:2" x14ac:dyDescent="0.2">
      <c r="A864" s="2" t="s">
        <v>876</v>
      </c>
      <c r="B864" s="4">
        <v>45</v>
      </c>
    </row>
    <row r="865" spans="1:2" x14ac:dyDescent="0.2">
      <c r="A865" s="2" t="s">
        <v>880</v>
      </c>
      <c r="B865" s="4">
        <v>45</v>
      </c>
    </row>
    <row r="866" spans="1:2" x14ac:dyDescent="0.2">
      <c r="A866" s="2" t="s">
        <v>824</v>
      </c>
      <c r="B866" s="4">
        <v>45</v>
      </c>
    </row>
    <row r="867" spans="1:2" x14ac:dyDescent="0.2">
      <c r="A867" s="2" t="s">
        <v>1052</v>
      </c>
      <c r="B867" s="4">
        <v>45</v>
      </c>
    </row>
    <row r="868" spans="1:2" x14ac:dyDescent="0.2">
      <c r="A868" s="2" t="s">
        <v>962</v>
      </c>
      <c r="B868" s="4">
        <v>45</v>
      </c>
    </row>
    <row r="869" spans="1:2" x14ac:dyDescent="0.2">
      <c r="A869" s="2" t="s">
        <v>827</v>
      </c>
      <c r="B869" s="4">
        <v>44</v>
      </c>
    </row>
    <row r="870" spans="1:2" x14ac:dyDescent="0.2">
      <c r="A870" s="2" t="s">
        <v>902</v>
      </c>
      <c r="B870" s="4">
        <v>44</v>
      </c>
    </row>
    <row r="871" spans="1:2" x14ac:dyDescent="0.2">
      <c r="A871" s="2" t="s">
        <v>1284</v>
      </c>
      <c r="B871" s="4">
        <v>44</v>
      </c>
    </row>
    <row r="872" spans="1:2" x14ac:dyDescent="0.2">
      <c r="A872" s="2" t="s">
        <v>1028</v>
      </c>
      <c r="B872" s="4">
        <v>44</v>
      </c>
    </row>
    <row r="873" spans="1:2" x14ac:dyDescent="0.2">
      <c r="A873" s="2" t="s">
        <v>1026</v>
      </c>
      <c r="B873" s="4">
        <v>44</v>
      </c>
    </row>
    <row r="874" spans="1:2" x14ac:dyDescent="0.2">
      <c r="A874" s="2" t="s">
        <v>799</v>
      </c>
      <c r="B874" s="4">
        <v>44</v>
      </c>
    </row>
    <row r="875" spans="1:2" x14ac:dyDescent="0.2">
      <c r="A875" s="2" t="s">
        <v>1090</v>
      </c>
      <c r="B875" s="4">
        <v>44</v>
      </c>
    </row>
    <row r="876" spans="1:2" x14ac:dyDescent="0.2">
      <c r="A876" s="2" t="s">
        <v>934</v>
      </c>
      <c r="B876" s="4">
        <v>44</v>
      </c>
    </row>
    <row r="877" spans="1:2" x14ac:dyDescent="0.2">
      <c r="A877" s="2" t="s">
        <v>826</v>
      </c>
      <c r="B877" s="4">
        <v>44</v>
      </c>
    </row>
    <row r="878" spans="1:2" x14ac:dyDescent="0.2">
      <c r="A878" s="2" t="s">
        <v>972</v>
      </c>
      <c r="B878" s="4">
        <v>44</v>
      </c>
    </row>
    <row r="879" spans="1:2" x14ac:dyDescent="0.2">
      <c r="A879" s="2" t="s">
        <v>1012</v>
      </c>
      <c r="B879" s="4">
        <v>44</v>
      </c>
    </row>
    <row r="880" spans="1:2" x14ac:dyDescent="0.2">
      <c r="A880" s="2" t="s">
        <v>806</v>
      </c>
      <c r="B880" s="4">
        <v>44</v>
      </c>
    </row>
    <row r="881" spans="1:2" x14ac:dyDescent="0.2">
      <c r="A881" s="2" t="s">
        <v>1441</v>
      </c>
      <c r="B881" s="4">
        <v>44</v>
      </c>
    </row>
    <row r="882" spans="1:2" x14ac:dyDescent="0.2">
      <c r="A882" s="2" t="s">
        <v>804</v>
      </c>
      <c r="B882" s="4">
        <v>44</v>
      </c>
    </row>
    <row r="883" spans="1:2" x14ac:dyDescent="0.2">
      <c r="A883" s="2" t="s">
        <v>1123</v>
      </c>
      <c r="B883" s="4">
        <v>44</v>
      </c>
    </row>
    <row r="884" spans="1:2" x14ac:dyDescent="0.2">
      <c r="A884" s="2" t="s">
        <v>1010</v>
      </c>
      <c r="B884" s="4">
        <v>43</v>
      </c>
    </row>
    <row r="885" spans="1:2" x14ac:dyDescent="0.2">
      <c r="A885" s="2" t="s">
        <v>997</v>
      </c>
      <c r="B885" s="4">
        <v>43</v>
      </c>
    </row>
    <row r="886" spans="1:2" x14ac:dyDescent="0.2">
      <c r="A886" s="2" t="s">
        <v>1114</v>
      </c>
      <c r="B886" s="4">
        <v>43</v>
      </c>
    </row>
    <row r="887" spans="1:2" x14ac:dyDescent="0.2">
      <c r="A887" s="2" t="s">
        <v>817</v>
      </c>
      <c r="B887" s="4">
        <v>43</v>
      </c>
    </row>
    <row r="888" spans="1:2" x14ac:dyDescent="0.2">
      <c r="A888" s="2" t="s">
        <v>977</v>
      </c>
      <c r="B888" s="4">
        <v>43</v>
      </c>
    </row>
    <row r="889" spans="1:2" x14ac:dyDescent="0.2">
      <c r="A889" s="2" t="s">
        <v>816</v>
      </c>
      <c r="B889" s="4">
        <v>43</v>
      </c>
    </row>
    <row r="890" spans="1:2" x14ac:dyDescent="0.2">
      <c r="A890" s="2" t="s">
        <v>891</v>
      </c>
      <c r="B890" s="4">
        <v>43</v>
      </c>
    </row>
    <row r="891" spans="1:2" x14ac:dyDescent="0.2">
      <c r="A891" s="2" t="s">
        <v>959</v>
      </c>
      <c r="B891" s="4">
        <v>43</v>
      </c>
    </row>
    <row r="892" spans="1:2" x14ac:dyDescent="0.2">
      <c r="A892" s="2" t="s">
        <v>1320</v>
      </c>
      <c r="B892" s="4">
        <v>43</v>
      </c>
    </row>
    <row r="893" spans="1:2" x14ac:dyDescent="0.2">
      <c r="A893" s="2" t="s">
        <v>932</v>
      </c>
      <c r="B893" s="4">
        <v>43</v>
      </c>
    </row>
    <row r="894" spans="1:2" x14ac:dyDescent="0.2">
      <c r="A894" s="2" t="s">
        <v>998</v>
      </c>
      <c r="B894" s="4">
        <v>43</v>
      </c>
    </row>
    <row r="895" spans="1:2" x14ac:dyDescent="0.2">
      <c r="A895" s="2" t="s">
        <v>964</v>
      </c>
      <c r="B895" s="4">
        <v>43</v>
      </c>
    </row>
    <row r="896" spans="1:2" x14ac:dyDescent="0.2">
      <c r="A896" s="2" t="s">
        <v>1029</v>
      </c>
      <c r="B896" s="4">
        <v>42</v>
      </c>
    </row>
    <row r="897" spans="1:2" x14ac:dyDescent="0.2">
      <c r="A897" s="2" t="s">
        <v>944</v>
      </c>
      <c r="B897" s="4">
        <v>42</v>
      </c>
    </row>
    <row r="898" spans="1:2" x14ac:dyDescent="0.2">
      <c r="A898" s="2" t="s">
        <v>1033</v>
      </c>
      <c r="B898" s="4">
        <v>42</v>
      </c>
    </row>
    <row r="899" spans="1:2" x14ac:dyDescent="0.2">
      <c r="A899" s="2" t="s">
        <v>1046</v>
      </c>
      <c r="B899" s="4">
        <v>42</v>
      </c>
    </row>
    <row r="900" spans="1:2" x14ac:dyDescent="0.2">
      <c r="A900" s="2" t="s">
        <v>994</v>
      </c>
      <c r="B900" s="4">
        <v>42</v>
      </c>
    </row>
    <row r="901" spans="1:2" x14ac:dyDescent="0.2">
      <c r="A901" s="2" t="s">
        <v>2014</v>
      </c>
      <c r="B901" s="4">
        <v>42</v>
      </c>
    </row>
    <row r="902" spans="1:2" x14ac:dyDescent="0.2">
      <c r="A902" s="2" t="s">
        <v>1110</v>
      </c>
      <c r="B902" s="4">
        <v>42</v>
      </c>
    </row>
    <row r="903" spans="1:2" x14ac:dyDescent="0.2">
      <c r="A903" s="2" t="s">
        <v>844</v>
      </c>
      <c r="B903" s="4">
        <v>42</v>
      </c>
    </row>
    <row r="904" spans="1:2" x14ac:dyDescent="0.2">
      <c r="A904" s="2" t="s">
        <v>842</v>
      </c>
      <c r="B904" s="4">
        <v>42</v>
      </c>
    </row>
    <row r="905" spans="1:2" x14ac:dyDescent="0.2">
      <c r="A905" s="2" t="s">
        <v>831</v>
      </c>
      <c r="B905" s="4">
        <v>42</v>
      </c>
    </row>
    <row r="906" spans="1:2" x14ac:dyDescent="0.2">
      <c r="A906" s="2" t="s">
        <v>999</v>
      </c>
      <c r="B906" s="4">
        <v>42</v>
      </c>
    </row>
    <row r="907" spans="1:2" x14ac:dyDescent="0.2">
      <c r="A907" s="2" t="s">
        <v>864</v>
      </c>
      <c r="B907" s="4">
        <v>42</v>
      </c>
    </row>
    <row r="908" spans="1:2" x14ac:dyDescent="0.2">
      <c r="A908" s="2" t="s">
        <v>910</v>
      </c>
      <c r="B908" s="4">
        <v>42</v>
      </c>
    </row>
    <row r="909" spans="1:2" x14ac:dyDescent="0.2">
      <c r="A909" s="2" t="s">
        <v>914</v>
      </c>
      <c r="B909" s="4">
        <v>42</v>
      </c>
    </row>
    <row r="910" spans="1:2" x14ac:dyDescent="0.2">
      <c r="A910" s="2" t="s">
        <v>860</v>
      </c>
      <c r="B910" s="4">
        <v>42</v>
      </c>
    </row>
    <row r="911" spans="1:2" x14ac:dyDescent="0.2">
      <c r="A911" s="2" t="s">
        <v>987</v>
      </c>
      <c r="B911" s="4">
        <v>42</v>
      </c>
    </row>
    <row r="912" spans="1:2" x14ac:dyDescent="0.2">
      <c r="A912" s="2" t="s">
        <v>980</v>
      </c>
      <c r="B912" s="4">
        <v>42</v>
      </c>
    </row>
    <row r="913" spans="1:2" x14ac:dyDescent="0.2">
      <c r="A913" s="2" t="s">
        <v>828</v>
      </c>
      <c r="B913" s="4">
        <v>42</v>
      </c>
    </row>
    <row r="914" spans="1:2" x14ac:dyDescent="0.2">
      <c r="A914" s="2" t="s">
        <v>857</v>
      </c>
      <c r="B914" s="4">
        <v>42</v>
      </c>
    </row>
    <row r="915" spans="1:2" x14ac:dyDescent="0.2">
      <c r="A915" s="2" t="s">
        <v>823</v>
      </c>
      <c r="B915" s="4">
        <v>42</v>
      </c>
    </row>
    <row r="916" spans="1:2" x14ac:dyDescent="0.2">
      <c r="A916" s="2" t="s">
        <v>1030</v>
      </c>
      <c r="B916" s="4">
        <v>41</v>
      </c>
    </row>
    <row r="917" spans="1:2" x14ac:dyDescent="0.2">
      <c r="A917" s="2" t="s">
        <v>937</v>
      </c>
      <c r="B917" s="4">
        <v>41</v>
      </c>
    </row>
    <row r="918" spans="1:2" x14ac:dyDescent="0.2">
      <c r="A918" s="2" t="s">
        <v>835</v>
      </c>
      <c r="B918" s="4">
        <v>41</v>
      </c>
    </row>
    <row r="919" spans="1:2" x14ac:dyDescent="0.2">
      <c r="A919" s="2" t="s">
        <v>947</v>
      </c>
      <c r="B919" s="4">
        <v>41</v>
      </c>
    </row>
    <row r="920" spans="1:2" x14ac:dyDescent="0.2">
      <c r="A920" s="2" t="s">
        <v>984</v>
      </c>
      <c r="B920" s="4">
        <v>41</v>
      </c>
    </row>
    <row r="921" spans="1:2" x14ac:dyDescent="0.2">
      <c r="A921" s="2" t="s">
        <v>1328</v>
      </c>
      <c r="B921" s="4">
        <v>41</v>
      </c>
    </row>
    <row r="922" spans="1:2" x14ac:dyDescent="0.2">
      <c r="A922" s="2" t="s">
        <v>840</v>
      </c>
      <c r="B922" s="4">
        <v>41</v>
      </c>
    </row>
    <row r="923" spans="1:2" x14ac:dyDescent="0.2">
      <c r="A923" s="2" t="s">
        <v>1595</v>
      </c>
      <c r="B923" s="4">
        <v>41</v>
      </c>
    </row>
    <row r="924" spans="1:2" x14ac:dyDescent="0.2">
      <c r="A924" s="2" t="s">
        <v>974</v>
      </c>
      <c r="B924" s="4">
        <v>41</v>
      </c>
    </row>
    <row r="925" spans="1:2" x14ac:dyDescent="0.2">
      <c r="A925" s="2" t="s">
        <v>872</v>
      </c>
      <c r="B925" s="4">
        <v>41</v>
      </c>
    </row>
    <row r="926" spans="1:2" x14ac:dyDescent="0.2">
      <c r="A926" s="2" t="s">
        <v>1004</v>
      </c>
      <c r="B926" s="4">
        <v>40</v>
      </c>
    </row>
    <row r="927" spans="1:2" x14ac:dyDescent="0.2">
      <c r="A927" s="2" t="s">
        <v>849</v>
      </c>
      <c r="B927" s="4">
        <v>40</v>
      </c>
    </row>
    <row r="928" spans="1:2" x14ac:dyDescent="0.2">
      <c r="A928" s="2" t="s">
        <v>850</v>
      </c>
      <c r="B928" s="4">
        <v>40</v>
      </c>
    </row>
    <row r="929" spans="1:2" x14ac:dyDescent="0.2">
      <c r="A929" s="2" t="s">
        <v>916</v>
      </c>
      <c r="B929" s="4">
        <v>40</v>
      </c>
    </row>
    <row r="930" spans="1:2" x14ac:dyDescent="0.2">
      <c r="A930" s="2" t="s">
        <v>1075</v>
      </c>
      <c r="B930" s="4">
        <v>40</v>
      </c>
    </row>
    <row r="931" spans="1:2" x14ac:dyDescent="0.2">
      <c r="A931" s="2" t="s">
        <v>917</v>
      </c>
      <c r="B931" s="4">
        <v>40</v>
      </c>
    </row>
    <row r="932" spans="1:2" x14ac:dyDescent="0.2">
      <c r="A932" s="2" t="s">
        <v>1076</v>
      </c>
      <c r="B932" s="4">
        <v>40</v>
      </c>
    </row>
    <row r="933" spans="1:2" x14ac:dyDescent="0.2">
      <c r="A933" s="2" t="s">
        <v>1136</v>
      </c>
      <c r="B933" s="4">
        <v>40</v>
      </c>
    </row>
    <row r="934" spans="1:2" x14ac:dyDescent="0.2">
      <c r="A934" s="2" t="s">
        <v>909</v>
      </c>
      <c r="B934" s="4">
        <v>40</v>
      </c>
    </row>
    <row r="935" spans="1:2" x14ac:dyDescent="0.2">
      <c r="A935" s="2" t="s">
        <v>1174</v>
      </c>
      <c r="B935" s="4">
        <v>40</v>
      </c>
    </row>
    <row r="936" spans="1:2" x14ac:dyDescent="0.2">
      <c r="A936" s="2" t="s">
        <v>920</v>
      </c>
      <c r="B936" s="4">
        <v>40</v>
      </c>
    </row>
    <row r="937" spans="1:2" x14ac:dyDescent="0.2">
      <c r="A937" s="2" t="s">
        <v>854</v>
      </c>
      <c r="B937" s="4">
        <v>40</v>
      </c>
    </row>
    <row r="938" spans="1:2" x14ac:dyDescent="0.2">
      <c r="A938" s="2" t="s">
        <v>848</v>
      </c>
      <c r="B938" s="4">
        <v>40</v>
      </c>
    </row>
    <row r="939" spans="1:2" x14ac:dyDescent="0.2">
      <c r="A939" s="2" t="s">
        <v>851</v>
      </c>
      <c r="B939" s="4">
        <v>40</v>
      </c>
    </row>
    <row r="940" spans="1:2" x14ac:dyDescent="0.2">
      <c r="A940" s="2" t="s">
        <v>1137</v>
      </c>
      <c r="B940" s="4">
        <v>40</v>
      </c>
    </row>
    <row r="941" spans="1:2" x14ac:dyDescent="0.2">
      <c r="A941" s="2" t="s">
        <v>1184</v>
      </c>
      <c r="B941" s="4">
        <v>39</v>
      </c>
    </row>
    <row r="942" spans="1:2" x14ac:dyDescent="0.2">
      <c r="A942" s="2" t="s">
        <v>862</v>
      </c>
      <c r="B942" s="4">
        <v>39</v>
      </c>
    </row>
    <row r="943" spans="1:2" x14ac:dyDescent="0.2">
      <c r="A943" s="2" t="s">
        <v>1440</v>
      </c>
      <c r="B943" s="4">
        <v>39</v>
      </c>
    </row>
    <row r="944" spans="1:2" x14ac:dyDescent="0.2">
      <c r="A944" s="2" t="s">
        <v>870</v>
      </c>
      <c r="B944" s="4">
        <v>39</v>
      </c>
    </row>
    <row r="945" spans="1:2" x14ac:dyDescent="0.2">
      <c r="A945" s="2" t="s">
        <v>869</v>
      </c>
      <c r="B945" s="4">
        <v>39</v>
      </c>
    </row>
    <row r="946" spans="1:2" x14ac:dyDescent="0.2">
      <c r="A946" s="2" t="s">
        <v>1156</v>
      </c>
      <c r="B946" s="4">
        <v>39</v>
      </c>
    </row>
    <row r="947" spans="1:2" x14ac:dyDescent="0.2">
      <c r="A947" s="2" t="s">
        <v>1167</v>
      </c>
      <c r="B947" s="4">
        <v>39</v>
      </c>
    </row>
    <row r="948" spans="1:2" x14ac:dyDescent="0.2">
      <c r="A948" s="2" t="s">
        <v>906</v>
      </c>
      <c r="B948" s="4">
        <v>39</v>
      </c>
    </row>
    <row r="949" spans="1:2" x14ac:dyDescent="0.2">
      <c r="A949" s="2" t="s">
        <v>1673</v>
      </c>
      <c r="B949" s="4">
        <v>39</v>
      </c>
    </row>
    <row r="950" spans="1:2" x14ac:dyDescent="0.2">
      <c r="A950" s="2" t="s">
        <v>992</v>
      </c>
      <c r="B950" s="4">
        <v>39</v>
      </c>
    </row>
    <row r="951" spans="1:2" x14ac:dyDescent="0.2">
      <c r="A951" s="2" t="s">
        <v>1144</v>
      </c>
      <c r="B951" s="4">
        <v>39</v>
      </c>
    </row>
    <row r="952" spans="1:2" x14ac:dyDescent="0.2">
      <c r="A952" s="2" t="s">
        <v>1240</v>
      </c>
      <c r="B952" s="4">
        <v>39</v>
      </c>
    </row>
    <row r="953" spans="1:2" x14ac:dyDescent="0.2">
      <c r="A953" s="2" t="s">
        <v>1055</v>
      </c>
      <c r="B953" s="4">
        <v>39</v>
      </c>
    </row>
    <row r="954" spans="1:2" x14ac:dyDescent="0.2">
      <c r="A954" s="2" t="s">
        <v>963</v>
      </c>
      <c r="B954" s="4">
        <v>39</v>
      </c>
    </row>
    <row r="955" spans="1:2" x14ac:dyDescent="0.2">
      <c r="A955" s="2" t="s">
        <v>938</v>
      </c>
      <c r="B955" s="4">
        <v>39</v>
      </c>
    </row>
    <row r="956" spans="1:2" x14ac:dyDescent="0.2">
      <c r="A956" s="2" t="s">
        <v>1064</v>
      </c>
      <c r="B956" s="4">
        <v>39</v>
      </c>
    </row>
    <row r="957" spans="1:2" x14ac:dyDescent="0.2">
      <c r="A957" s="2" t="s">
        <v>865</v>
      </c>
      <c r="B957" s="4">
        <v>39</v>
      </c>
    </row>
    <row r="958" spans="1:2" x14ac:dyDescent="0.2">
      <c r="A958" s="2" t="s">
        <v>1047</v>
      </c>
      <c r="B958" s="4">
        <v>39</v>
      </c>
    </row>
    <row r="959" spans="1:2" x14ac:dyDescent="0.2">
      <c r="A959" s="2" t="s">
        <v>1134</v>
      </c>
      <c r="B959" s="4">
        <v>39</v>
      </c>
    </row>
    <row r="960" spans="1:2" x14ac:dyDescent="0.2">
      <c r="A960" s="2" t="s">
        <v>1111</v>
      </c>
      <c r="B960" s="4">
        <v>39</v>
      </c>
    </row>
    <row r="961" spans="1:2" x14ac:dyDescent="0.2">
      <c r="A961" s="2" t="s">
        <v>985</v>
      </c>
      <c r="B961" s="4">
        <v>39</v>
      </c>
    </row>
    <row r="962" spans="1:2" x14ac:dyDescent="0.2">
      <c r="A962" s="2" t="s">
        <v>1145</v>
      </c>
      <c r="B962" s="4">
        <v>39</v>
      </c>
    </row>
    <row r="963" spans="1:2" x14ac:dyDescent="0.2">
      <c r="A963" s="2" t="s">
        <v>941</v>
      </c>
      <c r="B963" s="4">
        <v>38</v>
      </c>
    </row>
    <row r="964" spans="1:2" x14ac:dyDescent="0.2">
      <c r="A964" s="2" t="s">
        <v>1117</v>
      </c>
      <c r="B964" s="4">
        <v>38</v>
      </c>
    </row>
    <row r="965" spans="1:2" x14ac:dyDescent="0.2">
      <c r="A965" s="2" t="s">
        <v>1439</v>
      </c>
      <c r="B965" s="4">
        <v>38</v>
      </c>
    </row>
    <row r="966" spans="1:2" x14ac:dyDescent="0.2">
      <c r="A966" s="2" t="s">
        <v>960</v>
      </c>
      <c r="B966" s="4">
        <v>38</v>
      </c>
    </row>
    <row r="967" spans="1:2" x14ac:dyDescent="0.2">
      <c r="A967" s="2" t="s">
        <v>1478</v>
      </c>
      <c r="B967" s="4">
        <v>38</v>
      </c>
    </row>
    <row r="968" spans="1:2" x14ac:dyDescent="0.2">
      <c r="A968" s="2" t="s">
        <v>923</v>
      </c>
      <c r="B968" s="4">
        <v>38</v>
      </c>
    </row>
    <row r="969" spans="1:2" x14ac:dyDescent="0.2">
      <c r="A969" s="2" t="s">
        <v>2796</v>
      </c>
      <c r="B969" s="4">
        <v>38</v>
      </c>
    </row>
    <row r="970" spans="1:2" x14ac:dyDescent="0.2">
      <c r="A970" s="2" t="s">
        <v>1420</v>
      </c>
      <c r="B970" s="4">
        <v>38</v>
      </c>
    </row>
    <row r="971" spans="1:2" x14ac:dyDescent="0.2">
      <c r="A971" s="2" t="s">
        <v>895</v>
      </c>
      <c r="B971" s="4">
        <v>38</v>
      </c>
    </row>
    <row r="972" spans="1:2" x14ac:dyDescent="0.2">
      <c r="A972" s="2" t="s">
        <v>1043</v>
      </c>
      <c r="B972" s="4">
        <v>38</v>
      </c>
    </row>
    <row r="973" spans="1:2" x14ac:dyDescent="0.2">
      <c r="A973" s="2" t="s">
        <v>1124</v>
      </c>
      <c r="B973" s="4">
        <v>38</v>
      </c>
    </row>
    <row r="974" spans="1:2" x14ac:dyDescent="0.2">
      <c r="A974" s="2" t="s">
        <v>1023</v>
      </c>
      <c r="B974" s="4">
        <v>38</v>
      </c>
    </row>
    <row r="975" spans="1:2" x14ac:dyDescent="0.2">
      <c r="A975" s="2" t="s">
        <v>956</v>
      </c>
      <c r="B975" s="4">
        <v>38</v>
      </c>
    </row>
    <row r="976" spans="1:2" x14ac:dyDescent="0.2">
      <c r="A976" s="2" t="s">
        <v>1336</v>
      </c>
      <c r="B976" s="4">
        <v>38</v>
      </c>
    </row>
    <row r="977" spans="1:2" x14ac:dyDescent="0.2">
      <c r="A977" s="2" t="s">
        <v>1884</v>
      </c>
      <c r="B977" s="4">
        <v>38</v>
      </c>
    </row>
    <row r="978" spans="1:2" x14ac:dyDescent="0.2">
      <c r="A978" s="2" t="s">
        <v>885</v>
      </c>
      <c r="B978" s="4">
        <v>38</v>
      </c>
    </row>
    <row r="979" spans="1:2" x14ac:dyDescent="0.2">
      <c r="A979" s="2" t="s">
        <v>1451</v>
      </c>
      <c r="B979" s="4">
        <v>38</v>
      </c>
    </row>
    <row r="980" spans="1:2" x14ac:dyDescent="0.2">
      <c r="A980" s="2" t="s">
        <v>1430</v>
      </c>
      <c r="B980" s="4">
        <v>38</v>
      </c>
    </row>
    <row r="981" spans="1:2" x14ac:dyDescent="0.2">
      <c r="A981" s="2" t="s">
        <v>894</v>
      </c>
      <c r="B981" s="4">
        <v>38</v>
      </c>
    </row>
    <row r="982" spans="1:2" x14ac:dyDescent="0.2">
      <c r="A982" s="2" t="s">
        <v>878</v>
      </c>
      <c r="B982" s="4">
        <v>38</v>
      </c>
    </row>
    <row r="983" spans="1:2" x14ac:dyDescent="0.2">
      <c r="A983" s="2" t="s">
        <v>993</v>
      </c>
      <c r="B983" s="4">
        <v>38</v>
      </c>
    </row>
    <row r="984" spans="1:2" x14ac:dyDescent="0.2">
      <c r="A984" s="2" t="s">
        <v>882</v>
      </c>
      <c r="B984" s="4">
        <v>38</v>
      </c>
    </row>
    <row r="985" spans="1:2" x14ac:dyDescent="0.2">
      <c r="A985" s="2" t="s">
        <v>1421</v>
      </c>
      <c r="B985" s="4">
        <v>37</v>
      </c>
    </row>
    <row r="986" spans="1:2" x14ac:dyDescent="0.2">
      <c r="A986" s="2" t="s">
        <v>1003</v>
      </c>
      <c r="B986" s="4">
        <v>37</v>
      </c>
    </row>
    <row r="987" spans="1:2" x14ac:dyDescent="0.2">
      <c r="A987" s="2" t="s">
        <v>890</v>
      </c>
      <c r="B987" s="4">
        <v>37</v>
      </c>
    </row>
    <row r="988" spans="1:2" x14ac:dyDescent="0.2">
      <c r="A988" s="2" t="s">
        <v>966</v>
      </c>
      <c r="B988" s="4">
        <v>37</v>
      </c>
    </row>
    <row r="989" spans="1:2" x14ac:dyDescent="0.2">
      <c r="A989" s="2" t="s">
        <v>1460</v>
      </c>
      <c r="B989" s="4">
        <v>37</v>
      </c>
    </row>
    <row r="990" spans="1:2" x14ac:dyDescent="0.2">
      <c r="A990" s="2" t="s">
        <v>1015</v>
      </c>
      <c r="B990" s="4">
        <v>37</v>
      </c>
    </row>
    <row r="991" spans="1:2" x14ac:dyDescent="0.2">
      <c r="A991" s="2" t="s">
        <v>896</v>
      </c>
      <c r="B991" s="4">
        <v>37</v>
      </c>
    </row>
    <row r="992" spans="1:2" x14ac:dyDescent="0.2">
      <c r="A992" s="2" t="s">
        <v>897</v>
      </c>
      <c r="B992" s="4">
        <v>37</v>
      </c>
    </row>
    <row r="993" spans="1:2" x14ac:dyDescent="0.2">
      <c r="A993" s="2" t="s">
        <v>900</v>
      </c>
      <c r="B993" s="4">
        <v>37</v>
      </c>
    </row>
    <row r="994" spans="1:2" x14ac:dyDescent="0.2">
      <c r="A994" s="2" t="s">
        <v>931</v>
      </c>
      <c r="B994" s="4">
        <v>37</v>
      </c>
    </row>
    <row r="995" spans="1:2" x14ac:dyDescent="0.2">
      <c r="A995" s="2" t="s">
        <v>1274</v>
      </c>
      <c r="B995" s="4">
        <v>37</v>
      </c>
    </row>
    <row r="996" spans="1:2" x14ac:dyDescent="0.2">
      <c r="A996" s="2" t="s">
        <v>1944</v>
      </c>
      <c r="B996" s="4">
        <v>37</v>
      </c>
    </row>
    <row r="997" spans="1:2" x14ac:dyDescent="0.2">
      <c r="A997" s="2" t="s">
        <v>884</v>
      </c>
      <c r="B997" s="4">
        <v>37</v>
      </c>
    </row>
    <row r="998" spans="1:2" x14ac:dyDescent="0.2">
      <c r="A998" s="2" t="s">
        <v>971</v>
      </c>
      <c r="B998" s="4">
        <v>37</v>
      </c>
    </row>
    <row r="999" spans="1:2" x14ac:dyDescent="0.2">
      <c r="A999" s="2" t="s">
        <v>1204</v>
      </c>
      <c r="B999" s="4">
        <v>36</v>
      </c>
    </row>
    <row r="1000" spans="1:2" x14ac:dyDescent="0.2">
      <c r="A1000" s="2" t="s">
        <v>950</v>
      </c>
      <c r="B1000" s="4">
        <v>36</v>
      </c>
    </row>
    <row r="1001" spans="1:2" x14ac:dyDescent="0.2">
      <c r="A1001" s="2" t="s">
        <v>919</v>
      </c>
      <c r="B1001" s="4">
        <v>36</v>
      </c>
    </row>
    <row r="1002" spans="1:2" x14ac:dyDescent="0.2">
      <c r="A1002" s="2" t="s">
        <v>1272</v>
      </c>
      <c r="B1002" s="4">
        <v>36</v>
      </c>
    </row>
    <row r="1003" spans="1:2" x14ac:dyDescent="0.2">
      <c r="A1003" s="2" t="s">
        <v>925</v>
      </c>
      <c r="B1003" s="4">
        <v>36</v>
      </c>
    </row>
    <row r="1004" spans="1:2" x14ac:dyDescent="0.2">
      <c r="A1004" s="2" t="s">
        <v>928</v>
      </c>
      <c r="B1004" s="4">
        <v>36</v>
      </c>
    </row>
    <row r="1005" spans="1:2" x14ac:dyDescent="0.2">
      <c r="A1005" s="2" t="s">
        <v>1714</v>
      </c>
      <c r="B1005" s="4">
        <v>36</v>
      </c>
    </row>
    <row r="1006" spans="1:2" x14ac:dyDescent="0.2">
      <c r="A1006" s="2" t="s">
        <v>2075</v>
      </c>
      <c r="B1006" s="4">
        <v>36</v>
      </c>
    </row>
    <row r="1007" spans="1:2" x14ac:dyDescent="0.2">
      <c r="A1007" s="2" t="s">
        <v>921</v>
      </c>
      <c r="B1007" s="4">
        <v>36</v>
      </c>
    </row>
    <row r="1008" spans="1:2" x14ac:dyDescent="0.2">
      <c r="A1008" s="2" t="s">
        <v>918</v>
      </c>
      <c r="B1008" s="4">
        <v>36</v>
      </c>
    </row>
    <row r="1009" spans="1:2" x14ac:dyDescent="0.2">
      <c r="A1009" s="2" t="s">
        <v>930</v>
      </c>
      <c r="B1009" s="4">
        <v>36</v>
      </c>
    </row>
    <row r="1010" spans="1:2" x14ac:dyDescent="0.2">
      <c r="A1010" s="2" t="s">
        <v>911</v>
      </c>
      <c r="B1010" s="4">
        <v>36</v>
      </c>
    </row>
    <row r="1011" spans="1:2" x14ac:dyDescent="0.2">
      <c r="A1011" s="2" t="s">
        <v>927</v>
      </c>
      <c r="B1011" s="4">
        <v>36</v>
      </c>
    </row>
    <row r="1012" spans="1:2" x14ac:dyDescent="0.2">
      <c r="A1012" s="2" t="s">
        <v>983</v>
      </c>
      <c r="B1012" s="4">
        <v>36</v>
      </c>
    </row>
    <row r="1013" spans="1:2" x14ac:dyDescent="0.2">
      <c r="A1013" s="2" t="s">
        <v>955</v>
      </c>
      <c r="B1013" s="4">
        <v>36</v>
      </c>
    </row>
    <row r="1014" spans="1:2" x14ac:dyDescent="0.2">
      <c r="A1014" s="2" t="s">
        <v>1103</v>
      </c>
      <c r="B1014" s="4">
        <v>36</v>
      </c>
    </row>
    <row r="1015" spans="1:2" x14ac:dyDescent="0.2">
      <c r="A1015" s="2" t="s">
        <v>1094</v>
      </c>
      <c r="B1015" s="4">
        <v>36</v>
      </c>
    </row>
    <row r="1016" spans="1:2" x14ac:dyDescent="0.2">
      <c r="A1016" s="2" t="s">
        <v>976</v>
      </c>
      <c r="B1016" s="4">
        <v>36</v>
      </c>
    </row>
    <row r="1017" spans="1:2" x14ac:dyDescent="0.2">
      <c r="A1017" s="2" t="s">
        <v>1051</v>
      </c>
      <c r="B1017" s="4">
        <v>35</v>
      </c>
    </row>
    <row r="1018" spans="1:2" x14ac:dyDescent="0.2">
      <c r="A1018" s="2" t="s">
        <v>1066</v>
      </c>
      <c r="B1018" s="4">
        <v>35</v>
      </c>
    </row>
    <row r="1019" spans="1:2" x14ac:dyDescent="0.2">
      <c r="A1019" s="2" t="s">
        <v>1141</v>
      </c>
      <c r="B1019" s="4">
        <v>35</v>
      </c>
    </row>
    <row r="1020" spans="1:2" x14ac:dyDescent="0.2">
      <c r="A1020" s="2" t="s">
        <v>1085</v>
      </c>
      <c r="B1020" s="4">
        <v>35</v>
      </c>
    </row>
    <row r="1021" spans="1:2" x14ac:dyDescent="0.2">
      <c r="A1021" s="2" t="s">
        <v>1016</v>
      </c>
      <c r="B1021" s="4">
        <v>35</v>
      </c>
    </row>
    <row r="1022" spans="1:2" x14ac:dyDescent="0.2">
      <c r="A1022" s="2" t="s">
        <v>940</v>
      </c>
      <c r="B1022" s="4">
        <v>35</v>
      </c>
    </row>
    <row r="1023" spans="1:2" x14ac:dyDescent="0.2">
      <c r="A1023" s="2" t="s">
        <v>1099</v>
      </c>
      <c r="B1023" s="4">
        <v>35</v>
      </c>
    </row>
    <row r="1024" spans="1:2" x14ac:dyDescent="0.2">
      <c r="A1024" s="2" t="s">
        <v>1095</v>
      </c>
      <c r="B1024" s="4">
        <v>35</v>
      </c>
    </row>
    <row r="1025" spans="1:2" x14ac:dyDescent="0.2">
      <c r="A1025" s="2" t="s">
        <v>936</v>
      </c>
      <c r="B1025" s="4">
        <v>35</v>
      </c>
    </row>
    <row r="1026" spans="1:2" x14ac:dyDescent="0.2">
      <c r="A1026" s="2" t="s">
        <v>1084</v>
      </c>
      <c r="B1026" s="4">
        <v>35</v>
      </c>
    </row>
    <row r="1027" spans="1:2" x14ac:dyDescent="0.2">
      <c r="A1027" s="2" t="s">
        <v>942</v>
      </c>
      <c r="B1027" s="4">
        <v>35</v>
      </c>
    </row>
    <row r="1028" spans="1:2" x14ac:dyDescent="0.2">
      <c r="A1028" s="2" t="s">
        <v>939</v>
      </c>
      <c r="B1028" s="4">
        <v>35</v>
      </c>
    </row>
    <row r="1029" spans="1:2" x14ac:dyDescent="0.2">
      <c r="A1029" s="2" t="s">
        <v>982</v>
      </c>
      <c r="B1029" s="4">
        <v>35</v>
      </c>
    </row>
    <row r="1030" spans="1:2" x14ac:dyDescent="0.2">
      <c r="A1030" s="2" t="s">
        <v>935</v>
      </c>
      <c r="B1030" s="4">
        <v>35</v>
      </c>
    </row>
    <row r="1031" spans="1:2" x14ac:dyDescent="0.2">
      <c r="A1031" s="2" t="s">
        <v>943</v>
      </c>
      <c r="B1031" s="4">
        <v>35</v>
      </c>
    </row>
    <row r="1032" spans="1:2" x14ac:dyDescent="0.2">
      <c r="A1032" s="2" t="s">
        <v>948</v>
      </c>
      <c r="B1032" s="4">
        <v>35</v>
      </c>
    </row>
    <row r="1033" spans="1:2" x14ac:dyDescent="0.2">
      <c r="A1033" s="2" t="s">
        <v>1038</v>
      </c>
      <c r="B1033" s="4">
        <v>35</v>
      </c>
    </row>
    <row r="1034" spans="1:2" x14ac:dyDescent="0.2">
      <c r="A1034" s="2" t="s">
        <v>1091</v>
      </c>
      <c r="B1034" s="4">
        <v>35</v>
      </c>
    </row>
    <row r="1035" spans="1:2" x14ac:dyDescent="0.2">
      <c r="A1035" s="2" t="s">
        <v>1383</v>
      </c>
      <c r="B1035" s="4">
        <v>35</v>
      </c>
    </row>
    <row r="1036" spans="1:2" x14ac:dyDescent="0.2">
      <c r="A1036" s="2" t="s">
        <v>990</v>
      </c>
      <c r="B1036" s="4">
        <v>35</v>
      </c>
    </row>
    <row r="1037" spans="1:2" x14ac:dyDescent="0.2">
      <c r="A1037" s="2" t="s">
        <v>951</v>
      </c>
      <c r="B1037" s="4">
        <v>35</v>
      </c>
    </row>
    <row r="1038" spans="1:2" x14ac:dyDescent="0.2">
      <c r="A1038" s="2" t="s">
        <v>933</v>
      </c>
      <c r="B1038" s="4">
        <v>35</v>
      </c>
    </row>
    <row r="1039" spans="1:2" x14ac:dyDescent="0.2">
      <c r="A1039" s="2" t="s">
        <v>1048</v>
      </c>
      <c r="B1039" s="4">
        <v>35</v>
      </c>
    </row>
    <row r="1040" spans="1:2" x14ac:dyDescent="0.2">
      <c r="A1040" s="2" t="s">
        <v>1203</v>
      </c>
      <c r="B1040" s="4">
        <v>35</v>
      </c>
    </row>
    <row r="1041" spans="1:2" x14ac:dyDescent="0.2">
      <c r="A1041" s="2" t="s">
        <v>949</v>
      </c>
      <c r="B1041" s="4">
        <v>35</v>
      </c>
    </row>
    <row r="1042" spans="1:2" x14ac:dyDescent="0.2">
      <c r="A1042" s="2" t="s">
        <v>1246</v>
      </c>
      <c r="B1042" s="4">
        <v>35</v>
      </c>
    </row>
    <row r="1043" spans="1:2" x14ac:dyDescent="0.2">
      <c r="A1043" s="2" t="s">
        <v>1074</v>
      </c>
      <c r="B1043" s="4">
        <v>35</v>
      </c>
    </row>
    <row r="1044" spans="1:2" x14ac:dyDescent="0.2">
      <c r="A1044" s="2" t="s">
        <v>1042</v>
      </c>
      <c r="B1044" s="4">
        <v>35</v>
      </c>
    </row>
    <row r="1045" spans="1:2" x14ac:dyDescent="0.2">
      <c r="A1045" s="2" t="s">
        <v>981</v>
      </c>
      <c r="B1045" s="4">
        <v>35</v>
      </c>
    </row>
    <row r="1046" spans="1:2" x14ac:dyDescent="0.2">
      <c r="A1046" s="2" t="s">
        <v>1060</v>
      </c>
      <c r="B1046" s="4">
        <v>35</v>
      </c>
    </row>
    <row r="1047" spans="1:2" x14ac:dyDescent="0.2">
      <c r="A1047" s="2" t="s">
        <v>1129</v>
      </c>
      <c r="B1047" s="4">
        <v>35</v>
      </c>
    </row>
    <row r="1048" spans="1:2" x14ac:dyDescent="0.2">
      <c r="A1048" s="2" t="s">
        <v>1007</v>
      </c>
      <c r="B1048" s="4">
        <v>34</v>
      </c>
    </row>
    <row r="1049" spans="1:2" x14ac:dyDescent="0.2">
      <c r="A1049" s="2" t="s">
        <v>1088</v>
      </c>
      <c r="B1049" s="4">
        <v>34</v>
      </c>
    </row>
    <row r="1050" spans="1:2" x14ac:dyDescent="0.2">
      <c r="A1050" s="2" t="s">
        <v>1177</v>
      </c>
      <c r="B1050" s="4">
        <v>34</v>
      </c>
    </row>
    <row r="1051" spans="1:2" x14ac:dyDescent="0.2">
      <c r="A1051" s="2" t="s">
        <v>967</v>
      </c>
      <c r="B1051" s="4">
        <v>34</v>
      </c>
    </row>
    <row r="1052" spans="1:2" x14ac:dyDescent="0.2">
      <c r="A1052" s="2" t="s">
        <v>1178</v>
      </c>
      <c r="B1052" s="4">
        <v>34</v>
      </c>
    </row>
    <row r="1053" spans="1:2" x14ac:dyDescent="0.2">
      <c r="A1053" s="2" t="s">
        <v>1132</v>
      </c>
      <c r="B1053" s="4">
        <v>34</v>
      </c>
    </row>
    <row r="1054" spans="1:2" x14ac:dyDescent="0.2">
      <c r="A1054" s="2" t="s">
        <v>954</v>
      </c>
      <c r="B1054" s="4">
        <v>34</v>
      </c>
    </row>
    <row r="1055" spans="1:2" x14ac:dyDescent="0.2">
      <c r="A1055" s="2" t="s">
        <v>1138</v>
      </c>
      <c r="B1055" s="4">
        <v>34</v>
      </c>
    </row>
    <row r="1056" spans="1:2" x14ac:dyDescent="0.2">
      <c r="A1056" s="2" t="s">
        <v>1228</v>
      </c>
      <c r="B1056" s="4">
        <v>34</v>
      </c>
    </row>
    <row r="1057" spans="1:2" x14ac:dyDescent="0.2">
      <c r="A1057" s="2" t="s">
        <v>969</v>
      </c>
      <c r="B1057" s="4">
        <v>34</v>
      </c>
    </row>
    <row r="1058" spans="1:2" x14ac:dyDescent="0.2">
      <c r="A1058" s="2" t="s">
        <v>965</v>
      </c>
      <c r="B1058" s="4">
        <v>34</v>
      </c>
    </row>
    <row r="1059" spans="1:2" x14ac:dyDescent="0.2">
      <c r="A1059" s="2" t="s">
        <v>1226</v>
      </c>
      <c r="B1059" s="4">
        <v>34</v>
      </c>
    </row>
    <row r="1060" spans="1:2" x14ac:dyDescent="0.2">
      <c r="A1060" s="2" t="s">
        <v>1059</v>
      </c>
      <c r="B1060" s="4">
        <v>34</v>
      </c>
    </row>
    <row r="1061" spans="1:2" x14ac:dyDescent="0.2">
      <c r="A1061" s="2" t="s">
        <v>1069</v>
      </c>
      <c r="B1061" s="4">
        <v>34</v>
      </c>
    </row>
    <row r="1062" spans="1:2" x14ac:dyDescent="0.2">
      <c r="A1062" s="2" t="s">
        <v>1459</v>
      </c>
      <c r="B1062" s="4">
        <v>34</v>
      </c>
    </row>
    <row r="1063" spans="1:2" x14ac:dyDescent="0.2">
      <c r="A1063" s="2" t="s">
        <v>1011</v>
      </c>
      <c r="B1063" s="4">
        <v>34</v>
      </c>
    </row>
    <row r="1064" spans="1:2" x14ac:dyDescent="0.2">
      <c r="A1064" s="2" t="s">
        <v>991</v>
      </c>
      <c r="B1064" s="4">
        <v>34</v>
      </c>
    </row>
    <row r="1065" spans="1:2" x14ac:dyDescent="0.2">
      <c r="A1065" s="2" t="s">
        <v>2088</v>
      </c>
      <c r="B1065" s="4">
        <v>33</v>
      </c>
    </row>
    <row r="1066" spans="1:2" x14ac:dyDescent="0.2">
      <c r="A1066" s="2" t="s">
        <v>1567</v>
      </c>
      <c r="B1066" s="4">
        <v>33</v>
      </c>
    </row>
    <row r="1067" spans="1:2" x14ac:dyDescent="0.2">
      <c r="A1067" s="2" t="s">
        <v>1249</v>
      </c>
      <c r="B1067" s="4">
        <v>33</v>
      </c>
    </row>
    <row r="1068" spans="1:2" x14ac:dyDescent="0.2">
      <c r="A1068" s="2" t="s">
        <v>996</v>
      </c>
      <c r="B1068" s="4">
        <v>33</v>
      </c>
    </row>
    <row r="1069" spans="1:2" x14ac:dyDescent="0.2">
      <c r="A1069" s="2" t="s">
        <v>1255</v>
      </c>
      <c r="B1069" s="4">
        <v>33</v>
      </c>
    </row>
    <row r="1070" spans="1:2" x14ac:dyDescent="0.2">
      <c r="A1070" s="2" t="s">
        <v>1063</v>
      </c>
      <c r="B1070" s="4">
        <v>33</v>
      </c>
    </row>
    <row r="1071" spans="1:2" x14ac:dyDescent="0.2">
      <c r="A1071" s="2" t="s">
        <v>1267</v>
      </c>
      <c r="B1071" s="4">
        <v>33</v>
      </c>
    </row>
    <row r="1072" spans="1:2" x14ac:dyDescent="0.2">
      <c r="A1072" s="2" t="s">
        <v>1424</v>
      </c>
      <c r="B1072" s="4">
        <v>33</v>
      </c>
    </row>
    <row r="1073" spans="1:2" x14ac:dyDescent="0.2">
      <c r="A1073" s="2" t="s">
        <v>1192</v>
      </c>
      <c r="B1073" s="4">
        <v>33</v>
      </c>
    </row>
    <row r="1074" spans="1:2" x14ac:dyDescent="0.2">
      <c r="A1074" s="2" t="s">
        <v>978</v>
      </c>
      <c r="B1074" s="4">
        <v>33</v>
      </c>
    </row>
    <row r="1075" spans="1:2" x14ac:dyDescent="0.2">
      <c r="A1075" s="2" t="s">
        <v>3553</v>
      </c>
      <c r="B1075" s="4">
        <v>33</v>
      </c>
    </row>
    <row r="1076" spans="1:2" x14ac:dyDescent="0.2">
      <c r="A1076" s="2" t="s">
        <v>2242</v>
      </c>
      <c r="B1076" s="4">
        <v>33</v>
      </c>
    </row>
    <row r="1077" spans="1:2" x14ac:dyDescent="0.2">
      <c r="A1077" s="2" t="s">
        <v>988</v>
      </c>
      <c r="B1077" s="4">
        <v>33</v>
      </c>
    </row>
    <row r="1078" spans="1:2" x14ac:dyDescent="0.2">
      <c r="A1078" s="2" t="s">
        <v>975</v>
      </c>
      <c r="B1078" s="4">
        <v>33</v>
      </c>
    </row>
    <row r="1079" spans="1:2" x14ac:dyDescent="0.2">
      <c r="A1079" s="2" t="s">
        <v>1008</v>
      </c>
      <c r="B1079" s="4">
        <v>33</v>
      </c>
    </row>
    <row r="1080" spans="1:2" x14ac:dyDescent="0.2">
      <c r="A1080" s="2" t="s">
        <v>1018</v>
      </c>
      <c r="B1080" s="4">
        <v>33</v>
      </c>
    </row>
    <row r="1081" spans="1:2" x14ac:dyDescent="0.2">
      <c r="A1081" s="2" t="s">
        <v>4019</v>
      </c>
      <c r="B1081" s="4">
        <v>33</v>
      </c>
    </row>
    <row r="1082" spans="1:2" x14ac:dyDescent="0.2">
      <c r="A1082" s="2" t="s">
        <v>1077</v>
      </c>
      <c r="B1082" s="4">
        <v>33</v>
      </c>
    </row>
    <row r="1083" spans="1:2" x14ac:dyDescent="0.2">
      <c r="A1083" s="2" t="s">
        <v>1024</v>
      </c>
      <c r="B1083" s="4">
        <v>33</v>
      </c>
    </row>
    <row r="1084" spans="1:2" x14ac:dyDescent="0.2">
      <c r="A1084" s="2" t="s">
        <v>2283</v>
      </c>
      <c r="B1084" s="4">
        <v>33</v>
      </c>
    </row>
    <row r="1085" spans="1:2" x14ac:dyDescent="0.2">
      <c r="A1085" s="2" t="s">
        <v>1556</v>
      </c>
      <c r="B1085" s="4">
        <v>32</v>
      </c>
    </row>
    <row r="1086" spans="1:2" x14ac:dyDescent="0.2">
      <c r="A1086" s="2" t="s">
        <v>1353</v>
      </c>
      <c r="B1086" s="4">
        <v>32</v>
      </c>
    </row>
    <row r="1087" spans="1:2" x14ac:dyDescent="0.2">
      <c r="A1087" s="2" t="s">
        <v>1044</v>
      </c>
      <c r="B1087" s="4">
        <v>32</v>
      </c>
    </row>
    <row r="1088" spans="1:2" x14ac:dyDescent="0.2">
      <c r="A1088" s="2" t="s">
        <v>1096</v>
      </c>
      <c r="B1088" s="4">
        <v>32</v>
      </c>
    </row>
    <row r="1089" spans="1:2" x14ac:dyDescent="0.2">
      <c r="A1089" s="2" t="s">
        <v>1061</v>
      </c>
      <c r="B1089" s="4">
        <v>32</v>
      </c>
    </row>
    <row r="1090" spans="1:2" x14ac:dyDescent="0.2">
      <c r="A1090" s="2" t="s">
        <v>1001</v>
      </c>
      <c r="B1090" s="4">
        <v>32</v>
      </c>
    </row>
    <row r="1091" spans="1:2" x14ac:dyDescent="0.2">
      <c r="A1091" s="2" t="s">
        <v>1201</v>
      </c>
      <c r="B1091" s="4">
        <v>32</v>
      </c>
    </row>
    <row r="1092" spans="1:2" x14ac:dyDescent="0.2">
      <c r="A1092" s="2" t="s">
        <v>1379</v>
      </c>
      <c r="B1092" s="4">
        <v>32</v>
      </c>
    </row>
    <row r="1093" spans="1:2" x14ac:dyDescent="0.2">
      <c r="A1093" s="2" t="s">
        <v>1032</v>
      </c>
      <c r="B1093" s="4">
        <v>32</v>
      </c>
    </row>
    <row r="1094" spans="1:2" x14ac:dyDescent="0.2">
      <c r="A1094" s="2" t="s">
        <v>1109</v>
      </c>
      <c r="B1094" s="4">
        <v>32</v>
      </c>
    </row>
    <row r="1095" spans="1:2" x14ac:dyDescent="0.2">
      <c r="A1095" s="2" t="s">
        <v>1020</v>
      </c>
      <c r="B1095" s="4">
        <v>32</v>
      </c>
    </row>
    <row r="1096" spans="1:2" x14ac:dyDescent="0.2">
      <c r="A1096" s="2" t="s">
        <v>1009</v>
      </c>
      <c r="B1096" s="4">
        <v>32</v>
      </c>
    </row>
    <row r="1097" spans="1:2" x14ac:dyDescent="0.2">
      <c r="A1097" s="2" t="s">
        <v>1031</v>
      </c>
      <c r="B1097" s="4">
        <v>32</v>
      </c>
    </row>
    <row r="1098" spans="1:2" x14ac:dyDescent="0.2">
      <c r="A1098" s="2" t="s">
        <v>1027</v>
      </c>
      <c r="B1098" s="4">
        <v>32</v>
      </c>
    </row>
    <row r="1099" spans="1:2" x14ac:dyDescent="0.2">
      <c r="A1099" s="2" t="s">
        <v>1468</v>
      </c>
      <c r="B1099" s="4">
        <v>32</v>
      </c>
    </row>
    <row r="1100" spans="1:2" x14ac:dyDescent="0.2">
      <c r="A1100" s="2" t="s">
        <v>1000</v>
      </c>
      <c r="B1100" s="4">
        <v>32</v>
      </c>
    </row>
    <row r="1101" spans="1:2" x14ac:dyDescent="0.2">
      <c r="A1101" s="2" t="s">
        <v>1128</v>
      </c>
      <c r="B1101" s="4">
        <v>32</v>
      </c>
    </row>
    <row r="1102" spans="1:2" x14ac:dyDescent="0.2">
      <c r="A1102" s="2" t="s">
        <v>1238</v>
      </c>
      <c r="B1102" s="4">
        <v>32</v>
      </c>
    </row>
    <row r="1103" spans="1:2" x14ac:dyDescent="0.2">
      <c r="A1103" s="2" t="s">
        <v>1022</v>
      </c>
      <c r="B1103" s="4">
        <v>32</v>
      </c>
    </row>
    <row r="1104" spans="1:2" x14ac:dyDescent="0.2">
      <c r="A1104" s="2" t="s">
        <v>1006</v>
      </c>
      <c r="B1104" s="4">
        <v>32</v>
      </c>
    </row>
    <row r="1105" spans="1:2" x14ac:dyDescent="0.2">
      <c r="A1105" s="2" t="s">
        <v>1269</v>
      </c>
      <c r="B1105" s="4">
        <v>32</v>
      </c>
    </row>
    <row r="1106" spans="1:2" x14ac:dyDescent="0.2">
      <c r="A1106" s="2" t="s">
        <v>1172</v>
      </c>
      <c r="B1106" s="4">
        <v>31</v>
      </c>
    </row>
    <row r="1107" spans="1:2" x14ac:dyDescent="0.2">
      <c r="A1107" s="2" t="s">
        <v>1053</v>
      </c>
      <c r="B1107" s="4">
        <v>31</v>
      </c>
    </row>
    <row r="1108" spans="1:2" x14ac:dyDescent="0.2">
      <c r="A1108" s="2" t="s">
        <v>2782</v>
      </c>
      <c r="B1108" s="4">
        <v>31</v>
      </c>
    </row>
    <row r="1109" spans="1:2" x14ac:dyDescent="0.2">
      <c r="A1109" s="2" t="s">
        <v>1454</v>
      </c>
      <c r="B1109" s="4">
        <v>31</v>
      </c>
    </row>
    <row r="1110" spans="1:2" x14ac:dyDescent="0.2">
      <c r="A1110" s="2" t="s">
        <v>1039</v>
      </c>
      <c r="B1110" s="4">
        <v>31</v>
      </c>
    </row>
    <row r="1111" spans="1:2" x14ac:dyDescent="0.2">
      <c r="A1111" s="2" t="s">
        <v>1208</v>
      </c>
      <c r="B1111" s="4">
        <v>31</v>
      </c>
    </row>
    <row r="1112" spans="1:2" x14ac:dyDescent="0.2">
      <c r="A1112" s="2" t="s">
        <v>1068</v>
      </c>
      <c r="B1112" s="4">
        <v>31</v>
      </c>
    </row>
    <row r="1113" spans="1:2" x14ac:dyDescent="0.2">
      <c r="A1113" s="2" t="s">
        <v>1456</v>
      </c>
      <c r="B1113" s="4">
        <v>31</v>
      </c>
    </row>
    <row r="1114" spans="1:2" x14ac:dyDescent="0.2">
      <c r="A1114" s="2" t="s">
        <v>1302</v>
      </c>
      <c r="B1114" s="4">
        <v>31</v>
      </c>
    </row>
    <row r="1115" spans="1:2" x14ac:dyDescent="0.2">
      <c r="A1115" s="2" t="s">
        <v>1041</v>
      </c>
      <c r="B1115" s="4">
        <v>31</v>
      </c>
    </row>
    <row r="1116" spans="1:2" x14ac:dyDescent="0.2">
      <c r="A1116" s="2" t="s">
        <v>1351</v>
      </c>
      <c r="B1116" s="4">
        <v>31</v>
      </c>
    </row>
    <row r="1117" spans="1:2" x14ac:dyDescent="0.2">
      <c r="A1117" s="2" t="s">
        <v>1054</v>
      </c>
      <c r="B1117" s="4">
        <v>31</v>
      </c>
    </row>
    <row r="1118" spans="1:2" x14ac:dyDescent="0.2">
      <c r="A1118" s="2" t="s">
        <v>1233</v>
      </c>
      <c r="B1118" s="4">
        <v>31</v>
      </c>
    </row>
    <row r="1119" spans="1:2" x14ac:dyDescent="0.2">
      <c r="A1119" s="2" t="s">
        <v>1166</v>
      </c>
      <c r="B1119" s="4">
        <v>31</v>
      </c>
    </row>
    <row r="1120" spans="1:2" x14ac:dyDescent="0.2">
      <c r="A1120" s="2" t="s">
        <v>1918</v>
      </c>
      <c r="B1120" s="4">
        <v>31</v>
      </c>
    </row>
    <row r="1121" spans="1:2" x14ac:dyDescent="0.2">
      <c r="A1121" s="2" t="s">
        <v>1147</v>
      </c>
      <c r="B1121" s="4">
        <v>31</v>
      </c>
    </row>
    <row r="1122" spans="1:2" x14ac:dyDescent="0.2">
      <c r="A1122" s="2" t="s">
        <v>1071</v>
      </c>
      <c r="B1122" s="4">
        <v>30</v>
      </c>
    </row>
    <row r="1123" spans="1:2" x14ac:dyDescent="0.2">
      <c r="A1123" s="2" t="s">
        <v>1062</v>
      </c>
      <c r="B1123" s="4">
        <v>30</v>
      </c>
    </row>
    <row r="1124" spans="1:2" x14ac:dyDescent="0.2">
      <c r="A1124" s="2" t="s">
        <v>1058</v>
      </c>
      <c r="B1124" s="4">
        <v>30</v>
      </c>
    </row>
    <row r="1125" spans="1:2" x14ac:dyDescent="0.2">
      <c r="A1125" s="2" t="s">
        <v>1329</v>
      </c>
      <c r="B1125" s="4">
        <v>30</v>
      </c>
    </row>
    <row r="1126" spans="1:2" x14ac:dyDescent="0.2">
      <c r="A1126" s="2" t="s">
        <v>1102</v>
      </c>
      <c r="B1126" s="4">
        <v>30</v>
      </c>
    </row>
    <row r="1127" spans="1:2" x14ac:dyDescent="0.2">
      <c r="A1127" s="2" t="s">
        <v>1210</v>
      </c>
      <c r="B1127" s="4">
        <v>30</v>
      </c>
    </row>
    <row r="1128" spans="1:2" x14ac:dyDescent="0.2">
      <c r="A1128" s="2" t="s">
        <v>1072</v>
      </c>
      <c r="B1128" s="4">
        <v>30</v>
      </c>
    </row>
    <row r="1129" spans="1:2" x14ac:dyDescent="0.2">
      <c r="A1129" s="2" t="s">
        <v>1139</v>
      </c>
      <c r="B1129" s="4">
        <v>30</v>
      </c>
    </row>
    <row r="1130" spans="1:2" x14ac:dyDescent="0.2">
      <c r="A1130" s="2" t="s">
        <v>1265</v>
      </c>
      <c r="B1130" s="4">
        <v>30</v>
      </c>
    </row>
    <row r="1131" spans="1:2" x14ac:dyDescent="0.2">
      <c r="A1131" s="2" t="s">
        <v>2459</v>
      </c>
      <c r="B1131" s="4">
        <v>30</v>
      </c>
    </row>
    <row r="1132" spans="1:2" x14ac:dyDescent="0.2">
      <c r="A1132" s="2" t="s">
        <v>1056</v>
      </c>
      <c r="B1132" s="4">
        <v>30</v>
      </c>
    </row>
    <row r="1133" spans="1:2" x14ac:dyDescent="0.2">
      <c r="A1133" s="2" t="s">
        <v>1251</v>
      </c>
      <c r="B1133" s="4">
        <v>30</v>
      </c>
    </row>
    <row r="1134" spans="1:2" x14ac:dyDescent="0.2">
      <c r="A1134" s="2" t="s">
        <v>1118</v>
      </c>
      <c r="B1134" s="4">
        <v>30</v>
      </c>
    </row>
    <row r="1135" spans="1:2" x14ac:dyDescent="0.2">
      <c r="A1135" s="2" t="s">
        <v>1496</v>
      </c>
      <c r="B1135" s="4">
        <v>30</v>
      </c>
    </row>
    <row r="1136" spans="1:2" x14ac:dyDescent="0.2">
      <c r="A1136" s="2" t="s">
        <v>1100</v>
      </c>
      <c r="B1136" s="4">
        <v>30</v>
      </c>
    </row>
    <row r="1137" spans="1:2" x14ac:dyDescent="0.2">
      <c r="A1137" s="2" t="s">
        <v>1140</v>
      </c>
      <c r="B1137" s="4">
        <v>30</v>
      </c>
    </row>
    <row r="1138" spans="1:2" x14ac:dyDescent="0.2">
      <c r="A1138" s="2" t="s">
        <v>1067</v>
      </c>
      <c r="B1138" s="4">
        <v>30</v>
      </c>
    </row>
    <row r="1139" spans="1:2" x14ac:dyDescent="0.2">
      <c r="A1139" s="2" t="s">
        <v>1277</v>
      </c>
      <c r="B1139" s="4">
        <v>30</v>
      </c>
    </row>
    <row r="1140" spans="1:2" x14ac:dyDescent="0.2">
      <c r="A1140" s="2" t="s">
        <v>1300</v>
      </c>
      <c r="B1140" s="4">
        <v>29</v>
      </c>
    </row>
    <row r="1141" spans="1:2" x14ac:dyDescent="0.2">
      <c r="A1141" s="2" t="s">
        <v>1444</v>
      </c>
      <c r="B1141" s="4">
        <v>29</v>
      </c>
    </row>
    <row r="1142" spans="1:2" x14ac:dyDescent="0.2">
      <c r="A1142" s="2" t="s">
        <v>1350</v>
      </c>
      <c r="B1142" s="4">
        <v>29</v>
      </c>
    </row>
    <row r="1143" spans="1:2" x14ac:dyDescent="0.2">
      <c r="A1143" s="2" t="s">
        <v>1082</v>
      </c>
      <c r="B1143" s="4">
        <v>29</v>
      </c>
    </row>
    <row r="1144" spans="1:2" x14ac:dyDescent="0.2">
      <c r="A1144" s="2" t="s">
        <v>1311</v>
      </c>
      <c r="B1144" s="4">
        <v>29</v>
      </c>
    </row>
    <row r="1145" spans="1:2" x14ac:dyDescent="0.2">
      <c r="A1145" s="2" t="s">
        <v>1212</v>
      </c>
      <c r="B1145" s="4">
        <v>29</v>
      </c>
    </row>
    <row r="1146" spans="1:2" x14ac:dyDescent="0.2">
      <c r="A1146" s="2" t="s">
        <v>1194</v>
      </c>
      <c r="B1146" s="4">
        <v>29</v>
      </c>
    </row>
    <row r="1147" spans="1:2" x14ac:dyDescent="0.2">
      <c r="A1147" s="2" t="s">
        <v>1183</v>
      </c>
      <c r="B1147" s="4">
        <v>29</v>
      </c>
    </row>
    <row r="1148" spans="1:2" x14ac:dyDescent="0.2">
      <c r="A1148" s="2" t="s">
        <v>1089</v>
      </c>
      <c r="B1148" s="4">
        <v>29</v>
      </c>
    </row>
    <row r="1149" spans="1:2" x14ac:dyDescent="0.2">
      <c r="A1149" s="2" t="s">
        <v>1165</v>
      </c>
      <c r="B1149" s="4">
        <v>29</v>
      </c>
    </row>
    <row r="1150" spans="1:2" x14ac:dyDescent="0.2">
      <c r="A1150" s="2" t="s">
        <v>1098</v>
      </c>
      <c r="B1150" s="4">
        <v>29</v>
      </c>
    </row>
    <row r="1151" spans="1:2" x14ac:dyDescent="0.2">
      <c r="A1151" s="2" t="s">
        <v>1112</v>
      </c>
      <c r="B1151" s="4">
        <v>29</v>
      </c>
    </row>
    <row r="1152" spans="1:2" x14ac:dyDescent="0.2">
      <c r="A1152" s="2" t="s">
        <v>1682</v>
      </c>
      <c r="B1152" s="4">
        <v>29</v>
      </c>
    </row>
    <row r="1153" spans="1:2" x14ac:dyDescent="0.2">
      <c r="A1153" s="2" t="s">
        <v>1506</v>
      </c>
      <c r="B1153" s="4">
        <v>29</v>
      </c>
    </row>
    <row r="1154" spans="1:2" x14ac:dyDescent="0.2">
      <c r="A1154" s="2" t="s">
        <v>1092</v>
      </c>
      <c r="B1154" s="4">
        <v>29</v>
      </c>
    </row>
    <row r="1155" spans="1:2" x14ac:dyDescent="0.2">
      <c r="A1155" s="2" t="s">
        <v>1264</v>
      </c>
      <c r="B1155" s="4">
        <v>29</v>
      </c>
    </row>
    <row r="1156" spans="1:2" x14ac:dyDescent="0.2">
      <c r="A1156" s="2" t="s">
        <v>1261</v>
      </c>
      <c r="B1156" s="4">
        <v>29</v>
      </c>
    </row>
    <row r="1157" spans="1:2" x14ac:dyDescent="0.2">
      <c r="A1157" s="2" t="s">
        <v>1237</v>
      </c>
      <c r="B1157" s="4">
        <v>29</v>
      </c>
    </row>
    <row r="1158" spans="1:2" x14ac:dyDescent="0.2">
      <c r="A1158" s="2" t="s">
        <v>1668</v>
      </c>
      <c r="B1158" s="4">
        <v>29</v>
      </c>
    </row>
    <row r="1159" spans="1:2" x14ac:dyDescent="0.2">
      <c r="A1159" s="2" t="s">
        <v>1357</v>
      </c>
      <c r="B1159" s="4">
        <v>29</v>
      </c>
    </row>
    <row r="1160" spans="1:2" x14ac:dyDescent="0.2">
      <c r="A1160" s="2" t="s">
        <v>1193</v>
      </c>
      <c r="B1160" s="4">
        <v>29</v>
      </c>
    </row>
    <row r="1161" spans="1:2" x14ac:dyDescent="0.2">
      <c r="A1161" s="2" t="s">
        <v>1376</v>
      </c>
      <c r="B1161" s="4">
        <v>29</v>
      </c>
    </row>
    <row r="1162" spans="1:2" x14ac:dyDescent="0.2">
      <c r="A1162" s="2" t="s">
        <v>1104</v>
      </c>
      <c r="B1162" s="4">
        <v>29</v>
      </c>
    </row>
    <row r="1163" spans="1:2" x14ac:dyDescent="0.2">
      <c r="A1163" s="2" t="s">
        <v>1143</v>
      </c>
      <c r="B1163" s="4">
        <v>29</v>
      </c>
    </row>
    <row r="1164" spans="1:2" x14ac:dyDescent="0.2">
      <c r="A1164" s="2" t="s">
        <v>1776</v>
      </c>
      <c r="B1164" s="4">
        <v>29</v>
      </c>
    </row>
    <row r="1165" spans="1:2" x14ac:dyDescent="0.2">
      <c r="A1165" s="2" t="s">
        <v>1081</v>
      </c>
      <c r="B1165" s="4">
        <v>29</v>
      </c>
    </row>
    <row r="1166" spans="1:2" x14ac:dyDescent="0.2">
      <c r="A1166" s="2" t="s">
        <v>1113</v>
      </c>
      <c r="B1166" s="4">
        <v>29</v>
      </c>
    </row>
    <row r="1167" spans="1:2" x14ac:dyDescent="0.2">
      <c r="A1167" s="2" t="s">
        <v>1254</v>
      </c>
      <c r="B1167" s="4">
        <v>29</v>
      </c>
    </row>
    <row r="1168" spans="1:2" x14ac:dyDescent="0.2">
      <c r="A1168" s="2" t="s">
        <v>1108</v>
      </c>
      <c r="B1168" s="4">
        <v>29</v>
      </c>
    </row>
    <row r="1169" spans="1:2" x14ac:dyDescent="0.2">
      <c r="A1169" s="2" t="s">
        <v>1097</v>
      </c>
      <c r="B1169" s="4">
        <v>29</v>
      </c>
    </row>
    <row r="1170" spans="1:2" x14ac:dyDescent="0.2">
      <c r="A1170" s="2" t="s">
        <v>1148</v>
      </c>
      <c r="B1170" s="4">
        <v>29</v>
      </c>
    </row>
    <row r="1171" spans="1:2" x14ac:dyDescent="0.2">
      <c r="A1171" s="2" t="s">
        <v>1859</v>
      </c>
      <c r="B1171" s="4">
        <v>29</v>
      </c>
    </row>
    <row r="1172" spans="1:2" x14ac:dyDescent="0.2">
      <c r="A1172" s="2" t="s">
        <v>1086</v>
      </c>
      <c r="B1172" s="4">
        <v>29</v>
      </c>
    </row>
    <row r="1173" spans="1:2" x14ac:dyDescent="0.2">
      <c r="A1173" s="2" t="s">
        <v>1130</v>
      </c>
      <c r="B1173" s="4">
        <v>29</v>
      </c>
    </row>
    <row r="1174" spans="1:2" x14ac:dyDescent="0.2">
      <c r="A1174" s="2" t="s">
        <v>1286</v>
      </c>
      <c r="B1174" s="4">
        <v>29</v>
      </c>
    </row>
    <row r="1175" spans="1:2" x14ac:dyDescent="0.2">
      <c r="A1175" s="2" t="s">
        <v>1153</v>
      </c>
      <c r="B1175" s="4">
        <v>29</v>
      </c>
    </row>
    <row r="1176" spans="1:2" x14ac:dyDescent="0.2">
      <c r="A1176" s="2" t="s">
        <v>1340</v>
      </c>
      <c r="B1176" s="4">
        <v>29</v>
      </c>
    </row>
    <row r="1177" spans="1:2" x14ac:dyDescent="0.2">
      <c r="A1177" s="2" t="s">
        <v>1093</v>
      </c>
      <c r="B1177" s="4">
        <v>29</v>
      </c>
    </row>
    <row r="1178" spans="1:2" x14ac:dyDescent="0.2">
      <c r="A1178" s="2" t="s">
        <v>1083</v>
      </c>
      <c r="B1178" s="4">
        <v>29</v>
      </c>
    </row>
    <row r="1179" spans="1:2" x14ac:dyDescent="0.2">
      <c r="A1179" s="2" t="s">
        <v>1105</v>
      </c>
      <c r="B1179" s="4">
        <v>29</v>
      </c>
    </row>
    <row r="1180" spans="1:2" x14ac:dyDescent="0.2">
      <c r="A1180" s="2" t="s">
        <v>1209</v>
      </c>
      <c r="B1180" s="4">
        <v>28</v>
      </c>
    </row>
    <row r="1181" spans="1:2" x14ac:dyDescent="0.2">
      <c r="A1181" s="2" t="s">
        <v>2071</v>
      </c>
      <c r="B1181" s="4">
        <v>28</v>
      </c>
    </row>
    <row r="1182" spans="1:2" x14ac:dyDescent="0.2">
      <c r="A1182" s="2" t="s">
        <v>2151</v>
      </c>
      <c r="B1182" s="4">
        <v>28</v>
      </c>
    </row>
    <row r="1183" spans="1:2" x14ac:dyDescent="0.2">
      <c r="A1183" s="2" t="s">
        <v>1394</v>
      </c>
      <c r="B1183" s="4">
        <v>28</v>
      </c>
    </row>
    <row r="1184" spans="1:2" x14ac:dyDescent="0.2">
      <c r="A1184" s="2" t="s">
        <v>1126</v>
      </c>
      <c r="B1184" s="4">
        <v>28</v>
      </c>
    </row>
    <row r="1185" spans="1:2" x14ac:dyDescent="0.2">
      <c r="A1185" s="2" t="s">
        <v>1119</v>
      </c>
      <c r="B1185" s="4">
        <v>28</v>
      </c>
    </row>
    <row r="1186" spans="1:2" x14ac:dyDescent="0.2">
      <c r="A1186" s="2" t="s">
        <v>1187</v>
      </c>
      <c r="B1186" s="4">
        <v>28</v>
      </c>
    </row>
    <row r="1187" spans="1:2" x14ac:dyDescent="0.2">
      <c r="A1187" s="2" t="s">
        <v>1127</v>
      </c>
      <c r="B1187" s="4">
        <v>28</v>
      </c>
    </row>
    <row r="1188" spans="1:2" x14ac:dyDescent="0.2">
      <c r="A1188" s="2" t="s">
        <v>1195</v>
      </c>
      <c r="B1188" s="4">
        <v>28</v>
      </c>
    </row>
    <row r="1189" spans="1:2" x14ac:dyDescent="0.2">
      <c r="A1189" s="2" t="s">
        <v>1515</v>
      </c>
      <c r="B1189" s="4">
        <v>28</v>
      </c>
    </row>
    <row r="1190" spans="1:2" x14ac:dyDescent="0.2">
      <c r="A1190" s="2" t="s">
        <v>1483</v>
      </c>
      <c r="B1190" s="4">
        <v>28</v>
      </c>
    </row>
    <row r="1191" spans="1:2" x14ac:dyDescent="0.2">
      <c r="A1191" s="2" t="s">
        <v>1125</v>
      </c>
      <c r="B1191" s="4">
        <v>28</v>
      </c>
    </row>
    <row r="1192" spans="1:2" x14ac:dyDescent="0.2">
      <c r="A1192" s="2" t="s">
        <v>1280</v>
      </c>
      <c r="B1192" s="4">
        <v>28</v>
      </c>
    </row>
    <row r="1193" spans="1:2" x14ac:dyDescent="0.2">
      <c r="A1193" s="2" t="s">
        <v>1417</v>
      </c>
      <c r="B1193" s="4">
        <v>28</v>
      </c>
    </row>
    <row r="1194" spans="1:2" x14ac:dyDescent="0.2">
      <c r="A1194" s="2" t="s">
        <v>1151</v>
      </c>
      <c r="B1194" s="4">
        <v>28</v>
      </c>
    </row>
    <row r="1195" spans="1:2" x14ac:dyDescent="0.2">
      <c r="A1195" s="2" t="s">
        <v>1724</v>
      </c>
      <c r="B1195" s="4">
        <v>28</v>
      </c>
    </row>
    <row r="1196" spans="1:2" x14ac:dyDescent="0.2">
      <c r="A1196" s="2" t="s">
        <v>1121</v>
      </c>
      <c r="B1196" s="4">
        <v>28</v>
      </c>
    </row>
    <row r="1197" spans="1:2" x14ac:dyDescent="0.2">
      <c r="A1197" s="2" t="s">
        <v>2846</v>
      </c>
      <c r="B1197" s="4">
        <v>28</v>
      </c>
    </row>
    <row r="1198" spans="1:2" x14ac:dyDescent="0.2">
      <c r="A1198" s="2" t="s">
        <v>1133</v>
      </c>
      <c r="B1198" s="4">
        <v>28</v>
      </c>
    </row>
    <row r="1199" spans="1:2" x14ac:dyDescent="0.2">
      <c r="A1199" s="2" t="s">
        <v>1479</v>
      </c>
      <c r="B1199" s="4">
        <v>28</v>
      </c>
    </row>
    <row r="1200" spans="1:2" x14ac:dyDescent="0.2">
      <c r="A1200" s="2" t="s">
        <v>1120</v>
      </c>
      <c r="B1200" s="4">
        <v>28</v>
      </c>
    </row>
    <row r="1201" spans="1:2" x14ac:dyDescent="0.2">
      <c r="A1201" s="2" t="s">
        <v>1135</v>
      </c>
      <c r="B1201" s="4">
        <v>28</v>
      </c>
    </row>
    <row r="1202" spans="1:2" x14ac:dyDescent="0.2">
      <c r="A1202" s="2" t="s">
        <v>1322</v>
      </c>
      <c r="B1202" s="4">
        <v>28</v>
      </c>
    </row>
    <row r="1203" spans="1:2" x14ac:dyDescent="0.2">
      <c r="A1203" s="2" t="s">
        <v>1354</v>
      </c>
      <c r="B1203" s="4">
        <v>28</v>
      </c>
    </row>
    <row r="1204" spans="1:2" x14ac:dyDescent="0.2">
      <c r="A1204" s="2" t="s">
        <v>1168</v>
      </c>
      <c r="B1204" s="4">
        <v>28</v>
      </c>
    </row>
    <row r="1205" spans="1:2" x14ac:dyDescent="0.2">
      <c r="A1205" s="2" t="s">
        <v>1592</v>
      </c>
      <c r="B1205" s="4">
        <v>28</v>
      </c>
    </row>
    <row r="1206" spans="1:2" x14ac:dyDescent="0.2">
      <c r="A1206" s="2" t="s">
        <v>1364</v>
      </c>
      <c r="B1206" s="4">
        <v>28</v>
      </c>
    </row>
    <row r="1207" spans="1:2" x14ac:dyDescent="0.2">
      <c r="A1207" s="2" t="s">
        <v>1115</v>
      </c>
      <c r="B1207" s="4">
        <v>28</v>
      </c>
    </row>
    <row r="1208" spans="1:2" x14ac:dyDescent="0.2">
      <c r="A1208" s="2" t="s">
        <v>1122</v>
      </c>
      <c r="B1208" s="4">
        <v>28</v>
      </c>
    </row>
    <row r="1209" spans="1:2" x14ac:dyDescent="0.2">
      <c r="A1209" s="2" t="s">
        <v>1366</v>
      </c>
      <c r="B1209" s="4">
        <v>28</v>
      </c>
    </row>
    <row r="1210" spans="1:2" x14ac:dyDescent="0.2">
      <c r="A1210" s="2" t="s">
        <v>1175</v>
      </c>
      <c r="B1210" s="4">
        <v>28</v>
      </c>
    </row>
    <row r="1211" spans="1:2" x14ac:dyDescent="0.2">
      <c r="A1211" s="2" t="s">
        <v>1452</v>
      </c>
      <c r="B1211" s="4">
        <v>27</v>
      </c>
    </row>
    <row r="1212" spans="1:2" x14ac:dyDescent="0.2">
      <c r="A1212" s="2" t="s">
        <v>1160</v>
      </c>
      <c r="B1212" s="4">
        <v>27</v>
      </c>
    </row>
    <row r="1213" spans="1:2" x14ac:dyDescent="0.2">
      <c r="A1213" s="2" t="s">
        <v>1438</v>
      </c>
      <c r="B1213" s="4">
        <v>27</v>
      </c>
    </row>
    <row r="1214" spans="1:2" x14ac:dyDescent="0.2">
      <c r="A1214" s="2" t="s">
        <v>1250</v>
      </c>
      <c r="B1214" s="4">
        <v>27</v>
      </c>
    </row>
    <row r="1215" spans="1:2" x14ac:dyDescent="0.2">
      <c r="A1215" s="2" t="s">
        <v>1161</v>
      </c>
      <c r="B1215" s="4">
        <v>27</v>
      </c>
    </row>
    <row r="1216" spans="1:2" x14ac:dyDescent="0.2">
      <c r="A1216" s="2" t="s">
        <v>1180</v>
      </c>
      <c r="B1216" s="4">
        <v>27</v>
      </c>
    </row>
    <row r="1217" spans="1:2" x14ac:dyDescent="0.2">
      <c r="A1217" s="2" t="s">
        <v>1498</v>
      </c>
      <c r="B1217" s="4">
        <v>27</v>
      </c>
    </row>
    <row r="1218" spans="1:2" x14ac:dyDescent="0.2">
      <c r="A1218" s="2" t="s">
        <v>1164</v>
      </c>
      <c r="B1218" s="4">
        <v>27</v>
      </c>
    </row>
    <row r="1219" spans="1:2" x14ac:dyDescent="0.2">
      <c r="A1219" s="2" t="s">
        <v>1173</v>
      </c>
      <c r="B1219" s="4">
        <v>27</v>
      </c>
    </row>
    <row r="1220" spans="1:2" x14ac:dyDescent="0.2">
      <c r="A1220" s="2" t="s">
        <v>1762</v>
      </c>
      <c r="B1220" s="4">
        <v>27</v>
      </c>
    </row>
    <row r="1221" spans="1:2" x14ac:dyDescent="0.2">
      <c r="A1221" s="2" t="s">
        <v>1224</v>
      </c>
      <c r="B1221" s="4">
        <v>27</v>
      </c>
    </row>
    <row r="1222" spans="1:2" x14ac:dyDescent="0.2">
      <c r="A1222" s="2" t="s">
        <v>1435</v>
      </c>
      <c r="B1222" s="4">
        <v>27</v>
      </c>
    </row>
    <row r="1223" spans="1:2" x14ac:dyDescent="0.2">
      <c r="A1223" s="2" t="s">
        <v>1150</v>
      </c>
      <c r="B1223" s="4">
        <v>27</v>
      </c>
    </row>
    <row r="1224" spans="1:2" x14ac:dyDescent="0.2">
      <c r="A1224" s="2" t="s">
        <v>1488</v>
      </c>
      <c r="B1224" s="4">
        <v>27</v>
      </c>
    </row>
    <row r="1225" spans="1:2" x14ac:dyDescent="0.2">
      <c r="A1225" s="2" t="s">
        <v>1416</v>
      </c>
      <c r="B1225" s="4">
        <v>27</v>
      </c>
    </row>
    <row r="1226" spans="1:2" x14ac:dyDescent="0.2">
      <c r="A1226" s="2" t="s">
        <v>1142</v>
      </c>
      <c r="B1226" s="4">
        <v>27</v>
      </c>
    </row>
    <row r="1227" spans="1:2" x14ac:dyDescent="0.2">
      <c r="A1227" s="2" t="s">
        <v>1149</v>
      </c>
      <c r="B1227" s="4">
        <v>27</v>
      </c>
    </row>
    <row r="1228" spans="1:2" x14ac:dyDescent="0.2">
      <c r="A1228" s="2" t="s">
        <v>1186</v>
      </c>
      <c r="B1228" s="4">
        <v>27</v>
      </c>
    </row>
    <row r="1229" spans="1:2" x14ac:dyDescent="0.2">
      <c r="A1229" s="2" t="s">
        <v>1900</v>
      </c>
      <c r="B1229" s="4">
        <v>27</v>
      </c>
    </row>
    <row r="1230" spans="1:2" x14ac:dyDescent="0.2">
      <c r="A1230" s="2" t="s">
        <v>1221</v>
      </c>
      <c r="B1230" s="4">
        <v>27</v>
      </c>
    </row>
    <row r="1231" spans="1:2" x14ac:dyDescent="0.2">
      <c r="A1231" s="2" t="s">
        <v>719</v>
      </c>
      <c r="B1231" s="4">
        <v>27</v>
      </c>
    </row>
    <row r="1232" spans="1:2" x14ac:dyDescent="0.2">
      <c r="A1232" s="2" t="s">
        <v>1155</v>
      </c>
      <c r="B1232" s="4">
        <v>27</v>
      </c>
    </row>
    <row r="1233" spans="1:2" x14ac:dyDescent="0.2">
      <c r="A1233" s="2" t="s">
        <v>1170</v>
      </c>
      <c r="B1233" s="4">
        <v>27</v>
      </c>
    </row>
    <row r="1234" spans="1:2" x14ac:dyDescent="0.2">
      <c r="A1234" s="2" t="s">
        <v>1995</v>
      </c>
      <c r="B1234" s="4">
        <v>27</v>
      </c>
    </row>
    <row r="1235" spans="1:2" x14ac:dyDescent="0.2">
      <c r="A1235" s="2" t="s">
        <v>1256</v>
      </c>
      <c r="B1235" s="4">
        <v>27</v>
      </c>
    </row>
    <row r="1236" spans="1:2" x14ac:dyDescent="0.2">
      <c r="A1236" s="2" t="s">
        <v>1163</v>
      </c>
      <c r="B1236" s="4">
        <v>27</v>
      </c>
    </row>
    <row r="1237" spans="1:2" x14ac:dyDescent="0.2">
      <c r="A1237" s="2" t="s">
        <v>1159</v>
      </c>
      <c r="B1237" s="4">
        <v>27</v>
      </c>
    </row>
    <row r="1238" spans="1:2" x14ac:dyDescent="0.2">
      <c r="A1238" s="2" t="s">
        <v>1281</v>
      </c>
      <c r="B1238" s="4">
        <v>27</v>
      </c>
    </row>
    <row r="1239" spans="1:2" x14ac:dyDescent="0.2">
      <c r="A1239" s="2" t="s">
        <v>1342</v>
      </c>
      <c r="B1239" s="4">
        <v>27</v>
      </c>
    </row>
    <row r="1240" spans="1:2" x14ac:dyDescent="0.2">
      <c r="A1240" s="2" t="s">
        <v>1901</v>
      </c>
      <c r="B1240" s="4">
        <v>27</v>
      </c>
    </row>
    <row r="1241" spans="1:2" x14ac:dyDescent="0.2">
      <c r="A1241" s="2" t="s">
        <v>1152</v>
      </c>
      <c r="B1241" s="4">
        <v>27</v>
      </c>
    </row>
    <row r="1242" spans="1:2" x14ac:dyDescent="0.2">
      <c r="A1242" s="2" t="s">
        <v>1189</v>
      </c>
      <c r="B1242" s="4">
        <v>26</v>
      </c>
    </row>
    <row r="1243" spans="1:2" x14ac:dyDescent="0.2">
      <c r="A1243" s="2" t="s">
        <v>1191</v>
      </c>
      <c r="B1243" s="4">
        <v>26</v>
      </c>
    </row>
    <row r="1244" spans="1:2" x14ac:dyDescent="0.2">
      <c r="A1244" s="2" t="s">
        <v>1625</v>
      </c>
      <c r="B1244" s="4">
        <v>26</v>
      </c>
    </row>
    <row r="1245" spans="1:2" x14ac:dyDescent="0.2">
      <c r="A1245" s="2" t="s">
        <v>1788</v>
      </c>
      <c r="B1245" s="4">
        <v>26</v>
      </c>
    </row>
    <row r="1246" spans="1:2" x14ac:dyDescent="0.2">
      <c r="A1246" s="2" t="s">
        <v>1176</v>
      </c>
      <c r="B1246" s="4">
        <v>26</v>
      </c>
    </row>
    <row r="1247" spans="1:2" x14ac:dyDescent="0.2">
      <c r="A1247" s="2" t="s">
        <v>1179</v>
      </c>
      <c r="B1247" s="4">
        <v>26</v>
      </c>
    </row>
    <row r="1248" spans="1:2" x14ac:dyDescent="0.2">
      <c r="A1248" s="2" t="s">
        <v>1181</v>
      </c>
      <c r="B1248" s="4">
        <v>26</v>
      </c>
    </row>
    <row r="1249" spans="1:2" x14ac:dyDescent="0.2">
      <c r="A1249" s="2" t="s">
        <v>1896</v>
      </c>
      <c r="B1249" s="4">
        <v>26</v>
      </c>
    </row>
    <row r="1250" spans="1:2" x14ac:dyDescent="0.2">
      <c r="A1250" s="2" t="s">
        <v>1231</v>
      </c>
      <c r="B1250" s="4">
        <v>26</v>
      </c>
    </row>
    <row r="1251" spans="1:2" x14ac:dyDescent="0.2">
      <c r="A1251" s="2" t="s">
        <v>1259</v>
      </c>
      <c r="B1251" s="4">
        <v>26</v>
      </c>
    </row>
    <row r="1252" spans="1:2" x14ac:dyDescent="0.2">
      <c r="A1252" s="2" t="s">
        <v>1359</v>
      </c>
      <c r="B1252" s="4">
        <v>26</v>
      </c>
    </row>
    <row r="1253" spans="1:2" x14ac:dyDescent="0.2">
      <c r="A1253" s="2" t="s">
        <v>1200</v>
      </c>
      <c r="B1253" s="4">
        <v>26</v>
      </c>
    </row>
    <row r="1254" spans="1:2" x14ac:dyDescent="0.2">
      <c r="A1254" s="2" t="s">
        <v>1185</v>
      </c>
      <c r="B1254" s="4">
        <v>26</v>
      </c>
    </row>
    <row r="1255" spans="1:2" x14ac:dyDescent="0.2">
      <c r="A1255" s="2" t="s">
        <v>1247</v>
      </c>
      <c r="B1255" s="4">
        <v>26</v>
      </c>
    </row>
    <row r="1256" spans="1:2" x14ac:dyDescent="0.2">
      <c r="A1256" s="2" t="s">
        <v>1260</v>
      </c>
      <c r="B1256" s="4">
        <v>26</v>
      </c>
    </row>
    <row r="1257" spans="1:2" x14ac:dyDescent="0.2">
      <c r="A1257" s="2" t="s">
        <v>1449</v>
      </c>
      <c r="B1257" s="4">
        <v>26</v>
      </c>
    </row>
    <row r="1258" spans="1:2" x14ac:dyDescent="0.2">
      <c r="A1258" s="2" t="s">
        <v>1199</v>
      </c>
      <c r="B1258" s="4">
        <v>26</v>
      </c>
    </row>
    <row r="1259" spans="1:2" x14ac:dyDescent="0.2">
      <c r="A1259" s="2" t="s">
        <v>1206</v>
      </c>
      <c r="B1259" s="4">
        <v>26</v>
      </c>
    </row>
    <row r="1260" spans="1:2" x14ac:dyDescent="0.2">
      <c r="A1260" s="2" t="s">
        <v>1746</v>
      </c>
      <c r="B1260" s="4">
        <v>26</v>
      </c>
    </row>
    <row r="1261" spans="1:2" x14ac:dyDescent="0.2">
      <c r="A1261" s="2" t="s">
        <v>1196</v>
      </c>
      <c r="B1261" s="4">
        <v>26</v>
      </c>
    </row>
    <row r="1262" spans="1:2" x14ac:dyDescent="0.2">
      <c r="A1262" s="2" t="s">
        <v>2111</v>
      </c>
      <c r="B1262" s="4">
        <v>26</v>
      </c>
    </row>
    <row r="1263" spans="1:2" x14ac:dyDescent="0.2">
      <c r="A1263" s="2" t="s">
        <v>1202</v>
      </c>
      <c r="B1263" s="4">
        <v>26</v>
      </c>
    </row>
    <row r="1264" spans="1:2" x14ac:dyDescent="0.2">
      <c r="A1264" s="2" t="s">
        <v>1171</v>
      </c>
      <c r="B1264" s="4">
        <v>26</v>
      </c>
    </row>
    <row r="1265" spans="1:2" x14ac:dyDescent="0.2">
      <c r="A1265" s="2" t="s">
        <v>1326</v>
      </c>
      <c r="B1265" s="4">
        <v>26</v>
      </c>
    </row>
    <row r="1266" spans="1:2" x14ac:dyDescent="0.2">
      <c r="A1266" s="2" t="s">
        <v>1198</v>
      </c>
      <c r="B1266" s="4">
        <v>26</v>
      </c>
    </row>
    <row r="1267" spans="1:2" x14ac:dyDescent="0.2">
      <c r="A1267" s="2" t="s">
        <v>1584</v>
      </c>
      <c r="B1267" s="4">
        <v>26</v>
      </c>
    </row>
    <row r="1268" spans="1:2" x14ac:dyDescent="0.2">
      <c r="A1268" s="2" t="s">
        <v>1339</v>
      </c>
      <c r="B1268" s="4">
        <v>26</v>
      </c>
    </row>
    <row r="1269" spans="1:2" x14ac:dyDescent="0.2">
      <c r="A1269" s="2" t="s">
        <v>1808</v>
      </c>
      <c r="B1269" s="4">
        <v>26</v>
      </c>
    </row>
    <row r="1270" spans="1:2" x14ac:dyDescent="0.2">
      <c r="A1270" s="2" t="s">
        <v>1197</v>
      </c>
      <c r="B1270" s="4">
        <v>26</v>
      </c>
    </row>
    <row r="1271" spans="1:2" x14ac:dyDescent="0.2">
      <c r="A1271" s="2" t="s">
        <v>1382</v>
      </c>
      <c r="B1271" s="4">
        <v>26</v>
      </c>
    </row>
    <row r="1272" spans="1:2" x14ac:dyDescent="0.2">
      <c r="A1272" s="2" t="s">
        <v>2243</v>
      </c>
      <c r="B1272" s="4">
        <v>26</v>
      </c>
    </row>
    <row r="1273" spans="1:2" x14ac:dyDescent="0.2">
      <c r="A1273" s="2" t="s">
        <v>1234</v>
      </c>
      <c r="B1273" s="4">
        <v>26</v>
      </c>
    </row>
    <row r="1274" spans="1:2" x14ac:dyDescent="0.2">
      <c r="A1274" s="2" t="s">
        <v>1182</v>
      </c>
      <c r="B1274" s="4">
        <v>26</v>
      </c>
    </row>
    <row r="1275" spans="1:2" x14ac:dyDescent="0.2">
      <c r="A1275" s="2" t="s">
        <v>1462</v>
      </c>
      <c r="B1275" s="4">
        <v>26</v>
      </c>
    </row>
    <row r="1276" spans="1:2" x14ac:dyDescent="0.2">
      <c r="A1276" s="2" t="s">
        <v>1169</v>
      </c>
      <c r="B1276" s="4">
        <v>26</v>
      </c>
    </row>
    <row r="1277" spans="1:2" x14ac:dyDescent="0.2">
      <c r="A1277" s="2" t="s">
        <v>1223</v>
      </c>
      <c r="B1277" s="4">
        <v>26</v>
      </c>
    </row>
    <row r="1278" spans="1:2" x14ac:dyDescent="0.2">
      <c r="A1278" s="2" t="s">
        <v>1188</v>
      </c>
      <c r="B1278" s="4">
        <v>26</v>
      </c>
    </row>
    <row r="1279" spans="1:2" x14ac:dyDescent="0.2">
      <c r="A1279" s="2" t="s">
        <v>1737</v>
      </c>
      <c r="B1279" s="4">
        <v>26</v>
      </c>
    </row>
    <row r="1280" spans="1:2" x14ac:dyDescent="0.2">
      <c r="A1280" s="2" t="s">
        <v>1519</v>
      </c>
      <c r="B1280" s="4">
        <v>26</v>
      </c>
    </row>
    <row r="1281" spans="1:2" x14ac:dyDescent="0.2">
      <c r="A1281" s="2" t="s">
        <v>2991</v>
      </c>
      <c r="B1281" s="4">
        <v>26</v>
      </c>
    </row>
    <row r="1282" spans="1:2" x14ac:dyDescent="0.2">
      <c r="A1282" s="2" t="s">
        <v>1917</v>
      </c>
      <c r="B1282" s="4">
        <v>26</v>
      </c>
    </row>
    <row r="1283" spans="1:2" x14ac:dyDescent="0.2">
      <c r="A1283" s="2" t="s">
        <v>1393</v>
      </c>
      <c r="B1283" s="4">
        <v>25</v>
      </c>
    </row>
    <row r="1284" spans="1:2" x14ac:dyDescent="0.2">
      <c r="A1284" s="2" t="s">
        <v>1211</v>
      </c>
      <c r="B1284" s="4">
        <v>25</v>
      </c>
    </row>
    <row r="1285" spans="1:2" x14ac:dyDescent="0.2">
      <c r="A1285" s="2" t="s">
        <v>1308</v>
      </c>
      <c r="B1285" s="4">
        <v>25</v>
      </c>
    </row>
    <row r="1286" spans="1:2" x14ac:dyDescent="0.2">
      <c r="A1286" s="2" t="s">
        <v>1304</v>
      </c>
      <c r="B1286" s="4">
        <v>25</v>
      </c>
    </row>
    <row r="1287" spans="1:2" x14ac:dyDescent="0.2">
      <c r="A1287" s="2" t="s">
        <v>1513</v>
      </c>
      <c r="B1287" s="4">
        <v>25</v>
      </c>
    </row>
    <row r="1288" spans="1:2" x14ac:dyDescent="0.2">
      <c r="A1288" s="2" t="s">
        <v>1219</v>
      </c>
      <c r="B1288" s="4">
        <v>25</v>
      </c>
    </row>
    <row r="1289" spans="1:2" x14ac:dyDescent="0.2">
      <c r="A1289" s="2" t="s">
        <v>1257</v>
      </c>
      <c r="B1289" s="4">
        <v>25</v>
      </c>
    </row>
    <row r="1290" spans="1:2" x14ac:dyDescent="0.2">
      <c r="A1290" s="2" t="s">
        <v>1218</v>
      </c>
      <c r="B1290" s="4">
        <v>25</v>
      </c>
    </row>
    <row r="1291" spans="1:2" x14ac:dyDescent="0.2">
      <c r="A1291" s="2" t="s">
        <v>1289</v>
      </c>
      <c r="B1291" s="4">
        <v>25</v>
      </c>
    </row>
    <row r="1292" spans="1:2" x14ac:dyDescent="0.2">
      <c r="A1292" s="2" t="s">
        <v>1481</v>
      </c>
      <c r="B1292" s="4">
        <v>25</v>
      </c>
    </row>
    <row r="1293" spans="1:2" x14ac:dyDescent="0.2">
      <c r="A1293" s="2" t="s">
        <v>1292</v>
      </c>
      <c r="B1293" s="4">
        <v>25</v>
      </c>
    </row>
    <row r="1294" spans="1:2" x14ac:dyDescent="0.2">
      <c r="A1294" s="2" t="s">
        <v>1321</v>
      </c>
      <c r="B1294" s="4">
        <v>25</v>
      </c>
    </row>
    <row r="1295" spans="1:2" x14ac:dyDescent="0.2">
      <c r="A1295" s="2" t="s">
        <v>1239</v>
      </c>
      <c r="B1295" s="4">
        <v>25</v>
      </c>
    </row>
    <row r="1296" spans="1:2" x14ac:dyDescent="0.2">
      <c r="A1296" s="2" t="s">
        <v>1225</v>
      </c>
      <c r="B1296" s="4">
        <v>25</v>
      </c>
    </row>
    <row r="1297" spans="1:2" x14ac:dyDescent="0.2">
      <c r="A1297" s="2" t="s">
        <v>1306</v>
      </c>
      <c r="B1297" s="4">
        <v>25</v>
      </c>
    </row>
    <row r="1298" spans="1:2" x14ac:dyDescent="0.2">
      <c r="A1298" s="2" t="s">
        <v>1742</v>
      </c>
      <c r="B1298" s="4">
        <v>25</v>
      </c>
    </row>
    <row r="1299" spans="1:2" x14ac:dyDescent="0.2">
      <c r="A1299" s="2" t="s">
        <v>1235</v>
      </c>
      <c r="B1299" s="4">
        <v>25</v>
      </c>
    </row>
    <row r="1300" spans="1:2" x14ac:dyDescent="0.2">
      <c r="A1300" s="2" t="s">
        <v>1216</v>
      </c>
      <c r="B1300" s="4">
        <v>25</v>
      </c>
    </row>
    <row r="1301" spans="1:2" x14ac:dyDescent="0.2">
      <c r="A1301" s="2" t="s">
        <v>2456</v>
      </c>
      <c r="B1301" s="4">
        <v>25</v>
      </c>
    </row>
    <row r="1302" spans="1:2" x14ac:dyDescent="0.2">
      <c r="A1302" s="2" t="s">
        <v>1522</v>
      </c>
      <c r="B1302" s="4">
        <v>25</v>
      </c>
    </row>
    <row r="1303" spans="1:2" x14ac:dyDescent="0.2">
      <c r="A1303" s="2" t="s">
        <v>1494</v>
      </c>
      <c r="B1303" s="4">
        <v>25</v>
      </c>
    </row>
    <row r="1304" spans="1:2" x14ac:dyDescent="0.2">
      <c r="A1304" s="2" t="s">
        <v>1491</v>
      </c>
      <c r="B1304" s="4">
        <v>25</v>
      </c>
    </row>
    <row r="1305" spans="1:2" x14ac:dyDescent="0.2">
      <c r="A1305" s="2" t="s">
        <v>1599</v>
      </c>
      <c r="B1305" s="4">
        <v>25</v>
      </c>
    </row>
    <row r="1306" spans="1:2" x14ac:dyDescent="0.2">
      <c r="A1306" s="2" t="s">
        <v>1553</v>
      </c>
      <c r="B1306" s="4">
        <v>25</v>
      </c>
    </row>
    <row r="1307" spans="1:2" x14ac:dyDescent="0.2">
      <c r="A1307" s="2" t="s">
        <v>1968</v>
      </c>
      <c r="B1307" s="4">
        <v>25</v>
      </c>
    </row>
    <row r="1308" spans="1:2" x14ac:dyDescent="0.2">
      <c r="A1308" s="2" t="s">
        <v>1229</v>
      </c>
      <c r="B1308" s="4">
        <v>25</v>
      </c>
    </row>
    <row r="1309" spans="1:2" x14ac:dyDescent="0.2">
      <c r="A1309" s="2" t="s">
        <v>1820</v>
      </c>
      <c r="B1309" s="4">
        <v>25</v>
      </c>
    </row>
    <row r="1310" spans="1:2" x14ac:dyDescent="0.2">
      <c r="A1310" s="2" t="s">
        <v>1230</v>
      </c>
      <c r="B1310" s="4">
        <v>25</v>
      </c>
    </row>
    <row r="1311" spans="1:2" x14ac:dyDescent="0.2">
      <c r="A1311" s="2" t="s">
        <v>2369</v>
      </c>
      <c r="B1311" s="4">
        <v>25</v>
      </c>
    </row>
    <row r="1312" spans="1:2" x14ac:dyDescent="0.2">
      <c r="A1312" s="2" t="s">
        <v>1465</v>
      </c>
      <c r="B1312" s="4">
        <v>25</v>
      </c>
    </row>
    <row r="1313" spans="1:2" x14ac:dyDescent="0.2">
      <c r="A1313" s="2" t="s">
        <v>2264</v>
      </c>
      <c r="B1313" s="4">
        <v>25</v>
      </c>
    </row>
    <row r="1314" spans="1:2" x14ac:dyDescent="0.2">
      <c r="A1314" s="2" t="s">
        <v>1361</v>
      </c>
      <c r="B1314" s="4">
        <v>25</v>
      </c>
    </row>
    <row r="1315" spans="1:2" x14ac:dyDescent="0.2">
      <c r="A1315" s="2" t="s">
        <v>1214</v>
      </c>
      <c r="B1315" s="4">
        <v>25</v>
      </c>
    </row>
    <row r="1316" spans="1:2" x14ac:dyDescent="0.2">
      <c r="A1316" s="2" t="s">
        <v>1360</v>
      </c>
      <c r="B1316" s="4">
        <v>25</v>
      </c>
    </row>
    <row r="1317" spans="1:2" x14ac:dyDescent="0.2">
      <c r="A1317" s="2" t="s">
        <v>1213</v>
      </c>
      <c r="B1317" s="4">
        <v>25</v>
      </c>
    </row>
    <row r="1318" spans="1:2" x14ac:dyDescent="0.2">
      <c r="A1318" s="2" t="s">
        <v>1380</v>
      </c>
      <c r="B1318" s="4">
        <v>25</v>
      </c>
    </row>
    <row r="1319" spans="1:2" x14ac:dyDescent="0.2">
      <c r="A1319" s="2" t="s">
        <v>1861</v>
      </c>
      <c r="B1319" s="4">
        <v>25</v>
      </c>
    </row>
    <row r="1320" spans="1:2" x14ac:dyDescent="0.2">
      <c r="A1320" s="2" t="s">
        <v>1419</v>
      </c>
      <c r="B1320" s="4">
        <v>25</v>
      </c>
    </row>
    <row r="1321" spans="1:2" x14ac:dyDescent="0.2">
      <c r="A1321" s="2" t="s">
        <v>1633</v>
      </c>
      <c r="B1321" s="4">
        <v>25</v>
      </c>
    </row>
    <row r="1322" spans="1:2" x14ac:dyDescent="0.2">
      <c r="A1322" s="2" t="s">
        <v>1296</v>
      </c>
      <c r="B1322" s="4">
        <v>25</v>
      </c>
    </row>
    <row r="1323" spans="1:2" x14ac:dyDescent="0.2">
      <c r="A1323" s="2" t="s">
        <v>1493</v>
      </c>
      <c r="B1323" s="4">
        <v>25</v>
      </c>
    </row>
    <row r="1324" spans="1:2" x14ac:dyDescent="0.2">
      <c r="A1324" s="2" t="s">
        <v>1319</v>
      </c>
      <c r="B1324" s="4">
        <v>25</v>
      </c>
    </row>
    <row r="1325" spans="1:2" x14ac:dyDescent="0.2">
      <c r="A1325" s="2" t="s">
        <v>1415</v>
      </c>
      <c r="B1325" s="4">
        <v>25</v>
      </c>
    </row>
    <row r="1326" spans="1:2" x14ac:dyDescent="0.2">
      <c r="A1326" s="2" t="s">
        <v>1909</v>
      </c>
      <c r="B1326" s="4">
        <v>24</v>
      </c>
    </row>
    <row r="1327" spans="1:2" x14ac:dyDescent="0.2">
      <c r="A1327" s="2" t="s">
        <v>1245</v>
      </c>
      <c r="B1327" s="4">
        <v>24</v>
      </c>
    </row>
    <row r="1328" spans="1:2" x14ac:dyDescent="0.2">
      <c r="A1328" s="2" t="s">
        <v>2053</v>
      </c>
      <c r="B1328" s="4">
        <v>24</v>
      </c>
    </row>
    <row r="1329" spans="1:2" x14ac:dyDescent="0.2">
      <c r="A1329" s="2" t="s">
        <v>1270</v>
      </c>
      <c r="B1329" s="4">
        <v>24</v>
      </c>
    </row>
    <row r="1330" spans="1:2" x14ac:dyDescent="0.2">
      <c r="A1330" s="2" t="s">
        <v>1337</v>
      </c>
      <c r="B1330" s="4">
        <v>24</v>
      </c>
    </row>
    <row r="1331" spans="1:2" x14ac:dyDescent="0.2">
      <c r="A1331" s="2" t="s">
        <v>1271</v>
      </c>
      <c r="B1331" s="4">
        <v>24</v>
      </c>
    </row>
    <row r="1332" spans="1:2" x14ac:dyDescent="0.2">
      <c r="A1332" s="2" t="s">
        <v>1712</v>
      </c>
      <c r="B1332" s="4">
        <v>24</v>
      </c>
    </row>
    <row r="1333" spans="1:2" x14ac:dyDescent="0.2">
      <c r="A1333" s="2" t="s">
        <v>1800</v>
      </c>
      <c r="B1333" s="4">
        <v>24</v>
      </c>
    </row>
    <row r="1334" spans="1:2" x14ac:dyDescent="0.2">
      <c r="A1334" s="2" t="s">
        <v>1268</v>
      </c>
      <c r="B1334" s="4">
        <v>24</v>
      </c>
    </row>
    <row r="1335" spans="1:2" x14ac:dyDescent="0.2">
      <c r="A1335" s="2" t="s">
        <v>1276</v>
      </c>
      <c r="B1335" s="4">
        <v>24</v>
      </c>
    </row>
    <row r="1336" spans="1:2" x14ac:dyDescent="0.2">
      <c r="A1336" s="2" t="s">
        <v>3131</v>
      </c>
      <c r="B1336" s="4">
        <v>24</v>
      </c>
    </row>
    <row r="1337" spans="1:2" x14ac:dyDescent="0.2">
      <c r="A1337" s="2" t="s">
        <v>2174</v>
      </c>
      <c r="B1337" s="4">
        <v>24</v>
      </c>
    </row>
    <row r="1338" spans="1:2" x14ac:dyDescent="0.2">
      <c r="A1338" s="2" t="s">
        <v>1550</v>
      </c>
      <c r="B1338" s="4">
        <v>24</v>
      </c>
    </row>
    <row r="1339" spans="1:2" x14ac:dyDescent="0.2">
      <c r="A1339" s="2" t="s">
        <v>2987</v>
      </c>
      <c r="B1339" s="4">
        <v>24</v>
      </c>
    </row>
    <row r="1340" spans="1:2" x14ac:dyDescent="0.2">
      <c r="A1340" s="2" t="s">
        <v>1253</v>
      </c>
      <c r="B1340" s="4">
        <v>24</v>
      </c>
    </row>
    <row r="1341" spans="1:2" x14ac:dyDescent="0.2">
      <c r="A1341" s="2" t="s">
        <v>1345</v>
      </c>
      <c r="B1341" s="4">
        <v>24</v>
      </c>
    </row>
    <row r="1342" spans="1:2" x14ac:dyDescent="0.2">
      <c r="A1342" s="2" t="s">
        <v>1346</v>
      </c>
      <c r="B1342" s="4">
        <v>24</v>
      </c>
    </row>
    <row r="1343" spans="1:2" x14ac:dyDescent="0.2">
      <c r="A1343" s="2" t="s">
        <v>1372</v>
      </c>
      <c r="B1343" s="4">
        <v>24</v>
      </c>
    </row>
    <row r="1344" spans="1:2" x14ac:dyDescent="0.2">
      <c r="A1344" s="2" t="s">
        <v>1241</v>
      </c>
      <c r="B1344" s="4">
        <v>24</v>
      </c>
    </row>
    <row r="1345" spans="1:2" x14ac:dyDescent="0.2">
      <c r="A1345" s="2" t="s">
        <v>1258</v>
      </c>
      <c r="B1345" s="4">
        <v>24</v>
      </c>
    </row>
    <row r="1346" spans="1:2" x14ac:dyDescent="0.2">
      <c r="A1346" s="2" t="s">
        <v>1850</v>
      </c>
      <c r="B1346" s="4">
        <v>24</v>
      </c>
    </row>
    <row r="1347" spans="1:2" x14ac:dyDescent="0.2">
      <c r="A1347" s="2" t="s">
        <v>1294</v>
      </c>
      <c r="B1347" s="4">
        <v>24</v>
      </c>
    </row>
    <row r="1348" spans="1:2" x14ac:dyDescent="0.2">
      <c r="A1348" s="2" t="s">
        <v>1458</v>
      </c>
      <c r="B1348" s="4">
        <v>24</v>
      </c>
    </row>
    <row r="1349" spans="1:2" x14ac:dyDescent="0.2">
      <c r="A1349" s="2" t="s">
        <v>1429</v>
      </c>
      <c r="B1349" s="4">
        <v>24</v>
      </c>
    </row>
    <row r="1350" spans="1:2" x14ac:dyDescent="0.2">
      <c r="A1350" s="2" t="s">
        <v>1977</v>
      </c>
      <c r="B1350" s="4">
        <v>24</v>
      </c>
    </row>
    <row r="1351" spans="1:2" x14ac:dyDescent="0.2">
      <c r="A1351" s="2" t="s">
        <v>1262</v>
      </c>
      <c r="B1351" s="4">
        <v>24</v>
      </c>
    </row>
    <row r="1352" spans="1:2" x14ac:dyDescent="0.2">
      <c r="A1352" s="2" t="s">
        <v>1298</v>
      </c>
      <c r="B1352" s="4">
        <v>24</v>
      </c>
    </row>
    <row r="1353" spans="1:2" x14ac:dyDescent="0.2">
      <c r="A1353" s="2" t="s">
        <v>1242</v>
      </c>
      <c r="B1353" s="4">
        <v>24</v>
      </c>
    </row>
    <row r="1354" spans="1:2" x14ac:dyDescent="0.2">
      <c r="A1354" s="2" t="s">
        <v>1423</v>
      </c>
      <c r="B1354" s="4">
        <v>24</v>
      </c>
    </row>
    <row r="1355" spans="1:2" x14ac:dyDescent="0.2">
      <c r="A1355" s="2" t="s">
        <v>1651</v>
      </c>
      <c r="B1355" s="4">
        <v>24</v>
      </c>
    </row>
    <row r="1356" spans="1:2" x14ac:dyDescent="0.2">
      <c r="A1356" s="2" t="s">
        <v>1693</v>
      </c>
      <c r="B1356" s="4">
        <v>24</v>
      </c>
    </row>
    <row r="1357" spans="1:2" x14ac:dyDescent="0.2">
      <c r="A1357" s="2" t="s">
        <v>1507</v>
      </c>
      <c r="B1357" s="4">
        <v>24</v>
      </c>
    </row>
    <row r="1358" spans="1:2" x14ac:dyDescent="0.2">
      <c r="A1358" s="2" t="s">
        <v>1377</v>
      </c>
      <c r="B1358" s="4">
        <v>24</v>
      </c>
    </row>
    <row r="1359" spans="1:2" x14ac:dyDescent="0.2">
      <c r="A1359" s="2" t="s">
        <v>1318</v>
      </c>
      <c r="B1359" s="4">
        <v>24</v>
      </c>
    </row>
    <row r="1360" spans="1:2" x14ac:dyDescent="0.2">
      <c r="A1360" s="2" t="s">
        <v>1531</v>
      </c>
      <c r="B1360" s="4">
        <v>24</v>
      </c>
    </row>
    <row r="1361" spans="1:2" x14ac:dyDescent="0.2">
      <c r="A1361" s="2" t="s">
        <v>1727</v>
      </c>
      <c r="B1361" s="4">
        <v>24</v>
      </c>
    </row>
    <row r="1362" spans="1:2" x14ac:dyDescent="0.2">
      <c r="A1362" s="2" t="s">
        <v>1919</v>
      </c>
      <c r="B1362" s="4">
        <v>24</v>
      </c>
    </row>
    <row r="1363" spans="1:2" x14ac:dyDescent="0.2">
      <c r="A1363" s="2" t="s">
        <v>1365</v>
      </c>
      <c r="B1363" s="4">
        <v>24</v>
      </c>
    </row>
    <row r="1364" spans="1:2" x14ac:dyDescent="0.2">
      <c r="A1364" s="2" t="s">
        <v>1373</v>
      </c>
      <c r="B1364" s="4">
        <v>24</v>
      </c>
    </row>
    <row r="1365" spans="1:2" x14ac:dyDescent="0.2">
      <c r="A1365" s="2" t="s">
        <v>1248</v>
      </c>
      <c r="B1365" s="4">
        <v>24</v>
      </c>
    </row>
    <row r="1366" spans="1:2" x14ac:dyDescent="0.2">
      <c r="A1366" s="2" t="s">
        <v>1897</v>
      </c>
      <c r="B1366" s="4">
        <v>24</v>
      </c>
    </row>
    <row r="1367" spans="1:2" x14ac:dyDescent="0.2">
      <c r="A1367" s="2" t="s">
        <v>1243</v>
      </c>
      <c r="B1367" s="4">
        <v>24</v>
      </c>
    </row>
    <row r="1368" spans="1:2" x14ac:dyDescent="0.2">
      <c r="A1368" s="2" t="s">
        <v>1446</v>
      </c>
      <c r="B1368" s="4">
        <v>23</v>
      </c>
    </row>
    <row r="1369" spans="1:2" x14ac:dyDescent="0.2">
      <c r="A1369" s="2" t="s">
        <v>1497</v>
      </c>
      <c r="B1369" s="4">
        <v>23</v>
      </c>
    </row>
    <row r="1370" spans="1:2" x14ac:dyDescent="0.2">
      <c r="A1370" s="2" t="s">
        <v>1299</v>
      </c>
      <c r="B1370" s="4">
        <v>23</v>
      </c>
    </row>
    <row r="1371" spans="1:2" x14ac:dyDescent="0.2">
      <c r="A1371" s="2" t="s">
        <v>1738</v>
      </c>
      <c r="B1371" s="4">
        <v>23</v>
      </c>
    </row>
    <row r="1372" spans="1:2" x14ac:dyDescent="0.2">
      <c r="A1372" s="2" t="s">
        <v>1312</v>
      </c>
      <c r="B1372" s="4">
        <v>23</v>
      </c>
    </row>
    <row r="1373" spans="1:2" x14ac:dyDescent="0.2">
      <c r="A1373" s="2" t="s">
        <v>1305</v>
      </c>
      <c r="B1373" s="4">
        <v>23</v>
      </c>
    </row>
    <row r="1374" spans="1:2" x14ac:dyDescent="0.2">
      <c r="A1374" s="2" t="s">
        <v>3015</v>
      </c>
      <c r="B1374" s="4">
        <v>23</v>
      </c>
    </row>
    <row r="1375" spans="1:2" x14ac:dyDescent="0.2">
      <c r="A1375" s="2" t="s">
        <v>1290</v>
      </c>
      <c r="B1375" s="4">
        <v>23</v>
      </c>
    </row>
    <row r="1376" spans="1:2" x14ac:dyDescent="0.2">
      <c r="A1376" s="2" t="s">
        <v>1374</v>
      </c>
      <c r="B1376" s="4">
        <v>23</v>
      </c>
    </row>
    <row r="1377" spans="1:2" x14ac:dyDescent="0.2">
      <c r="A1377" s="2" t="s">
        <v>1307</v>
      </c>
      <c r="B1377" s="4">
        <v>23</v>
      </c>
    </row>
    <row r="1378" spans="1:2" x14ac:dyDescent="0.2">
      <c r="A1378" s="2" t="s">
        <v>1303</v>
      </c>
      <c r="B1378" s="4">
        <v>23</v>
      </c>
    </row>
    <row r="1379" spans="1:2" x14ac:dyDescent="0.2">
      <c r="A1379" s="2" t="s">
        <v>1288</v>
      </c>
      <c r="B1379" s="4">
        <v>23</v>
      </c>
    </row>
    <row r="1380" spans="1:2" x14ac:dyDescent="0.2">
      <c r="A1380" s="2" t="s">
        <v>1985</v>
      </c>
      <c r="B1380" s="4">
        <v>23</v>
      </c>
    </row>
    <row r="1381" spans="1:2" x14ac:dyDescent="0.2">
      <c r="A1381" s="2" t="s">
        <v>1501</v>
      </c>
      <c r="B1381" s="4">
        <v>23</v>
      </c>
    </row>
    <row r="1382" spans="1:2" x14ac:dyDescent="0.2">
      <c r="A1382" s="2" t="s">
        <v>1301</v>
      </c>
      <c r="B1382" s="4">
        <v>23</v>
      </c>
    </row>
    <row r="1383" spans="1:2" x14ac:dyDescent="0.2">
      <c r="A1383" s="2" t="s">
        <v>1622</v>
      </c>
      <c r="B1383" s="4">
        <v>23</v>
      </c>
    </row>
    <row r="1384" spans="1:2" x14ac:dyDescent="0.2">
      <c r="A1384" s="2" t="s">
        <v>1356</v>
      </c>
      <c r="B1384" s="4">
        <v>23</v>
      </c>
    </row>
    <row r="1385" spans="1:2" x14ac:dyDescent="0.2">
      <c r="A1385" s="2" t="s">
        <v>2072</v>
      </c>
      <c r="B1385" s="4">
        <v>23</v>
      </c>
    </row>
    <row r="1386" spans="1:2" x14ac:dyDescent="0.2">
      <c r="A1386" s="2" t="s">
        <v>1392</v>
      </c>
      <c r="B1386" s="4">
        <v>23</v>
      </c>
    </row>
    <row r="1387" spans="1:2" x14ac:dyDescent="0.2">
      <c r="A1387" s="2" t="s">
        <v>1338</v>
      </c>
      <c r="B1387" s="4">
        <v>23</v>
      </c>
    </row>
    <row r="1388" spans="1:2" x14ac:dyDescent="0.2">
      <c r="A1388" s="2" t="s">
        <v>1291</v>
      </c>
      <c r="B1388" s="4">
        <v>23</v>
      </c>
    </row>
    <row r="1389" spans="1:2" x14ac:dyDescent="0.2">
      <c r="A1389" s="2" t="s">
        <v>1278</v>
      </c>
      <c r="B1389" s="4">
        <v>23</v>
      </c>
    </row>
    <row r="1390" spans="1:2" x14ac:dyDescent="0.2">
      <c r="A1390" s="2" t="s">
        <v>1352</v>
      </c>
      <c r="B1390" s="4">
        <v>23</v>
      </c>
    </row>
    <row r="1391" spans="1:2" x14ac:dyDescent="0.2">
      <c r="A1391" s="2" t="s">
        <v>1297</v>
      </c>
      <c r="B1391" s="4">
        <v>23</v>
      </c>
    </row>
    <row r="1392" spans="1:2" x14ac:dyDescent="0.2">
      <c r="A1392" s="2" t="s">
        <v>2105</v>
      </c>
      <c r="B1392" s="4">
        <v>23</v>
      </c>
    </row>
    <row r="1393" spans="1:2" x14ac:dyDescent="0.2">
      <c r="A1393" s="2" t="s">
        <v>1486</v>
      </c>
      <c r="B1393" s="4">
        <v>23</v>
      </c>
    </row>
    <row r="1394" spans="1:2" x14ac:dyDescent="0.2">
      <c r="A1394" s="2" t="s">
        <v>1343</v>
      </c>
      <c r="B1394" s="4">
        <v>23</v>
      </c>
    </row>
    <row r="1395" spans="1:2" x14ac:dyDescent="0.2">
      <c r="A1395" s="2" t="s">
        <v>1388</v>
      </c>
      <c r="B1395" s="4">
        <v>23</v>
      </c>
    </row>
    <row r="1396" spans="1:2" x14ac:dyDescent="0.2">
      <c r="A1396" s="2" t="s">
        <v>1527</v>
      </c>
      <c r="B1396" s="4">
        <v>23</v>
      </c>
    </row>
    <row r="1397" spans="1:2" x14ac:dyDescent="0.2">
      <c r="A1397" s="2" t="s">
        <v>1279</v>
      </c>
      <c r="B1397" s="4">
        <v>23</v>
      </c>
    </row>
    <row r="1398" spans="1:2" x14ac:dyDescent="0.2">
      <c r="A1398" s="2" t="s">
        <v>1752</v>
      </c>
      <c r="B1398" s="4">
        <v>23</v>
      </c>
    </row>
    <row r="1399" spans="1:2" x14ac:dyDescent="0.2">
      <c r="A1399" s="2" t="s">
        <v>1433</v>
      </c>
      <c r="B1399" s="4">
        <v>23</v>
      </c>
    </row>
    <row r="1400" spans="1:2" x14ac:dyDescent="0.2">
      <c r="A1400" s="2" t="s">
        <v>4747</v>
      </c>
      <c r="B1400" s="4">
        <v>23</v>
      </c>
    </row>
    <row r="1401" spans="1:2" x14ac:dyDescent="0.2">
      <c r="A1401" s="2" t="s">
        <v>1779</v>
      </c>
      <c r="B1401" s="4">
        <v>23</v>
      </c>
    </row>
    <row r="1402" spans="1:2" x14ac:dyDescent="0.2">
      <c r="A1402" s="2" t="s">
        <v>1716</v>
      </c>
      <c r="B1402" s="4">
        <v>23</v>
      </c>
    </row>
    <row r="1403" spans="1:2" x14ac:dyDescent="0.2">
      <c r="A1403" s="2" t="s">
        <v>1313</v>
      </c>
      <c r="B1403" s="4">
        <v>23</v>
      </c>
    </row>
    <row r="1404" spans="1:2" x14ac:dyDescent="0.2">
      <c r="A1404" s="2" t="s">
        <v>1285</v>
      </c>
      <c r="B1404" s="4">
        <v>23</v>
      </c>
    </row>
    <row r="1405" spans="1:2" x14ac:dyDescent="0.2">
      <c r="A1405" s="2" t="s">
        <v>1293</v>
      </c>
      <c r="B1405" s="4">
        <v>23</v>
      </c>
    </row>
    <row r="1406" spans="1:2" x14ac:dyDescent="0.2">
      <c r="A1406" s="2" t="s">
        <v>1890</v>
      </c>
      <c r="B1406" s="4">
        <v>23</v>
      </c>
    </row>
    <row r="1407" spans="1:2" x14ac:dyDescent="0.2">
      <c r="A1407" s="2" t="s">
        <v>1282</v>
      </c>
      <c r="B1407" s="4">
        <v>23</v>
      </c>
    </row>
    <row r="1408" spans="1:2" x14ac:dyDescent="0.2">
      <c r="A1408" s="2" t="s">
        <v>1316</v>
      </c>
      <c r="B1408" s="4">
        <v>23</v>
      </c>
    </row>
    <row r="1409" spans="1:2" x14ac:dyDescent="0.2">
      <c r="A1409" s="2" t="s">
        <v>1344</v>
      </c>
      <c r="B1409" s="4">
        <v>23</v>
      </c>
    </row>
    <row r="1410" spans="1:2" x14ac:dyDescent="0.2">
      <c r="A1410" s="2" t="s">
        <v>2517</v>
      </c>
      <c r="B1410" s="4">
        <v>23</v>
      </c>
    </row>
    <row r="1411" spans="1:2" x14ac:dyDescent="0.2">
      <c r="A1411" s="2" t="s">
        <v>1781</v>
      </c>
      <c r="B1411" s="4">
        <v>23</v>
      </c>
    </row>
    <row r="1412" spans="1:2" x14ac:dyDescent="0.2">
      <c r="A1412" s="2" t="s">
        <v>1427</v>
      </c>
      <c r="B1412" s="4">
        <v>23</v>
      </c>
    </row>
    <row r="1413" spans="1:2" x14ac:dyDescent="0.2">
      <c r="A1413" s="2" t="s">
        <v>1275</v>
      </c>
      <c r="B1413" s="4">
        <v>23</v>
      </c>
    </row>
    <row r="1414" spans="1:2" x14ac:dyDescent="0.2">
      <c r="A1414" s="2" t="s">
        <v>1816</v>
      </c>
      <c r="B1414" s="4">
        <v>23</v>
      </c>
    </row>
    <row r="1415" spans="1:2" x14ac:dyDescent="0.2">
      <c r="A1415" s="2" t="s">
        <v>1492</v>
      </c>
      <c r="B1415" s="4">
        <v>22</v>
      </c>
    </row>
    <row r="1416" spans="1:2" x14ac:dyDescent="0.2">
      <c r="A1416" s="2" t="s">
        <v>1327</v>
      </c>
      <c r="B1416" s="4">
        <v>22</v>
      </c>
    </row>
    <row r="1417" spans="1:2" x14ac:dyDescent="0.2">
      <c r="A1417" s="2" t="s">
        <v>3030</v>
      </c>
      <c r="B1417" s="4">
        <v>22</v>
      </c>
    </row>
    <row r="1418" spans="1:2" x14ac:dyDescent="0.2">
      <c r="A1418" s="2" t="s">
        <v>1474</v>
      </c>
      <c r="B1418" s="4">
        <v>22</v>
      </c>
    </row>
    <row r="1419" spans="1:2" x14ac:dyDescent="0.2">
      <c r="A1419" s="2" t="s">
        <v>1405</v>
      </c>
      <c r="B1419" s="4">
        <v>22</v>
      </c>
    </row>
    <row r="1420" spans="1:2" x14ac:dyDescent="0.2">
      <c r="A1420" s="2" t="s">
        <v>1502</v>
      </c>
      <c r="B1420" s="4">
        <v>22</v>
      </c>
    </row>
    <row r="1421" spans="1:2" x14ac:dyDescent="0.2">
      <c r="A1421" s="2" t="s">
        <v>1824</v>
      </c>
      <c r="B1421" s="4">
        <v>22</v>
      </c>
    </row>
    <row r="1422" spans="1:2" x14ac:dyDescent="0.2">
      <c r="A1422" s="2" t="s">
        <v>1770</v>
      </c>
      <c r="B1422" s="4">
        <v>22</v>
      </c>
    </row>
    <row r="1423" spans="1:2" x14ac:dyDescent="0.2">
      <c r="A1423" s="2" t="s">
        <v>1821</v>
      </c>
      <c r="B1423" s="4">
        <v>22</v>
      </c>
    </row>
    <row r="1424" spans="1:2" x14ac:dyDescent="0.2">
      <c r="A1424" s="2" t="s">
        <v>1729</v>
      </c>
      <c r="B1424" s="4">
        <v>22</v>
      </c>
    </row>
    <row r="1425" spans="1:2" x14ac:dyDescent="0.2">
      <c r="A1425" s="2" t="s">
        <v>1325</v>
      </c>
      <c r="B1425" s="4">
        <v>22</v>
      </c>
    </row>
    <row r="1426" spans="1:2" x14ac:dyDescent="0.2">
      <c r="A1426" s="2" t="s">
        <v>1769</v>
      </c>
      <c r="B1426" s="4">
        <v>22</v>
      </c>
    </row>
    <row r="1427" spans="1:2" x14ac:dyDescent="0.2">
      <c r="A1427" s="2" t="s">
        <v>1437</v>
      </c>
      <c r="B1427" s="4">
        <v>22</v>
      </c>
    </row>
    <row r="1428" spans="1:2" x14ac:dyDescent="0.2">
      <c r="A1428" s="2" t="s">
        <v>2237</v>
      </c>
      <c r="B1428" s="4">
        <v>22</v>
      </c>
    </row>
    <row r="1429" spans="1:2" x14ac:dyDescent="0.2">
      <c r="A1429" s="2" t="s">
        <v>1533</v>
      </c>
      <c r="B1429" s="4">
        <v>22</v>
      </c>
    </row>
    <row r="1430" spans="1:2" x14ac:dyDescent="0.2">
      <c r="A1430" s="2" t="s">
        <v>2164</v>
      </c>
      <c r="B1430" s="4">
        <v>22</v>
      </c>
    </row>
    <row r="1431" spans="1:2" x14ac:dyDescent="0.2">
      <c r="A1431" s="2" t="s">
        <v>1823</v>
      </c>
      <c r="B1431" s="4">
        <v>22</v>
      </c>
    </row>
    <row r="1432" spans="1:2" x14ac:dyDescent="0.2">
      <c r="A1432" s="2" t="s">
        <v>1701</v>
      </c>
      <c r="B1432" s="4">
        <v>22</v>
      </c>
    </row>
    <row r="1433" spans="1:2" x14ac:dyDescent="0.2">
      <c r="A1433" s="2" t="s">
        <v>1688</v>
      </c>
      <c r="B1433" s="4">
        <v>22</v>
      </c>
    </row>
    <row r="1434" spans="1:2" x14ac:dyDescent="0.2">
      <c r="A1434" s="2" t="s">
        <v>1791</v>
      </c>
      <c r="B1434" s="4">
        <v>22</v>
      </c>
    </row>
    <row r="1435" spans="1:2" x14ac:dyDescent="0.2">
      <c r="A1435" s="2" t="s">
        <v>1910</v>
      </c>
      <c r="B1435" s="4">
        <v>22</v>
      </c>
    </row>
    <row r="1436" spans="1:2" x14ac:dyDescent="0.2">
      <c r="A1436" s="2" t="s">
        <v>1986</v>
      </c>
      <c r="B1436" s="4">
        <v>22</v>
      </c>
    </row>
    <row r="1437" spans="1:2" x14ac:dyDescent="0.2">
      <c r="A1437" s="2" t="s">
        <v>1608</v>
      </c>
      <c r="B1437" s="4">
        <v>22</v>
      </c>
    </row>
    <row r="1438" spans="1:2" x14ac:dyDescent="0.2">
      <c r="A1438" s="2" t="s">
        <v>1348</v>
      </c>
      <c r="B1438" s="4">
        <v>22</v>
      </c>
    </row>
    <row r="1439" spans="1:2" x14ac:dyDescent="0.2">
      <c r="A1439" s="2" t="s">
        <v>2190</v>
      </c>
      <c r="B1439" s="4">
        <v>22</v>
      </c>
    </row>
    <row r="1440" spans="1:2" x14ac:dyDescent="0.2">
      <c r="A1440" s="2" t="s">
        <v>2233</v>
      </c>
      <c r="B1440" s="4">
        <v>22</v>
      </c>
    </row>
    <row r="1441" spans="1:2" x14ac:dyDescent="0.2">
      <c r="A1441" s="2" t="s">
        <v>1422</v>
      </c>
      <c r="B1441" s="4">
        <v>22</v>
      </c>
    </row>
    <row r="1442" spans="1:2" x14ac:dyDescent="0.2">
      <c r="A1442" s="2" t="s">
        <v>1745</v>
      </c>
      <c r="B1442" s="4">
        <v>22</v>
      </c>
    </row>
    <row r="1443" spans="1:2" x14ac:dyDescent="0.2">
      <c r="A1443" s="2" t="s">
        <v>1341</v>
      </c>
      <c r="B1443" s="4">
        <v>22</v>
      </c>
    </row>
    <row r="1444" spans="1:2" x14ac:dyDescent="0.2">
      <c r="A1444" s="2" t="s">
        <v>1717</v>
      </c>
      <c r="B1444" s="4">
        <v>22</v>
      </c>
    </row>
    <row r="1445" spans="1:2" x14ac:dyDescent="0.2">
      <c r="A1445" s="2" t="s">
        <v>1520</v>
      </c>
      <c r="B1445" s="4">
        <v>22</v>
      </c>
    </row>
    <row r="1446" spans="1:2" x14ac:dyDescent="0.2">
      <c r="A1446" s="2" t="s">
        <v>1681</v>
      </c>
      <c r="B1446" s="4">
        <v>22</v>
      </c>
    </row>
    <row r="1447" spans="1:2" x14ac:dyDescent="0.2">
      <c r="A1447" s="2" t="s">
        <v>1765</v>
      </c>
      <c r="B1447" s="4">
        <v>22</v>
      </c>
    </row>
    <row r="1448" spans="1:2" x14ac:dyDescent="0.2">
      <c r="A1448" s="2" t="s">
        <v>1335</v>
      </c>
      <c r="B1448" s="4">
        <v>22</v>
      </c>
    </row>
    <row r="1449" spans="1:2" x14ac:dyDescent="0.2">
      <c r="A1449" s="2" t="s">
        <v>2192</v>
      </c>
      <c r="B1449" s="4">
        <v>22</v>
      </c>
    </row>
    <row r="1450" spans="1:2" x14ac:dyDescent="0.2">
      <c r="A1450" s="2" t="s">
        <v>1347</v>
      </c>
      <c r="B1450" s="4">
        <v>22</v>
      </c>
    </row>
    <row r="1451" spans="1:2" x14ac:dyDescent="0.2">
      <c r="A1451" s="2" t="s">
        <v>1314</v>
      </c>
      <c r="B1451" s="4">
        <v>22</v>
      </c>
    </row>
    <row r="1452" spans="1:2" x14ac:dyDescent="0.2">
      <c r="A1452" s="2" t="s">
        <v>1406</v>
      </c>
      <c r="B1452" s="4">
        <v>22</v>
      </c>
    </row>
    <row r="1453" spans="1:2" x14ac:dyDescent="0.2">
      <c r="A1453" s="2" t="s">
        <v>1333</v>
      </c>
      <c r="B1453" s="4">
        <v>22</v>
      </c>
    </row>
    <row r="1454" spans="1:2" x14ac:dyDescent="0.2">
      <c r="A1454" s="2" t="s">
        <v>1431</v>
      </c>
      <c r="B1454" s="4">
        <v>22</v>
      </c>
    </row>
    <row r="1455" spans="1:2" x14ac:dyDescent="0.2">
      <c r="A1455" s="2" t="s">
        <v>2265</v>
      </c>
      <c r="B1455" s="4">
        <v>22</v>
      </c>
    </row>
    <row r="1456" spans="1:2" x14ac:dyDescent="0.2">
      <c r="A1456" s="2" t="s">
        <v>1407</v>
      </c>
      <c r="B1456" s="4">
        <v>22</v>
      </c>
    </row>
    <row r="1457" spans="1:2" x14ac:dyDescent="0.2">
      <c r="A1457" s="2" t="s">
        <v>1332</v>
      </c>
      <c r="B1457" s="4">
        <v>22</v>
      </c>
    </row>
    <row r="1458" spans="1:2" x14ac:dyDescent="0.2">
      <c r="A1458" s="2" t="s">
        <v>1598</v>
      </c>
      <c r="B1458" s="4">
        <v>22</v>
      </c>
    </row>
    <row r="1459" spans="1:2" x14ac:dyDescent="0.2">
      <c r="A1459" s="2" t="s">
        <v>1331</v>
      </c>
      <c r="B1459" s="4">
        <v>22</v>
      </c>
    </row>
    <row r="1460" spans="1:2" x14ac:dyDescent="0.2">
      <c r="A1460" s="2" t="s">
        <v>1334</v>
      </c>
      <c r="B1460" s="4">
        <v>22</v>
      </c>
    </row>
    <row r="1461" spans="1:2" x14ac:dyDescent="0.2">
      <c r="A1461" s="2" t="s">
        <v>1309</v>
      </c>
      <c r="B1461" s="4">
        <v>22</v>
      </c>
    </row>
    <row r="1462" spans="1:2" x14ac:dyDescent="0.2">
      <c r="A1462" s="2" t="s">
        <v>1324</v>
      </c>
      <c r="B1462" s="4">
        <v>22</v>
      </c>
    </row>
    <row r="1463" spans="1:2" x14ac:dyDescent="0.2">
      <c r="A1463" s="2" t="s">
        <v>1484</v>
      </c>
      <c r="B1463" s="4">
        <v>22</v>
      </c>
    </row>
    <row r="1464" spans="1:2" x14ac:dyDescent="0.2">
      <c r="A1464" s="2" t="s">
        <v>1323</v>
      </c>
      <c r="B1464" s="4">
        <v>22</v>
      </c>
    </row>
    <row r="1465" spans="1:2" x14ac:dyDescent="0.2">
      <c r="A1465" s="2" t="s">
        <v>1817</v>
      </c>
      <c r="B1465" s="4">
        <v>22</v>
      </c>
    </row>
    <row r="1466" spans="1:2" x14ac:dyDescent="0.2">
      <c r="A1466" s="2" t="s">
        <v>1317</v>
      </c>
      <c r="B1466" s="4">
        <v>22</v>
      </c>
    </row>
    <row r="1467" spans="1:2" x14ac:dyDescent="0.2">
      <c r="A1467" s="2" t="s">
        <v>1771</v>
      </c>
      <c r="B1467" s="4">
        <v>22</v>
      </c>
    </row>
    <row r="1468" spans="1:2" x14ac:dyDescent="0.2">
      <c r="A1468" s="2" t="s">
        <v>1601</v>
      </c>
      <c r="B1468" s="4">
        <v>22</v>
      </c>
    </row>
    <row r="1469" spans="1:2" x14ac:dyDescent="0.2">
      <c r="A1469" s="2" t="s">
        <v>1551</v>
      </c>
      <c r="B1469" s="4">
        <v>22</v>
      </c>
    </row>
    <row r="1470" spans="1:2" x14ac:dyDescent="0.2">
      <c r="A1470" s="2" t="s">
        <v>1649</v>
      </c>
      <c r="B1470" s="4">
        <v>22</v>
      </c>
    </row>
    <row r="1471" spans="1:2" x14ac:dyDescent="0.2">
      <c r="A1471" s="2" t="s">
        <v>1894</v>
      </c>
      <c r="B1471" s="4">
        <v>22</v>
      </c>
    </row>
    <row r="1472" spans="1:2" x14ac:dyDescent="0.2">
      <c r="A1472" s="2" t="s">
        <v>1568</v>
      </c>
      <c r="B1472" s="4">
        <v>21</v>
      </c>
    </row>
    <row r="1473" spans="1:2" x14ac:dyDescent="0.2">
      <c r="A1473" s="2" t="s">
        <v>1646</v>
      </c>
      <c r="B1473" s="4">
        <v>21</v>
      </c>
    </row>
    <row r="1474" spans="1:2" x14ac:dyDescent="0.2">
      <c r="A1474" s="2" t="s">
        <v>1539</v>
      </c>
      <c r="B1474" s="4">
        <v>21</v>
      </c>
    </row>
    <row r="1475" spans="1:2" x14ac:dyDescent="0.2">
      <c r="A1475" s="2" t="s">
        <v>1369</v>
      </c>
      <c r="B1475" s="4">
        <v>21</v>
      </c>
    </row>
    <row r="1476" spans="1:2" x14ac:dyDescent="0.2">
      <c r="A1476" s="2" t="s">
        <v>1665</v>
      </c>
      <c r="B1476" s="4">
        <v>21</v>
      </c>
    </row>
    <row r="1477" spans="1:2" x14ac:dyDescent="0.2">
      <c r="A1477" s="2" t="s">
        <v>1399</v>
      </c>
      <c r="B1477" s="4">
        <v>21</v>
      </c>
    </row>
    <row r="1478" spans="1:2" x14ac:dyDescent="0.2">
      <c r="A1478" s="2" t="s">
        <v>1395</v>
      </c>
      <c r="B1478" s="4">
        <v>21</v>
      </c>
    </row>
    <row r="1479" spans="1:2" x14ac:dyDescent="0.2">
      <c r="A1479" s="2" t="s">
        <v>1508</v>
      </c>
      <c r="B1479" s="4">
        <v>21</v>
      </c>
    </row>
    <row r="1480" spans="1:2" x14ac:dyDescent="0.2">
      <c r="A1480" s="2" t="s">
        <v>2328</v>
      </c>
      <c r="B1480" s="4">
        <v>21</v>
      </c>
    </row>
    <row r="1481" spans="1:2" x14ac:dyDescent="0.2">
      <c r="A1481" s="2" t="s">
        <v>1955</v>
      </c>
      <c r="B1481" s="4">
        <v>21</v>
      </c>
    </row>
    <row r="1482" spans="1:2" x14ac:dyDescent="0.2">
      <c r="A1482" s="2" t="s">
        <v>1730</v>
      </c>
      <c r="B1482" s="4">
        <v>21</v>
      </c>
    </row>
    <row r="1483" spans="1:2" x14ac:dyDescent="0.2">
      <c r="A1483" s="2" t="s">
        <v>2173</v>
      </c>
      <c r="B1483" s="4">
        <v>21</v>
      </c>
    </row>
    <row r="1484" spans="1:2" x14ac:dyDescent="0.2">
      <c r="A1484" s="2" t="s">
        <v>2881</v>
      </c>
      <c r="B1484" s="4">
        <v>21</v>
      </c>
    </row>
    <row r="1485" spans="1:2" x14ac:dyDescent="0.2">
      <c r="A1485" s="2" t="s">
        <v>1403</v>
      </c>
      <c r="B1485" s="4">
        <v>21</v>
      </c>
    </row>
    <row r="1486" spans="1:2" x14ac:dyDescent="0.2">
      <c r="A1486" s="2" t="s">
        <v>1396</v>
      </c>
      <c r="B1486" s="4">
        <v>21</v>
      </c>
    </row>
    <row r="1487" spans="1:2" x14ac:dyDescent="0.2">
      <c r="A1487" s="2" t="s">
        <v>1375</v>
      </c>
      <c r="B1487" s="4">
        <v>21</v>
      </c>
    </row>
    <row r="1488" spans="1:2" x14ac:dyDescent="0.2">
      <c r="A1488" s="2" t="s">
        <v>1367</v>
      </c>
      <c r="B1488" s="4">
        <v>21</v>
      </c>
    </row>
    <row r="1489" spans="1:2" x14ac:dyDescent="0.2">
      <c r="A1489" s="2" t="s">
        <v>2091</v>
      </c>
      <c r="B1489" s="4">
        <v>21</v>
      </c>
    </row>
    <row r="1490" spans="1:2" x14ac:dyDescent="0.2">
      <c r="A1490" s="2" t="s">
        <v>2211</v>
      </c>
      <c r="B1490" s="4">
        <v>21</v>
      </c>
    </row>
    <row r="1491" spans="1:2" x14ac:dyDescent="0.2">
      <c r="A1491" s="2" t="s">
        <v>1529</v>
      </c>
      <c r="B1491" s="4">
        <v>21</v>
      </c>
    </row>
    <row r="1492" spans="1:2" x14ac:dyDescent="0.2">
      <c r="A1492" s="2" t="s">
        <v>1700</v>
      </c>
      <c r="B1492" s="4">
        <v>21</v>
      </c>
    </row>
    <row r="1493" spans="1:2" x14ac:dyDescent="0.2">
      <c r="A1493" s="2" t="s">
        <v>1402</v>
      </c>
      <c r="B1493" s="4">
        <v>21</v>
      </c>
    </row>
    <row r="1494" spans="1:2" x14ac:dyDescent="0.2">
      <c r="A1494" s="2" t="s">
        <v>1389</v>
      </c>
      <c r="B1494" s="4">
        <v>21</v>
      </c>
    </row>
    <row r="1495" spans="1:2" x14ac:dyDescent="0.2">
      <c r="A1495" s="2" t="s">
        <v>1883</v>
      </c>
      <c r="B1495" s="4">
        <v>21</v>
      </c>
    </row>
    <row r="1496" spans="1:2" x14ac:dyDescent="0.2">
      <c r="A1496" s="2" t="s">
        <v>1466</v>
      </c>
      <c r="B1496" s="4">
        <v>21</v>
      </c>
    </row>
    <row r="1497" spans="1:2" x14ac:dyDescent="0.2">
      <c r="A1497" s="2" t="s">
        <v>1355</v>
      </c>
      <c r="B1497" s="4">
        <v>21</v>
      </c>
    </row>
    <row r="1498" spans="1:2" x14ac:dyDescent="0.2">
      <c r="A1498" s="2" t="s">
        <v>2269</v>
      </c>
      <c r="B1498" s="4">
        <v>21</v>
      </c>
    </row>
    <row r="1499" spans="1:2" x14ac:dyDescent="0.2">
      <c r="A1499" s="2" t="s">
        <v>1401</v>
      </c>
      <c r="B1499" s="4">
        <v>21</v>
      </c>
    </row>
    <row r="1500" spans="1:2" x14ac:dyDescent="0.2">
      <c r="A1500" s="2" t="s">
        <v>1939</v>
      </c>
      <c r="B1500" s="4">
        <v>21</v>
      </c>
    </row>
    <row r="1501" spans="1:2" x14ac:dyDescent="0.2">
      <c r="A1501" s="2" t="s">
        <v>1368</v>
      </c>
      <c r="B1501" s="4">
        <v>21</v>
      </c>
    </row>
    <row r="1502" spans="1:2" x14ac:dyDescent="0.2">
      <c r="A1502" s="2" t="s">
        <v>1559</v>
      </c>
      <c r="B1502" s="4">
        <v>21</v>
      </c>
    </row>
    <row r="1503" spans="1:2" x14ac:dyDescent="0.2">
      <c r="A1503" s="2" t="s">
        <v>1538</v>
      </c>
      <c r="B1503" s="4">
        <v>21</v>
      </c>
    </row>
    <row r="1504" spans="1:2" x14ac:dyDescent="0.2">
      <c r="A1504" s="2" t="s">
        <v>2700</v>
      </c>
      <c r="B1504" s="4">
        <v>21</v>
      </c>
    </row>
    <row r="1505" spans="1:2" x14ac:dyDescent="0.2">
      <c r="A1505" s="2" t="s">
        <v>2136</v>
      </c>
      <c r="B1505" s="4">
        <v>21</v>
      </c>
    </row>
    <row r="1506" spans="1:2" x14ac:dyDescent="0.2">
      <c r="A1506" s="2" t="s">
        <v>1886</v>
      </c>
      <c r="B1506" s="4">
        <v>21</v>
      </c>
    </row>
    <row r="1507" spans="1:2" x14ac:dyDescent="0.2">
      <c r="A1507" s="2" t="s">
        <v>1540</v>
      </c>
      <c r="B1507" s="4">
        <v>21</v>
      </c>
    </row>
    <row r="1508" spans="1:2" x14ac:dyDescent="0.2">
      <c r="A1508" s="2" t="s">
        <v>1500</v>
      </c>
      <c r="B1508" s="4">
        <v>21</v>
      </c>
    </row>
    <row r="1509" spans="1:2" x14ac:dyDescent="0.2">
      <c r="A1509" s="2" t="s">
        <v>1386</v>
      </c>
      <c r="B1509" s="4">
        <v>21</v>
      </c>
    </row>
    <row r="1510" spans="1:2" x14ac:dyDescent="0.2">
      <c r="A1510" s="2" t="s">
        <v>1381</v>
      </c>
      <c r="B1510" s="4">
        <v>21</v>
      </c>
    </row>
    <row r="1511" spans="1:2" x14ac:dyDescent="0.2">
      <c r="A1511" s="2" t="s">
        <v>1404</v>
      </c>
      <c r="B1511" s="4">
        <v>21</v>
      </c>
    </row>
    <row r="1512" spans="1:2" x14ac:dyDescent="0.2">
      <c r="A1512" s="2" t="s">
        <v>1436</v>
      </c>
      <c r="B1512" s="4">
        <v>21</v>
      </c>
    </row>
    <row r="1513" spans="1:2" x14ac:dyDescent="0.2">
      <c r="A1513" s="2" t="s">
        <v>2134</v>
      </c>
      <c r="B1513" s="4">
        <v>21</v>
      </c>
    </row>
    <row r="1514" spans="1:2" x14ac:dyDescent="0.2">
      <c r="A1514" s="2" t="s">
        <v>1482</v>
      </c>
      <c r="B1514" s="4">
        <v>21</v>
      </c>
    </row>
    <row r="1515" spans="1:2" x14ac:dyDescent="0.2">
      <c r="A1515" s="2" t="s">
        <v>1391</v>
      </c>
      <c r="B1515" s="4">
        <v>21</v>
      </c>
    </row>
    <row r="1516" spans="1:2" x14ac:dyDescent="0.2">
      <c r="A1516" s="2" t="s">
        <v>1579</v>
      </c>
      <c r="B1516" s="4">
        <v>21</v>
      </c>
    </row>
    <row r="1517" spans="1:2" x14ac:dyDescent="0.2">
      <c r="A1517" s="2" t="s">
        <v>2081</v>
      </c>
      <c r="B1517" s="4">
        <v>21</v>
      </c>
    </row>
    <row r="1518" spans="1:2" x14ac:dyDescent="0.2">
      <c r="A1518" s="2" t="s">
        <v>1650</v>
      </c>
      <c r="B1518" s="4">
        <v>21</v>
      </c>
    </row>
    <row r="1519" spans="1:2" x14ac:dyDescent="0.2">
      <c r="A1519" s="2" t="s">
        <v>1398</v>
      </c>
      <c r="B1519" s="4">
        <v>21</v>
      </c>
    </row>
    <row r="1520" spans="1:2" x14ac:dyDescent="0.2">
      <c r="A1520" s="2" t="s">
        <v>1475</v>
      </c>
      <c r="B1520" s="4">
        <v>21</v>
      </c>
    </row>
    <row r="1521" spans="1:2" x14ac:dyDescent="0.2">
      <c r="A1521" s="2" t="s">
        <v>1384</v>
      </c>
      <c r="B1521" s="4">
        <v>21</v>
      </c>
    </row>
    <row r="1522" spans="1:2" x14ac:dyDescent="0.2">
      <c r="A1522" s="2" t="s">
        <v>1349</v>
      </c>
      <c r="B1522" s="4">
        <v>21</v>
      </c>
    </row>
    <row r="1523" spans="1:2" x14ac:dyDescent="0.2">
      <c r="A1523" s="2" t="s">
        <v>2133</v>
      </c>
      <c r="B1523" s="4">
        <v>21</v>
      </c>
    </row>
    <row r="1524" spans="1:2" x14ac:dyDescent="0.2">
      <c r="A1524" s="2" t="s">
        <v>1363</v>
      </c>
      <c r="B1524" s="4">
        <v>21</v>
      </c>
    </row>
    <row r="1525" spans="1:2" x14ac:dyDescent="0.2">
      <c r="A1525" s="2" t="s">
        <v>1535</v>
      </c>
      <c r="B1525" s="4">
        <v>21</v>
      </c>
    </row>
    <row r="1526" spans="1:2" x14ac:dyDescent="0.2">
      <c r="A1526" s="2" t="s">
        <v>1606</v>
      </c>
      <c r="B1526" s="4">
        <v>20</v>
      </c>
    </row>
    <row r="1527" spans="1:2" x14ac:dyDescent="0.2">
      <c r="A1527" s="2" t="s">
        <v>1447</v>
      </c>
      <c r="B1527" s="4">
        <v>20</v>
      </c>
    </row>
    <row r="1528" spans="1:2" x14ac:dyDescent="0.2">
      <c r="A1528" s="2" t="s">
        <v>1858</v>
      </c>
      <c r="B1528" s="4">
        <v>20</v>
      </c>
    </row>
    <row r="1529" spans="1:2" x14ac:dyDescent="0.2">
      <c r="A1529" s="2" t="s">
        <v>1426</v>
      </c>
      <c r="B1529" s="4">
        <v>20</v>
      </c>
    </row>
    <row r="1530" spans="1:2" x14ac:dyDescent="0.2">
      <c r="A1530" s="2" t="s">
        <v>1569</v>
      </c>
      <c r="B1530" s="4">
        <v>20</v>
      </c>
    </row>
    <row r="1531" spans="1:2" x14ac:dyDescent="0.2">
      <c r="A1531" s="2" t="s">
        <v>1615</v>
      </c>
      <c r="B1531" s="4">
        <v>20</v>
      </c>
    </row>
    <row r="1532" spans="1:2" x14ac:dyDescent="0.2">
      <c r="A1532" s="2" t="s">
        <v>2882</v>
      </c>
      <c r="B1532" s="4">
        <v>20</v>
      </c>
    </row>
    <row r="1533" spans="1:2" x14ac:dyDescent="0.2">
      <c r="A1533" s="2" t="s">
        <v>2563</v>
      </c>
      <c r="B1533" s="4">
        <v>20</v>
      </c>
    </row>
    <row r="1534" spans="1:2" x14ac:dyDescent="0.2">
      <c r="A1534" s="2" t="s">
        <v>2549</v>
      </c>
      <c r="B1534" s="4">
        <v>20</v>
      </c>
    </row>
    <row r="1535" spans="1:2" x14ac:dyDescent="0.2">
      <c r="A1535" s="2" t="s">
        <v>2321</v>
      </c>
      <c r="B1535" s="4">
        <v>20</v>
      </c>
    </row>
    <row r="1536" spans="1:2" x14ac:dyDescent="0.2">
      <c r="A1536" s="2" t="s">
        <v>1710</v>
      </c>
      <c r="B1536" s="4">
        <v>20</v>
      </c>
    </row>
    <row r="1537" spans="1:2" x14ac:dyDescent="0.2">
      <c r="A1537" s="2" t="s">
        <v>1914</v>
      </c>
      <c r="B1537" s="4">
        <v>20</v>
      </c>
    </row>
    <row r="1538" spans="1:2" x14ac:dyDescent="0.2">
      <c r="A1538" s="2" t="s">
        <v>1503</v>
      </c>
      <c r="B1538" s="4">
        <v>20</v>
      </c>
    </row>
    <row r="1539" spans="1:2" x14ac:dyDescent="0.2">
      <c r="A1539" s="2" t="s">
        <v>2227</v>
      </c>
      <c r="B1539" s="4">
        <v>20</v>
      </c>
    </row>
    <row r="1540" spans="1:2" x14ac:dyDescent="0.2">
      <c r="A1540" s="2" t="s">
        <v>1557</v>
      </c>
      <c r="B1540" s="4">
        <v>20</v>
      </c>
    </row>
    <row r="1541" spans="1:2" x14ac:dyDescent="0.2">
      <c r="A1541" s="2" t="s">
        <v>2188</v>
      </c>
      <c r="B1541" s="4">
        <v>20</v>
      </c>
    </row>
    <row r="1542" spans="1:2" x14ac:dyDescent="0.2">
      <c r="A1542" s="2" t="s">
        <v>1450</v>
      </c>
      <c r="B1542" s="4">
        <v>20</v>
      </c>
    </row>
    <row r="1543" spans="1:2" x14ac:dyDescent="0.2">
      <c r="A1543" s="2" t="s">
        <v>2634</v>
      </c>
      <c r="B1543" s="4">
        <v>20</v>
      </c>
    </row>
    <row r="1544" spans="1:2" x14ac:dyDescent="0.2">
      <c r="A1544" s="2" t="s">
        <v>1408</v>
      </c>
      <c r="B1544" s="4">
        <v>20</v>
      </c>
    </row>
    <row r="1545" spans="1:2" x14ac:dyDescent="0.2">
      <c r="A1545" s="2" t="s">
        <v>1997</v>
      </c>
      <c r="B1545" s="4">
        <v>20</v>
      </c>
    </row>
    <row r="1546" spans="1:2" x14ac:dyDescent="0.2">
      <c r="A1546" s="2" t="s">
        <v>1754</v>
      </c>
      <c r="B1546" s="4">
        <v>20</v>
      </c>
    </row>
    <row r="1547" spans="1:2" x14ac:dyDescent="0.2">
      <c r="A1547" s="2" t="s">
        <v>1882</v>
      </c>
      <c r="B1547" s="4">
        <v>20</v>
      </c>
    </row>
    <row r="1548" spans="1:2" x14ac:dyDescent="0.2">
      <c r="A1548" s="2" t="s">
        <v>1413</v>
      </c>
      <c r="B1548" s="4">
        <v>20</v>
      </c>
    </row>
    <row r="1549" spans="1:2" x14ac:dyDescent="0.2">
      <c r="A1549" s="2" t="s">
        <v>1432</v>
      </c>
      <c r="B1549" s="4">
        <v>20</v>
      </c>
    </row>
    <row r="1550" spans="1:2" x14ac:dyDescent="0.2">
      <c r="A1550" s="2" t="s">
        <v>1580</v>
      </c>
      <c r="B1550" s="4">
        <v>20</v>
      </c>
    </row>
    <row r="1551" spans="1:2" x14ac:dyDescent="0.2">
      <c r="A1551" s="2" t="s">
        <v>1471</v>
      </c>
      <c r="B1551" s="4">
        <v>20</v>
      </c>
    </row>
    <row r="1552" spans="1:2" x14ac:dyDescent="0.2">
      <c r="A1552" s="2" t="s">
        <v>1476</v>
      </c>
      <c r="B1552" s="4">
        <v>20</v>
      </c>
    </row>
    <row r="1553" spans="1:2" x14ac:dyDescent="0.2">
      <c r="A1553" s="2" t="s">
        <v>1428</v>
      </c>
      <c r="B1553" s="4">
        <v>20</v>
      </c>
    </row>
    <row r="1554" spans="1:2" x14ac:dyDescent="0.2">
      <c r="A1554" s="2" t="s">
        <v>1448</v>
      </c>
      <c r="B1554" s="4">
        <v>20</v>
      </c>
    </row>
    <row r="1555" spans="1:2" x14ac:dyDescent="0.2">
      <c r="A1555" s="2" t="s">
        <v>2631</v>
      </c>
      <c r="B1555" s="4">
        <v>20</v>
      </c>
    </row>
    <row r="1556" spans="1:2" x14ac:dyDescent="0.2">
      <c r="A1556" s="2" t="s">
        <v>1414</v>
      </c>
      <c r="B1556" s="4">
        <v>20</v>
      </c>
    </row>
    <row r="1557" spans="1:2" x14ac:dyDescent="0.2">
      <c r="A1557" s="2" t="s">
        <v>1844</v>
      </c>
      <c r="B1557" s="4">
        <v>20</v>
      </c>
    </row>
    <row r="1558" spans="1:2" x14ac:dyDescent="0.2">
      <c r="A1558" s="2" t="s">
        <v>1814</v>
      </c>
      <c r="B1558" s="4">
        <v>20</v>
      </c>
    </row>
    <row r="1559" spans="1:2" x14ac:dyDescent="0.2">
      <c r="A1559" s="2" t="s">
        <v>1412</v>
      </c>
      <c r="B1559" s="4">
        <v>20</v>
      </c>
    </row>
    <row r="1560" spans="1:2" x14ac:dyDescent="0.2">
      <c r="A1560" s="2" t="s">
        <v>1434</v>
      </c>
      <c r="B1560" s="4">
        <v>20</v>
      </c>
    </row>
    <row r="1561" spans="1:2" x14ac:dyDescent="0.2">
      <c r="A1561" s="2" t="s">
        <v>1425</v>
      </c>
      <c r="B1561" s="4">
        <v>20</v>
      </c>
    </row>
    <row r="1562" spans="1:2" x14ac:dyDescent="0.2">
      <c r="A1562" s="2" t="s">
        <v>1418</v>
      </c>
      <c r="B1562" s="4">
        <v>20</v>
      </c>
    </row>
    <row r="1563" spans="1:2" x14ac:dyDescent="0.2">
      <c r="A1563" s="2" t="s">
        <v>1735</v>
      </c>
      <c r="B1563" s="4">
        <v>20</v>
      </c>
    </row>
    <row r="1564" spans="1:2" x14ac:dyDescent="0.2">
      <c r="A1564" s="2" t="s">
        <v>1410</v>
      </c>
      <c r="B1564" s="4">
        <v>20</v>
      </c>
    </row>
    <row r="1565" spans="1:2" x14ac:dyDescent="0.2">
      <c r="A1565" s="2" t="s">
        <v>1709</v>
      </c>
      <c r="B1565" s="4">
        <v>20</v>
      </c>
    </row>
    <row r="1566" spans="1:2" x14ac:dyDescent="0.2">
      <c r="A1566" s="2" t="s">
        <v>1708</v>
      </c>
      <c r="B1566" s="4">
        <v>20</v>
      </c>
    </row>
    <row r="1567" spans="1:2" x14ac:dyDescent="0.2">
      <c r="A1567" s="2" t="s">
        <v>2763</v>
      </c>
      <c r="B1567" s="4">
        <v>20</v>
      </c>
    </row>
    <row r="1568" spans="1:2" x14ac:dyDescent="0.2">
      <c r="A1568" s="2" t="s">
        <v>1445</v>
      </c>
      <c r="B1568" s="4">
        <v>20</v>
      </c>
    </row>
    <row r="1569" spans="1:2" x14ac:dyDescent="0.2">
      <c r="A1569" s="2" t="s">
        <v>1826</v>
      </c>
      <c r="B1569" s="4">
        <v>19</v>
      </c>
    </row>
    <row r="1570" spans="1:2" x14ac:dyDescent="0.2">
      <c r="A1570" s="2" t="s">
        <v>1473</v>
      </c>
      <c r="B1570" s="4">
        <v>19</v>
      </c>
    </row>
    <row r="1571" spans="1:2" x14ac:dyDescent="0.2">
      <c r="A1571" s="2" t="s">
        <v>1499</v>
      </c>
      <c r="B1571" s="4">
        <v>19</v>
      </c>
    </row>
    <row r="1572" spans="1:2" x14ac:dyDescent="0.2">
      <c r="A1572" s="2" t="s">
        <v>1543</v>
      </c>
      <c r="B1572" s="4">
        <v>19</v>
      </c>
    </row>
    <row r="1573" spans="1:2" x14ac:dyDescent="0.2">
      <c r="A1573" s="2" t="s">
        <v>1504</v>
      </c>
      <c r="B1573" s="4">
        <v>19</v>
      </c>
    </row>
    <row r="1574" spans="1:2" x14ac:dyDescent="0.2">
      <c r="A1574" s="2" t="s">
        <v>1528</v>
      </c>
      <c r="B1574" s="4">
        <v>19</v>
      </c>
    </row>
    <row r="1575" spans="1:2" x14ac:dyDescent="0.2">
      <c r="A1575" s="2" t="s">
        <v>2622</v>
      </c>
      <c r="B1575" s="4">
        <v>19</v>
      </c>
    </row>
    <row r="1576" spans="1:2" x14ac:dyDescent="0.2">
      <c r="A1576" s="2" t="s">
        <v>1555</v>
      </c>
      <c r="B1576" s="4">
        <v>19</v>
      </c>
    </row>
    <row r="1577" spans="1:2" x14ac:dyDescent="0.2">
      <c r="A1577" s="2" t="s">
        <v>1822</v>
      </c>
      <c r="B1577" s="4">
        <v>19</v>
      </c>
    </row>
    <row r="1578" spans="1:2" x14ac:dyDescent="0.2">
      <c r="A1578" s="2" t="s">
        <v>1767</v>
      </c>
      <c r="B1578" s="4">
        <v>19</v>
      </c>
    </row>
    <row r="1579" spans="1:2" x14ac:dyDescent="0.2">
      <c r="A1579" s="2" t="s">
        <v>2063</v>
      </c>
      <c r="B1579" s="4">
        <v>19</v>
      </c>
    </row>
    <row r="1580" spans="1:2" x14ac:dyDescent="0.2">
      <c r="A1580" s="2" t="s">
        <v>1505</v>
      </c>
      <c r="B1580" s="4">
        <v>19</v>
      </c>
    </row>
    <row r="1581" spans="1:2" x14ac:dyDescent="0.2">
      <c r="A1581" s="2" t="s">
        <v>1993</v>
      </c>
      <c r="B1581" s="4">
        <v>19</v>
      </c>
    </row>
    <row r="1582" spans="1:2" x14ac:dyDescent="0.2">
      <c r="A1582" s="2" t="s">
        <v>1490</v>
      </c>
      <c r="B1582" s="4">
        <v>19</v>
      </c>
    </row>
    <row r="1583" spans="1:2" x14ac:dyDescent="0.2">
      <c r="A1583" s="2" t="s">
        <v>1526</v>
      </c>
      <c r="B1583" s="4">
        <v>19</v>
      </c>
    </row>
    <row r="1584" spans="1:2" x14ac:dyDescent="0.2">
      <c r="A1584" s="2" t="s">
        <v>1480</v>
      </c>
      <c r="B1584" s="4">
        <v>19</v>
      </c>
    </row>
    <row r="1585" spans="1:2" x14ac:dyDescent="0.2">
      <c r="A1585" s="2" t="s">
        <v>1828</v>
      </c>
      <c r="B1585" s="4">
        <v>19</v>
      </c>
    </row>
    <row r="1586" spans="1:2" x14ac:dyDescent="0.2">
      <c r="A1586" s="2" t="s">
        <v>1558</v>
      </c>
      <c r="B1586" s="4">
        <v>19</v>
      </c>
    </row>
    <row r="1587" spans="1:2" x14ac:dyDescent="0.2">
      <c r="A1587" s="2" t="s">
        <v>1624</v>
      </c>
      <c r="B1587" s="4">
        <v>19</v>
      </c>
    </row>
    <row r="1588" spans="1:2" x14ac:dyDescent="0.2">
      <c r="A1588" s="2" t="s">
        <v>2623</v>
      </c>
      <c r="B1588" s="4">
        <v>19</v>
      </c>
    </row>
    <row r="1589" spans="1:2" x14ac:dyDescent="0.2">
      <c r="A1589" s="2" t="s">
        <v>1517</v>
      </c>
      <c r="B1589" s="4">
        <v>19</v>
      </c>
    </row>
    <row r="1590" spans="1:2" x14ac:dyDescent="0.2">
      <c r="A1590" s="2" t="s">
        <v>1461</v>
      </c>
      <c r="B1590" s="4">
        <v>19</v>
      </c>
    </row>
    <row r="1591" spans="1:2" x14ac:dyDescent="0.2">
      <c r="A1591" s="2" t="s">
        <v>2660</v>
      </c>
      <c r="B1591" s="4">
        <v>19</v>
      </c>
    </row>
    <row r="1592" spans="1:2" x14ac:dyDescent="0.2">
      <c r="A1592" s="2" t="s">
        <v>2139</v>
      </c>
      <c r="B1592" s="4">
        <v>19</v>
      </c>
    </row>
    <row r="1593" spans="1:2" x14ac:dyDescent="0.2">
      <c r="A1593" s="2" t="s">
        <v>1687</v>
      </c>
      <c r="B1593" s="4">
        <v>19</v>
      </c>
    </row>
    <row r="1594" spans="1:2" x14ac:dyDescent="0.2">
      <c r="A1594" s="2" t="s">
        <v>1453</v>
      </c>
      <c r="B1594" s="4">
        <v>19</v>
      </c>
    </row>
    <row r="1595" spans="1:2" x14ac:dyDescent="0.2">
      <c r="A1595" s="2" t="s">
        <v>1645</v>
      </c>
      <c r="B1595" s="4">
        <v>19</v>
      </c>
    </row>
    <row r="1596" spans="1:2" x14ac:dyDescent="0.2">
      <c r="A1596" s="2" t="s">
        <v>1472</v>
      </c>
      <c r="B1596" s="4">
        <v>19</v>
      </c>
    </row>
    <row r="1597" spans="1:2" x14ac:dyDescent="0.2">
      <c r="A1597" s="2" t="s">
        <v>1489</v>
      </c>
      <c r="B1597" s="4">
        <v>19</v>
      </c>
    </row>
    <row r="1598" spans="1:2" x14ac:dyDescent="0.2">
      <c r="A1598" s="2" t="s">
        <v>2109</v>
      </c>
      <c r="B1598" s="4">
        <v>19</v>
      </c>
    </row>
    <row r="1599" spans="1:2" x14ac:dyDescent="0.2">
      <c r="A1599" s="2" t="s">
        <v>1510</v>
      </c>
      <c r="B1599" s="4">
        <v>19</v>
      </c>
    </row>
    <row r="1600" spans="1:2" x14ac:dyDescent="0.2">
      <c r="A1600" s="2" t="s">
        <v>1889</v>
      </c>
      <c r="B1600" s="4">
        <v>19</v>
      </c>
    </row>
    <row r="1601" spans="1:2" x14ac:dyDescent="0.2">
      <c r="A1601" s="2" t="s">
        <v>1467</v>
      </c>
      <c r="B1601" s="4">
        <v>19</v>
      </c>
    </row>
    <row r="1602" spans="1:2" x14ac:dyDescent="0.2">
      <c r="A1602" s="2" t="s">
        <v>2876</v>
      </c>
      <c r="B1602" s="4">
        <v>19</v>
      </c>
    </row>
    <row r="1603" spans="1:2" x14ac:dyDescent="0.2">
      <c r="A1603" s="2" t="s">
        <v>1477</v>
      </c>
      <c r="B1603" s="4">
        <v>19</v>
      </c>
    </row>
    <row r="1604" spans="1:2" x14ac:dyDescent="0.2">
      <c r="A1604" s="2" t="s">
        <v>1457</v>
      </c>
      <c r="B1604" s="4">
        <v>19</v>
      </c>
    </row>
    <row r="1605" spans="1:2" x14ac:dyDescent="0.2">
      <c r="A1605" s="2" t="s">
        <v>3401</v>
      </c>
      <c r="B1605" s="4">
        <v>19</v>
      </c>
    </row>
    <row r="1606" spans="1:2" x14ac:dyDescent="0.2">
      <c r="A1606" s="2" t="s">
        <v>1509</v>
      </c>
      <c r="B1606" s="4">
        <v>19</v>
      </c>
    </row>
    <row r="1607" spans="1:2" x14ac:dyDescent="0.2">
      <c r="A1607" s="2" t="s">
        <v>1830</v>
      </c>
      <c r="B1607" s="4">
        <v>19</v>
      </c>
    </row>
    <row r="1608" spans="1:2" x14ac:dyDescent="0.2">
      <c r="A1608" s="2" t="s">
        <v>1999</v>
      </c>
      <c r="B1608" s="4">
        <v>19</v>
      </c>
    </row>
    <row r="1609" spans="1:2" x14ac:dyDescent="0.2">
      <c r="A1609" s="2" t="s">
        <v>3867</v>
      </c>
      <c r="B1609" s="4">
        <v>19</v>
      </c>
    </row>
    <row r="1610" spans="1:2" x14ac:dyDescent="0.2">
      <c r="A1610" s="2" t="s">
        <v>1495</v>
      </c>
      <c r="B1610" s="4">
        <v>19</v>
      </c>
    </row>
    <row r="1611" spans="1:2" x14ac:dyDescent="0.2">
      <c r="A1611" s="2" t="s">
        <v>1636</v>
      </c>
      <c r="B1611" s="4">
        <v>19</v>
      </c>
    </row>
    <row r="1612" spans="1:2" x14ac:dyDescent="0.2">
      <c r="A1612" s="2" t="s">
        <v>4305</v>
      </c>
      <c r="B1612" s="4">
        <v>19</v>
      </c>
    </row>
    <row r="1613" spans="1:2" x14ac:dyDescent="0.2">
      <c r="A1613" s="2" t="s">
        <v>1487</v>
      </c>
      <c r="B1613" s="4">
        <v>19</v>
      </c>
    </row>
    <row r="1614" spans="1:2" x14ac:dyDescent="0.2">
      <c r="A1614" s="2" t="s">
        <v>1485</v>
      </c>
      <c r="B1614" s="4">
        <v>19</v>
      </c>
    </row>
    <row r="1615" spans="1:2" x14ac:dyDescent="0.2">
      <c r="A1615" s="2" t="s">
        <v>1470</v>
      </c>
      <c r="B1615" s="4">
        <v>19</v>
      </c>
    </row>
    <row r="1616" spans="1:2" x14ac:dyDescent="0.2">
      <c r="A1616" s="2" t="s">
        <v>1463</v>
      </c>
      <c r="B1616" s="4">
        <v>19</v>
      </c>
    </row>
    <row r="1617" spans="1:2" x14ac:dyDescent="0.2">
      <c r="A1617" s="2" t="s">
        <v>1546</v>
      </c>
      <c r="B1617" s="4">
        <v>18</v>
      </c>
    </row>
    <row r="1618" spans="1:2" x14ac:dyDescent="0.2">
      <c r="A1618" s="2" t="s">
        <v>1895</v>
      </c>
      <c r="B1618" s="4">
        <v>18</v>
      </c>
    </row>
    <row r="1619" spans="1:2" x14ac:dyDescent="0.2">
      <c r="A1619" s="2" t="s">
        <v>1790</v>
      </c>
      <c r="B1619" s="4">
        <v>18</v>
      </c>
    </row>
    <row r="1620" spans="1:2" x14ac:dyDescent="0.2">
      <c r="A1620" s="2" t="s">
        <v>1642</v>
      </c>
      <c r="B1620" s="4">
        <v>18</v>
      </c>
    </row>
    <row r="1621" spans="1:2" x14ac:dyDescent="0.2">
      <c r="A1621" s="2" t="s">
        <v>1795</v>
      </c>
      <c r="B1621" s="4">
        <v>18</v>
      </c>
    </row>
    <row r="1622" spans="1:2" x14ac:dyDescent="0.2">
      <c r="A1622" s="2" t="s">
        <v>1523</v>
      </c>
      <c r="B1622" s="4">
        <v>18</v>
      </c>
    </row>
    <row r="1623" spans="1:2" x14ac:dyDescent="0.2">
      <c r="A1623" s="2" t="s">
        <v>1849</v>
      </c>
      <c r="B1623" s="4">
        <v>18</v>
      </c>
    </row>
    <row r="1624" spans="1:2" x14ac:dyDescent="0.2">
      <c r="A1624" s="2" t="s">
        <v>1829</v>
      </c>
      <c r="B1624" s="4">
        <v>18</v>
      </c>
    </row>
    <row r="1625" spans="1:2" x14ac:dyDescent="0.2">
      <c r="A1625" s="2" t="s">
        <v>1660</v>
      </c>
      <c r="B1625" s="4">
        <v>18</v>
      </c>
    </row>
    <row r="1626" spans="1:2" x14ac:dyDescent="0.2">
      <c r="A1626" s="2" t="s">
        <v>1834</v>
      </c>
      <c r="B1626" s="4">
        <v>18</v>
      </c>
    </row>
    <row r="1627" spans="1:2" x14ac:dyDescent="0.2">
      <c r="A1627" s="2" t="s">
        <v>2234</v>
      </c>
      <c r="B1627" s="4">
        <v>18</v>
      </c>
    </row>
    <row r="1628" spans="1:2" x14ac:dyDescent="0.2">
      <c r="A1628" s="2" t="s">
        <v>1629</v>
      </c>
      <c r="B1628" s="4">
        <v>18</v>
      </c>
    </row>
    <row r="1629" spans="1:2" x14ac:dyDescent="0.2">
      <c r="A1629" s="2" t="s">
        <v>1975</v>
      </c>
      <c r="B1629" s="4">
        <v>18</v>
      </c>
    </row>
    <row r="1630" spans="1:2" x14ac:dyDescent="0.2">
      <c r="A1630" s="2" t="s">
        <v>2336</v>
      </c>
      <c r="B1630" s="4">
        <v>18</v>
      </c>
    </row>
    <row r="1631" spans="1:2" x14ac:dyDescent="0.2">
      <c r="A1631" s="2" t="s">
        <v>2005</v>
      </c>
      <c r="B1631" s="4">
        <v>18</v>
      </c>
    </row>
    <row r="1632" spans="1:2" x14ac:dyDescent="0.2">
      <c r="A1632" s="2" t="s">
        <v>2279</v>
      </c>
      <c r="B1632" s="4">
        <v>18</v>
      </c>
    </row>
    <row r="1633" spans="1:2" x14ac:dyDescent="0.2">
      <c r="A1633" s="2" t="s">
        <v>1698</v>
      </c>
      <c r="B1633" s="4">
        <v>18</v>
      </c>
    </row>
    <row r="1634" spans="1:2" x14ac:dyDescent="0.2">
      <c r="A1634" s="2" t="s">
        <v>1552</v>
      </c>
      <c r="B1634" s="4">
        <v>18</v>
      </c>
    </row>
    <row r="1635" spans="1:2" x14ac:dyDescent="0.2">
      <c r="A1635" s="2" t="s">
        <v>2143</v>
      </c>
      <c r="B1635" s="4">
        <v>18</v>
      </c>
    </row>
    <row r="1636" spans="1:2" x14ac:dyDescent="0.2">
      <c r="A1636" s="2" t="s">
        <v>1521</v>
      </c>
      <c r="B1636" s="4">
        <v>18</v>
      </c>
    </row>
    <row r="1637" spans="1:2" x14ac:dyDescent="0.2">
      <c r="A1637" s="2" t="s">
        <v>1542</v>
      </c>
      <c r="B1637" s="4">
        <v>18</v>
      </c>
    </row>
    <row r="1638" spans="1:2" x14ac:dyDescent="0.2">
      <c r="A1638" s="2" t="s">
        <v>1775</v>
      </c>
      <c r="B1638" s="4">
        <v>18</v>
      </c>
    </row>
    <row r="1639" spans="1:2" x14ac:dyDescent="0.2">
      <c r="A1639" s="2" t="s">
        <v>2000</v>
      </c>
      <c r="B1639" s="4">
        <v>18</v>
      </c>
    </row>
    <row r="1640" spans="1:2" x14ac:dyDescent="0.2">
      <c r="A1640" s="2" t="s">
        <v>1512</v>
      </c>
      <c r="B1640" s="4">
        <v>18</v>
      </c>
    </row>
    <row r="1641" spans="1:2" x14ac:dyDescent="0.2">
      <c r="A1641" s="2" t="s">
        <v>1864</v>
      </c>
      <c r="B1641" s="4">
        <v>18</v>
      </c>
    </row>
    <row r="1642" spans="1:2" x14ac:dyDescent="0.2">
      <c r="A1642" s="2" t="s">
        <v>1536</v>
      </c>
      <c r="B1642" s="4">
        <v>18</v>
      </c>
    </row>
    <row r="1643" spans="1:2" x14ac:dyDescent="0.2">
      <c r="A1643" s="2" t="s">
        <v>2104</v>
      </c>
      <c r="B1643" s="4">
        <v>18</v>
      </c>
    </row>
    <row r="1644" spans="1:2" x14ac:dyDescent="0.2">
      <c r="A1644" s="2" t="s">
        <v>1657</v>
      </c>
      <c r="B1644" s="4">
        <v>18</v>
      </c>
    </row>
    <row r="1645" spans="1:2" x14ac:dyDescent="0.2">
      <c r="A1645" s="2" t="s">
        <v>1671</v>
      </c>
      <c r="B1645" s="4">
        <v>18</v>
      </c>
    </row>
    <row r="1646" spans="1:2" x14ac:dyDescent="0.2">
      <c r="A1646" s="2" t="s">
        <v>1545</v>
      </c>
      <c r="B1646" s="4">
        <v>18</v>
      </c>
    </row>
    <row r="1647" spans="1:2" x14ac:dyDescent="0.2">
      <c r="A1647" s="2" t="s">
        <v>2902</v>
      </c>
      <c r="B1647" s="4">
        <v>18</v>
      </c>
    </row>
    <row r="1648" spans="1:2" x14ac:dyDescent="0.2">
      <c r="A1648" s="2" t="s">
        <v>1653</v>
      </c>
      <c r="B1648" s="4">
        <v>18</v>
      </c>
    </row>
    <row r="1649" spans="1:2" x14ac:dyDescent="0.2">
      <c r="A1649" s="2" t="s">
        <v>2460</v>
      </c>
      <c r="B1649" s="4">
        <v>18</v>
      </c>
    </row>
    <row r="1650" spans="1:2" x14ac:dyDescent="0.2">
      <c r="A1650" s="2" t="s">
        <v>1887</v>
      </c>
      <c r="B1650" s="4">
        <v>18</v>
      </c>
    </row>
    <row r="1651" spans="1:2" x14ac:dyDescent="0.2">
      <c r="A1651" s="2" t="s">
        <v>3246</v>
      </c>
      <c r="B1651" s="4">
        <v>18</v>
      </c>
    </row>
    <row r="1652" spans="1:2" x14ac:dyDescent="0.2">
      <c r="A1652" s="2" t="s">
        <v>1544</v>
      </c>
      <c r="B1652" s="4">
        <v>18</v>
      </c>
    </row>
    <row r="1653" spans="1:2" x14ac:dyDescent="0.2">
      <c r="A1653" s="2" t="s">
        <v>2266</v>
      </c>
      <c r="B1653" s="4">
        <v>18</v>
      </c>
    </row>
    <row r="1654" spans="1:2" x14ac:dyDescent="0.2">
      <c r="A1654" s="2" t="s">
        <v>1755</v>
      </c>
      <c r="B1654" s="4">
        <v>18</v>
      </c>
    </row>
    <row r="1655" spans="1:2" x14ac:dyDescent="0.2">
      <c r="A1655" s="2" t="s">
        <v>1534</v>
      </c>
      <c r="B1655" s="4">
        <v>18</v>
      </c>
    </row>
    <row r="1656" spans="1:2" x14ac:dyDescent="0.2">
      <c r="A1656" s="2" t="s">
        <v>1530</v>
      </c>
      <c r="B1656" s="4">
        <v>18</v>
      </c>
    </row>
    <row r="1657" spans="1:2" x14ac:dyDescent="0.2">
      <c r="A1657" s="2" t="s">
        <v>1942</v>
      </c>
      <c r="B1657" s="4">
        <v>18</v>
      </c>
    </row>
    <row r="1658" spans="1:2" x14ac:dyDescent="0.2">
      <c r="A1658" s="2" t="s">
        <v>1511</v>
      </c>
      <c r="B1658" s="4">
        <v>18</v>
      </c>
    </row>
    <row r="1659" spans="1:2" x14ac:dyDescent="0.2">
      <c r="A1659" s="2" t="s">
        <v>2617</v>
      </c>
      <c r="B1659" s="4">
        <v>18</v>
      </c>
    </row>
    <row r="1660" spans="1:2" x14ac:dyDescent="0.2">
      <c r="A1660" s="2" t="s">
        <v>1547</v>
      </c>
      <c r="B1660" s="4">
        <v>18</v>
      </c>
    </row>
    <row r="1661" spans="1:2" x14ac:dyDescent="0.2">
      <c r="A1661" s="2" t="s">
        <v>1751</v>
      </c>
      <c r="B1661" s="4">
        <v>18</v>
      </c>
    </row>
    <row r="1662" spans="1:2" x14ac:dyDescent="0.2">
      <c r="A1662" s="2" t="s">
        <v>1638</v>
      </c>
      <c r="B1662" s="4">
        <v>18</v>
      </c>
    </row>
    <row r="1663" spans="1:2" x14ac:dyDescent="0.2">
      <c r="A1663" s="2" t="s">
        <v>1562</v>
      </c>
      <c r="B1663" s="4">
        <v>18</v>
      </c>
    </row>
    <row r="1664" spans="1:2" x14ac:dyDescent="0.2">
      <c r="A1664" s="2" t="s">
        <v>1518</v>
      </c>
      <c r="B1664" s="4">
        <v>18</v>
      </c>
    </row>
    <row r="1665" spans="1:2" x14ac:dyDescent="0.2">
      <c r="A1665" s="2" t="s">
        <v>1525</v>
      </c>
      <c r="B1665" s="4">
        <v>18</v>
      </c>
    </row>
    <row r="1666" spans="1:2" x14ac:dyDescent="0.2">
      <c r="A1666" s="2" t="s">
        <v>1516</v>
      </c>
      <c r="B1666" s="4">
        <v>18</v>
      </c>
    </row>
    <row r="1667" spans="1:2" x14ac:dyDescent="0.2">
      <c r="A1667" s="2" t="s">
        <v>1719</v>
      </c>
      <c r="B1667" s="4">
        <v>18</v>
      </c>
    </row>
    <row r="1668" spans="1:2" x14ac:dyDescent="0.2">
      <c r="A1668" s="2" t="s">
        <v>1561</v>
      </c>
      <c r="B1668" s="4">
        <v>18</v>
      </c>
    </row>
    <row r="1669" spans="1:2" x14ac:dyDescent="0.2">
      <c r="A1669" s="2" t="s">
        <v>1669</v>
      </c>
      <c r="B1669" s="4">
        <v>18</v>
      </c>
    </row>
    <row r="1670" spans="1:2" x14ac:dyDescent="0.2">
      <c r="A1670" s="2" t="s">
        <v>1711</v>
      </c>
      <c r="B1670" s="4">
        <v>18</v>
      </c>
    </row>
    <row r="1671" spans="1:2" x14ac:dyDescent="0.2">
      <c r="A1671" s="2" t="s">
        <v>2705</v>
      </c>
      <c r="B1671" s="4">
        <v>18</v>
      </c>
    </row>
    <row r="1672" spans="1:2" x14ac:dyDescent="0.2">
      <c r="A1672" s="2" t="s">
        <v>1798</v>
      </c>
      <c r="B1672" s="4">
        <v>18</v>
      </c>
    </row>
    <row r="1673" spans="1:2" x14ac:dyDescent="0.2">
      <c r="A1673" s="2" t="s">
        <v>1560</v>
      </c>
      <c r="B1673" s="4">
        <v>18</v>
      </c>
    </row>
    <row r="1674" spans="1:2" x14ac:dyDescent="0.2">
      <c r="A1674" s="2" t="s">
        <v>1812</v>
      </c>
      <c r="B1674" s="4">
        <v>18</v>
      </c>
    </row>
    <row r="1675" spans="1:2" x14ac:dyDescent="0.2">
      <c r="A1675" s="2" t="s">
        <v>1549</v>
      </c>
      <c r="B1675" s="4">
        <v>18</v>
      </c>
    </row>
    <row r="1676" spans="1:2" x14ac:dyDescent="0.2">
      <c r="A1676" s="2" t="s">
        <v>3758</v>
      </c>
      <c r="B1676" s="4">
        <v>18</v>
      </c>
    </row>
    <row r="1677" spans="1:2" x14ac:dyDescent="0.2">
      <c r="A1677" s="2" t="s">
        <v>1777</v>
      </c>
      <c r="B1677" s="4">
        <v>18</v>
      </c>
    </row>
    <row r="1678" spans="1:2" x14ac:dyDescent="0.2">
      <c r="A1678" s="2" t="s">
        <v>1613</v>
      </c>
      <c r="B1678" s="4">
        <v>17</v>
      </c>
    </row>
    <row r="1679" spans="1:2" x14ac:dyDescent="0.2">
      <c r="A1679" s="2" t="s">
        <v>1905</v>
      </c>
      <c r="B1679" s="4">
        <v>17</v>
      </c>
    </row>
    <row r="1680" spans="1:2" x14ac:dyDescent="0.2">
      <c r="A1680" s="2" t="s">
        <v>1839</v>
      </c>
      <c r="B1680" s="4">
        <v>17</v>
      </c>
    </row>
    <row r="1681" spans="1:2" x14ac:dyDescent="0.2">
      <c r="A1681" s="2" t="s">
        <v>2240</v>
      </c>
      <c r="B1681" s="4">
        <v>17</v>
      </c>
    </row>
    <row r="1682" spans="1:2" x14ac:dyDescent="0.2">
      <c r="A1682" s="2" t="s">
        <v>3134</v>
      </c>
      <c r="B1682" s="4">
        <v>17</v>
      </c>
    </row>
    <row r="1683" spans="1:2" x14ac:dyDescent="0.2">
      <c r="A1683" s="2" t="s">
        <v>1602</v>
      </c>
      <c r="B1683" s="4">
        <v>17</v>
      </c>
    </row>
    <row r="1684" spans="1:2" x14ac:dyDescent="0.2">
      <c r="A1684" s="2" t="s">
        <v>1610</v>
      </c>
      <c r="B1684" s="4">
        <v>17</v>
      </c>
    </row>
    <row r="1685" spans="1:2" x14ac:dyDescent="0.2">
      <c r="A1685" s="2" t="s">
        <v>1590</v>
      </c>
      <c r="B1685" s="4">
        <v>17</v>
      </c>
    </row>
    <row r="1686" spans="1:2" x14ac:dyDescent="0.2">
      <c r="A1686" s="2" t="s">
        <v>1656</v>
      </c>
      <c r="B1686" s="4">
        <v>17</v>
      </c>
    </row>
    <row r="1687" spans="1:2" x14ac:dyDescent="0.2">
      <c r="A1687" s="2" t="s">
        <v>1593</v>
      </c>
      <c r="B1687" s="4">
        <v>17</v>
      </c>
    </row>
    <row r="1688" spans="1:2" x14ac:dyDescent="0.2">
      <c r="A1688" s="2" t="s">
        <v>1600</v>
      </c>
      <c r="B1688" s="4">
        <v>17</v>
      </c>
    </row>
    <row r="1689" spans="1:2" x14ac:dyDescent="0.2">
      <c r="A1689" s="2" t="s">
        <v>1630</v>
      </c>
      <c r="B1689" s="4">
        <v>17</v>
      </c>
    </row>
    <row r="1690" spans="1:2" x14ac:dyDescent="0.2">
      <c r="A1690" s="2" t="s">
        <v>1563</v>
      </c>
      <c r="B1690" s="4">
        <v>17</v>
      </c>
    </row>
    <row r="1691" spans="1:2" x14ac:dyDescent="0.2">
      <c r="A1691" s="2" t="s">
        <v>1934</v>
      </c>
      <c r="B1691" s="4">
        <v>17</v>
      </c>
    </row>
    <row r="1692" spans="1:2" x14ac:dyDescent="0.2">
      <c r="A1692" s="2" t="s">
        <v>2361</v>
      </c>
      <c r="B1692" s="4">
        <v>17</v>
      </c>
    </row>
    <row r="1693" spans="1:2" x14ac:dyDescent="0.2">
      <c r="A1693" s="2" t="s">
        <v>1566</v>
      </c>
      <c r="B1693" s="4">
        <v>17</v>
      </c>
    </row>
    <row r="1694" spans="1:2" x14ac:dyDescent="0.2">
      <c r="A1694" s="2" t="s">
        <v>1609</v>
      </c>
      <c r="B1694" s="4">
        <v>17</v>
      </c>
    </row>
    <row r="1695" spans="1:2" x14ac:dyDescent="0.2">
      <c r="A1695" s="2" t="s">
        <v>1623</v>
      </c>
      <c r="B1695" s="4">
        <v>17</v>
      </c>
    </row>
    <row r="1696" spans="1:2" x14ac:dyDescent="0.2">
      <c r="A1696" s="2" t="s">
        <v>1846</v>
      </c>
      <c r="B1696" s="4">
        <v>17</v>
      </c>
    </row>
    <row r="1697" spans="1:2" x14ac:dyDescent="0.2">
      <c r="A1697" s="2" t="s">
        <v>2844</v>
      </c>
      <c r="B1697" s="4">
        <v>17</v>
      </c>
    </row>
    <row r="1698" spans="1:2" x14ac:dyDescent="0.2">
      <c r="A1698" s="2" t="s">
        <v>2745</v>
      </c>
      <c r="B1698" s="4">
        <v>17</v>
      </c>
    </row>
    <row r="1699" spans="1:2" x14ac:dyDescent="0.2">
      <c r="A1699" s="2" t="s">
        <v>1605</v>
      </c>
      <c r="B1699" s="4">
        <v>17</v>
      </c>
    </row>
    <row r="1700" spans="1:2" x14ac:dyDescent="0.2">
      <c r="A1700" s="2" t="s">
        <v>1706</v>
      </c>
      <c r="B1700" s="4">
        <v>17</v>
      </c>
    </row>
    <row r="1701" spans="1:2" x14ac:dyDescent="0.2">
      <c r="A1701" s="2" t="s">
        <v>1853</v>
      </c>
      <c r="B1701" s="4">
        <v>17</v>
      </c>
    </row>
    <row r="1702" spans="1:2" x14ac:dyDescent="0.2">
      <c r="A1702" s="2" t="s">
        <v>3313</v>
      </c>
      <c r="B1702" s="4">
        <v>17</v>
      </c>
    </row>
    <row r="1703" spans="1:2" x14ac:dyDescent="0.2">
      <c r="A1703" s="2" t="s">
        <v>1758</v>
      </c>
      <c r="B1703" s="4">
        <v>17</v>
      </c>
    </row>
    <row r="1704" spans="1:2" x14ac:dyDescent="0.2">
      <c r="A1704" s="2" t="s">
        <v>1635</v>
      </c>
      <c r="B1704" s="4">
        <v>17</v>
      </c>
    </row>
    <row r="1705" spans="1:2" x14ac:dyDescent="0.2">
      <c r="A1705" s="2" t="s">
        <v>2333</v>
      </c>
      <c r="B1705" s="4">
        <v>17</v>
      </c>
    </row>
    <row r="1706" spans="1:2" x14ac:dyDescent="0.2">
      <c r="A1706" s="2" t="s">
        <v>2120</v>
      </c>
      <c r="B1706" s="4">
        <v>17</v>
      </c>
    </row>
    <row r="1707" spans="1:2" x14ac:dyDescent="0.2">
      <c r="A1707" s="2" t="s">
        <v>1778</v>
      </c>
      <c r="B1707" s="4">
        <v>17</v>
      </c>
    </row>
    <row r="1708" spans="1:2" x14ac:dyDescent="0.2">
      <c r="A1708" s="2" t="s">
        <v>1648</v>
      </c>
      <c r="B1708" s="4">
        <v>17</v>
      </c>
    </row>
    <row r="1709" spans="1:2" x14ac:dyDescent="0.2">
      <c r="A1709" s="2" t="s">
        <v>1585</v>
      </c>
      <c r="B1709" s="4">
        <v>17</v>
      </c>
    </row>
    <row r="1710" spans="1:2" x14ac:dyDescent="0.2">
      <c r="A1710" s="2" t="s">
        <v>2392</v>
      </c>
      <c r="B1710" s="4">
        <v>17</v>
      </c>
    </row>
    <row r="1711" spans="1:2" x14ac:dyDescent="0.2">
      <c r="A1711" s="2" t="s">
        <v>1565</v>
      </c>
      <c r="B1711" s="4">
        <v>17</v>
      </c>
    </row>
    <row r="1712" spans="1:2" x14ac:dyDescent="0.2">
      <c r="A1712" s="2" t="s">
        <v>1867</v>
      </c>
      <c r="B1712" s="4">
        <v>17</v>
      </c>
    </row>
    <row r="1713" spans="1:2" x14ac:dyDescent="0.2">
      <c r="A1713" s="2" t="s">
        <v>1732</v>
      </c>
      <c r="B1713" s="4">
        <v>17</v>
      </c>
    </row>
    <row r="1714" spans="1:2" x14ac:dyDescent="0.2">
      <c r="A1714" s="2" t="s">
        <v>2050</v>
      </c>
      <c r="B1714" s="4">
        <v>17</v>
      </c>
    </row>
    <row r="1715" spans="1:2" x14ac:dyDescent="0.2">
      <c r="A1715" s="2" t="s">
        <v>3001</v>
      </c>
      <c r="B1715" s="4">
        <v>17</v>
      </c>
    </row>
    <row r="1716" spans="1:2" x14ac:dyDescent="0.2">
      <c r="A1716" s="2" t="s">
        <v>1785</v>
      </c>
      <c r="B1716" s="4">
        <v>17</v>
      </c>
    </row>
    <row r="1717" spans="1:2" x14ac:dyDescent="0.2">
      <c r="A1717" s="2" t="s">
        <v>1620</v>
      </c>
      <c r="B1717" s="4">
        <v>17</v>
      </c>
    </row>
    <row r="1718" spans="1:2" x14ac:dyDescent="0.2">
      <c r="A1718" s="2" t="s">
        <v>1908</v>
      </c>
      <c r="B1718" s="4">
        <v>17</v>
      </c>
    </row>
    <row r="1719" spans="1:2" x14ac:dyDescent="0.2">
      <c r="A1719" s="2" t="s">
        <v>1575</v>
      </c>
      <c r="B1719" s="4">
        <v>17</v>
      </c>
    </row>
    <row r="1720" spans="1:2" x14ac:dyDescent="0.2">
      <c r="A1720" s="2" t="s">
        <v>1603</v>
      </c>
      <c r="B1720" s="4">
        <v>17</v>
      </c>
    </row>
    <row r="1721" spans="1:2" x14ac:dyDescent="0.2">
      <c r="A1721" s="2" t="s">
        <v>2431</v>
      </c>
      <c r="B1721" s="4">
        <v>17</v>
      </c>
    </row>
    <row r="1722" spans="1:2" x14ac:dyDescent="0.2">
      <c r="A1722" s="2" t="s">
        <v>1572</v>
      </c>
      <c r="B1722" s="4">
        <v>17</v>
      </c>
    </row>
    <row r="1723" spans="1:2" x14ac:dyDescent="0.2">
      <c r="A1723" s="2" t="s">
        <v>6934</v>
      </c>
      <c r="B1723" s="4">
        <v>17</v>
      </c>
    </row>
    <row r="1724" spans="1:2" x14ac:dyDescent="0.2">
      <c r="A1724" s="2" t="s">
        <v>2141</v>
      </c>
      <c r="B1724" s="4">
        <v>17</v>
      </c>
    </row>
    <row r="1725" spans="1:2" x14ac:dyDescent="0.2">
      <c r="A1725" s="2" t="s">
        <v>1582</v>
      </c>
      <c r="B1725" s="4">
        <v>17</v>
      </c>
    </row>
    <row r="1726" spans="1:2" x14ac:dyDescent="0.2">
      <c r="A1726" s="2" t="s">
        <v>2090</v>
      </c>
      <c r="B1726" s="4">
        <v>17</v>
      </c>
    </row>
    <row r="1727" spans="1:2" x14ac:dyDescent="0.2">
      <c r="A1727" s="2" t="s">
        <v>2221</v>
      </c>
      <c r="B1727" s="4">
        <v>17</v>
      </c>
    </row>
    <row r="1728" spans="1:2" x14ac:dyDescent="0.2">
      <c r="A1728" s="2" t="s">
        <v>1825</v>
      </c>
      <c r="B1728" s="4">
        <v>17</v>
      </c>
    </row>
    <row r="1729" spans="1:2" x14ac:dyDescent="0.2">
      <c r="A1729" s="2" t="s">
        <v>1647</v>
      </c>
      <c r="B1729" s="4">
        <v>17</v>
      </c>
    </row>
    <row r="1730" spans="1:2" x14ac:dyDescent="0.2">
      <c r="A1730" s="2" t="s">
        <v>1632</v>
      </c>
      <c r="B1730" s="4">
        <v>17</v>
      </c>
    </row>
    <row r="1731" spans="1:2" x14ac:dyDescent="0.2">
      <c r="A1731" s="2" t="s">
        <v>1652</v>
      </c>
      <c r="B1731" s="4">
        <v>17</v>
      </c>
    </row>
    <row r="1732" spans="1:2" x14ac:dyDescent="0.2">
      <c r="A1732" s="2" t="s">
        <v>1589</v>
      </c>
      <c r="B1732" s="4">
        <v>17</v>
      </c>
    </row>
    <row r="1733" spans="1:2" x14ac:dyDescent="0.2">
      <c r="A1733" s="2" t="s">
        <v>2475</v>
      </c>
      <c r="B1733" s="4">
        <v>17</v>
      </c>
    </row>
    <row r="1734" spans="1:2" x14ac:dyDescent="0.2">
      <c r="A1734" s="2" t="s">
        <v>1628</v>
      </c>
      <c r="B1734" s="4">
        <v>17</v>
      </c>
    </row>
    <row r="1735" spans="1:2" x14ac:dyDescent="0.2">
      <c r="A1735" s="2" t="s">
        <v>1744</v>
      </c>
      <c r="B1735" s="4">
        <v>17</v>
      </c>
    </row>
    <row r="1736" spans="1:2" x14ac:dyDescent="0.2">
      <c r="A1736" s="2" t="s">
        <v>1899</v>
      </c>
      <c r="B1736" s="4">
        <v>17</v>
      </c>
    </row>
    <row r="1737" spans="1:2" x14ac:dyDescent="0.2">
      <c r="A1737" s="2" t="s">
        <v>1581</v>
      </c>
      <c r="B1737" s="4">
        <v>17</v>
      </c>
    </row>
    <row r="1738" spans="1:2" x14ac:dyDescent="0.2">
      <c r="A1738" s="2" t="s">
        <v>1619</v>
      </c>
      <c r="B1738" s="4">
        <v>17</v>
      </c>
    </row>
    <row r="1739" spans="1:2" x14ac:dyDescent="0.2">
      <c r="A1739" s="2" t="s">
        <v>1654</v>
      </c>
      <c r="B1739" s="4">
        <v>17</v>
      </c>
    </row>
    <row r="1740" spans="1:2" x14ac:dyDescent="0.2">
      <c r="A1740" s="2" t="s">
        <v>2114</v>
      </c>
      <c r="B1740" s="4">
        <v>17</v>
      </c>
    </row>
    <row r="1741" spans="1:2" x14ac:dyDescent="0.2">
      <c r="A1741" s="2" t="s">
        <v>1576</v>
      </c>
      <c r="B1741" s="4">
        <v>17</v>
      </c>
    </row>
    <row r="1742" spans="1:2" x14ac:dyDescent="0.2">
      <c r="A1742" s="2" t="s">
        <v>1807</v>
      </c>
      <c r="B1742" s="4">
        <v>17</v>
      </c>
    </row>
    <row r="1743" spans="1:2" x14ac:dyDescent="0.2">
      <c r="A1743" s="2" t="s">
        <v>1677</v>
      </c>
      <c r="B1743" s="4">
        <v>17</v>
      </c>
    </row>
    <row r="1744" spans="1:2" x14ac:dyDescent="0.2">
      <c r="A1744" s="2" t="s">
        <v>1626</v>
      </c>
      <c r="B1744" s="4">
        <v>17</v>
      </c>
    </row>
    <row r="1745" spans="1:2" x14ac:dyDescent="0.2">
      <c r="A1745" s="2" t="s">
        <v>1753</v>
      </c>
      <c r="B1745" s="4">
        <v>17</v>
      </c>
    </row>
    <row r="1746" spans="1:2" x14ac:dyDescent="0.2">
      <c r="A1746" s="2" t="s">
        <v>1655</v>
      </c>
      <c r="B1746" s="4">
        <v>17</v>
      </c>
    </row>
    <row r="1747" spans="1:2" x14ac:dyDescent="0.2">
      <c r="A1747" s="2" t="s">
        <v>1640</v>
      </c>
      <c r="B1747" s="4">
        <v>17</v>
      </c>
    </row>
    <row r="1748" spans="1:2" x14ac:dyDescent="0.2">
      <c r="A1748" s="2" t="s">
        <v>1618</v>
      </c>
      <c r="B1748" s="4">
        <v>17</v>
      </c>
    </row>
    <row r="1749" spans="1:2" x14ac:dyDescent="0.2">
      <c r="A1749" s="2" t="s">
        <v>2620</v>
      </c>
      <c r="B1749" s="4">
        <v>17</v>
      </c>
    </row>
    <row r="1750" spans="1:2" x14ac:dyDescent="0.2">
      <c r="A1750" s="2" t="s">
        <v>1616</v>
      </c>
      <c r="B1750" s="4">
        <v>17</v>
      </c>
    </row>
    <row r="1751" spans="1:2" x14ac:dyDescent="0.2">
      <c r="A1751" s="2" t="s">
        <v>1571</v>
      </c>
      <c r="B1751" s="4">
        <v>17</v>
      </c>
    </row>
    <row r="1752" spans="1:2" x14ac:dyDescent="0.2">
      <c r="A1752" s="2" t="s">
        <v>2160</v>
      </c>
      <c r="B1752" s="4">
        <v>17</v>
      </c>
    </row>
    <row r="1753" spans="1:2" x14ac:dyDescent="0.2">
      <c r="A1753" s="2" t="s">
        <v>1573</v>
      </c>
      <c r="B1753" s="4">
        <v>17</v>
      </c>
    </row>
    <row r="1754" spans="1:2" x14ac:dyDescent="0.2">
      <c r="A1754" s="2" t="s">
        <v>2595</v>
      </c>
      <c r="B1754" s="4">
        <v>17</v>
      </c>
    </row>
    <row r="1755" spans="1:2" x14ac:dyDescent="0.2">
      <c r="A1755" s="2" t="s">
        <v>1611</v>
      </c>
      <c r="B1755" s="4">
        <v>17</v>
      </c>
    </row>
    <row r="1756" spans="1:2" x14ac:dyDescent="0.2">
      <c r="A1756" s="2" t="s">
        <v>1799</v>
      </c>
      <c r="B1756" s="4">
        <v>17</v>
      </c>
    </row>
    <row r="1757" spans="1:2" x14ac:dyDescent="0.2">
      <c r="A1757" s="2" t="s">
        <v>1634</v>
      </c>
      <c r="B1757" s="4">
        <v>17</v>
      </c>
    </row>
    <row r="1758" spans="1:2" x14ac:dyDescent="0.2">
      <c r="A1758" s="2" t="s">
        <v>1612</v>
      </c>
      <c r="B1758" s="4">
        <v>17</v>
      </c>
    </row>
    <row r="1759" spans="1:2" x14ac:dyDescent="0.2">
      <c r="A1759" s="2" t="s">
        <v>1564</v>
      </c>
      <c r="B1759" s="4">
        <v>17</v>
      </c>
    </row>
    <row r="1760" spans="1:2" x14ac:dyDescent="0.2">
      <c r="A1760" s="2" t="s">
        <v>2613</v>
      </c>
      <c r="B1760" s="4">
        <v>17</v>
      </c>
    </row>
    <row r="1761" spans="1:2" x14ac:dyDescent="0.2">
      <c r="A1761" s="2" t="s">
        <v>1803</v>
      </c>
      <c r="B1761" s="4">
        <v>17</v>
      </c>
    </row>
    <row r="1762" spans="1:2" x14ac:dyDescent="0.2">
      <c r="A1762" s="2" t="s">
        <v>1578</v>
      </c>
      <c r="B1762" s="4">
        <v>17</v>
      </c>
    </row>
    <row r="1763" spans="1:2" x14ac:dyDescent="0.2">
      <c r="A1763" s="2" t="s">
        <v>2179</v>
      </c>
      <c r="B1763" s="4">
        <v>17</v>
      </c>
    </row>
    <row r="1764" spans="1:2" x14ac:dyDescent="0.2">
      <c r="A1764" s="2" t="s">
        <v>1587</v>
      </c>
      <c r="B1764" s="4">
        <v>17</v>
      </c>
    </row>
    <row r="1765" spans="1:2" x14ac:dyDescent="0.2">
      <c r="A1765" s="2" t="s">
        <v>1607</v>
      </c>
      <c r="B1765" s="4">
        <v>17</v>
      </c>
    </row>
    <row r="1766" spans="1:2" x14ac:dyDescent="0.2">
      <c r="A1766" s="2" t="s">
        <v>1644</v>
      </c>
      <c r="B1766" s="4">
        <v>17</v>
      </c>
    </row>
    <row r="1767" spans="1:2" x14ac:dyDescent="0.2">
      <c r="A1767" s="2" t="s">
        <v>2783</v>
      </c>
      <c r="B1767" s="4">
        <v>17</v>
      </c>
    </row>
    <row r="1768" spans="1:2" x14ac:dyDescent="0.2">
      <c r="A1768" s="2" t="s">
        <v>1912</v>
      </c>
      <c r="B1768" s="4">
        <v>17</v>
      </c>
    </row>
    <row r="1769" spans="1:2" x14ac:dyDescent="0.2">
      <c r="A1769" s="2" t="s">
        <v>1604</v>
      </c>
      <c r="B1769" s="4">
        <v>17</v>
      </c>
    </row>
    <row r="1770" spans="1:2" x14ac:dyDescent="0.2">
      <c r="A1770" s="2" t="s">
        <v>3089</v>
      </c>
      <c r="B1770" s="4">
        <v>16</v>
      </c>
    </row>
    <row r="1771" spans="1:2" x14ac:dyDescent="0.2">
      <c r="A1771" s="2" t="s">
        <v>1659</v>
      </c>
      <c r="B1771" s="4">
        <v>16</v>
      </c>
    </row>
    <row r="1772" spans="1:2" x14ac:dyDescent="0.2">
      <c r="A1772" s="2" t="s">
        <v>2393</v>
      </c>
      <c r="B1772" s="4">
        <v>16</v>
      </c>
    </row>
    <row r="1773" spans="1:2" x14ac:dyDescent="0.2">
      <c r="A1773" s="2" t="s">
        <v>2571</v>
      </c>
      <c r="B1773" s="4">
        <v>16</v>
      </c>
    </row>
    <row r="1774" spans="1:2" x14ac:dyDescent="0.2">
      <c r="A1774" s="2" t="s">
        <v>1675</v>
      </c>
      <c r="B1774" s="4">
        <v>16</v>
      </c>
    </row>
    <row r="1775" spans="1:2" x14ac:dyDescent="0.2">
      <c r="A1775" s="2" t="s">
        <v>3909</v>
      </c>
      <c r="B1775" s="4">
        <v>16</v>
      </c>
    </row>
    <row r="1776" spans="1:2" x14ac:dyDescent="0.2">
      <c r="A1776" s="2" t="s">
        <v>4917</v>
      </c>
      <c r="B1776" s="4">
        <v>16</v>
      </c>
    </row>
    <row r="1777" spans="1:2" x14ac:dyDescent="0.2">
      <c r="A1777" s="2" t="s">
        <v>1726</v>
      </c>
      <c r="B1777" s="4">
        <v>16</v>
      </c>
    </row>
    <row r="1778" spans="1:2" x14ac:dyDescent="0.2">
      <c r="A1778" s="2" t="s">
        <v>1990</v>
      </c>
      <c r="B1778" s="4">
        <v>16</v>
      </c>
    </row>
    <row r="1779" spans="1:2" x14ac:dyDescent="0.2">
      <c r="A1779" s="2" t="s">
        <v>1725</v>
      </c>
      <c r="B1779" s="4">
        <v>16</v>
      </c>
    </row>
    <row r="1780" spans="1:2" x14ac:dyDescent="0.2">
      <c r="A1780" s="2" t="s">
        <v>1678</v>
      </c>
      <c r="B1780" s="4">
        <v>16</v>
      </c>
    </row>
    <row r="1781" spans="1:2" x14ac:dyDescent="0.2">
      <c r="A1781" s="2" t="s">
        <v>2194</v>
      </c>
      <c r="B1781" s="4">
        <v>16</v>
      </c>
    </row>
    <row r="1782" spans="1:2" x14ac:dyDescent="0.2">
      <c r="A1782" s="2" t="s">
        <v>1672</v>
      </c>
      <c r="B1782" s="4">
        <v>16</v>
      </c>
    </row>
    <row r="1783" spans="1:2" x14ac:dyDescent="0.2">
      <c r="A1783" s="2" t="s">
        <v>1750</v>
      </c>
      <c r="B1783" s="4">
        <v>16</v>
      </c>
    </row>
    <row r="1784" spans="1:2" x14ac:dyDescent="0.2">
      <c r="A1784" s="2" t="s">
        <v>2415</v>
      </c>
      <c r="B1784" s="4">
        <v>16</v>
      </c>
    </row>
    <row r="1785" spans="1:2" x14ac:dyDescent="0.2">
      <c r="A1785" s="2" t="s">
        <v>2101</v>
      </c>
      <c r="B1785" s="4">
        <v>16</v>
      </c>
    </row>
    <row r="1786" spans="1:2" x14ac:dyDescent="0.2">
      <c r="A1786" s="2" t="s">
        <v>2875</v>
      </c>
      <c r="B1786" s="4">
        <v>16</v>
      </c>
    </row>
    <row r="1787" spans="1:2" x14ac:dyDescent="0.2">
      <c r="A1787" s="2" t="s">
        <v>2504</v>
      </c>
      <c r="B1787" s="4">
        <v>16</v>
      </c>
    </row>
    <row r="1788" spans="1:2" x14ac:dyDescent="0.2">
      <c r="A1788" s="2" t="s">
        <v>1684</v>
      </c>
      <c r="B1788" s="4">
        <v>16</v>
      </c>
    </row>
    <row r="1789" spans="1:2" x14ac:dyDescent="0.2">
      <c r="A1789" s="2" t="s">
        <v>1705</v>
      </c>
      <c r="B1789" s="4">
        <v>16</v>
      </c>
    </row>
    <row r="1790" spans="1:2" x14ac:dyDescent="0.2">
      <c r="A1790" s="2" t="s">
        <v>2960</v>
      </c>
      <c r="B1790" s="4">
        <v>16</v>
      </c>
    </row>
    <row r="1791" spans="1:2" x14ac:dyDescent="0.2">
      <c r="A1791" s="2" t="s">
        <v>2319</v>
      </c>
      <c r="B1791" s="4">
        <v>16</v>
      </c>
    </row>
    <row r="1792" spans="1:2" x14ac:dyDescent="0.2">
      <c r="A1792" s="2" t="s">
        <v>1720</v>
      </c>
      <c r="B1792" s="4">
        <v>16</v>
      </c>
    </row>
    <row r="1793" spans="1:2" x14ac:dyDescent="0.2">
      <c r="A1793" s="2" t="s">
        <v>1707</v>
      </c>
      <c r="B1793" s="4">
        <v>16</v>
      </c>
    </row>
    <row r="1794" spans="1:2" x14ac:dyDescent="0.2">
      <c r="A1794" s="2" t="s">
        <v>2824</v>
      </c>
      <c r="B1794" s="4">
        <v>16</v>
      </c>
    </row>
    <row r="1795" spans="1:2" x14ac:dyDescent="0.2">
      <c r="A1795" s="2" t="s">
        <v>2830</v>
      </c>
      <c r="B1795" s="4">
        <v>16</v>
      </c>
    </row>
    <row r="1796" spans="1:2" x14ac:dyDescent="0.2">
      <c r="A1796" s="2" t="s">
        <v>3185</v>
      </c>
      <c r="B1796" s="4">
        <v>16</v>
      </c>
    </row>
    <row r="1797" spans="1:2" x14ac:dyDescent="0.2">
      <c r="A1797" s="2" t="s">
        <v>3370</v>
      </c>
      <c r="B1797" s="4">
        <v>16</v>
      </c>
    </row>
    <row r="1798" spans="1:2" x14ac:dyDescent="0.2">
      <c r="A1798" s="2" t="s">
        <v>1741</v>
      </c>
      <c r="B1798" s="4">
        <v>16</v>
      </c>
    </row>
    <row r="1799" spans="1:2" x14ac:dyDescent="0.2">
      <c r="A1799" s="2" t="s">
        <v>2498</v>
      </c>
      <c r="B1799" s="4">
        <v>16</v>
      </c>
    </row>
    <row r="1800" spans="1:2" x14ac:dyDescent="0.2">
      <c r="A1800" s="2" t="s">
        <v>1731</v>
      </c>
      <c r="B1800" s="4">
        <v>16</v>
      </c>
    </row>
    <row r="1801" spans="1:2" x14ac:dyDescent="0.2">
      <c r="A1801" s="2" t="s">
        <v>2492</v>
      </c>
      <c r="B1801" s="4">
        <v>16</v>
      </c>
    </row>
    <row r="1802" spans="1:2" x14ac:dyDescent="0.2">
      <c r="A1802" s="2" t="s">
        <v>1843</v>
      </c>
      <c r="B1802" s="4">
        <v>16</v>
      </c>
    </row>
    <row r="1803" spans="1:2" x14ac:dyDescent="0.2">
      <c r="A1803" s="2" t="s">
        <v>3021</v>
      </c>
      <c r="B1803" s="4">
        <v>16</v>
      </c>
    </row>
    <row r="1804" spans="1:2" x14ac:dyDescent="0.2">
      <c r="A1804" s="2" t="s">
        <v>1662</v>
      </c>
      <c r="B1804" s="4">
        <v>16</v>
      </c>
    </row>
    <row r="1805" spans="1:2" x14ac:dyDescent="0.2">
      <c r="A1805" s="2" t="s">
        <v>2616</v>
      </c>
      <c r="B1805" s="4">
        <v>16</v>
      </c>
    </row>
    <row r="1806" spans="1:2" x14ac:dyDescent="0.2">
      <c r="A1806" s="2" t="s">
        <v>1661</v>
      </c>
      <c r="B1806" s="4">
        <v>16</v>
      </c>
    </row>
    <row r="1807" spans="1:2" x14ac:dyDescent="0.2">
      <c r="A1807" s="2" t="s">
        <v>1704</v>
      </c>
      <c r="B1807" s="4">
        <v>16</v>
      </c>
    </row>
    <row r="1808" spans="1:2" x14ac:dyDescent="0.2">
      <c r="A1808" s="2" t="s">
        <v>1685</v>
      </c>
      <c r="B1808" s="4">
        <v>16</v>
      </c>
    </row>
    <row r="1809" spans="1:2" x14ac:dyDescent="0.2">
      <c r="A1809" s="2" t="s">
        <v>1703</v>
      </c>
      <c r="B1809" s="4">
        <v>16</v>
      </c>
    </row>
    <row r="1810" spans="1:2" x14ac:dyDescent="0.2">
      <c r="A1810" s="2" t="s">
        <v>1992</v>
      </c>
      <c r="B1810" s="4">
        <v>16</v>
      </c>
    </row>
    <row r="1811" spans="1:2" x14ac:dyDescent="0.2">
      <c r="A1811" s="2" t="s">
        <v>1749</v>
      </c>
      <c r="B1811" s="4">
        <v>16</v>
      </c>
    </row>
    <row r="1812" spans="1:2" x14ac:dyDescent="0.2">
      <c r="A1812" s="2" t="s">
        <v>1683</v>
      </c>
      <c r="B1812" s="4">
        <v>16</v>
      </c>
    </row>
    <row r="1813" spans="1:2" x14ac:dyDescent="0.2">
      <c r="A1813" s="2" t="s">
        <v>1702</v>
      </c>
      <c r="B1813" s="4">
        <v>16</v>
      </c>
    </row>
    <row r="1814" spans="1:2" x14ac:dyDescent="0.2">
      <c r="A1814" s="2" t="s">
        <v>1734</v>
      </c>
      <c r="B1814" s="4">
        <v>16</v>
      </c>
    </row>
    <row r="1815" spans="1:2" x14ac:dyDescent="0.2">
      <c r="A1815" s="2" t="s">
        <v>2010</v>
      </c>
      <c r="B1815" s="4">
        <v>16</v>
      </c>
    </row>
    <row r="1816" spans="1:2" x14ac:dyDescent="0.2">
      <c r="A1816" s="2" t="s">
        <v>1722</v>
      </c>
      <c r="B1816" s="4">
        <v>16</v>
      </c>
    </row>
    <row r="1817" spans="1:2" x14ac:dyDescent="0.2">
      <c r="A1817" s="2" t="s">
        <v>1723</v>
      </c>
      <c r="B1817" s="4">
        <v>16</v>
      </c>
    </row>
    <row r="1818" spans="1:2" x14ac:dyDescent="0.2">
      <c r="A1818" s="2" t="s">
        <v>1733</v>
      </c>
      <c r="B1818" s="4">
        <v>16</v>
      </c>
    </row>
    <row r="1819" spans="1:2" x14ac:dyDescent="0.2">
      <c r="A1819" s="2" t="s">
        <v>1736</v>
      </c>
      <c r="B1819" s="4">
        <v>16</v>
      </c>
    </row>
    <row r="1820" spans="1:2" x14ac:dyDescent="0.2">
      <c r="A1820" s="2" t="s">
        <v>2149</v>
      </c>
      <c r="B1820" s="4">
        <v>16</v>
      </c>
    </row>
    <row r="1821" spans="1:2" x14ac:dyDescent="0.2">
      <c r="A1821" s="2" t="s">
        <v>2184</v>
      </c>
      <c r="B1821" s="4">
        <v>16</v>
      </c>
    </row>
    <row r="1822" spans="1:2" x14ac:dyDescent="0.2">
      <c r="A1822" s="2" t="s">
        <v>1676</v>
      </c>
      <c r="B1822" s="4">
        <v>16</v>
      </c>
    </row>
    <row r="1823" spans="1:2" x14ac:dyDescent="0.2">
      <c r="A1823" s="2" t="s">
        <v>1699</v>
      </c>
      <c r="B1823" s="4">
        <v>16</v>
      </c>
    </row>
    <row r="1824" spans="1:2" x14ac:dyDescent="0.2">
      <c r="A1824" s="2" t="s">
        <v>1856</v>
      </c>
      <c r="B1824" s="4">
        <v>16</v>
      </c>
    </row>
    <row r="1825" spans="1:2" x14ac:dyDescent="0.2">
      <c r="A1825" s="2" t="s">
        <v>2235</v>
      </c>
      <c r="B1825" s="4">
        <v>16</v>
      </c>
    </row>
    <row r="1826" spans="1:2" x14ac:dyDescent="0.2">
      <c r="A1826" s="2" t="s">
        <v>1674</v>
      </c>
      <c r="B1826" s="4">
        <v>16</v>
      </c>
    </row>
    <row r="1827" spans="1:2" x14ac:dyDescent="0.2">
      <c r="A1827" s="2" t="s">
        <v>2182</v>
      </c>
      <c r="B1827" s="4">
        <v>16</v>
      </c>
    </row>
    <row r="1828" spans="1:2" x14ac:dyDescent="0.2">
      <c r="A1828" s="2" t="s">
        <v>1718</v>
      </c>
      <c r="B1828" s="4">
        <v>16</v>
      </c>
    </row>
    <row r="1829" spans="1:2" x14ac:dyDescent="0.2">
      <c r="A1829" s="2" t="s">
        <v>3438</v>
      </c>
      <c r="B1829" s="4">
        <v>16</v>
      </c>
    </row>
    <row r="1830" spans="1:2" x14ac:dyDescent="0.2">
      <c r="A1830" s="2" t="s">
        <v>1670</v>
      </c>
      <c r="B1830" s="4">
        <v>16</v>
      </c>
    </row>
    <row r="1831" spans="1:2" x14ac:dyDescent="0.2">
      <c r="A1831" s="2" t="s">
        <v>1696</v>
      </c>
      <c r="B1831" s="4">
        <v>16</v>
      </c>
    </row>
    <row r="1832" spans="1:2" x14ac:dyDescent="0.2">
      <c r="A1832" s="2" t="s">
        <v>1748</v>
      </c>
      <c r="B1832" s="4">
        <v>16</v>
      </c>
    </row>
    <row r="1833" spans="1:2" x14ac:dyDescent="0.2">
      <c r="A1833" s="2" t="s">
        <v>1694</v>
      </c>
      <c r="B1833" s="4">
        <v>16</v>
      </c>
    </row>
    <row r="1834" spans="1:2" x14ac:dyDescent="0.2">
      <c r="A1834" s="2" t="s">
        <v>1743</v>
      </c>
      <c r="B1834" s="4">
        <v>16</v>
      </c>
    </row>
    <row r="1835" spans="1:2" x14ac:dyDescent="0.2">
      <c r="A1835" s="2" t="s">
        <v>1692</v>
      </c>
      <c r="B1835" s="4">
        <v>16</v>
      </c>
    </row>
    <row r="1836" spans="1:2" x14ac:dyDescent="0.2">
      <c r="A1836" s="2" t="s">
        <v>1667</v>
      </c>
      <c r="B1836" s="4">
        <v>16</v>
      </c>
    </row>
    <row r="1837" spans="1:2" x14ac:dyDescent="0.2">
      <c r="A1837" s="2" t="s">
        <v>1691</v>
      </c>
      <c r="B1837" s="4">
        <v>16</v>
      </c>
    </row>
    <row r="1838" spans="1:2" x14ac:dyDescent="0.2">
      <c r="A1838" s="2" t="s">
        <v>1664</v>
      </c>
      <c r="B1838" s="4">
        <v>16</v>
      </c>
    </row>
    <row r="1839" spans="1:2" x14ac:dyDescent="0.2">
      <c r="A1839" s="2" t="s">
        <v>2462</v>
      </c>
      <c r="B1839" s="4">
        <v>16</v>
      </c>
    </row>
    <row r="1840" spans="1:2" x14ac:dyDescent="0.2">
      <c r="A1840" s="2" t="s">
        <v>2655</v>
      </c>
      <c r="B1840" s="4">
        <v>16</v>
      </c>
    </row>
    <row r="1841" spans="1:2" x14ac:dyDescent="0.2">
      <c r="A1841" s="2" t="s">
        <v>1690</v>
      </c>
      <c r="B1841" s="4">
        <v>16</v>
      </c>
    </row>
    <row r="1842" spans="1:2" x14ac:dyDescent="0.2">
      <c r="A1842" s="2" t="s">
        <v>1836</v>
      </c>
      <c r="B1842" s="4">
        <v>16</v>
      </c>
    </row>
    <row r="1843" spans="1:2" x14ac:dyDescent="0.2">
      <c r="A1843" s="2" t="s">
        <v>1689</v>
      </c>
      <c r="B1843" s="4">
        <v>16</v>
      </c>
    </row>
    <row r="1844" spans="1:2" x14ac:dyDescent="0.2">
      <c r="A1844" s="2" t="s">
        <v>2125</v>
      </c>
      <c r="B1844" s="4">
        <v>16</v>
      </c>
    </row>
    <row r="1845" spans="1:2" x14ac:dyDescent="0.2">
      <c r="A1845" s="2" t="s">
        <v>3203</v>
      </c>
      <c r="B1845" s="4">
        <v>16</v>
      </c>
    </row>
    <row r="1846" spans="1:2" x14ac:dyDescent="0.2">
      <c r="A1846" s="2" t="s">
        <v>4232</v>
      </c>
      <c r="B1846" s="4">
        <v>16</v>
      </c>
    </row>
    <row r="1847" spans="1:2" x14ac:dyDescent="0.2">
      <c r="A1847" s="2" t="s">
        <v>1870</v>
      </c>
      <c r="B1847" s="4">
        <v>16</v>
      </c>
    </row>
    <row r="1848" spans="1:2" x14ac:dyDescent="0.2">
      <c r="A1848" s="2" t="s">
        <v>1869</v>
      </c>
      <c r="B1848" s="4">
        <v>16</v>
      </c>
    </row>
    <row r="1849" spans="1:2" x14ac:dyDescent="0.2">
      <c r="A1849" s="2" t="s">
        <v>1679</v>
      </c>
      <c r="B1849" s="4">
        <v>16</v>
      </c>
    </row>
    <row r="1850" spans="1:2" x14ac:dyDescent="0.2">
      <c r="A1850" s="2" t="s">
        <v>2403</v>
      </c>
      <c r="B1850" s="4">
        <v>15</v>
      </c>
    </row>
    <row r="1851" spans="1:2" x14ac:dyDescent="0.2">
      <c r="A1851" s="2" t="s">
        <v>2784</v>
      </c>
      <c r="B1851" s="4">
        <v>15</v>
      </c>
    </row>
    <row r="1852" spans="1:2" x14ac:dyDescent="0.2">
      <c r="A1852" s="2" t="s">
        <v>1984</v>
      </c>
      <c r="B1852" s="4">
        <v>15</v>
      </c>
    </row>
    <row r="1853" spans="1:2" x14ac:dyDescent="0.2">
      <c r="A1853" s="2" t="s">
        <v>2367</v>
      </c>
      <c r="B1853" s="4">
        <v>15</v>
      </c>
    </row>
    <row r="1854" spans="1:2" x14ac:dyDescent="0.2">
      <c r="A1854" s="2" t="s">
        <v>1953</v>
      </c>
      <c r="B1854" s="4">
        <v>15</v>
      </c>
    </row>
    <row r="1855" spans="1:2" x14ac:dyDescent="0.2">
      <c r="A1855" s="2" t="s">
        <v>1906</v>
      </c>
      <c r="B1855" s="4">
        <v>15</v>
      </c>
    </row>
    <row r="1856" spans="1:2" x14ac:dyDescent="0.2">
      <c r="A1856" s="2" t="s">
        <v>2873</v>
      </c>
      <c r="B1856" s="4">
        <v>15</v>
      </c>
    </row>
    <row r="1857" spans="1:2" x14ac:dyDescent="0.2">
      <c r="A1857" s="2" t="s">
        <v>1782</v>
      </c>
      <c r="B1857" s="4">
        <v>15</v>
      </c>
    </row>
    <row r="1858" spans="1:2" x14ac:dyDescent="0.2">
      <c r="A1858" s="2" t="s">
        <v>1957</v>
      </c>
      <c r="B1858" s="4">
        <v>15</v>
      </c>
    </row>
    <row r="1859" spans="1:2" x14ac:dyDescent="0.2">
      <c r="A1859" s="2" t="s">
        <v>2709</v>
      </c>
      <c r="B1859" s="4">
        <v>15</v>
      </c>
    </row>
    <row r="1860" spans="1:2" x14ac:dyDescent="0.2">
      <c r="A1860" s="2" t="s">
        <v>1848</v>
      </c>
      <c r="B1860" s="4">
        <v>15</v>
      </c>
    </row>
    <row r="1861" spans="1:2" x14ac:dyDescent="0.2">
      <c r="A1861" s="2" t="s">
        <v>1813</v>
      </c>
      <c r="B1861" s="4">
        <v>15</v>
      </c>
    </row>
    <row r="1862" spans="1:2" x14ac:dyDescent="0.2">
      <c r="A1862" s="2" t="s">
        <v>1818</v>
      </c>
      <c r="B1862" s="4">
        <v>15</v>
      </c>
    </row>
    <row r="1863" spans="1:2" x14ac:dyDescent="0.2">
      <c r="A1863" s="2" t="s">
        <v>2157</v>
      </c>
      <c r="B1863" s="4">
        <v>15</v>
      </c>
    </row>
    <row r="1864" spans="1:2" x14ac:dyDescent="0.2">
      <c r="A1864" s="2" t="s">
        <v>1792</v>
      </c>
      <c r="B1864" s="4">
        <v>15</v>
      </c>
    </row>
    <row r="1865" spans="1:2" x14ac:dyDescent="0.2">
      <c r="A1865" s="2" t="s">
        <v>2348</v>
      </c>
      <c r="B1865" s="4">
        <v>15</v>
      </c>
    </row>
    <row r="1866" spans="1:2" x14ac:dyDescent="0.2">
      <c r="A1866" s="2" t="s">
        <v>3059</v>
      </c>
      <c r="B1866" s="4">
        <v>15</v>
      </c>
    </row>
    <row r="1867" spans="1:2" x14ac:dyDescent="0.2">
      <c r="A1867" s="2" t="s">
        <v>3296</v>
      </c>
      <c r="B1867" s="4">
        <v>15</v>
      </c>
    </row>
    <row r="1868" spans="1:2" x14ac:dyDescent="0.2">
      <c r="A1868" s="2" t="s">
        <v>2391</v>
      </c>
      <c r="B1868" s="4">
        <v>15</v>
      </c>
    </row>
    <row r="1869" spans="1:2" x14ac:dyDescent="0.2">
      <c r="A1869" s="2" t="s">
        <v>2206</v>
      </c>
      <c r="B1869" s="4">
        <v>15</v>
      </c>
    </row>
    <row r="1870" spans="1:2" x14ac:dyDescent="0.2">
      <c r="A1870" s="2" t="s">
        <v>1766</v>
      </c>
      <c r="B1870" s="4">
        <v>15</v>
      </c>
    </row>
    <row r="1871" spans="1:2" x14ac:dyDescent="0.2">
      <c r="A1871" s="2" t="s">
        <v>1832</v>
      </c>
      <c r="B1871" s="4">
        <v>15</v>
      </c>
    </row>
    <row r="1872" spans="1:2" x14ac:dyDescent="0.2">
      <c r="A1872" s="2" t="s">
        <v>2244</v>
      </c>
      <c r="B1872" s="4">
        <v>15</v>
      </c>
    </row>
    <row r="1873" spans="1:2" x14ac:dyDescent="0.2">
      <c r="A1873" s="2" t="s">
        <v>2747</v>
      </c>
      <c r="B1873" s="4">
        <v>15</v>
      </c>
    </row>
    <row r="1874" spans="1:2" x14ac:dyDescent="0.2">
      <c r="A1874" s="2" t="s">
        <v>2132</v>
      </c>
      <c r="B1874" s="4">
        <v>15</v>
      </c>
    </row>
    <row r="1875" spans="1:2" x14ac:dyDescent="0.2">
      <c r="A1875" s="2" t="s">
        <v>2944</v>
      </c>
      <c r="B1875" s="4">
        <v>15</v>
      </c>
    </row>
    <row r="1876" spans="1:2" x14ac:dyDescent="0.2">
      <c r="A1876" s="2" t="s">
        <v>1831</v>
      </c>
      <c r="B1876" s="4">
        <v>15</v>
      </c>
    </row>
    <row r="1877" spans="1:2" x14ac:dyDescent="0.2">
      <c r="A1877" s="2" t="s">
        <v>1920</v>
      </c>
      <c r="B1877" s="4">
        <v>15</v>
      </c>
    </row>
    <row r="1878" spans="1:2" x14ac:dyDescent="0.2">
      <c r="A1878" s="2" t="s">
        <v>4922</v>
      </c>
      <c r="B1878" s="4">
        <v>15</v>
      </c>
    </row>
    <row r="1879" spans="1:2" x14ac:dyDescent="0.2">
      <c r="A1879" s="2" t="s">
        <v>2106</v>
      </c>
      <c r="B1879" s="4">
        <v>15</v>
      </c>
    </row>
    <row r="1880" spans="1:2" x14ac:dyDescent="0.2">
      <c r="A1880" s="2" t="s">
        <v>1809</v>
      </c>
      <c r="B1880" s="4">
        <v>15</v>
      </c>
    </row>
    <row r="1881" spans="1:2" x14ac:dyDescent="0.2">
      <c r="A1881" s="2" t="s">
        <v>1857</v>
      </c>
      <c r="B1881" s="4">
        <v>15</v>
      </c>
    </row>
    <row r="1882" spans="1:2" x14ac:dyDescent="0.2">
      <c r="A1882" s="2" t="s">
        <v>1794</v>
      </c>
      <c r="B1882" s="4">
        <v>15</v>
      </c>
    </row>
    <row r="1883" spans="1:2" x14ac:dyDescent="0.2">
      <c r="A1883" s="2" t="s">
        <v>1773</v>
      </c>
      <c r="B1883" s="4">
        <v>15</v>
      </c>
    </row>
    <row r="1884" spans="1:2" x14ac:dyDescent="0.2">
      <c r="A1884" s="2" t="s">
        <v>2368</v>
      </c>
      <c r="B1884" s="4">
        <v>15</v>
      </c>
    </row>
    <row r="1885" spans="1:2" x14ac:dyDescent="0.2">
      <c r="A1885" s="2" t="s">
        <v>1827</v>
      </c>
      <c r="B1885" s="4">
        <v>15</v>
      </c>
    </row>
    <row r="1886" spans="1:2" x14ac:dyDescent="0.2">
      <c r="A1886" s="2" t="s">
        <v>1926</v>
      </c>
      <c r="B1886" s="4">
        <v>15</v>
      </c>
    </row>
    <row r="1887" spans="1:2" x14ac:dyDescent="0.2">
      <c r="A1887" s="2" t="s">
        <v>2012</v>
      </c>
      <c r="B1887" s="4">
        <v>15</v>
      </c>
    </row>
    <row r="1888" spans="1:2" x14ac:dyDescent="0.2">
      <c r="A1888" s="2" t="s">
        <v>1804</v>
      </c>
      <c r="B1888" s="4">
        <v>15</v>
      </c>
    </row>
    <row r="1889" spans="1:2" x14ac:dyDescent="0.2">
      <c r="A1889" s="2" t="s">
        <v>1801</v>
      </c>
      <c r="B1889" s="4">
        <v>15</v>
      </c>
    </row>
    <row r="1890" spans="1:2" x14ac:dyDescent="0.2">
      <c r="A1890" s="2" t="s">
        <v>1851</v>
      </c>
      <c r="B1890" s="4">
        <v>15</v>
      </c>
    </row>
    <row r="1891" spans="1:2" x14ac:dyDescent="0.2">
      <c r="A1891" s="2" t="s">
        <v>2296</v>
      </c>
      <c r="B1891" s="4">
        <v>15</v>
      </c>
    </row>
    <row r="1892" spans="1:2" x14ac:dyDescent="0.2">
      <c r="A1892" s="2" t="s">
        <v>3261</v>
      </c>
      <c r="B1892" s="4">
        <v>15</v>
      </c>
    </row>
    <row r="1893" spans="1:2" x14ac:dyDescent="0.2">
      <c r="A1893" s="2" t="s">
        <v>2754</v>
      </c>
      <c r="B1893" s="4">
        <v>15</v>
      </c>
    </row>
    <row r="1894" spans="1:2" x14ac:dyDescent="0.2">
      <c r="A1894" s="2" t="s">
        <v>1784</v>
      </c>
      <c r="B1894" s="4">
        <v>15</v>
      </c>
    </row>
    <row r="1895" spans="1:2" x14ac:dyDescent="0.2">
      <c r="A1895" s="2" t="s">
        <v>2793</v>
      </c>
      <c r="B1895" s="4">
        <v>15</v>
      </c>
    </row>
    <row r="1896" spans="1:2" x14ac:dyDescent="0.2">
      <c r="A1896" s="2" t="s">
        <v>1847</v>
      </c>
      <c r="B1896" s="4">
        <v>15</v>
      </c>
    </row>
    <row r="1897" spans="1:2" x14ac:dyDescent="0.2">
      <c r="A1897" s="2" t="s">
        <v>3109</v>
      </c>
      <c r="B1897" s="4">
        <v>15</v>
      </c>
    </row>
    <row r="1898" spans="1:2" x14ac:dyDescent="0.2">
      <c r="A1898" s="2" t="s">
        <v>1783</v>
      </c>
      <c r="B1898" s="4">
        <v>15</v>
      </c>
    </row>
    <row r="1899" spans="1:2" x14ac:dyDescent="0.2">
      <c r="A1899" s="2" t="s">
        <v>1972</v>
      </c>
      <c r="B1899" s="4">
        <v>15</v>
      </c>
    </row>
    <row r="1900" spans="1:2" x14ac:dyDescent="0.2">
      <c r="A1900" s="2" t="s">
        <v>1780</v>
      </c>
      <c r="B1900" s="4">
        <v>15</v>
      </c>
    </row>
    <row r="1901" spans="1:2" x14ac:dyDescent="0.2">
      <c r="A1901" s="2" t="s">
        <v>1970</v>
      </c>
      <c r="B1901" s="4">
        <v>15</v>
      </c>
    </row>
    <row r="1902" spans="1:2" x14ac:dyDescent="0.2">
      <c r="A1902" s="2" t="s">
        <v>1806</v>
      </c>
      <c r="B1902" s="4">
        <v>15</v>
      </c>
    </row>
    <row r="1903" spans="1:2" x14ac:dyDescent="0.2">
      <c r="A1903" s="2" t="s">
        <v>2252</v>
      </c>
      <c r="B1903" s="4">
        <v>15</v>
      </c>
    </row>
    <row r="1904" spans="1:2" x14ac:dyDescent="0.2">
      <c r="A1904" s="2" t="s">
        <v>1761</v>
      </c>
      <c r="B1904" s="4">
        <v>15</v>
      </c>
    </row>
    <row r="1905" spans="1:2" x14ac:dyDescent="0.2">
      <c r="A1905" s="2" t="s">
        <v>2837</v>
      </c>
      <c r="B1905" s="4">
        <v>15</v>
      </c>
    </row>
    <row r="1906" spans="1:2" x14ac:dyDescent="0.2">
      <c r="A1906" s="2" t="s">
        <v>2048</v>
      </c>
      <c r="B1906" s="4">
        <v>15</v>
      </c>
    </row>
    <row r="1907" spans="1:2" x14ac:dyDescent="0.2">
      <c r="A1907" s="2" t="s">
        <v>2390</v>
      </c>
      <c r="B1907" s="4">
        <v>15</v>
      </c>
    </row>
    <row r="1908" spans="1:2" x14ac:dyDescent="0.2">
      <c r="A1908" s="2" t="s">
        <v>1805</v>
      </c>
      <c r="B1908" s="4">
        <v>15</v>
      </c>
    </row>
    <row r="1909" spans="1:2" x14ac:dyDescent="0.2">
      <c r="A1909" s="2" t="s">
        <v>2150</v>
      </c>
      <c r="B1909" s="4">
        <v>15</v>
      </c>
    </row>
    <row r="1910" spans="1:2" x14ac:dyDescent="0.2">
      <c r="A1910" s="2" t="s">
        <v>1789</v>
      </c>
      <c r="B1910" s="4">
        <v>15</v>
      </c>
    </row>
    <row r="1911" spans="1:2" x14ac:dyDescent="0.2">
      <c r="A1911" s="2" t="s">
        <v>1772</v>
      </c>
      <c r="B1911" s="4">
        <v>15</v>
      </c>
    </row>
    <row r="1912" spans="1:2" x14ac:dyDescent="0.2">
      <c r="A1912" s="2" t="s">
        <v>2195</v>
      </c>
      <c r="B1912" s="4">
        <v>15</v>
      </c>
    </row>
    <row r="1913" spans="1:2" x14ac:dyDescent="0.2">
      <c r="A1913" s="2" t="s">
        <v>2033</v>
      </c>
      <c r="B1913" s="4">
        <v>15</v>
      </c>
    </row>
    <row r="1914" spans="1:2" x14ac:dyDescent="0.2">
      <c r="A1914" s="2" t="s">
        <v>1757</v>
      </c>
      <c r="B1914" s="4">
        <v>15</v>
      </c>
    </row>
    <row r="1915" spans="1:2" x14ac:dyDescent="0.2">
      <c r="A1915" s="2" t="s">
        <v>2327</v>
      </c>
      <c r="B1915" s="4">
        <v>15</v>
      </c>
    </row>
    <row r="1916" spans="1:2" x14ac:dyDescent="0.2">
      <c r="A1916" s="2" t="s">
        <v>2713</v>
      </c>
      <c r="B1916" s="4">
        <v>15</v>
      </c>
    </row>
    <row r="1917" spans="1:2" x14ac:dyDescent="0.2">
      <c r="A1917" s="2" t="s">
        <v>1797</v>
      </c>
      <c r="B1917" s="4">
        <v>15</v>
      </c>
    </row>
    <row r="1918" spans="1:2" x14ac:dyDescent="0.2">
      <c r="A1918" s="2" t="s">
        <v>1835</v>
      </c>
      <c r="B1918" s="4">
        <v>15</v>
      </c>
    </row>
    <row r="1919" spans="1:2" x14ac:dyDescent="0.2">
      <c r="A1919" s="2" t="s">
        <v>1786</v>
      </c>
      <c r="B1919" s="4">
        <v>15</v>
      </c>
    </row>
    <row r="1920" spans="1:2" x14ac:dyDescent="0.2">
      <c r="A1920" s="2" t="s">
        <v>1756</v>
      </c>
      <c r="B1920" s="4">
        <v>15</v>
      </c>
    </row>
    <row r="1921" spans="1:2" x14ac:dyDescent="0.2">
      <c r="A1921" s="2" t="s">
        <v>1874</v>
      </c>
      <c r="B1921" s="4">
        <v>15</v>
      </c>
    </row>
    <row r="1922" spans="1:2" x14ac:dyDescent="0.2">
      <c r="A1922" s="2" t="s">
        <v>2003</v>
      </c>
      <c r="B1922" s="4">
        <v>15</v>
      </c>
    </row>
    <row r="1923" spans="1:2" x14ac:dyDescent="0.2">
      <c r="A1923" s="2" t="s">
        <v>1811</v>
      </c>
      <c r="B1923" s="4">
        <v>15</v>
      </c>
    </row>
    <row r="1924" spans="1:2" x14ac:dyDescent="0.2">
      <c r="A1924" s="2" t="s">
        <v>2124</v>
      </c>
      <c r="B1924" s="4">
        <v>15</v>
      </c>
    </row>
    <row r="1925" spans="1:2" x14ac:dyDescent="0.2">
      <c r="A1925" s="2" t="s">
        <v>2317</v>
      </c>
      <c r="B1925" s="4">
        <v>15</v>
      </c>
    </row>
    <row r="1926" spans="1:2" x14ac:dyDescent="0.2">
      <c r="A1926" s="2" t="s">
        <v>2261</v>
      </c>
      <c r="B1926" s="4">
        <v>15</v>
      </c>
    </row>
    <row r="1927" spans="1:2" x14ac:dyDescent="0.2">
      <c r="A1927" s="2" t="s">
        <v>3083</v>
      </c>
      <c r="B1927" s="4">
        <v>15</v>
      </c>
    </row>
    <row r="1928" spans="1:2" x14ac:dyDescent="0.2">
      <c r="A1928" s="2" t="s">
        <v>2642</v>
      </c>
      <c r="B1928" s="4">
        <v>15</v>
      </c>
    </row>
    <row r="1929" spans="1:2" x14ac:dyDescent="0.2">
      <c r="A1929" s="2" t="s">
        <v>2204</v>
      </c>
      <c r="B1929" s="4">
        <v>15</v>
      </c>
    </row>
    <row r="1930" spans="1:2" x14ac:dyDescent="0.2">
      <c r="A1930" s="2" t="s">
        <v>2043</v>
      </c>
      <c r="B1930" s="4">
        <v>15</v>
      </c>
    </row>
    <row r="1931" spans="1:2" x14ac:dyDescent="0.2">
      <c r="A1931" s="2" t="s">
        <v>1768</v>
      </c>
      <c r="B1931" s="4">
        <v>15</v>
      </c>
    </row>
    <row r="1932" spans="1:2" x14ac:dyDescent="0.2">
      <c r="A1932" s="2" t="s">
        <v>3336</v>
      </c>
      <c r="B1932" s="4">
        <v>15</v>
      </c>
    </row>
    <row r="1933" spans="1:2" x14ac:dyDescent="0.2">
      <c r="A1933" s="2" t="s">
        <v>1833</v>
      </c>
      <c r="B1933" s="4">
        <v>15</v>
      </c>
    </row>
    <row r="1934" spans="1:2" x14ac:dyDescent="0.2">
      <c r="A1934" s="2" t="s">
        <v>1774</v>
      </c>
      <c r="B1934" s="4">
        <v>15</v>
      </c>
    </row>
    <row r="1935" spans="1:2" x14ac:dyDescent="0.2">
      <c r="A1935" s="2" t="s">
        <v>2581</v>
      </c>
      <c r="B1935" s="4">
        <v>14</v>
      </c>
    </row>
    <row r="1936" spans="1:2" x14ac:dyDescent="0.2">
      <c r="A1936" s="2" t="s">
        <v>1840</v>
      </c>
      <c r="B1936" s="4">
        <v>14</v>
      </c>
    </row>
    <row r="1937" spans="1:2" x14ac:dyDescent="0.2">
      <c r="A1937" s="2" t="s">
        <v>2251</v>
      </c>
      <c r="B1937" s="4">
        <v>14</v>
      </c>
    </row>
    <row r="1938" spans="1:2" x14ac:dyDescent="0.2">
      <c r="A1938" s="2" t="s">
        <v>1855</v>
      </c>
      <c r="B1938" s="4">
        <v>14</v>
      </c>
    </row>
    <row r="1939" spans="1:2" x14ac:dyDescent="0.2">
      <c r="A1939" s="2" t="s">
        <v>2205</v>
      </c>
      <c r="B1939" s="4">
        <v>14</v>
      </c>
    </row>
    <row r="1940" spans="1:2" x14ac:dyDescent="0.2">
      <c r="A1940" s="2" t="s">
        <v>2061</v>
      </c>
      <c r="B1940" s="4">
        <v>14</v>
      </c>
    </row>
    <row r="1941" spans="1:2" x14ac:dyDescent="0.2">
      <c r="A1941" s="2" t="s">
        <v>2534</v>
      </c>
      <c r="B1941" s="4">
        <v>14</v>
      </c>
    </row>
    <row r="1942" spans="1:2" x14ac:dyDescent="0.2">
      <c r="A1942" s="2" t="s">
        <v>1891</v>
      </c>
      <c r="B1942" s="4">
        <v>14</v>
      </c>
    </row>
    <row r="1943" spans="1:2" x14ac:dyDescent="0.2">
      <c r="A1943" s="2" t="s">
        <v>1873</v>
      </c>
      <c r="B1943" s="4">
        <v>14</v>
      </c>
    </row>
    <row r="1944" spans="1:2" x14ac:dyDescent="0.2">
      <c r="A1944" s="2" t="s">
        <v>1967</v>
      </c>
      <c r="B1944" s="4">
        <v>14</v>
      </c>
    </row>
    <row r="1945" spans="1:2" x14ac:dyDescent="0.2">
      <c r="A1945" s="2" t="s">
        <v>2947</v>
      </c>
      <c r="B1945" s="4">
        <v>14</v>
      </c>
    </row>
    <row r="1946" spans="1:2" x14ac:dyDescent="0.2">
      <c r="A1946" s="2" t="s">
        <v>2148</v>
      </c>
      <c r="B1946" s="4">
        <v>14</v>
      </c>
    </row>
    <row r="1947" spans="1:2" x14ac:dyDescent="0.2">
      <c r="A1947" s="2" t="s">
        <v>1898</v>
      </c>
      <c r="B1947" s="4">
        <v>14</v>
      </c>
    </row>
    <row r="1948" spans="1:2" x14ac:dyDescent="0.2">
      <c r="A1948" s="2" t="s">
        <v>2041</v>
      </c>
      <c r="B1948" s="4">
        <v>14</v>
      </c>
    </row>
    <row r="1949" spans="1:2" x14ac:dyDescent="0.2">
      <c r="A1949" s="2" t="s">
        <v>1868</v>
      </c>
      <c r="B1949" s="4">
        <v>14</v>
      </c>
    </row>
    <row r="1950" spans="1:2" x14ac:dyDescent="0.2">
      <c r="A1950" s="2" t="s">
        <v>2716</v>
      </c>
      <c r="B1950" s="4">
        <v>14</v>
      </c>
    </row>
    <row r="1951" spans="1:2" x14ac:dyDescent="0.2">
      <c r="A1951" s="2" t="s">
        <v>2034</v>
      </c>
      <c r="B1951" s="4">
        <v>14</v>
      </c>
    </row>
    <row r="1952" spans="1:2" x14ac:dyDescent="0.2">
      <c r="A1952" s="2" t="s">
        <v>2318</v>
      </c>
      <c r="B1952" s="4">
        <v>14</v>
      </c>
    </row>
    <row r="1953" spans="1:2" x14ac:dyDescent="0.2">
      <c r="A1953" s="2" t="s">
        <v>1994</v>
      </c>
      <c r="B1953" s="4">
        <v>14</v>
      </c>
    </row>
    <row r="1954" spans="1:2" x14ac:dyDescent="0.2">
      <c r="A1954" s="2" t="s">
        <v>3116</v>
      </c>
      <c r="B1954" s="4">
        <v>14</v>
      </c>
    </row>
    <row r="1955" spans="1:2" x14ac:dyDescent="0.2">
      <c r="A1955" s="2" t="s">
        <v>2619</v>
      </c>
      <c r="B1955" s="4">
        <v>14</v>
      </c>
    </row>
    <row r="1956" spans="1:2" x14ac:dyDescent="0.2">
      <c r="A1956" s="2" t="s">
        <v>2146</v>
      </c>
      <c r="B1956" s="4">
        <v>14</v>
      </c>
    </row>
    <row r="1957" spans="1:2" x14ac:dyDescent="0.2">
      <c r="A1957" s="2" t="s">
        <v>1893</v>
      </c>
      <c r="B1957" s="4">
        <v>14</v>
      </c>
    </row>
    <row r="1958" spans="1:2" x14ac:dyDescent="0.2">
      <c r="A1958" s="2" t="s">
        <v>2922</v>
      </c>
      <c r="B1958" s="4">
        <v>14</v>
      </c>
    </row>
    <row r="1959" spans="1:2" x14ac:dyDescent="0.2">
      <c r="A1959" s="2" t="s">
        <v>4915</v>
      </c>
      <c r="B1959" s="4">
        <v>14</v>
      </c>
    </row>
    <row r="1960" spans="1:2" x14ac:dyDescent="0.2">
      <c r="A1960" s="2" t="s">
        <v>2505</v>
      </c>
      <c r="B1960" s="4">
        <v>14</v>
      </c>
    </row>
    <row r="1961" spans="1:2" x14ac:dyDescent="0.2">
      <c r="A1961" s="2" t="s">
        <v>1871</v>
      </c>
      <c r="B1961" s="4">
        <v>14</v>
      </c>
    </row>
    <row r="1962" spans="1:2" x14ac:dyDescent="0.2">
      <c r="A1962" s="2" t="s">
        <v>2247</v>
      </c>
      <c r="B1962" s="4">
        <v>14</v>
      </c>
    </row>
    <row r="1963" spans="1:2" x14ac:dyDescent="0.2">
      <c r="A1963" s="2" t="s">
        <v>1892</v>
      </c>
      <c r="B1963" s="4">
        <v>14</v>
      </c>
    </row>
    <row r="1964" spans="1:2" x14ac:dyDescent="0.2">
      <c r="A1964" s="2" t="s">
        <v>2145</v>
      </c>
      <c r="B1964" s="4">
        <v>14</v>
      </c>
    </row>
    <row r="1965" spans="1:2" x14ac:dyDescent="0.2">
      <c r="A1965" s="2" t="s">
        <v>4453</v>
      </c>
      <c r="B1965" s="4">
        <v>14</v>
      </c>
    </row>
    <row r="1966" spans="1:2" x14ac:dyDescent="0.2">
      <c r="A1966" s="2" t="s">
        <v>1866</v>
      </c>
      <c r="B1966" s="4">
        <v>14</v>
      </c>
    </row>
    <row r="1967" spans="1:2" x14ac:dyDescent="0.2">
      <c r="A1967" s="2" t="s">
        <v>3727</v>
      </c>
      <c r="B1967" s="4">
        <v>14</v>
      </c>
    </row>
    <row r="1968" spans="1:2" x14ac:dyDescent="0.2">
      <c r="A1968" s="2" t="s">
        <v>1854</v>
      </c>
      <c r="B1968" s="4">
        <v>14</v>
      </c>
    </row>
    <row r="1969" spans="1:2" x14ac:dyDescent="0.2">
      <c r="A1969" s="2" t="s">
        <v>2647</v>
      </c>
      <c r="B1969" s="4">
        <v>14</v>
      </c>
    </row>
    <row r="1970" spans="1:2" x14ac:dyDescent="0.2">
      <c r="A1970" s="2" t="s">
        <v>1852</v>
      </c>
      <c r="B1970" s="4">
        <v>14</v>
      </c>
    </row>
    <row r="1971" spans="1:2" x14ac:dyDescent="0.2">
      <c r="A1971" s="2" t="s">
        <v>2364</v>
      </c>
      <c r="B1971" s="4">
        <v>14</v>
      </c>
    </row>
    <row r="1972" spans="1:2" x14ac:dyDescent="0.2">
      <c r="A1972" s="2" t="s">
        <v>2912</v>
      </c>
      <c r="B1972" s="4">
        <v>14</v>
      </c>
    </row>
    <row r="1973" spans="1:2" x14ac:dyDescent="0.2">
      <c r="A1973" s="2" t="s">
        <v>2497</v>
      </c>
      <c r="B1973" s="4">
        <v>14</v>
      </c>
    </row>
    <row r="1974" spans="1:2" x14ac:dyDescent="0.2">
      <c r="A1974" s="2" t="s">
        <v>2678</v>
      </c>
      <c r="B1974" s="4">
        <v>14</v>
      </c>
    </row>
    <row r="1975" spans="1:2" x14ac:dyDescent="0.2">
      <c r="A1975" s="2" t="s">
        <v>1911</v>
      </c>
      <c r="B1975" s="4">
        <v>14</v>
      </c>
    </row>
    <row r="1976" spans="1:2" x14ac:dyDescent="0.2">
      <c r="A1976" s="2" t="s">
        <v>1904</v>
      </c>
      <c r="B1976" s="4">
        <v>14</v>
      </c>
    </row>
    <row r="1977" spans="1:2" x14ac:dyDescent="0.2">
      <c r="A1977" s="2" t="s">
        <v>2271</v>
      </c>
      <c r="B1977" s="4">
        <v>14</v>
      </c>
    </row>
    <row r="1978" spans="1:2" x14ac:dyDescent="0.2">
      <c r="A1978" s="2" t="s">
        <v>2588</v>
      </c>
      <c r="B1978" s="4">
        <v>14</v>
      </c>
    </row>
    <row r="1979" spans="1:2" x14ac:dyDescent="0.2">
      <c r="A1979" s="2" t="s">
        <v>2168</v>
      </c>
      <c r="B1979" s="4">
        <v>14</v>
      </c>
    </row>
    <row r="1980" spans="1:2" x14ac:dyDescent="0.2">
      <c r="A1980" s="2" t="s">
        <v>2305</v>
      </c>
      <c r="B1980" s="4">
        <v>14</v>
      </c>
    </row>
    <row r="1981" spans="1:2" x14ac:dyDescent="0.2">
      <c r="A1981" s="2" t="s">
        <v>3146</v>
      </c>
      <c r="B1981" s="4">
        <v>14</v>
      </c>
    </row>
    <row r="1982" spans="1:2" x14ac:dyDescent="0.2">
      <c r="A1982" s="2" t="s">
        <v>1888</v>
      </c>
      <c r="B1982" s="4">
        <v>14</v>
      </c>
    </row>
    <row r="1983" spans="1:2" x14ac:dyDescent="0.2">
      <c r="A1983" s="2" t="s">
        <v>2983</v>
      </c>
      <c r="B1983" s="4">
        <v>14</v>
      </c>
    </row>
    <row r="1984" spans="1:2" x14ac:dyDescent="0.2">
      <c r="A1984" s="2" t="s">
        <v>2236</v>
      </c>
      <c r="B1984" s="4">
        <v>14</v>
      </c>
    </row>
    <row r="1985" spans="1:2" x14ac:dyDescent="0.2">
      <c r="A1985" s="2" t="s">
        <v>1860</v>
      </c>
      <c r="B1985" s="4">
        <v>14</v>
      </c>
    </row>
    <row r="1986" spans="1:2" x14ac:dyDescent="0.2">
      <c r="A1986" s="2" t="s">
        <v>3944</v>
      </c>
      <c r="B1986" s="4">
        <v>14</v>
      </c>
    </row>
    <row r="1987" spans="1:2" x14ac:dyDescent="0.2">
      <c r="A1987" s="2" t="s">
        <v>1902</v>
      </c>
      <c r="B1987" s="4">
        <v>14</v>
      </c>
    </row>
    <row r="1988" spans="1:2" x14ac:dyDescent="0.2">
      <c r="A1988" s="2" t="s">
        <v>1885</v>
      </c>
      <c r="B1988" s="4">
        <v>14</v>
      </c>
    </row>
    <row r="1989" spans="1:2" x14ac:dyDescent="0.2">
      <c r="A1989" s="2" t="s">
        <v>1907</v>
      </c>
      <c r="B1989" s="4">
        <v>14</v>
      </c>
    </row>
    <row r="1990" spans="1:2" x14ac:dyDescent="0.2">
      <c r="A1990" s="2" t="s">
        <v>3609</v>
      </c>
      <c r="B1990" s="4">
        <v>14</v>
      </c>
    </row>
    <row r="1991" spans="1:2" x14ac:dyDescent="0.2">
      <c r="A1991" s="2" t="s">
        <v>2344</v>
      </c>
      <c r="B1991" s="4">
        <v>14</v>
      </c>
    </row>
    <row r="1992" spans="1:2" x14ac:dyDescent="0.2">
      <c r="A1992" s="2" t="s">
        <v>1862</v>
      </c>
      <c r="B1992" s="4">
        <v>14</v>
      </c>
    </row>
    <row r="1993" spans="1:2" x14ac:dyDescent="0.2">
      <c r="A1993" s="2" t="s">
        <v>1872</v>
      </c>
      <c r="B1993" s="4">
        <v>14</v>
      </c>
    </row>
    <row r="1994" spans="1:2" x14ac:dyDescent="0.2">
      <c r="A1994" s="2" t="s">
        <v>1877</v>
      </c>
      <c r="B1994" s="4">
        <v>14</v>
      </c>
    </row>
    <row r="1995" spans="1:2" x14ac:dyDescent="0.2">
      <c r="A1995" s="2" t="s">
        <v>1879</v>
      </c>
      <c r="B1995" s="4">
        <v>14</v>
      </c>
    </row>
    <row r="1996" spans="1:2" x14ac:dyDescent="0.2">
      <c r="A1996" s="2" t="s">
        <v>3998</v>
      </c>
      <c r="B1996" s="4">
        <v>14</v>
      </c>
    </row>
    <row r="1997" spans="1:2" x14ac:dyDescent="0.2">
      <c r="A1997" s="2" t="s">
        <v>2401</v>
      </c>
      <c r="B1997" s="4">
        <v>14</v>
      </c>
    </row>
    <row r="1998" spans="1:2" x14ac:dyDescent="0.2">
      <c r="A1998" s="2" t="s">
        <v>3412</v>
      </c>
      <c r="B1998" s="4">
        <v>14</v>
      </c>
    </row>
    <row r="1999" spans="1:2" x14ac:dyDescent="0.2">
      <c r="A1999" s="2" t="s">
        <v>2213</v>
      </c>
      <c r="B1999" s="4">
        <v>14</v>
      </c>
    </row>
    <row r="2000" spans="1:2" x14ac:dyDescent="0.2">
      <c r="A2000" s="2" t="s">
        <v>3252</v>
      </c>
      <c r="B2000" s="4">
        <v>14</v>
      </c>
    </row>
    <row r="2001" spans="1:2" x14ac:dyDescent="0.2">
      <c r="A2001" s="2" t="s">
        <v>2166</v>
      </c>
      <c r="B2001" s="4">
        <v>14</v>
      </c>
    </row>
    <row r="2002" spans="1:2" x14ac:dyDescent="0.2">
      <c r="A2002" s="2" t="s">
        <v>2004</v>
      </c>
      <c r="B2002" s="4">
        <v>14</v>
      </c>
    </row>
    <row r="2003" spans="1:2" x14ac:dyDescent="0.2">
      <c r="A2003" s="2" t="s">
        <v>2062</v>
      </c>
      <c r="B2003" s="4">
        <v>14</v>
      </c>
    </row>
    <row r="2004" spans="1:2" x14ac:dyDescent="0.2">
      <c r="A2004" s="2" t="s">
        <v>2049</v>
      </c>
      <c r="B2004" s="4">
        <v>14</v>
      </c>
    </row>
    <row r="2005" spans="1:2" x14ac:dyDescent="0.2">
      <c r="A2005" s="2" t="s">
        <v>3195</v>
      </c>
      <c r="B2005" s="4">
        <v>14</v>
      </c>
    </row>
    <row r="2006" spans="1:2" x14ac:dyDescent="0.2">
      <c r="A2006" s="2" t="s">
        <v>3196</v>
      </c>
      <c r="B2006" s="4">
        <v>14</v>
      </c>
    </row>
    <row r="2007" spans="1:2" x14ac:dyDescent="0.2">
      <c r="A2007" s="2" t="s">
        <v>2201</v>
      </c>
      <c r="B2007" s="4">
        <v>14</v>
      </c>
    </row>
    <row r="2008" spans="1:2" x14ac:dyDescent="0.2">
      <c r="A2008" s="2" t="s">
        <v>2338</v>
      </c>
      <c r="B2008" s="4">
        <v>14</v>
      </c>
    </row>
    <row r="2009" spans="1:2" x14ac:dyDescent="0.2">
      <c r="A2009" s="2" t="s">
        <v>2116</v>
      </c>
      <c r="B2009" s="4">
        <v>14</v>
      </c>
    </row>
    <row r="2010" spans="1:2" x14ac:dyDescent="0.2">
      <c r="A2010" s="2" t="s">
        <v>2859</v>
      </c>
      <c r="B2010" s="4">
        <v>14</v>
      </c>
    </row>
    <row r="2011" spans="1:2" x14ac:dyDescent="0.2">
      <c r="A2011" s="2" t="s">
        <v>1915</v>
      </c>
      <c r="B2011" s="4">
        <v>14</v>
      </c>
    </row>
    <row r="2012" spans="1:2" x14ac:dyDescent="0.2">
      <c r="A2012" s="2" t="s">
        <v>2708</v>
      </c>
      <c r="B2012" s="4">
        <v>14</v>
      </c>
    </row>
    <row r="2013" spans="1:2" x14ac:dyDescent="0.2">
      <c r="A2013" s="2" t="s">
        <v>1916</v>
      </c>
      <c r="B2013" s="4">
        <v>14</v>
      </c>
    </row>
    <row r="2014" spans="1:2" x14ac:dyDescent="0.2">
      <c r="A2014" s="2" t="s">
        <v>1842</v>
      </c>
      <c r="B2014" s="4">
        <v>14</v>
      </c>
    </row>
    <row r="2015" spans="1:2" x14ac:dyDescent="0.2">
      <c r="A2015" s="2" t="s">
        <v>1880</v>
      </c>
      <c r="B2015" s="4">
        <v>14</v>
      </c>
    </row>
    <row r="2016" spans="1:2" x14ac:dyDescent="0.2">
      <c r="A2016" s="2" t="s">
        <v>3374</v>
      </c>
      <c r="B2016" s="4">
        <v>14</v>
      </c>
    </row>
    <row r="2017" spans="1:2" x14ac:dyDescent="0.2">
      <c r="A2017" s="2" t="s">
        <v>1921</v>
      </c>
      <c r="B2017" s="4">
        <v>14</v>
      </c>
    </row>
    <row r="2018" spans="1:2" x14ac:dyDescent="0.2">
      <c r="A2018" s="2" t="s">
        <v>2131</v>
      </c>
      <c r="B2018" s="4">
        <v>14</v>
      </c>
    </row>
    <row r="2019" spans="1:2" x14ac:dyDescent="0.2">
      <c r="A2019" s="2" t="s">
        <v>1841</v>
      </c>
      <c r="B2019" s="4">
        <v>14</v>
      </c>
    </row>
    <row r="2020" spans="1:2" x14ac:dyDescent="0.2">
      <c r="A2020" s="2" t="s">
        <v>1865</v>
      </c>
      <c r="B2020" s="4">
        <v>14</v>
      </c>
    </row>
    <row r="2021" spans="1:2" x14ac:dyDescent="0.2">
      <c r="A2021" s="2" t="s">
        <v>2031</v>
      </c>
      <c r="B2021" s="4">
        <v>13</v>
      </c>
    </row>
    <row r="2022" spans="1:2" x14ac:dyDescent="0.2">
      <c r="A2022" s="2" t="s">
        <v>2040</v>
      </c>
      <c r="B2022" s="4">
        <v>13</v>
      </c>
    </row>
    <row r="2023" spans="1:2" x14ac:dyDescent="0.2">
      <c r="A2023" s="2" t="s">
        <v>2396</v>
      </c>
      <c r="B2023" s="4">
        <v>13</v>
      </c>
    </row>
    <row r="2024" spans="1:2" x14ac:dyDescent="0.2">
      <c r="A2024" s="2" t="s">
        <v>2017</v>
      </c>
      <c r="B2024" s="4">
        <v>13</v>
      </c>
    </row>
    <row r="2025" spans="1:2" x14ac:dyDescent="0.2">
      <c r="A2025" s="2" t="s">
        <v>1948</v>
      </c>
      <c r="B2025" s="4">
        <v>13</v>
      </c>
    </row>
    <row r="2026" spans="1:2" x14ac:dyDescent="0.2">
      <c r="A2026" s="2" t="s">
        <v>2107</v>
      </c>
      <c r="B2026" s="4">
        <v>13</v>
      </c>
    </row>
    <row r="2027" spans="1:2" x14ac:dyDescent="0.2">
      <c r="A2027" s="2" t="s">
        <v>2117</v>
      </c>
      <c r="B2027" s="4">
        <v>13</v>
      </c>
    </row>
    <row r="2028" spans="1:2" x14ac:dyDescent="0.2">
      <c r="A2028" s="2" t="s">
        <v>2016</v>
      </c>
      <c r="B2028" s="4">
        <v>13</v>
      </c>
    </row>
    <row r="2029" spans="1:2" x14ac:dyDescent="0.2">
      <c r="A2029" s="2" t="s">
        <v>2051</v>
      </c>
      <c r="B2029" s="4">
        <v>13</v>
      </c>
    </row>
    <row r="2030" spans="1:2" x14ac:dyDescent="0.2">
      <c r="A2030" s="2" t="s">
        <v>2448</v>
      </c>
      <c r="B2030" s="4">
        <v>13</v>
      </c>
    </row>
    <row r="2031" spans="1:2" x14ac:dyDescent="0.2">
      <c r="A2031" s="2" t="s">
        <v>2416</v>
      </c>
      <c r="B2031" s="4">
        <v>13</v>
      </c>
    </row>
    <row r="2032" spans="1:2" x14ac:dyDescent="0.2">
      <c r="A2032" s="2" t="s">
        <v>1991</v>
      </c>
      <c r="B2032" s="4">
        <v>13</v>
      </c>
    </row>
    <row r="2033" spans="1:2" x14ac:dyDescent="0.2">
      <c r="A2033" s="2" t="s">
        <v>2042</v>
      </c>
      <c r="B2033" s="4">
        <v>13</v>
      </c>
    </row>
    <row r="2034" spans="1:2" x14ac:dyDescent="0.2">
      <c r="A2034" s="2" t="s">
        <v>2103</v>
      </c>
      <c r="B2034" s="4">
        <v>13</v>
      </c>
    </row>
    <row r="2035" spans="1:2" x14ac:dyDescent="0.2">
      <c r="A2035" s="2" t="s">
        <v>2030</v>
      </c>
      <c r="B2035" s="4">
        <v>13</v>
      </c>
    </row>
    <row r="2036" spans="1:2" x14ac:dyDescent="0.2">
      <c r="A2036" s="2" t="s">
        <v>1988</v>
      </c>
      <c r="B2036" s="4">
        <v>13</v>
      </c>
    </row>
    <row r="2037" spans="1:2" x14ac:dyDescent="0.2">
      <c r="A2037" s="2" t="s">
        <v>2047</v>
      </c>
      <c r="B2037" s="4">
        <v>13</v>
      </c>
    </row>
    <row r="2038" spans="1:2" x14ac:dyDescent="0.2">
      <c r="A2038" s="2" t="s">
        <v>1987</v>
      </c>
      <c r="B2038" s="4">
        <v>13</v>
      </c>
    </row>
    <row r="2039" spans="1:2" x14ac:dyDescent="0.2">
      <c r="A2039" s="2" t="s">
        <v>1923</v>
      </c>
      <c r="B2039" s="4">
        <v>13</v>
      </c>
    </row>
    <row r="2040" spans="1:2" x14ac:dyDescent="0.2">
      <c r="A2040" s="2" t="s">
        <v>2015</v>
      </c>
      <c r="B2040" s="4">
        <v>13</v>
      </c>
    </row>
    <row r="2041" spans="1:2" x14ac:dyDescent="0.2">
      <c r="A2041" s="2" t="s">
        <v>1954</v>
      </c>
      <c r="B2041" s="4">
        <v>13</v>
      </c>
    </row>
    <row r="2042" spans="1:2" x14ac:dyDescent="0.2">
      <c r="A2042" s="2" t="s">
        <v>2547</v>
      </c>
      <c r="B2042" s="4">
        <v>13</v>
      </c>
    </row>
    <row r="2043" spans="1:2" x14ac:dyDescent="0.2">
      <c r="A2043" s="2" t="s">
        <v>1951</v>
      </c>
      <c r="B2043" s="4">
        <v>13</v>
      </c>
    </row>
    <row r="2044" spans="1:2" x14ac:dyDescent="0.2">
      <c r="A2044" s="2" t="s">
        <v>2013</v>
      </c>
      <c r="B2044" s="4">
        <v>13</v>
      </c>
    </row>
    <row r="2045" spans="1:2" x14ac:dyDescent="0.2">
      <c r="A2045" s="2" t="s">
        <v>2275</v>
      </c>
      <c r="B2045" s="4">
        <v>13</v>
      </c>
    </row>
    <row r="2046" spans="1:2" x14ac:dyDescent="0.2">
      <c r="A2046" s="2" t="s">
        <v>2095</v>
      </c>
      <c r="B2046" s="4">
        <v>13</v>
      </c>
    </row>
    <row r="2047" spans="1:2" x14ac:dyDescent="0.2">
      <c r="A2047" s="2" t="s">
        <v>2335</v>
      </c>
      <c r="B2047" s="4">
        <v>13</v>
      </c>
    </row>
    <row r="2048" spans="1:2" x14ac:dyDescent="0.2">
      <c r="A2048" s="2" t="s">
        <v>2102</v>
      </c>
      <c r="B2048" s="4">
        <v>13</v>
      </c>
    </row>
    <row r="2049" spans="1:2" x14ac:dyDescent="0.2">
      <c r="A2049" s="2" t="s">
        <v>1941</v>
      </c>
      <c r="B2049" s="4">
        <v>13</v>
      </c>
    </row>
    <row r="2050" spans="1:2" x14ac:dyDescent="0.2">
      <c r="A2050" s="2" t="s">
        <v>2027</v>
      </c>
      <c r="B2050" s="4">
        <v>13</v>
      </c>
    </row>
    <row r="2051" spans="1:2" x14ac:dyDescent="0.2">
      <c r="A2051" s="2" t="s">
        <v>2189</v>
      </c>
      <c r="B2051" s="4">
        <v>13</v>
      </c>
    </row>
    <row r="2052" spans="1:2" x14ac:dyDescent="0.2">
      <c r="A2052" s="2" t="s">
        <v>2858</v>
      </c>
      <c r="B2052" s="4">
        <v>13</v>
      </c>
    </row>
    <row r="2053" spans="1:2" x14ac:dyDescent="0.2">
      <c r="A2053" s="2" t="s">
        <v>2776</v>
      </c>
      <c r="B2053" s="4">
        <v>13</v>
      </c>
    </row>
    <row r="2054" spans="1:2" x14ac:dyDescent="0.2">
      <c r="A2054" s="2" t="s">
        <v>2825</v>
      </c>
      <c r="B2054" s="4">
        <v>13</v>
      </c>
    </row>
    <row r="2055" spans="1:2" x14ac:dyDescent="0.2">
      <c r="A2055" s="2" t="s">
        <v>2064</v>
      </c>
      <c r="B2055" s="4">
        <v>13</v>
      </c>
    </row>
    <row r="2056" spans="1:2" x14ac:dyDescent="0.2">
      <c r="A2056" s="2" t="s">
        <v>3303</v>
      </c>
      <c r="B2056" s="4">
        <v>13</v>
      </c>
    </row>
    <row r="2057" spans="1:2" x14ac:dyDescent="0.2">
      <c r="A2057" s="2" t="s">
        <v>2110</v>
      </c>
      <c r="B2057" s="4">
        <v>13</v>
      </c>
    </row>
    <row r="2058" spans="1:2" x14ac:dyDescent="0.2">
      <c r="A2058" s="2" t="s">
        <v>2011</v>
      </c>
      <c r="B2058" s="4">
        <v>13</v>
      </c>
    </row>
    <row r="2059" spans="1:2" x14ac:dyDescent="0.2">
      <c r="A2059" s="2" t="s">
        <v>2018</v>
      </c>
      <c r="B2059" s="4">
        <v>13</v>
      </c>
    </row>
    <row r="2060" spans="1:2" x14ac:dyDescent="0.2">
      <c r="A2060" s="2" t="s">
        <v>3302</v>
      </c>
      <c r="B2060" s="4">
        <v>13</v>
      </c>
    </row>
    <row r="2061" spans="1:2" x14ac:dyDescent="0.2">
      <c r="A2061" s="2" t="s">
        <v>2028</v>
      </c>
      <c r="B2061" s="4">
        <v>13</v>
      </c>
    </row>
    <row r="2062" spans="1:2" x14ac:dyDescent="0.2">
      <c r="A2062" s="2" t="s">
        <v>2765</v>
      </c>
      <c r="B2062" s="4">
        <v>13</v>
      </c>
    </row>
    <row r="2063" spans="1:2" x14ac:dyDescent="0.2">
      <c r="A2063" s="2" t="s">
        <v>2910</v>
      </c>
      <c r="B2063" s="4">
        <v>13</v>
      </c>
    </row>
    <row r="2064" spans="1:2" x14ac:dyDescent="0.2">
      <c r="A2064" s="2" t="s">
        <v>3301</v>
      </c>
      <c r="B2064" s="4">
        <v>13</v>
      </c>
    </row>
    <row r="2065" spans="1:2" x14ac:dyDescent="0.2">
      <c r="A2065" s="2" t="s">
        <v>2086</v>
      </c>
      <c r="B2065" s="4">
        <v>13</v>
      </c>
    </row>
    <row r="2066" spans="1:2" x14ac:dyDescent="0.2">
      <c r="A2066" s="2" t="s">
        <v>1983</v>
      </c>
      <c r="B2066" s="4">
        <v>13</v>
      </c>
    </row>
    <row r="2067" spans="1:2" x14ac:dyDescent="0.2">
      <c r="A2067" s="2" t="s">
        <v>1952</v>
      </c>
      <c r="B2067" s="4">
        <v>13</v>
      </c>
    </row>
    <row r="2068" spans="1:2" x14ac:dyDescent="0.2">
      <c r="A2068" s="2" t="s">
        <v>2094</v>
      </c>
      <c r="B2068" s="4">
        <v>13</v>
      </c>
    </row>
    <row r="2069" spans="1:2" x14ac:dyDescent="0.2">
      <c r="A2069" s="2" t="s">
        <v>2672</v>
      </c>
      <c r="B2069" s="4">
        <v>13</v>
      </c>
    </row>
    <row r="2070" spans="1:2" x14ac:dyDescent="0.2">
      <c r="A2070" s="2" t="s">
        <v>3482</v>
      </c>
      <c r="B2070" s="4">
        <v>13</v>
      </c>
    </row>
    <row r="2071" spans="1:2" x14ac:dyDescent="0.2">
      <c r="A2071" s="2" t="s">
        <v>1949</v>
      </c>
      <c r="B2071" s="4">
        <v>13</v>
      </c>
    </row>
    <row r="2072" spans="1:2" x14ac:dyDescent="0.2">
      <c r="A2072" s="2" t="s">
        <v>2059</v>
      </c>
      <c r="B2072" s="4">
        <v>13</v>
      </c>
    </row>
    <row r="2073" spans="1:2" x14ac:dyDescent="0.2">
      <c r="A2073" s="2" t="s">
        <v>2527</v>
      </c>
      <c r="B2073" s="4">
        <v>13</v>
      </c>
    </row>
    <row r="2074" spans="1:2" x14ac:dyDescent="0.2">
      <c r="A2074" s="2" t="s">
        <v>2080</v>
      </c>
      <c r="B2074" s="4">
        <v>13</v>
      </c>
    </row>
    <row r="2075" spans="1:2" x14ac:dyDescent="0.2">
      <c r="A2075" s="2" t="s">
        <v>1947</v>
      </c>
      <c r="B2075" s="4">
        <v>13</v>
      </c>
    </row>
    <row r="2076" spans="1:2" x14ac:dyDescent="0.2">
      <c r="A2076" s="2" t="s">
        <v>2058</v>
      </c>
      <c r="B2076" s="4">
        <v>13</v>
      </c>
    </row>
    <row r="2077" spans="1:2" x14ac:dyDescent="0.2">
      <c r="A2077" s="2" t="s">
        <v>2811</v>
      </c>
      <c r="B2077" s="4">
        <v>13</v>
      </c>
    </row>
    <row r="2078" spans="1:2" x14ac:dyDescent="0.2">
      <c r="A2078" s="2" t="s">
        <v>2078</v>
      </c>
      <c r="B2078" s="4">
        <v>13</v>
      </c>
    </row>
    <row r="2079" spans="1:2" x14ac:dyDescent="0.2">
      <c r="A2079" s="2" t="s">
        <v>1998</v>
      </c>
      <c r="B2079" s="4">
        <v>13</v>
      </c>
    </row>
    <row r="2080" spans="1:2" x14ac:dyDescent="0.2">
      <c r="A2080" s="2" t="s">
        <v>1982</v>
      </c>
      <c r="B2080" s="4">
        <v>13</v>
      </c>
    </row>
    <row r="2081" spans="1:2" x14ac:dyDescent="0.2">
      <c r="A2081" s="2" t="s">
        <v>2022</v>
      </c>
      <c r="B2081" s="4">
        <v>13</v>
      </c>
    </row>
    <row r="2082" spans="1:2" x14ac:dyDescent="0.2">
      <c r="A2082" s="2" t="s">
        <v>2008</v>
      </c>
      <c r="B2082" s="4">
        <v>13</v>
      </c>
    </row>
    <row r="2083" spans="1:2" x14ac:dyDescent="0.2">
      <c r="A2083" s="2" t="s">
        <v>2074</v>
      </c>
      <c r="B2083" s="4">
        <v>13</v>
      </c>
    </row>
    <row r="2084" spans="1:2" x14ac:dyDescent="0.2">
      <c r="A2084" s="2" t="s">
        <v>1981</v>
      </c>
      <c r="B2084" s="4">
        <v>13</v>
      </c>
    </row>
    <row r="2085" spans="1:2" x14ac:dyDescent="0.2">
      <c r="A2085" s="2" t="s">
        <v>2777</v>
      </c>
      <c r="B2085" s="4">
        <v>13</v>
      </c>
    </row>
    <row r="2086" spans="1:2" x14ac:dyDescent="0.2">
      <c r="A2086" s="2" t="s">
        <v>1980</v>
      </c>
      <c r="B2086" s="4">
        <v>13</v>
      </c>
    </row>
    <row r="2087" spans="1:2" x14ac:dyDescent="0.2">
      <c r="A2087" s="2" t="s">
        <v>1933</v>
      </c>
      <c r="B2087" s="4">
        <v>13</v>
      </c>
    </row>
    <row r="2088" spans="1:2" x14ac:dyDescent="0.2">
      <c r="A2088" s="2" t="s">
        <v>2542</v>
      </c>
      <c r="B2088" s="4">
        <v>13</v>
      </c>
    </row>
    <row r="2089" spans="1:2" x14ac:dyDescent="0.2">
      <c r="A2089" s="2" t="s">
        <v>2066</v>
      </c>
      <c r="B2089" s="4">
        <v>13</v>
      </c>
    </row>
    <row r="2090" spans="1:2" x14ac:dyDescent="0.2">
      <c r="A2090" s="2" t="s">
        <v>2026</v>
      </c>
      <c r="B2090" s="4">
        <v>13</v>
      </c>
    </row>
    <row r="2091" spans="1:2" x14ac:dyDescent="0.2">
      <c r="A2091" s="2" t="s">
        <v>1930</v>
      </c>
      <c r="B2091" s="4">
        <v>13</v>
      </c>
    </row>
    <row r="2092" spans="1:2" x14ac:dyDescent="0.2">
      <c r="A2092" s="2" t="s">
        <v>3152</v>
      </c>
      <c r="B2092" s="4">
        <v>13</v>
      </c>
    </row>
    <row r="2093" spans="1:2" x14ac:dyDescent="0.2">
      <c r="A2093" s="2" t="s">
        <v>2019</v>
      </c>
      <c r="B2093" s="4">
        <v>13</v>
      </c>
    </row>
    <row r="2094" spans="1:2" x14ac:dyDescent="0.2">
      <c r="A2094" s="2" t="s">
        <v>2092</v>
      </c>
      <c r="B2094" s="4">
        <v>13</v>
      </c>
    </row>
    <row r="2095" spans="1:2" x14ac:dyDescent="0.2">
      <c r="A2095" s="2" t="s">
        <v>2044</v>
      </c>
      <c r="B2095" s="4">
        <v>13</v>
      </c>
    </row>
    <row r="2096" spans="1:2" x14ac:dyDescent="0.2">
      <c r="A2096" s="2" t="s">
        <v>2238</v>
      </c>
      <c r="B2096" s="4">
        <v>13</v>
      </c>
    </row>
    <row r="2097" spans="1:2" x14ac:dyDescent="0.2">
      <c r="A2097" s="2" t="s">
        <v>3169</v>
      </c>
      <c r="B2097" s="4">
        <v>13</v>
      </c>
    </row>
    <row r="2098" spans="1:2" x14ac:dyDescent="0.2">
      <c r="A2098" s="2" t="s">
        <v>2366</v>
      </c>
      <c r="B2098" s="4">
        <v>13</v>
      </c>
    </row>
    <row r="2099" spans="1:2" x14ac:dyDescent="0.2">
      <c r="A2099" s="2" t="s">
        <v>2029</v>
      </c>
      <c r="B2099" s="4">
        <v>13</v>
      </c>
    </row>
    <row r="2100" spans="1:2" x14ac:dyDescent="0.2">
      <c r="A2100" s="2" t="s">
        <v>1979</v>
      </c>
      <c r="B2100" s="4">
        <v>13</v>
      </c>
    </row>
    <row r="2101" spans="1:2" x14ac:dyDescent="0.2">
      <c r="A2101" s="2" t="s">
        <v>2079</v>
      </c>
      <c r="B2101" s="4">
        <v>13</v>
      </c>
    </row>
    <row r="2102" spans="1:2" x14ac:dyDescent="0.2">
      <c r="A2102" s="2" t="s">
        <v>2007</v>
      </c>
      <c r="B2102" s="4">
        <v>13</v>
      </c>
    </row>
    <row r="2103" spans="1:2" x14ac:dyDescent="0.2">
      <c r="A2103" s="2" t="s">
        <v>3217</v>
      </c>
      <c r="B2103" s="4">
        <v>13</v>
      </c>
    </row>
    <row r="2104" spans="1:2" x14ac:dyDescent="0.2">
      <c r="A2104" s="2" t="s">
        <v>1978</v>
      </c>
      <c r="B2104" s="4">
        <v>13</v>
      </c>
    </row>
    <row r="2105" spans="1:2" x14ac:dyDescent="0.2">
      <c r="A2105" s="2" t="s">
        <v>2165</v>
      </c>
      <c r="B2105" s="4">
        <v>13</v>
      </c>
    </row>
    <row r="2106" spans="1:2" x14ac:dyDescent="0.2">
      <c r="A2106" s="2" t="s">
        <v>2940</v>
      </c>
      <c r="B2106" s="4">
        <v>13</v>
      </c>
    </row>
    <row r="2107" spans="1:2" x14ac:dyDescent="0.2">
      <c r="A2107" s="2" t="s">
        <v>1956</v>
      </c>
      <c r="B2107" s="4">
        <v>13</v>
      </c>
    </row>
    <row r="2108" spans="1:2" x14ac:dyDescent="0.2">
      <c r="A2108" s="2" t="s">
        <v>1976</v>
      </c>
      <c r="B2108" s="4">
        <v>13</v>
      </c>
    </row>
    <row r="2109" spans="1:2" x14ac:dyDescent="0.2">
      <c r="A2109" s="2" t="s">
        <v>2341</v>
      </c>
      <c r="B2109" s="4">
        <v>13</v>
      </c>
    </row>
    <row r="2110" spans="1:2" x14ac:dyDescent="0.2">
      <c r="A2110" s="2" t="s">
        <v>2285</v>
      </c>
      <c r="B2110" s="4">
        <v>13</v>
      </c>
    </row>
    <row r="2111" spans="1:2" x14ac:dyDescent="0.2">
      <c r="A2111" s="2" t="s">
        <v>2087</v>
      </c>
      <c r="B2111" s="4">
        <v>13</v>
      </c>
    </row>
    <row r="2112" spans="1:2" x14ac:dyDescent="0.2">
      <c r="A2112" s="2" t="s">
        <v>2539</v>
      </c>
      <c r="B2112" s="4">
        <v>13</v>
      </c>
    </row>
    <row r="2113" spans="1:2" x14ac:dyDescent="0.2">
      <c r="A2113" s="2" t="s">
        <v>2070</v>
      </c>
      <c r="B2113" s="4">
        <v>13</v>
      </c>
    </row>
    <row r="2114" spans="1:2" x14ac:dyDescent="0.2">
      <c r="A2114" s="2" t="s">
        <v>1974</v>
      </c>
      <c r="B2114" s="4">
        <v>13</v>
      </c>
    </row>
    <row r="2115" spans="1:2" x14ac:dyDescent="0.2">
      <c r="A2115" s="2" t="s">
        <v>2354</v>
      </c>
      <c r="B2115" s="4">
        <v>13</v>
      </c>
    </row>
    <row r="2116" spans="1:2" x14ac:dyDescent="0.2">
      <c r="A2116" s="2" t="s">
        <v>2100</v>
      </c>
      <c r="B2116" s="4">
        <v>13</v>
      </c>
    </row>
    <row r="2117" spans="1:2" x14ac:dyDescent="0.2">
      <c r="A2117" s="2" t="s">
        <v>2001</v>
      </c>
      <c r="B2117" s="4">
        <v>13</v>
      </c>
    </row>
    <row r="2118" spans="1:2" x14ac:dyDescent="0.2">
      <c r="A2118" s="2" t="s">
        <v>1973</v>
      </c>
      <c r="B2118" s="4">
        <v>13</v>
      </c>
    </row>
    <row r="2119" spans="1:2" x14ac:dyDescent="0.2">
      <c r="A2119" s="2" t="s">
        <v>1950</v>
      </c>
      <c r="B2119" s="4">
        <v>13</v>
      </c>
    </row>
    <row r="2120" spans="1:2" x14ac:dyDescent="0.2">
      <c r="A2120" s="2" t="s">
        <v>2006</v>
      </c>
      <c r="B2120" s="4">
        <v>13</v>
      </c>
    </row>
    <row r="2121" spans="1:2" x14ac:dyDescent="0.2">
      <c r="A2121" s="2" t="s">
        <v>3373</v>
      </c>
      <c r="B2121" s="4">
        <v>13</v>
      </c>
    </row>
    <row r="2122" spans="1:2" x14ac:dyDescent="0.2">
      <c r="A2122" s="2" t="s">
        <v>2039</v>
      </c>
      <c r="B2122" s="4">
        <v>13</v>
      </c>
    </row>
    <row r="2123" spans="1:2" x14ac:dyDescent="0.2">
      <c r="A2123" s="2" t="s">
        <v>2096</v>
      </c>
      <c r="B2123" s="4">
        <v>13</v>
      </c>
    </row>
    <row r="2124" spans="1:2" x14ac:dyDescent="0.2">
      <c r="A2124" s="2" t="s">
        <v>2362</v>
      </c>
      <c r="B2124" s="4">
        <v>13</v>
      </c>
    </row>
    <row r="2125" spans="1:2" x14ac:dyDescent="0.2">
      <c r="A2125" s="2" t="s">
        <v>2023</v>
      </c>
      <c r="B2125" s="4">
        <v>13</v>
      </c>
    </row>
    <row r="2126" spans="1:2" x14ac:dyDescent="0.2">
      <c r="A2126" s="2" t="s">
        <v>2037</v>
      </c>
      <c r="B2126" s="4">
        <v>13</v>
      </c>
    </row>
    <row r="2127" spans="1:2" x14ac:dyDescent="0.2">
      <c r="A2127" s="2" t="s">
        <v>2668</v>
      </c>
      <c r="B2127" s="4">
        <v>13</v>
      </c>
    </row>
    <row r="2128" spans="1:2" x14ac:dyDescent="0.2">
      <c r="A2128" s="2" t="s">
        <v>2099</v>
      </c>
      <c r="B2128" s="4">
        <v>13</v>
      </c>
    </row>
    <row r="2129" spans="1:2" x14ac:dyDescent="0.2">
      <c r="A2129" s="2" t="s">
        <v>2069</v>
      </c>
      <c r="B2129" s="4">
        <v>13</v>
      </c>
    </row>
    <row r="2130" spans="1:2" x14ac:dyDescent="0.2">
      <c r="A2130" s="2" t="s">
        <v>2077</v>
      </c>
      <c r="B2130" s="4">
        <v>13</v>
      </c>
    </row>
    <row r="2131" spans="1:2" x14ac:dyDescent="0.2">
      <c r="A2131" s="2" t="s">
        <v>2411</v>
      </c>
      <c r="B2131" s="4">
        <v>13</v>
      </c>
    </row>
    <row r="2132" spans="1:2" x14ac:dyDescent="0.2">
      <c r="A2132" s="2" t="s">
        <v>2057</v>
      </c>
      <c r="B2132" s="4">
        <v>13</v>
      </c>
    </row>
    <row r="2133" spans="1:2" x14ac:dyDescent="0.2">
      <c r="A2133" s="2" t="s">
        <v>2372</v>
      </c>
      <c r="B2133" s="4">
        <v>13</v>
      </c>
    </row>
    <row r="2134" spans="1:2" x14ac:dyDescent="0.2">
      <c r="A2134" s="2" t="s">
        <v>2121</v>
      </c>
      <c r="B2134" s="4">
        <v>13</v>
      </c>
    </row>
    <row r="2135" spans="1:2" x14ac:dyDescent="0.2">
      <c r="A2135" s="2" t="s">
        <v>3459</v>
      </c>
      <c r="B2135" s="4">
        <v>13</v>
      </c>
    </row>
    <row r="2136" spans="1:2" x14ac:dyDescent="0.2">
      <c r="A2136" s="2" t="s">
        <v>3344</v>
      </c>
      <c r="B2136" s="4">
        <v>13</v>
      </c>
    </row>
    <row r="2137" spans="1:2" x14ac:dyDescent="0.2">
      <c r="A2137" s="2" t="s">
        <v>1946</v>
      </c>
      <c r="B2137" s="4">
        <v>13</v>
      </c>
    </row>
    <row r="2138" spans="1:2" x14ac:dyDescent="0.2">
      <c r="A2138" s="2" t="s">
        <v>2002</v>
      </c>
      <c r="B2138" s="4">
        <v>13</v>
      </c>
    </row>
    <row r="2139" spans="1:2" x14ac:dyDescent="0.2">
      <c r="A2139" s="2" t="s">
        <v>2068</v>
      </c>
      <c r="B2139" s="4">
        <v>13</v>
      </c>
    </row>
    <row r="2140" spans="1:2" x14ac:dyDescent="0.2">
      <c r="A2140" s="2" t="s">
        <v>2036</v>
      </c>
      <c r="B2140" s="4">
        <v>13</v>
      </c>
    </row>
    <row r="2141" spans="1:2" x14ac:dyDescent="0.2">
      <c r="A2141" s="2" t="s">
        <v>3571</v>
      </c>
      <c r="B2141" s="4">
        <v>13</v>
      </c>
    </row>
    <row r="2142" spans="1:2" x14ac:dyDescent="0.2">
      <c r="A2142" s="2" t="s">
        <v>3160</v>
      </c>
      <c r="B2142" s="4">
        <v>13</v>
      </c>
    </row>
    <row r="2143" spans="1:2" x14ac:dyDescent="0.2">
      <c r="A2143" s="2" t="s">
        <v>2556</v>
      </c>
      <c r="B2143" s="4">
        <v>13</v>
      </c>
    </row>
    <row r="2144" spans="1:2" x14ac:dyDescent="0.2">
      <c r="A2144" s="2" t="s">
        <v>2035</v>
      </c>
      <c r="B2144" s="4">
        <v>13</v>
      </c>
    </row>
    <row r="2145" spans="1:2" x14ac:dyDescent="0.2">
      <c r="A2145" s="2" t="s">
        <v>1938</v>
      </c>
      <c r="B2145" s="4">
        <v>13</v>
      </c>
    </row>
    <row r="2146" spans="1:2" x14ac:dyDescent="0.2">
      <c r="A2146" s="2" t="s">
        <v>2089</v>
      </c>
      <c r="B2146" s="4">
        <v>13</v>
      </c>
    </row>
    <row r="2147" spans="1:2" x14ac:dyDescent="0.2">
      <c r="A2147" s="2" t="s">
        <v>1936</v>
      </c>
      <c r="B2147" s="4">
        <v>13</v>
      </c>
    </row>
    <row r="2148" spans="1:2" x14ac:dyDescent="0.2">
      <c r="A2148" s="2" t="s">
        <v>2596</v>
      </c>
      <c r="B2148" s="4">
        <v>13</v>
      </c>
    </row>
    <row r="2149" spans="1:2" x14ac:dyDescent="0.2">
      <c r="A2149" s="2" t="s">
        <v>2119</v>
      </c>
      <c r="B2149" s="4">
        <v>13</v>
      </c>
    </row>
    <row r="2150" spans="1:2" x14ac:dyDescent="0.2">
      <c r="A2150" s="2" t="s">
        <v>2115</v>
      </c>
      <c r="B2150" s="4">
        <v>13</v>
      </c>
    </row>
    <row r="2151" spans="1:2" x14ac:dyDescent="0.2">
      <c r="A2151" s="2" t="s">
        <v>1935</v>
      </c>
      <c r="B2151" s="4">
        <v>13</v>
      </c>
    </row>
    <row r="2152" spans="1:2" x14ac:dyDescent="0.2">
      <c r="A2152" s="2" t="s">
        <v>2118</v>
      </c>
      <c r="B2152" s="4">
        <v>13</v>
      </c>
    </row>
    <row r="2153" spans="1:2" x14ac:dyDescent="0.2">
      <c r="A2153" s="2" t="s">
        <v>2021</v>
      </c>
      <c r="B2153" s="4">
        <v>13</v>
      </c>
    </row>
    <row r="2154" spans="1:2" x14ac:dyDescent="0.2">
      <c r="A2154" s="2" t="s">
        <v>2097</v>
      </c>
      <c r="B2154" s="4">
        <v>13</v>
      </c>
    </row>
    <row r="2155" spans="1:2" x14ac:dyDescent="0.2">
      <c r="A2155" s="2" t="s">
        <v>2084</v>
      </c>
      <c r="B2155" s="4">
        <v>13</v>
      </c>
    </row>
    <row r="2156" spans="1:2" x14ac:dyDescent="0.2">
      <c r="A2156" s="2" t="s">
        <v>1966</v>
      </c>
      <c r="B2156" s="4">
        <v>13</v>
      </c>
    </row>
    <row r="2157" spans="1:2" x14ac:dyDescent="0.2">
      <c r="A2157" s="2" t="s">
        <v>2108</v>
      </c>
      <c r="B2157" s="4">
        <v>13</v>
      </c>
    </row>
    <row r="2158" spans="1:2" x14ac:dyDescent="0.2">
      <c r="A2158" s="2" t="s">
        <v>2692</v>
      </c>
      <c r="B2158" s="4">
        <v>13</v>
      </c>
    </row>
    <row r="2159" spans="1:2" x14ac:dyDescent="0.2">
      <c r="A2159" s="2" t="s">
        <v>2214</v>
      </c>
      <c r="B2159" s="4">
        <v>13</v>
      </c>
    </row>
    <row r="2160" spans="1:2" x14ac:dyDescent="0.2">
      <c r="A2160" s="2" t="s">
        <v>1965</v>
      </c>
      <c r="B2160" s="4">
        <v>13</v>
      </c>
    </row>
    <row r="2161" spans="1:2" x14ac:dyDescent="0.2">
      <c r="A2161" s="2" t="s">
        <v>2020</v>
      </c>
      <c r="B2161" s="4">
        <v>13</v>
      </c>
    </row>
    <row r="2162" spans="1:2" x14ac:dyDescent="0.2">
      <c r="A2162" s="2" t="s">
        <v>2301</v>
      </c>
      <c r="B2162" s="4">
        <v>13</v>
      </c>
    </row>
    <row r="2163" spans="1:2" x14ac:dyDescent="0.2">
      <c r="A2163" s="2" t="s">
        <v>1932</v>
      </c>
      <c r="B2163" s="4">
        <v>13</v>
      </c>
    </row>
    <row r="2164" spans="1:2" x14ac:dyDescent="0.2">
      <c r="A2164" s="2" t="s">
        <v>3339</v>
      </c>
      <c r="B2164" s="4">
        <v>13</v>
      </c>
    </row>
    <row r="2165" spans="1:2" x14ac:dyDescent="0.2">
      <c r="A2165" s="2" t="s">
        <v>1929</v>
      </c>
      <c r="B2165" s="4">
        <v>13</v>
      </c>
    </row>
    <row r="2166" spans="1:2" x14ac:dyDescent="0.2">
      <c r="A2166" s="2" t="s">
        <v>1964</v>
      </c>
      <c r="B2166" s="4">
        <v>13</v>
      </c>
    </row>
    <row r="2167" spans="1:2" x14ac:dyDescent="0.2">
      <c r="A2167" s="2" t="s">
        <v>2082</v>
      </c>
      <c r="B2167" s="4">
        <v>13</v>
      </c>
    </row>
    <row r="2168" spans="1:2" x14ac:dyDescent="0.2">
      <c r="A2168" s="2" t="s">
        <v>2300</v>
      </c>
      <c r="B2168" s="4">
        <v>13</v>
      </c>
    </row>
    <row r="2169" spans="1:2" x14ac:dyDescent="0.2">
      <c r="A2169" s="2" t="s">
        <v>2610</v>
      </c>
      <c r="B2169" s="4">
        <v>13</v>
      </c>
    </row>
    <row r="2170" spans="1:2" x14ac:dyDescent="0.2">
      <c r="A2170" s="2" t="s">
        <v>1963</v>
      </c>
      <c r="B2170" s="4">
        <v>13</v>
      </c>
    </row>
    <row r="2171" spans="1:2" x14ac:dyDescent="0.2">
      <c r="A2171" s="2" t="s">
        <v>2046</v>
      </c>
      <c r="B2171" s="4">
        <v>13</v>
      </c>
    </row>
    <row r="2172" spans="1:2" x14ac:dyDescent="0.2">
      <c r="A2172" s="2" t="s">
        <v>3086</v>
      </c>
      <c r="B2172" s="4">
        <v>13</v>
      </c>
    </row>
    <row r="2173" spans="1:2" x14ac:dyDescent="0.2">
      <c r="A2173" s="2" t="s">
        <v>2455</v>
      </c>
      <c r="B2173" s="4">
        <v>13</v>
      </c>
    </row>
    <row r="2174" spans="1:2" x14ac:dyDescent="0.2">
      <c r="A2174" s="2" t="s">
        <v>2325</v>
      </c>
      <c r="B2174" s="4">
        <v>13</v>
      </c>
    </row>
    <row r="2175" spans="1:2" x14ac:dyDescent="0.2">
      <c r="A2175" s="2" t="s">
        <v>1928</v>
      </c>
      <c r="B2175" s="4">
        <v>13</v>
      </c>
    </row>
    <row r="2176" spans="1:2" x14ac:dyDescent="0.2">
      <c r="A2176" s="2" t="s">
        <v>2056</v>
      </c>
      <c r="B2176" s="4">
        <v>13</v>
      </c>
    </row>
    <row r="2177" spans="1:2" x14ac:dyDescent="0.2">
      <c r="A2177" s="2" t="s">
        <v>1927</v>
      </c>
      <c r="B2177" s="4">
        <v>13</v>
      </c>
    </row>
    <row r="2178" spans="1:2" x14ac:dyDescent="0.2">
      <c r="A2178" s="2" t="s">
        <v>2024</v>
      </c>
      <c r="B2178" s="4">
        <v>13</v>
      </c>
    </row>
    <row r="2179" spans="1:2" x14ac:dyDescent="0.2">
      <c r="A2179" s="2" t="s">
        <v>1996</v>
      </c>
      <c r="B2179" s="4">
        <v>13</v>
      </c>
    </row>
    <row r="2180" spans="1:2" x14ac:dyDescent="0.2">
      <c r="A2180" s="2" t="s">
        <v>3265</v>
      </c>
      <c r="B2180" s="4">
        <v>13</v>
      </c>
    </row>
    <row r="2181" spans="1:2" x14ac:dyDescent="0.2">
      <c r="A2181" s="2" t="s">
        <v>1925</v>
      </c>
      <c r="B2181" s="4">
        <v>13</v>
      </c>
    </row>
    <row r="2182" spans="1:2" x14ac:dyDescent="0.2">
      <c r="A2182" s="2" t="s">
        <v>2054</v>
      </c>
      <c r="B2182" s="4">
        <v>13</v>
      </c>
    </row>
    <row r="2183" spans="1:2" x14ac:dyDescent="0.2">
      <c r="A2183" s="2" t="s">
        <v>1924</v>
      </c>
      <c r="B2183" s="4">
        <v>13</v>
      </c>
    </row>
    <row r="2184" spans="1:2" x14ac:dyDescent="0.2">
      <c r="A2184" s="2" t="s">
        <v>2730</v>
      </c>
      <c r="B2184" s="4">
        <v>13</v>
      </c>
    </row>
    <row r="2185" spans="1:2" x14ac:dyDescent="0.2">
      <c r="A2185" s="2" t="s">
        <v>2260</v>
      </c>
      <c r="B2185" s="4">
        <v>13</v>
      </c>
    </row>
    <row r="2186" spans="1:2" x14ac:dyDescent="0.2">
      <c r="A2186" s="2" t="s">
        <v>1960</v>
      </c>
      <c r="B2186" s="4">
        <v>13</v>
      </c>
    </row>
    <row r="2187" spans="1:2" x14ac:dyDescent="0.2">
      <c r="A2187" s="2" t="s">
        <v>2123</v>
      </c>
      <c r="B2187" s="4">
        <v>13</v>
      </c>
    </row>
    <row r="2188" spans="1:2" x14ac:dyDescent="0.2">
      <c r="A2188" s="2" t="s">
        <v>2052</v>
      </c>
      <c r="B2188" s="4">
        <v>13</v>
      </c>
    </row>
    <row r="2189" spans="1:2" x14ac:dyDescent="0.2">
      <c r="A2189" s="2" t="s">
        <v>1922</v>
      </c>
      <c r="B2189" s="4">
        <v>13</v>
      </c>
    </row>
    <row r="2190" spans="1:2" x14ac:dyDescent="0.2">
      <c r="A2190" s="2" t="s">
        <v>3188</v>
      </c>
      <c r="B2190" s="4">
        <v>13</v>
      </c>
    </row>
    <row r="2191" spans="1:2" x14ac:dyDescent="0.2">
      <c r="A2191" s="2" t="s">
        <v>3187</v>
      </c>
      <c r="B2191" s="4">
        <v>13</v>
      </c>
    </row>
    <row r="2192" spans="1:2" x14ac:dyDescent="0.2">
      <c r="A2192" s="2" t="s">
        <v>3149</v>
      </c>
      <c r="B2192" s="4">
        <v>13</v>
      </c>
    </row>
    <row r="2193" spans="1:2" x14ac:dyDescent="0.2">
      <c r="A2193" s="2" t="s">
        <v>2073</v>
      </c>
      <c r="B2193" s="4">
        <v>13</v>
      </c>
    </row>
    <row r="2194" spans="1:2" x14ac:dyDescent="0.2">
      <c r="A2194" s="2" t="s">
        <v>1962</v>
      </c>
      <c r="B2194" s="4">
        <v>13</v>
      </c>
    </row>
    <row r="2195" spans="1:2" x14ac:dyDescent="0.2">
      <c r="A2195" s="2" t="s">
        <v>2178</v>
      </c>
      <c r="B2195" s="4">
        <v>13</v>
      </c>
    </row>
    <row r="2196" spans="1:2" x14ac:dyDescent="0.2">
      <c r="A2196" s="2" t="s">
        <v>2605</v>
      </c>
      <c r="B2196" s="4">
        <v>12</v>
      </c>
    </row>
    <row r="2197" spans="1:2" x14ac:dyDescent="0.2">
      <c r="A2197" s="2" t="s">
        <v>3685</v>
      </c>
      <c r="B2197" s="4">
        <v>12</v>
      </c>
    </row>
    <row r="2198" spans="1:2" x14ac:dyDescent="0.2">
      <c r="A2198" s="2" t="s">
        <v>2962</v>
      </c>
      <c r="B2198" s="4">
        <v>12</v>
      </c>
    </row>
    <row r="2199" spans="1:2" x14ac:dyDescent="0.2">
      <c r="A2199" s="2" t="s">
        <v>2183</v>
      </c>
      <c r="B2199" s="4">
        <v>12</v>
      </c>
    </row>
    <row r="2200" spans="1:2" x14ac:dyDescent="0.2">
      <c r="A2200" s="2" t="s">
        <v>2144</v>
      </c>
      <c r="B2200" s="4">
        <v>12</v>
      </c>
    </row>
    <row r="2201" spans="1:2" x14ac:dyDescent="0.2">
      <c r="A2201" s="2" t="s">
        <v>2199</v>
      </c>
      <c r="B2201" s="4">
        <v>12</v>
      </c>
    </row>
    <row r="2202" spans="1:2" x14ac:dyDescent="0.2">
      <c r="A2202" s="2" t="s">
        <v>2203</v>
      </c>
      <c r="B2202" s="4">
        <v>12</v>
      </c>
    </row>
    <row r="2203" spans="1:2" x14ac:dyDescent="0.2">
      <c r="A2203" s="2" t="s">
        <v>3378</v>
      </c>
      <c r="B2203" s="4">
        <v>12</v>
      </c>
    </row>
    <row r="2204" spans="1:2" x14ac:dyDescent="0.2">
      <c r="A2204" s="2" t="s">
        <v>3927</v>
      </c>
      <c r="B2204" s="4">
        <v>12</v>
      </c>
    </row>
    <row r="2205" spans="1:2" x14ac:dyDescent="0.2">
      <c r="A2205" s="2" t="s">
        <v>2339</v>
      </c>
      <c r="B2205" s="4">
        <v>12</v>
      </c>
    </row>
    <row r="2206" spans="1:2" x14ac:dyDescent="0.2">
      <c r="A2206" s="2" t="s">
        <v>2729</v>
      </c>
      <c r="B2206" s="4">
        <v>12</v>
      </c>
    </row>
    <row r="2207" spans="1:2" x14ac:dyDescent="0.2">
      <c r="A2207" s="2" t="s">
        <v>2515</v>
      </c>
      <c r="B2207" s="4">
        <v>12</v>
      </c>
    </row>
    <row r="2208" spans="1:2" x14ac:dyDescent="0.2">
      <c r="A2208" s="2" t="s">
        <v>2196</v>
      </c>
      <c r="B2208" s="4">
        <v>12</v>
      </c>
    </row>
    <row r="2209" spans="1:2" x14ac:dyDescent="0.2">
      <c r="A2209" s="2" t="s">
        <v>2903</v>
      </c>
      <c r="B2209" s="4">
        <v>12</v>
      </c>
    </row>
    <row r="2210" spans="1:2" x14ac:dyDescent="0.2">
      <c r="A2210" s="2" t="s">
        <v>2193</v>
      </c>
      <c r="B2210" s="4">
        <v>12</v>
      </c>
    </row>
    <row r="2211" spans="1:2" x14ac:dyDescent="0.2">
      <c r="A2211" s="2" t="s">
        <v>3808</v>
      </c>
      <c r="B2211" s="4">
        <v>12</v>
      </c>
    </row>
    <row r="2212" spans="1:2" x14ac:dyDescent="0.2">
      <c r="A2212" s="2" t="s">
        <v>2127</v>
      </c>
      <c r="B2212" s="4">
        <v>12</v>
      </c>
    </row>
    <row r="2213" spans="1:2" x14ac:dyDescent="0.2">
      <c r="A2213" s="2" t="s">
        <v>3413</v>
      </c>
      <c r="B2213" s="4">
        <v>12</v>
      </c>
    </row>
    <row r="2214" spans="1:2" x14ac:dyDescent="0.2">
      <c r="A2214" s="2" t="s">
        <v>3384</v>
      </c>
      <c r="B2214" s="4">
        <v>12</v>
      </c>
    </row>
    <row r="2215" spans="1:2" x14ac:dyDescent="0.2">
      <c r="A2215" s="2" t="s">
        <v>2248</v>
      </c>
      <c r="B2215" s="4">
        <v>12</v>
      </c>
    </row>
    <row r="2216" spans="1:2" x14ac:dyDescent="0.2">
      <c r="A2216" s="2" t="s">
        <v>2202</v>
      </c>
      <c r="B2216" s="4">
        <v>12</v>
      </c>
    </row>
    <row r="2217" spans="1:2" x14ac:dyDescent="0.2">
      <c r="A2217" s="2" t="s">
        <v>2217</v>
      </c>
      <c r="B2217" s="4">
        <v>12</v>
      </c>
    </row>
    <row r="2218" spans="1:2" x14ac:dyDescent="0.2">
      <c r="A2218" s="2" t="s">
        <v>2426</v>
      </c>
      <c r="B2218" s="4">
        <v>12</v>
      </c>
    </row>
    <row r="2219" spans="1:2" x14ac:dyDescent="0.2">
      <c r="A2219" s="2" t="s">
        <v>2138</v>
      </c>
      <c r="B2219" s="4">
        <v>12</v>
      </c>
    </row>
    <row r="2220" spans="1:2" x14ac:dyDescent="0.2">
      <c r="A2220" s="2" t="s">
        <v>2200</v>
      </c>
      <c r="B2220" s="4">
        <v>12</v>
      </c>
    </row>
    <row r="2221" spans="1:2" x14ac:dyDescent="0.2">
      <c r="A2221" s="2" t="s">
        <v>3034</v>
      </c>
      <c r="B2221" s="4">
        <v>12</v>
      </c>
    </row>
    <row r="2222" spans="1:2" x14ac:dyDescent="0.2">
      <c r="A2222" s="2" t="s">
        <v>2357</v>
      </c>
      <c r="B2222" s="4">
        <v>12</v>
      </c>
    </row>
    <row r="2223" spans="1:2" x14ac:dyDescent="0.2">
      <c r="A2223" s="2" t="s">
        <v>2154</v>
      </c>
      <c r="B2223" s="4">
        <v>12</v>
      </c>
    </row>
    <row r="2224" spans="1:2" x14ac:dyDescent="0.2">
      <c r="A2224" s="2" t="s">
        <v>4220</v>
      </c>
      <c r="B2224" s="4">
        <v>12</v>
      </c>
    </row>
    <row r="2225" spans="1:2" x14ac:dyDescent="0.2">
      <c r="A2225" s="2" t="s">
        <v>2153</v>
      </c>
      <c r="B2225" s="4">
        <v>12</v>
      </c>
    </row>
    <row r="2226" spans="1:2" x14ac:dyDescent="0.2">
      <c r="A2226" s="2" t="s">
        <v>3517</v>
      </c>
      <c r="B2226" s="4">
        <v>12</v>
      </c>
    </row>
    <row r="2227" spans="1:2" x14ac:dyDescent="0.2">
      <c r="A2227" s="2" t="s">
        <v>4188</v>
      </c>
      <c r="B2227" s="4">
        <v>12</v>
      </c>
    </row>
    <row r="2228" spans="1:2" x14ac:dyDescent="0.2">
      <c r="A2228" s="2" t="s">
        <v>2239</v>
      </c>
      <c r="B2228" s="4">
        <v>12</v>
      </c>
    </row>
    <row r="2229" spans="1:2" x14ac:dyDescent="0.2">
      <c r="A2229" s="2" t="s">
        <v>2758</v>
      </c>
      <c r="B2229" s="4">
        <v>12</v>
      </c>
    </row>
    <row r="2230" spans="1:2" x14ac:dyDescent="0.2">
      <c r="A2230" s="2" t="s">
        <v>3103</v>
      </c>
      <c r="B2230" s="4">
        <v>12</v>
      </c>
    </row>
    <row r="2231" spans="1:2" x14ac:dyDescent="0.2">
      <c r="A2231" s="2" t="s">
        <v>2900</v>
      </c>
      <c r="B2231" s="4">
        <v>12</v>
      </c>
    </row>
    <row r="2232" spans="1:2" x14ac:dyDescent="0.2">
      <c r="A2232" s="2" t="s">
        <v>2428</v>
      </c>
      <c r="B2232" s="4">
        <v>12</v>
      </c>
    </row>
    <row r="2233" spans="1:2" x14ac:dyDescent="0.2">
      <c r="A2233" s="2" t="s">
        <v>2137</v>
      </c>
      <c r="B2233" s="4">
        <v>12</v>
      </c>
    </row>
    <row r="2234" spans="1:2" x14ac:dyDescent="0.2">
      <c r="A2234" s="2" t="s">
        <v>2158</v>
      </c>
      <c r="B2234" s="4">
        <v>12</v>
      </c>
    </row>
    <row r="2235" spans="1:2" x14ac:dyDescent="0.2">
      <c r="A2235" s="2" t="s">
        <v>2162</v>
      </c>
      <c r="B2235" s="4">
        <v>12</v>
      </c>
    </row>
    <row r="2236" spans="1:2" x14ac:dyDescent="0.2">
      <c r="A2236" s="2" t="s">
        <v>4083</v>
      </c>
      <c r="B2236" s="4">
        <v>12</v>
      </c>
    </row>
    <row r="2237" spans="1:2" x14ac:dyDescent="0.2">
      <c r="A2237" s="2" t="s">
        <v>2135</v>
      </c>
      <c r="B2237" s="4">
        <v>12</v>
      </c>
    </row>
    <row r="2238" spans="1:2" x14ac:dyDescent="0.2">
      <c r="A2238" s="2" t="s">
        <v>2226</v>
      </c>
      <c r="B2238" s="4">
        <v>12</v>
      </c>
    </row>
    <row r="2239" spans="1:2" x14ac:dyDescent="0.2">
      <c r="A2239" s="2" t="s">
        <v>2223</v>
      </c>
      <c r="B2239" s="4">
        <v>12</v>
      </c>
    </row>
    <row r="2240" spans="1:2" x14ac:dyDescent="0.2">
      <c r="A2240" s="2" t="s">
        <v>3027</v>
      </c>
      <c r="B2240" s="4">
        <v>12</v>
      </c>
    </row>
    <row r="2241" spans="1:2" x14ac:dyDescent="0.2">
      <c r="A2241" s="2" t="s">
        <v>2181</v>
      </c>
      <c r="B2241" s="4">
        <v>12</v>
      </c>
    </row>
    <row r="2242" spans="1:2" x14ac:dyDescent="0.2">
      <c r="A2242" s="2" t="s">
        <v>5350</v>
      </c>
      <c r="B2242" s="4">
        <v>12</v>
      </c>
    </row>
    <row r="2243" spans="1:2" x14ac:dyDescent="0.2">
      <c r="A2243" s="2" t="s">
        <v>2528</v>
      </c>
      <c r="B2243" s="4">
        <v>12</v>
      </c>
    </row>
    <row r="2244" spans="1:2" x14ac:dyDescent="0.2">
      <c r="A2244" s="2" t="s">
        <v>2586</v>
      </c>
      <c r="B2244" s="4">
        <v>12</v>
      </c>
    </row>
    <row r="2245" spans="1:2" x14ac:dyDescent="0.2">
      <c r="A2245" s="2" t="s">
        <v>2615</v>
      </c>
      <c r="B2245" s="4">
        <v>12</v>
      </c>
    </row>
    <row r="2246" spans="1:2" x14ac:dyDescent="0.2">
      <c r="A2246" s="2" t="s">
        <v>2977</v>
      </c>
      <c r="B2246" s="4">
        <v>12</v>
      </c>
    </row>
    <row r="2247" spans="1:2" x14ac:dyDescent="0.2">
      <c r="A2247" s="2" t="s">
        <v>2412</v>
      </c>
      <c r="B2247" s="4">
        <v>12</v>
      </c>
    </row>
    <row r="2248" spans="1:2" x14ac:dyDescent="0.2">
      <c r="A2248" s="2" t="s">
        <v>2197</v>
      </c>
      <c r="B2248" s="4">
        <v>12</v>
      </c>
    </row>
    <row r="2249" spans="1:2" x14ac:dyDescent="0.2">
      <c r="A2249" s="2" t="s">
        <v>3176</v>
      </c>
      <c r="B2249" s="4">
        <v>12</v>
      </c>
    </row>
    <row r="2250" spans="1:2" x14ac:dyDescent="0.2">
      <c r="A2250" s="2" t="s">
        <v>2212</v>
      </c>
      <c r="B2250" s="4">
        <v>12</v>
      </c>
    </row>
    <row r="2251" spans="1:2" x14ac:dyDescent="0.2">
      <c r="A2251" s="2" t="s">
        <v>2627</v>
      </c>
      <c r="B2251" s="4">
        <v>12</v>
      </c>
    </row>
    <row r="2252" spans="1:2" x14ac:dyDescent="0.2">
      <c r="A2252" s="2" t="s">
        <v>2967</v>
      </c>
      <c r="B2252" s="4">
        <v>12</v>
      </c>
    </row>
    <row r="2253" spans="1:2" x14ac:dyDescent="0.2">
      <c r="A2253" s="2" t="s">
        <v>2230</v>
      </c>
      <c r="B2253" s="4">
        <v>12</v>
      </c>
    </row>
    <row r="2254" spans="1:2" x14ac:dyDescent="0.2">
      <c r="A2254" s="2" t="s">
        <v>2177</v>
      </c>
      <c r="B2254" s="4">
        <v>12</v>
      </c>
    </row>
    <row r="2255" spans="1:2" x14ac:dyDescent="0.2">
      <c r="A2255" s="2" t="s">
        <v>3669</v>
      </c>
      <c r="B2255" s="4">
        <v>12</v>
      </c>
    </row>
    <row r="2256" spans="1:2" x14ac:dyDescent="0.2">
      <c r="A2256" s="2" t="s">
        <v>2249</v>
      </c>
      <c r="B2256" s="4">
        <v>12</v>
      </c>
    </row>
    <row r="2257" spans="1:2" x14ac:dyDescent="0.2">
      <c r="A2257" s="2" t="s">
        <v>2187</v>
      </c>
      <c r="B2257" s="4">
        <v>12</v>
      </c>
    </row>
    <row r="2258" spans="1:2" x14ac:dyDescent="0.2">
      <c r="A2258" s="2" t="s">
        <v>2231</v>
      </c>
      <c r="B2258" s="4">
        <v>12</v>
      </c>
    </row>
    <row r="2259" spans="1:2" x14ac:dyDescent="0.2">
      <c r="A2259" s="2" t="s">
        <v>2161</v>
      </c>
      <c r="B2259" s="4">
        <v>12</v>
      </c>
    </row>
    <row r="2260" spans="1:2" x14ac:dyDescent="0.2">
      <c r="A2260" s="2" t="s">
        <v>2479</v>
      </c>
      <c r="B2260" s="4">
        <v>12</v>
      </c>
    </row>
    <row r="2261" spans="1:2" x14ac:dyDescent="0.2">
      <c r="A2261" s="2" t="s">
        <v>4381</v>
      </c>
      <c r="B2261" s="4">
        <v>12</v>
      </c>
    </row>
    <row r="2262" spans="1:2" x14ac:dyDescent="0.2">
      <c r="A2262" s="2" t="s">
        <v>3273</v>
      </c>
      <c r="B2262" s="4">
        <v>12</v>
      </c>
    </row>
    <row r="2263" spans="1:2" x14ac:dyDescent="0.2">
      <c r="A2263" s="2" t="s">
        <v>2526</v>
      </c>
      <c r="B2263" s="4">
        <v>12</v>
      </c>
    </row>
    <row r="2264" spans="1:2" x14ac:dyDescent="0.2">
      <c r="A2264" s="2" t="s">
        <v>2159</v>
      </c>
      <c r="B2264" s="4">
        <v>12</v>
      </c>
    </row>
    <row r="2265" spans="1:2" x14ac:dyDescent="0.2">
      <c r="A2265" s="2" t="s">
        <v>2330</v>
      </c>
      <c r="B2265" s="4">
        <v>12</v>
      </c>
    </row>
    <row r="2266" spans="1:2" x14ac:dyDescent="0.2">
      <c r="A2266" s="2" t="s">
        <v>3210</v>
      </c>
      <c r="B2266" s="4">
        <v>12</v>
      </c>
    </row>
    <row r="2267" spans="1:2" x14ac:dyDescent="0.2">
      <c r="A2267" s="2" t="s">
        <v>5520</v>
      </c>
      <c r="B2267" s="4">
        <v>12</v>
      </c>
    </row>
    <row r="2268" spans="1:2" x14ac:dyDescent="0.2">
      <c r="A2268" s="2" t="s">
        <v>2246</v>
      </c>
      <c r="B2268" s="4">
        <v>12</v>
      </c>
    </row>
    <row r="2269" spans="1:2" x14ac:dyDescent="0.2">
      <c r="A2269" s="2" t="s">
        <v>2950</v>
      </c>
      <c r="B2269" s="4">
        <v>12</v>
      </c>
    </row>
    <row r="2270" spans="1:2" x14ac:dyDescent="0.2">
      <c r="A2270" s="2" t="s">
        <v>2326</v>
      </c>
      <c r="B2270" s="4">
        <v>12</v>
      </c>
    </row>
    <row r="2271" spans="1:2" x14ac:dyDescent="0.2">
      <c r="A2271" s="2" t="s">
        <v>2375</v>
      </c>
      <c r="B2271" s="4">
        <v>12</v>
      </c>
    </row>
    <row r="2272" spans="1:2" x14ac:dyDescent="0.2">
      <c r="A2272" s="2" t="s">
        <v>2653</v>
      </c>
      <c r="B2272" s="4">
        <v>12</v>
      </c>
    </row>
    <row r="2273" spans="1:2" x14ac:dyDescent="0.2">
      <c r="A2273" s="2" t="s">
        <v>2241</v>
      </c>
      <c r="B2273" s="4">
        <v>12</v>
      </c>
    </row>
    <row r="2274" spans="1:2" x14ac:dyDescent="0.2">
      <c r="A2274" s="2" t="s">
        <v>2496</v>
      </c>
      <c r="B2274" s="4">
        <v>12</v>
      </c>
    </row>
    <row r="2275" spans="1:2" x14ac:dyDescent="0.2">
      <c r="A2275" s="2" t="s">
        <v>3569</v>
      </c>
      <c r="B2275" s="4">
        <v>12</v>
      </c>
    </row>
    <row r="2276" spans="1:2" x14ac:dyDescent="0.2">
      <c r="A2276" s="2" t="s">
        <v>2850</v>
      </c>
      <c r="B2276" s="4">
        <v>12</v>
      </c>
    </row>
    <row r="2277" spans="1:2" x14ac:dyDescent="0.2">
      <c r="A2277" s="2" t="s">
        <v>2225</v>
      </c>
      <c r="B2277" s="4">
        <v>12</v>
      </c>
    </row>
    <row r="2278" spans="1:2" x14ac:dyDescent="0.2">
      <c r="A2278" s="2" t="s">
        <v>3138</v>
      </c>
      <c r="B2278" s="4">
        <v>12</v>
      </c>
    </row>
    <row r="2279" spans="1:2" x14ac:dyDescent="0.2">
      <c r="A2279" s="2" t="s">
        <v>6250</v>
      </c>
      <c r="B2279" s="4">
        <v>12</v>
      </c>
    </row>
    <row r="2280" spans="1:2" x14ac:dyDescent="0.2">
      <c r="A2280" s="2" t="s">
        <v>2126</v>
      </c>
      <c r="B2280" s="4">
        <v>12</v>
      </c>
    </row>
    <row r="2281" spans="1:2" x14ac:dyDescent="0.2">
      <c r="A2281" s="2" t="s">
        <v>2352</v>
      </c>
      <c r="B2281" s="4">
        <v>12</v>
      </c>
    </row>
    <row r="2282" spans="1:2" x14ac:dyDescent="0.2">
      <c r="A2282" s="2" t="s">
        <v>2220</v>
      </c>
      <c r="B2282" s="4">
        <v>12</v>
      </c>
    </row>
    <row r="2283" spans="1:2" x14ac:dyDescent="0.2">
      <c r="A2283" s="2" t="s">
        <v>3014</v>
      </c>
      <c r="B2283" s="4">
        <v>12</v>
      </c>
    </row>
    <row r="2284" spans="1:2" x14ac:dyDescent="0.2">
      <c r="A2284" s="2" t="s">
        <v>2679</v>
      </c>
      <c r="B2284" s="4">
        <v>12</v>
      </c>
    </row>
    <row r="2285" spans="1:2" x14ac:dyDescent="0.2">
      <c r="A2285" s="2" t="s">
        <v>4034</v>
      </c>
      <c r="B2285" s="4">
        <v>12</v>
      </c>
    </row>
    <row r="2286" spans="1:2" x14ac:dyDescent="0.2">
      <c r="A2286" s="2" t="s">
        <v>2245</v>
      </c>
      <c r="B2286" s="4">
        <v>12</v>
      </c>
    </row>
    <row r="2287" spans="1:2" x14ac:dyDescent="0.2">
      <c r="A2287" s="2" t="s">
        <v>2172</v>
      </c>
      <c r="B2287" s="4">
        <v>12</v>
      </c>
    </row>
    <row r="2288" spans="1:2" x14ac:dyDescent="0.2">
      <c r="A2288" s="2" t="s">
        <v>3772</v>
      </c>
      <c r="B2288" s="4">
        <v>12</v>
      </c>
    </row>
    <row r="2289" spans="1:2" x14ac:dyDescent="0.2">
      <c r="A2289" s="2" t="s">
        <v>2985</v>
      </c>
      <c r="B2289" s="4">
        <v>12</v>
      </c>
    </row>
    <row r="2290" spans="1:2" x14ac:dyDescent="0.2">
      <c r="A2290" s="2" t="s">
        <v>3047</v>
      </c>
      <c r="B2290" s="4">
        <v>12</v>
      </c>
    </row>
    <row r="2291" spans="1:2" x14ac:dyDescent="0.2">
      <c r="A2291" s="2" t="s">
        <v>2207</v>
      </c>
      <c r="B2291" s="4">
        <v>12</v>
      </c>
    </row>
    <row r="2292" spans="1:2" x14ac:dyDescent="0.2">
      <c r="A2292" s="2" t="s">
        <v>2215</v>
      </c>
      <c r="B2292" s="4">
        <v>12</v>
      </c>
    </row>
    <row r="2293" spans="1:2" x14ac:dyDescent="0.2">
      <c r="A2293" s="2" t="s">
        <v>2156</v>
      </c>
      <c r="B2293" s="4">
        <v>12</v>
      </c>
    </row>
    <row r="2294" spans="1:2" x14ac:dyDescent="0.2">
      <c r="A2294" s="2" t="s">
        <v>2491</v>
      </c>
      <c r="B2294" s="4">
        <v>12</v>
      </c>
    </row>
    <row r="2295" spans="1:2" x14ac:dyDescent="0.2">
      <c r="A2295" s="2" t="s">
        <v>2228</v>
      </c>
      <c r="B2295" s="4">
        <v>12</v>
      </c>
    </row>
    <row r="2296" spans="1:2" x14ac:dyDescent="0.2">
      <c r="A2296" s="2" t="s">
        <v>2481</v>
      </c>
      <c r="B2296" s="4">
        <v>12</v>
      </c>
    </row>
    <row r="2297" spans="1:2" x14ac:dyDescent="0.2">
      <c r="A2297" s="2" t="s">
        <v>4959</v>
      </c>
      <c r="B2297" s="4">
        <v>12</v>
      </c>
    </row>
    <row r="2298" spans="1:2" x14ac:dyDescent="0.2">
      <c r="A2298" s="2" t="s">
        <v>2167</v>
      </c>
      <c r="B2298" s="4">
        <v>12</v>
      </c>
    </row>
    <row r="2299" spans="1:2" x14ac:dyDescent="0.2">
      <c r="A2299" s="2" t="s">
        <v>2186</v>
      </c>
      <c r="B2299" s="4">
        <v>12</v>
      </c>
    </row>
    <row r="2300" spans="1:2" x14ac:dyDescent="0.2">
      <c r="A2300" s="2" t="s">
        <v>2209</v>
      </c>
      <c r="B2300" s="4">
        <v>12</v>
      </c>
    </row>
    <row r="2301" spans="1:2" x14ac:dyDescent="0.2">
      <c r="A2301" s="2" t="s">
        <v>4536</v>
      </c>
      <c r="B2301" s="4">
        <v>12</v>
      </c>
    </row>
    <row r="2302" spans="1:2" x14ac:dyDescent="0.2">
      <c r="A2302" s="2" t="s">
        <v>2603</v>
      </c>
      <c r="B2302" s="4">
        <v>12</v>
      </c>
    </row>
    <row r="2303" spans="1:2" x14ac:dyDescent="0.2">
      <c r="A2303" s="2" t="s">
        <v>2659</v>
      </c>
      <c r="B2303" s="4">
        <v>12</v>
      </c>
    </row>
    <row r="2304" spans="1:2" x14ac:dyDescent="0.2">
      <c r="A2304" s="2" t="s">
        <v>3621</v>
      </c>
      <c r="B2304" s="4">
        <v>12</v>
      </c>
    </row>
    <row r="2305" spans="1:2" x14ac:dyDescent="0.2">
      <c r="A2305" s="2" t="s">
        <v>2806</v>
      </c>
      <c r="B2305" s="4">
        <v>12</v>
      </c>
    </row>
    <row r="2306" spans="1:2" x14ac:dyDescent="0.2">
      <c r="A2306" s="2" t="s">
        <v>2185</v>
      </c>
      <c r="B2306" s="4">
        <v>12</v>
      </c>
    </row>
    <row r="2307" spans="1:2" x14ac:dyDescent="0.2">
      <c r="A2307" s="2" t="s">
        <v>2224</v>
      </c>
      <c r="B2307" s="4">
        <v>12</v>
      </c>
    </row>
    <row r="2308" spans="1:2" x14ac:dyDescent="0.2">
      <c r="A2308" s="2" t="s">
        <v>3126</v>
      </c>
      <c r="B2308" s="4">
        <v>12</v>
      </c>
    </row>
    <row r="2309" spans="1:2" x14ac:dyDescent="0.2">
      <c r="A2309" s="2" t="s">
        <v>2180</v>
      </c>
      <c r="B2309" s="4">
        <v>12</v>
      </c>
    </row>
    <row r="2310" spans="1:2" x14ac:dyDescent="0.2">
      <c r="A2310" s="2" t="s">
        <v>2724</v>
      </c>
      <c r="B2310" s="4">
        <v>12</v>
      </c>
    </row>
    <row r="2311" spans="1:2" x14ac:dyDescent="0.2">
      <c r="A2311" s="2" t="s">
        <v>2216</v>
      </c>
      <c r="B2311" s="4">
        <v>12</v>
      </c>
    </row>
    <row r="2312" spans="1:2" x14ac:dyDescent="0.2">
      <c r="A2312" s="2" t="s">
        <v>2175</v>
      </c>
      <c r="B2312" s="4">
        <v>12</v>
      </c>
    </row>
    <row r="2313" spans="1:2" x14ac:dyDescent="0.2">
      <c r="A2313" s="2" t="s">
        <v>2689</v>
      </c>
      <c r="B2313" s="4">
        <v>12</v>
      </c>
    </row>
    <row r="2314" spans="1:2" x14ac:dyDescent="0.2">
      <c r="A2314" s="2" t="s">
        <v>2155</v>
      </c>
      <c r="B2314" s="4">
        <v>12</v>
      </c>
    </row>
    <row r="2315" spans="1:2" x14ac:dyDescent="0.2">
      <c r="A2315" s="2" t="s">
        <v>2461</v>
      </c>
      <c r="B2315" s="4">
        <v>12</v>
      </c>
    </row>
    <row r="2316" spans="1:2" x14ac:dyDescent="0.2">
      <c r="A2316" s="2" t="s">
        <v>5661</v>
      </c>
      <c r="B2316" s="4">
        <v>12</v>
      </c>
    </row>
    <row r="2317" spans="1:2" x14ac:dyDescent="0.2">
      <c r="A2317" s="2" t="s">
        <v>2436</v>
      </c>
      <c r="B2317" s="4">
        <v>12</v>
      </c>
    </row>
    <row r="2318" spans="1:2" x14ac:dyDescent="0.2">
      <c r="A2318" s="2" t="s">
        <v>2163</v>
      </c>
      <c r="B2318" s="4">
        <v>12</v>
      </c>
    </row>
    <row r="2319" spans="1:2" x14ac:dyDescent="0.2">
      <c r="A2319" s="2" t="s">
        <v>2129</v>
      </c>
      <c r="B2319" s="4">
        <v>12</v>
      </c>
    </row>
    <row r="2320" spans="1:2" x14ac:dyDescent="0.2">
      <c r="A2320" s="2" t="s">
        <v>2122</v>
      </c>
      <c r="B2320" s="4">
        <v>12</v>
      </c>
    </row>
    <row r="2321" spans="1:2" x14ac:dyDescent="0.2">
      <c r="A2321" s="2" t="s">
        <v>2219</v>
      </c>
      <c r="B2321" s="4">
        <v>12</v>
      </c>
    </row>
    <row r="2322" spans="1:2" x14ac:dyDescent="0.2">
      <c r="A2322" s="2" t="s">
        <v>2142</v>
      </c>
      <c r="B2322" s="4">
        <v>12</v>
      </c>
    </row>
    <row r="2323" spans="1:2" x14ac:dyDescent="0.2">
      <c r="A2323" s="2" t="s">
        <v>3321</v>
      </c>
      <c r="B2323" s="4">
        <v>12</v>
      </c>
    </row>
    <row r="2324" spans="1:2" x14ac:dyDescent="0.2">
      <c r="A2324" s="2" t="s">
        <v>3618</v>
      </c>
      <c r="B2324" s="4">
        <v>12</v>
      </c>
    </row>
    <row r="2325" spans="1:2" x14ac:dyDescent="0.2">
      <c r="A2325" s="2" t="s">
        <v>2147</v>
      </c>
      <c r="B2325" s="4">
        <v>12</v>
      </c>
    </row>
    <row r="2326" spans="1:2" x14ac:dyDescent="0.2">
      <c r="A2326" s="2" t="s">
        <v>3716</v>
      </c>
      <c r="B2326" s="4">
        <v>12</v>
      </c>
    </row>
    <row r="2327" spans="1:2" x14ac:dyDescent="0.2">
      <c r="A2327" s="2" t="s">
        <v>3012</v>
      </c>
      <c r="B2327" s="4">
        <v>12</v>
      </c>
    </row>
    <row r="2328" spans="1:2" x14ac:dyDescent="0.2">
      <c r="A2328" s="2" t="s">
        <v>8320</v>
      </c>
      <c r="B2328" s="4">
        <v>12</v>
      </c>
    </row>
    <row r="2329" spans="1:2" x14ac:dyDescent="0.2">
      <c r="A2329" s="2" t="s">
        <v>2170</v>
      </c>
      <c r="B2329" s="4">
        <v>12</v>
      </c>
    </row>
    <row r="2330" spans="1:2" x14ac:dyDescent="0.2">
      <c r="A2330" s="2" t="s">
        <v>2442</v>
      </c>
      <c r="B2330" s="4">
        <v>12</v>
      </c>
    </row>
    <row r="2331" spans="1:2" x14ac:dyDescent="0.2">
      <c r="A2331" s="2" t="s">
        <v>2315</v>
      </c>
      <c r="B2331" s="4">
        <v>12</v>
      </c>
    </row>
    <row r="2332" spans="1:2" x14ac:dyDescent="0.2">
      <c r="A2332" s="2" t="s">
        <v>2452</v>
      </c>
      <c r="B2332" s="4">
        <v>12</v>
      </c>
    </row>
    <row r="2333" spans="1:2" x14ac:dyDescent="0.2">
      <c r="A2333" s="2" t="s">
        <v>2365</v>
      </c>
      <c r="B2333" s="4">
        <v>11</v>
      </c>
    </row>
    <row r="2334" spans="1:2" x14ac:dyDescent="0.2">
      <c r="A2334" s="2" t="s">
        <v>2684</v>
      </c>
      <c r="B2334" s="4">
        <v>11</v>
      </c>
    </row>
    <row r="2335" spans="1:2" x14ac:dyDescent="0.2">
      <c r="A2335" s="2" t="s">
        <v>2313</v>
      </c>
      <c r="B2335" s="4">
        <v>11</v>
      </c>
    </row>
    <row r="2336" spans="1:2" x14ac:dyDescent="0.2">
      <c r="A2336" s="2" t="s">
        <v>2323</v>
      </c>
      <c r="B2336" s="4">
        <v>11</v>
      </c>
    </row>
    <row r="2337" spans="1:2" x14ac:dyDescent="0.2">
      <c r="A2337" s="2" t="s">
        <v>2612</v>
      </c>
      <c r="B2337" s="4">
        <v>11</v>
      </c>
    </row>
    <row r="2338" spans="1:2" x14ac:dyDescent="0.2">
      <c r="A2338" s="2" t="s">
        <v>3426</v>
      </c>
      <c r="B2338" s="4">
        <v>11</v>
      </c>
    </row>
    <row r="2339" spans="1:2" x14ac:dyDescent="0.2">
      <c r="A2339" s="2" t="s">
        <v>2274</v>
      </c>
      <c r="B2339" s="4">
        <v>11</v>
      </c>
    </row>
    <row r="2340" spans="1:2" x14ac:dyDescent="0.2">
      <c r="A2340" s="2" t="s">
        <v>2826</v>
      </c>
      <c r="B2340" s="4">
        <v>11</v>
      </c>
    </row>
    <row r="2341" spans="1:2" x14ac:dyDescent="0.2">
      <c r="A2341" s="2" t="s">
        <v>6899</v>
      </c>
      <c r="B2341" s="4">
        <v>11</v>
      </c>
    </row>
    <row r="2342" spans="1:2" x14ac:dyDescent="0.2">
      <c r="A2342" s="2" t="s">
        <v>3388</v>
      </c>
      <c r="B2342" s="4">
        <v>11</v>
      </c>
    </row>
    <row r="2343" spans="1:2" x14ac:dyDescent="0.2">
      <c r="A2343" s="2" t="s">
        <v>2347</v>
      </c>
      <c r="B2343" s="4">
        <v>11</v>
      </c>
    </row>
    <row r="2344" spans="1:2" x14ac:dyDescent="0.2">
      <c r="A2344" s="2" t="s">
        <v>3469</v>
      </c>
      <c r="B2344" s="4">
        <v>11</v>
      </c>
    </row>
    <row r="2345" spans="1:2" x14ac:dyDescent="0.2">
      <c r="A2345" s="2" t="s">
        <v>2794</v>
      </c>
      <c r="B2345" s="4">
        <v>11</v>
      </c>
    </row>
    <row r="2346" spans="1:2" x14ac:dyDescent="0.2">
      <c r="A2346" s="2" t="s">
        <v>3804</v>
      </c>
      <c r="B2346" s="4">
        <v>11</v>
      </c>
    </row>
    <row r="2347" spans="1:2" x14ac:dyDescent="0.2">
      <c r="A2347" s="2" t="s">
        <v>2303</v>
      </c>
      <c r="B2347" s="4">
        <v>11</v>
      </c>
    </row>
    <row r="2348" spans="1:2" x14ac:dyDescent="0.2">
      <c r="A2348" s="2" t="s">
        <v>2331</v>
      </c>
      <c r="B2348" s="4">
        <v>11</v>
      </c>
    </row>
    <row r="2349" spans="1:2" x14ac:dyDescent="0.2">
      <c r="A2349" s="2" t="s">
        <v>2664</v>
      </c>
      <c r="B2349" s="4">
        <v>11</v>
      </c>
    </row>
    <row r="2350" spans="1:2" x14ac:dyDescent="0.2">
      <c r="A2350" s="2" t="s">
        <v>2363</v>
      </c>
      <c r="B2350" s="4">
        <v>11</v>
      </c>
    </row>
    <row r="2351" spans="1:2" x14ac:dyDescent="0.2">
      <c r="A2351" s="2" t="s">
        <v>4065</v>
      </c>
      <c r="B2351" s="4">
        <v>11</v>
      </c>
    </row>
    <row r="2352" spans="1:2" x14ac:dyDescent="0.2">
      <c r="A2352" s="2" t="s">
        <v>2744</v>
      </c>
      <c r="B2352" s="4">
        <v>11</v>
      </c>
    </row>
    <row r="2353" spans="1:2" x14ac:dyDescent="0.2">
      <c r="A2353" s="2" t="s">
        <v>4932</v>
      </c>
      <c r="B2353" s="4">
        <v>11</v>
      </c>
    </row>
    <row r="2354" spans="1:2" x14ac:dyDescent="0.2">
      <c r="A2354" s="2" t="s">
        <v>2295</v>
      </c>
      <c r="B2354" s="4">
        <v>11</v>
      </c>
    </row>
    <row r="2355" spans="1:2" x14ac:dyDescent="0.2">
      <c r="A2355" s="2" t="s">
        <v>2350</v>
      </c>
      <c r="B2355" s="4">
        <v>11</v>
      </c>
    </row>
    <row r="2356" spans="1:2" x14ac:dyDescent="0.2">
      <c r="A2356" s="2" t="s">
        <v>2332</v>
      </c>
      <c r="B2356" s="4">
        <v>11</v>
      </c>
    </row>
    <row r="2357" spans="1:2" x14ac:dyDescent="0.2">
      <c r="A2357" s="2" t="s">
        <v>4241</v>
      </c>
      <c r="B2357" s="4">
        <v>11</v>
      </c>
    </row>
    <row r="2358" spans="1:2" x14ac:dyDescent="0.2">
      <c r="A2358" s="2" t="s">
        <v>3150</v>
      </c>
      <c r="B2358" s="4">
        <v>11</v>
      </c>
    </row>
    <row r="2359" spans="1:2" x14ac:dyDescent="0.2">
      <c r="A2359" s="2" t="s">
        <v>2869</v>
      </c>
      <c r="B2359" s="4">
        <v>11</v>
      </c>
    </row>
    <row r="2360" spans="1:2" x14ac:dyDescent="0.2">
      <c r="A2360" s="2" t="s">
        <v>2567</v>
      </c>
      <c r="B2360" s="4">
        <v>11</v>
      </c>
    </row>
    <row r="2361" spans="1:2" x14ac:dyDescent="0.2">
      <c r="A2361" s="2" t="s">
        <v>2355</v>
      </c>
      <c r="B2361" s="4">
        <v>11</v>
      </c>
    </row>
    <row r="2362" spans="1:2" x14ac:dyDescent="0.2">
      <c r="A2362" s="2" t="s">
        <v>2383</v>
      </c>
      <c r="B2362" s="4">
        <v>11</v>
      </c>
    </row>
    <row r="2363" spans="1:2" x14ac:dyDescent="0.2">
      <c r="A2363" s="2" t="s">
        <v>2297</v>
      </c>
      <c r="B2363" s="4">
        <v>11</v>
      </c>
    </row>
    <row r="2364" spans="1:2" x14ac:dyDescent="0.2">
      <c r="A2364" s="2" t="s">
        <v>3352</v>
      </c>
      <c r="B2364" s="4">
        <v>11</v>
      </c>
    </row>
    <row r="2365" spans="1:2" x14ac:dyDescent="0.2">
      <c r="A2365" s="2" t="s">
        <v>3361</v>
      </c>
      <c r="B2365" s="4">
        <v>11</v>
      </c>
    </row>
    <row r="2366" spans="1:2" x14ac:dyDescent="0.2">
      <c r="A2366" s="2" t="s">
        <v>2322</v>
      </c>
      <c r="B2366" s="4">
        <v>11</v>
      </c>
    </row>
    <row r="2367" spans="1:2" x14ac:dyDescent="0.2">
      <c r="A2367" s="2" t="s">
        <v>2273</v>
      </c>
      <c r="B2367" s="4">
        <v>11</v>
      </c>
    </row>
    <row r="2368" spans="1:2" x14ac:dyDescent="0.2">
      <c r="A2368" s="2" t="s">
        <v>2309</v>
      </c>
      <c r="B2368" s="4">
        <v>11</v>
      </c>
    </row>
    <row r="2369" spans="1:2" x14ac:dyDescent="0.2">
      <c r="A2369" s="2" t="s">
        <v>2337</v>
      </c>
      <c r="B2369" s="4">
        <v>11</v>
      </c>
    </row>
    <row r="2370" spans="1:2" x14ac:dyDescent="0.2">
      <c r="A2370" s="2" t="s">
        <v>2282</v>
      </c>
      <c r="B2370" s="4">
        <v>11</v>
      </c>
    </row>
    <row r="2371" spans="1:2" x14ac:dyDescent="0.2">
      <c r="A2371" s="2" t="s">
        <v>2311</v>
      </c>
      <c r="B2371" s="4">
        <v>11</v>
      </c>
    </row>
    <row r="2372" spans="1:2" x14ac:dyDescent="0.2">
      <c r="A2372" s="2" t="s">
        <v>2294</v>
      </c>
      <c r="B2372" s="4">
        <v>11</v>
      </c>
    </row>
    <row r="2373" spans="1:2" x14ac:dyDescent="0.2">
      <c r="A2373" s="2" t="s">
        <v>2289</v>
      </c>
      <c r="B2373" s="4">
        <v>11</v>
      </c>
    </row>
    <row r="2374" spans="1:2" x14ac:dyDescent="0.2">
      <c r="A2374" s="2" t="s">
        <v>2293</v>
      </c>
      <c r="B2374" s="4">
        <v>11</v>
      </c>
    </row>
    <row r="2375" spans="1:2" x14ac:dyDescent="0.2">
      <c r="A2375" s="2" t="s">
        <v>2287</v>
      </c>
      <c r="B2375" s="4">
        <v>11</v>
      </c>
    </row>
    <row r="2376" spans="1:2" x14ac:dyDescent="0.2">
      <c r="A2376" s="2" t="s">
        <v>2611</v>
      </c>
      <c r="B2376" s="4">
        <v>11</v>
      </c>
    </row>
    <row r="2377" spans="1:2" x14ac:dyDescent="0.2">
      <c r="A2377" s="2" t="s">
        <v>2351</v>
      </c>
      <c r="B2377" s="4">
        <v>11</v>
      </c>
    </row>
    <row r="2378" spans="1:2" x14ac:dyDescent="0.2">
      <c r="A2378" s="2" t="s">
        <v>2308</v>
      </c>
      <c r="B2378" s="4">
        <v>11</v>
      </c>
    </row>
    <row r="2379" spans="1:2" x14ac:dyDescent="0.2">
      <c r="A2379" s="2" t="s">
        <v>2387</v>
      </c>
      <c r="B2379" s="4">
        <v>11</v>
      </c>
    </row>
    <row r="2380" spans="1:2" x14ac:dyDescent="0.2">
      <c r="A2380" s="2" t="s">
        <v>2385</v>
      </c>
      <c r="B2380" s="4">
        <v>11</v>
      </c>
    </row>
    <row r="2381" spans="1:2" x14ac:dyDescent="0.2">
      <c r="A2381" s="2" t="s">
        <v>2524</v>
      </c>
      <c r="B2381" s="4">
        <v>11</v>
      </c>
    </row>
    <row r="2382" spans="1:2" x14ac:dyDescent="0.2">
      <c r="A2382" s="2" t="s">
        <v>2281</v>
      </c>
      <c r="B2382" s="4">
        <v>11</v>
      </c>
    </row>
    <row r="2383" spans="1:2" x14ac:dyDescent="0.2">
      <c r="A2383" s="2" t="s">
        <v>2286</v>
      </c>
      <c r="B2383" s="4">
        <v>11</v>
      </c>
    </row>
    <row r="2384" spans="1:2" x14ac:dyDescent="0.2">
      <c r="A2384" s="2" t="s">
        <v>3990</v>
      </c>
      <c r="B2384" s="4">
        <v>11</v>
      </c>
    </row>
    <row r="2385" spans="1:2" x14ac:dyDescent="0.2">
      <c r="A2385" s="2" t="s">
        <v>4836</v>
      </c>
      <c r="B2385" s="4">
        <v>11</v>
      </c>
    </row>
    <row r="2386" spans="1:2" x14ac:dyDescent="0.2">
      <c r="A2386" s="2" t="s">
        <v>2821</v>
      </c>
      <c r="B2386" s="4">
        <v>11</v>
      </c>
    </row>
    <row r="2387" spans="1:2" x14ac:dyDescent="0.2">
      <c r="A2387" s="2" t="s">
        <v>2728</v>
      </c>
      <c r="B2387" s="4">
        <v>11</v>
      </c>
    </row>
    <row r="2388" spans="1:2" x14ac:dyDescent="0.2">
      <c r="A2388" s="2" t="s">
        <v>2499</v>
      </c>
      <c r="B2388" s="4">
        <v>11</v>
      </c>
    </row>
    <row r="2389" spans="1:2" x14ac:dyDescent="0.2">
      <c r="A2389" s="2" t="s">
        <v>2345</v>
      </c>
      <c r="B2389" s="4">
        <v>11</v>
      </c>
    </row>
    <row r="2390" spans="1:2" x14ac:dyDescent="0.2">
      <c r="A2390" s="2" t="s">
        <v>2307</v>
      </c>
      <c r="B2390" s="4">
        <v>11</v>
      </c>
    </row>
    <row r="2391" spans="1:2" x14ac:dyDescent="0.2">
      <c r="A2391" s="2" t="s">
        <v>2356</v>
      </c>
      <c r="B2391" s="4">
        <v>11</v>
      </c>
    </row>
    <row r="2392" spans="1:2" x14ac:dyDescent="0.2">
      <c r="A2392" s="2" t="s">
        <v>2291</v>
      </c>
      <c r="B2392" s="4">
        <v>11</v>
      </c>
    </row>
    <row r="2393" spans="1:2" x14ac:dyDescent="0.2">
      <c r="A2393" s="2" t="s">
        <v>2320</v>
      </c>
      <c r="B2393" s="4">
        <v>11</v>
      </c>
    </row>
    <row r="2394" spans="1:2" x14ac:dyDescent="0.2">
      <c r="A2394" s="2" t="s">
        <v>2343</v>
      </c>
      <c r="B2394" s="4">
        <v>11</v>
      </c>
    </row>
    <row r="2395" spans="1:2" x14ac:dyDescent="0.2">
      <c r="A2395" s="2" t="s">
        <v>2284</v>
      </c>
      <c r="B2395" s="4">
        <v>11</v>
      </c>
    </row>
    <row r="2396" spans="1:2" x14ac:dyDescent="0.2">
      <c r="A2396" s="2" t="s">
        <v>2829</v>
      </c>
      <c r="B2396" s="4">
        <v>11</v>
      </c>
    </row>
    <row r="2397" spans="1:2" x14ac:dyDescent="0.2">
      <c r="A2397" s="2" t="s">
        <v>2714</v>
      </c>
      <c r="B2397" s="4">
        <v>11</v>
      </c>
    </row>
    <row r="2398" spans="1:2" x14ac:dyDescent="0.2">
      <c r="A2398" s="2" t="s">
        <v>3101</v>
      </c>
      <c r="B2398" s="4">
        <v>11</v>
      </c>
    </row>
    <row r="2399" spans="1:2" x14ac:dyDescent="0.2">
      <c r="A2399" s="2" t="s">
        <v>2255</v>
      </c>
      <c r="B2399" s="4">
        <v>11</v>
      </c>
    </row>
    <row r="2400" spans="1:2" x14ac:dyDescent="0.2">
      <c r="A2400" s="2" t="s">
        <v>2427</v>
      </c>
      <c r="B2400" s="4">
        <v>11</v>
      </c>
    </row>
    <row r="2401" spans="1:2" x14ac:dyDescent="0.2">
      <c r="A2401" s="2" t="s">
        <v>2379</v>
      </c>
      <c r="B2401" s="4">
        <v>11</v>
      </c>
    </row>
    <row r="2402" spans="1:2" x14ac:dyDescent="0.2">
      <c r="A2402" s="2" t="s">
        <v>2342</v>
      </c>
      <c r="B2402" s="4">
        <v>11</v>
      </c>
    </row>
    <row r="2403" spans="1:2" x14ac:dyDescent="0.2">
      <c r="A2403" s="2" t="s">
        <v>4085</v>
      </c>
      <c r="B2403" s="4">
        <v>11</v>
      </c>
    </row>
    <row r="2404" spans="1:2" x14ac:dyDescent="0.2">
      <c r="A2404" s="2" t="s">
        <v>2316</v>
      </c>
      <c r="B2404" s="4">
        <v>11</v>
      </c>
    </row>
    <row r="2405" spans="1:2" x14ac:dyDescent="0.2">
      <c r="A2405" s="2" t="s">
        <v>2272</v>
      </c>
      <c r="B2405" s="4">
        <v>11</v>
      </c>
    </row>
    <row r="2406" spans="1:2" x14ac:dyDescent="0.2">
      <c r="A2406" s="2" t="s">
        <v>2381</v>
      </c>
      <c r="B2406" s="4">
        <v>11</v>
      </c>
    </row>
    <row r="2407" spans="1:2" x14ac:dyDescent="0.2">
      <c r="A2407" s="2" t="s">
        <v>3568</v>
      </c>
      <c r="B2407" s="4">
        <v>11</v>
      </c>
    </row>
    <row r="2408" spans="1:2" x14ac:dyDescent="0.2">
      <c r="A2408" s="2" t="s">
        <v>2280</v>
      </c>
      <c r="B2408" s="4">
        <v>11</v>
      </c>
    </row>
    <row r="2409" spans="1:2" x14ac:dyDescent="0.2">
      <c r="A2409" s="2" t="s">
        <v>2310</v>
      </c>
      <c r="B2409" s="4">
        <v>11</v>
      </c>
    </row>
    <row r="2410" spans="1:2" x14ac:dyDescent="0.2">
      <c r="A2410" s="2" t="s">
        <v>2374</v>
      </c>
      <c r="B2410" s="4">
        <v>11</v>
      </c>
    </row>
    <row r="2411" spans="1:2" x14ac:dyDescent="0.2">
      <c r="A2411" s="2" t="s">
        <v>2525</v>
      </c>
      <c r="B2411" s="4">
        <v>11</v>
      </c>
    </row>
    <row r="2412" spans="1:2" x14ac:dyDescent="0.2">
      <c r="A2412" s="2" t="s">
        <v>2380</v>
      </c>
      <c r="B2412" s="4">
        <v>11</v>
      </c>
    </row>
    <row r="2413" spans="1:2" x14ac:dyDescent="0.2">
      <c r="A2413" s="2" t="s">
        <v>4987</v>
      </c>
      <c r="B2413" s="4">
        <v>11</v>
      </c>
    </row>
    <row r="2414" spans="1:2" x14ac:dyDescent="0.2">
      <c r="A2414" s="2" t="s">
        <v>3623</v>
      </c>
      <c r="B2414" s="4">
        <v>11</v>
      </c>
    </row>
    <row r="2415" spans="1:2" x14ac:dyDescent="0.2">
      <c r="A2415" s="2" t="s">
        <v>2555</v>
      </c>
      <c r="B2415" s="4">
        <v>11</v>
      </c>
    </row>
    <row r="2416" spans="1:2" x14ac:dyDescent="0.2">
      <c r="A2416" s="2" t="s">
        <v>2278</v>
      </c>
      <c r="B2416" s="4">
        <v>11</v>
      </c>
    </row>
    <row r="2417" spans="1:2" x14ac:dyDescent="0.2">
      <c r="A2417" s="2" t="s">
        <v>2288</v>
      </c>
      <c r="B2417" s="4">
        <v>11</v>
      </c>
    </row>
    <row r="2418" spans="1:2" x14ac:dyDescent="0.2">
      <c r="A2418" s="2" t="s">
        <v>2842</v>
      </c>
      <c r="B2418" s="4">
        <v>11</v>
      </c>
    </row>
    <row r="2419" spans="1:2" x14ac:dyDescent="0.2">
      <c r="A2419" s="2" t="s">
        <v>2370</v>
      </c>
      <c r="B2419" s="4">
        <v>11</v>
      </c>
    </row>
    <row r="2420" spans="1:2" x14ac:dyDescent="0.2">
      <c r="A2420" s="2" t="s">
        <v>2277</v>
      </c>
      <c r="B2420" s="4">
        <v>11</v>
      </c>
    </row>
    <row r="2421" spans="1:2" x14ac:dyDescent="0.2">
      <c r="A2421" s="2" t="s">
        <v>2407</v>
      </c>
      <c r="B2421" s="4">
        <v>11</v>
      </c>
    </row>
    <row r="2422" spans="1:2" x14ac:dyDescent="0.2">
      <c r="A2422" s="2" t="s">
        <v>2306</v>
      </c>
      <c r="B2422" s="4">
        <v>11</v>
      </c>
    </row>
    <row r="2423" spans="1:2" x14ac:dyDescent="0.2">
      <c r="A2423" s="2" t="s">
        <v>2302</v>
      </c>
      <c r="B2423" s="4">
        <v>11</v>
      </c>
    </row>
    <row r="2424" spans="1:2" x14ac:dyDescent="0.2">
      <c r="A2424" s="2" t="s">
        <v>2799</v>
      </c>
      <c r="B2424" s="4">
        <v>11</v>
      </c>
    </row>
    <row r="2425" spans="1:2" x14ac:dyDescent="0.2">
      <c r="A2425" s="2" t="s">
        <v>2388</v>
      </c>
      <c r="B2425" s="4">
        <v>11</v>
      </c>
    </row>
    <row r="2426" spans="1:2" x14ac:dyDescent="0.2">
      <c r="A2426" s="2" t="s">
        <v>2324</v>
      </c>
      <c r="B2426" s="4">
        <v>11</v>
      </c>
    </row>
    <row r="2427" spans="1:2" x14ac:dyDescent="0.2">
      <c r="A2427" s="2" t="s">
        <v>2267</v>
      </c>
      <c r="B2427" s="4">
        <v>11</v>
      </c>
    </row>
    <row r="2428" spans="1:2" x14ac:dyDescent="0.2">
      <c r="A2428" s="2" t="s">
        <v>2373</v>
      </c>
      <c r="B2428" s="4">
        <v>11</v>
      </c>
    </row>
    <row r="2429" spans="1:2" x14ac:dyDescent="0.2">
      <c r="A2429" s="2" t="s">
        <v>3042</v>
      </c>
      <c r="B2429" s="4">
        <v>11</v>
      </c>
    </row>
    <row r="2430" spans="1:2" x14ac:dyDescent="0.2">
      <c r="A2430" s="2" t="s">
        <v>3081</v>
      </c>
      <c r="B2430" s="4">
        <v>11</v>
      </c>
    </row>
    <row r="2431" spans="1:2" x14ac:dyDescent="0.2">
      <c r="A2431" s="2" t="s">
        <v>2746</v>
      </c>
      <c r="B2431" s="4">
        <v>11</v>
      </c>
    </row>
    <row r="2432" spans="1:2" x14ac:dyDescent="0.2">
      <c r="A2432" s="2" t="s">
        <v>2329</v>
      </c>
      <c r="B2432" s="4">
        <v>11</v>
      </c>
    </row>
    <row r="2433" spans="1:2" x14ac:dyDescent="0.2">
      <c r="A2433" s="2" t="s">
        <v>2855</v>
      </c>
      <c r="B2433" s="4">
        <v>11</v>
      </c>
    </row>
    <row r="2434" spans="1:2" x14ac:dyDescent="0.2">
      <c r="A2434" s="2" t="s">
        <v>3450</v>
      </c>
      <c r="B2434" s="4">
        <v>11</v>
      </c>
    </row>
    <row r="2435" spans="1:2" x14ac:dyDescent="0.2">
      <c r="A2435" s="2" t="s">
        <v>2359</v>
      </c>
      <c r="B2435" s="4">
        <v>11</v>
      </c>
    </row>
    <row r="2436" spans="1:2" x14ac:dyDescent="0.2">
      <c r="A2436" s="2" t="s">
        <v>2376</v>
      </c>
      <c r="B2436" s="4">
        <v>11</v>
      </c>
    </row>
    <row r="2437" spans="1:2" x14ac:dyDescent="0.2">
      <c r="A2437" s="2" t="s">
        <v>2628</v>
      </c>
      <c r="B2437" s="4">
        <v>11</v>
      </c>
    </row>
    <row r="2438" spans="1:2" x14ac:dyDescent="0.2">
      <c r="A2438" s="2" t="s">
        <v>3363</v>
      </c>
      <c r="B2438" s="4">
        <v>11</v>
      </c>
    </row>
    <row r="2439" spans="1:2" x14ac:dyDescent="0.2">
      <c r="A2439" s="2" t="s">
        <v>2346</v>
      </c>
      <c r="B2439" s="4">
        <v>11</v>
      </c>
    </row>
    <row r="2440" spans="1:2" x14ac:dyDescent="0.2">
      <c r="A2440" s="2" t="s">
        <v>4588</v>
      </c>
      <c r="B2440" s="4">
        <v>11</v>
      </c>
    </row>
    <row r="2441" spans="1:2" x14ac:dyDescent="0.2">
      <c r="A2441" s="2" t="s">
        <v>2334</v>
      </c>
      <c r="B2441" s="4">
        <v>11</v>
      </c>
    </row>
    <row r="2442" spans="1:2" x14ac:dyDescent="0.2">
      <c r="A2442" s="2" t="s">
        <v>8332</v>
      </c>
      <c r="B2442" s="4">
        <v>11</v>
      </c>
    </row>
    <row r="2443" spans="1:2" x14ac:dyDescent="0.2">
      <c r="A2443" s="2" t="s">
        <v>2263</v>
      </c>
      <c r="B2443" s="4">
        <v>11</v>
      </c>
    </row>
    <row r="2444" spans="1:2" x14ac:dyDescent="0.2">
      <c r="A2444" s="2" t="s">
        <v>2384</v>
      </c>
      <c r="B2444" s="4">
        <v>11</v>
      </c>
    </row>
    <row r="2445" spans="1:2" x14ac:dyDescent="0.2">
      <c r="A2445" s="2" t="s">
        <v>3191</v>
      </c>
      <c r="B2445" s="4">
        <v>11</v>
      </c>
    </row>
    <row r="2446" spans="1:2" x14ac:dyDescent="0.2">
      <c r="A2446" s="2" t="s">
        <v>2340</v>
      </c>
      <c r="B2446" s="4">
        <v>11</v>
      </c>
    </row>
    <row r="2447" spans="1:2" x14ac:dyDescent="0.2">
      <c r="A2447" s="2" t="s">
        <v>2298</v>
      </c>
      <c r="B2447" s="4">
        <v>11</v>
      </c>
    </row>
    <row r="2448" spans="1:2" x14ac:dyDescent="0.2">
      <c r="A2448" s="2" t="s">
        <v>2353</v>
      </c>
      <c r="B2448" s="4">
        <v>11</v>
      </c>
    </row>
    <row r="2449" spans="1:2" x14ac:dyDescent="0.2">
      <c r="A2449" s="2" t="s">
        <v>3356</v>
      </c>
      <c r="B2449" s="4">
        <v>11</v>
      </c>
    </row>
    <row r="2450" spans="1:2" x14ac:dyDescent="0.2">
      <c r="A2450" s="2" t="s">
        <v>4069</v>
      </c>
      <c r="B2450" s="4">
        <v>11</v>
      </c>
    </row>
    <row r="2451" spans="1:2" x14ac:dyDescent="0.2">
      <c r="A2451" s="2" t="s">
        <v>2262</v>
      </c>
      <c r="B2451" s="4">
        <v>11</v>
      </c>
    </row>
    <row r="2452" spans="1:2" x14ac:dyDescent="0.2">
      <c r="A2452" s="2" t="s">
        <v>2738</v>
      </c>
      <c r="B2452" s="4">
        <v>11</v>
      </c>
    </row>
    <row r="2453" spans="1:2" x14ac:dyDescent="0.2">
      <c r="A2453" s="2" t="s">
        <v>2864</v>
      </c>
      <c r="B2453" s="4">
        <v>11</v>
      </c>
    </row>
    <row r="2454" spans="1:2" x14ac:dyDescent="0.2">
      <c r="A2454" s="2" t="s">
        <v>2965</v>
      </c>
      <c r="B2454" s="4">
        <v>11</v>
      </c>
    </row>
    <row r="2455" spans="1:2" x14ac:dyDescent="0.2">
      <c r="A2455" s="2" t="s">
        <v>3476</v>
      </c>
      <c r="B2455" s="4">
        <v>11</v>
      </c>
    </row>
    <row r="2456" spans="1:2" x14ac:dyDescent="0.2">
      <c r="A2456" s="2" t="s">
        <v>2276</v>
      </c>
      <c r="B2456" s="4">
        <v>11</v>
      </c>
    </row>
    <row r="2457" spans="1:2" x14ac:dyDescent="0.2">
      <c r="A2457" s="2" t="s">
        <v>2314</v>
      </c>
      <c r="B2457" s="4">
        <v>11</v>
      </c>
    </row>
    <row r="2458" spans="1:2" x14ac:dyDescent="0.2">
      <c r="A2458" s="2" t="s">
        <v>3912</v>
      </c>
      <c r="B2458" s="4">
        <v>11</v>
      </c>
    </row>
    <row r="2459" spans="1:2" x14ac:dyDescent="0.2">
      <c r="A2459" s="2" t="s">
        <v>2378</v>
      </c>
      <c r="B2459" s="4">
        <v>11</v>
      </c>
    </row>
    <row r="2460" spans="1:2" x14ac:dyDescent="0.2">
      <c r="A2460" s="2" t="s">
        <v>2304</v>
      </c>
      <c r="B2460" s="4">
        <v>11</v>
      </c>
    </row>
    <row r="2461" spans="1:2" x14ac:dyDescent="0.2">
      <c r="A2461" s="2" t="s">
        <v>2259</v>
      </c>
      <c r="B2461" s="4">
        <v>11</v>
      </c>
    </row>
    <row r="2462" spans="1:2" x14ac:dyDescent="0.2">
      <c r="A2462" s="2" t="s">
        <v>2290</v>
      </c>
      <c r="B2462" s="4">
        <v>11</v>
      </c>
    </row>
    <row r="2463" spans="1:2" x14ac:dyDescent="0.2">
      <c r="A2463" s="2" t="s">
        <v>2257</v>
      </c>
      <c r="B2463" s="4">
        <v>11</v>
      </c>
    </row>
    <row r="2464" spans="1:2" x14ac:dyDescent="0.2">
      <c r="A2464" s="2" t="s">
        <v>2474</v>
      </c>
      <c r="B2464" s="4">
        <v>11</v>
      </c>
    </row>
    <row r="2465" spans="1:2" x14ac:dyDescent="0.2">
      <c r="A2465" s="2" t="s">
        <v>2253</v>
      </c>
      <c r="B2465" s="4">
        <v>11</v>
      </c>
    </row>
    <row r="2466" spans="1:2" x14ac:dyDescent="0.2">
      <c r="A2466" s="2" t="s">
        <v>5418</v>
      </c>
      <c r="B2466" s="4">
        <v>10</v>
      </c>
    </row>
    <row r="2467" spans="1:2" x14ac:dyDescent="0.2">
      <c r="A2467" s="2" t="s">
        <v>2592</v>
      </c>
      <c r="B2467" s="4">
        <v>10</v>
      </c>
    </row>
    <row r="2468" spans="1:2" x14ac:dyDescent="0.2">
      <c r="A2468" s="2" t="s">
        <v>2399</v>
      </c>
      <c r="B2468" s="4">
        <v>10</v>
      </c>
    </row>
    <row r="2469" spans="1:2" x14ac:dyDescent="0.2">
      <c r="A2469" s="2" t="s">
        <v>2608</v>
      </c>
      <c r="B2469" s="4">
        <v>10</v>
      </c>
    </row>
    <row r="2470" spans="1:2" x14ac:dyDescent="0.2">
      <c r="A2470" s="2" t="s">
        <v>3161</v>
      </c>
      <c r="B2470" s="4">
        <v>10</v>
      </c>
    </row>
    <row r="2471" spans="1:2" x14ac:dyDescent="0.2">
      <c r="A2471" s="2" t="s">
        <v>2788</v>
      </c>
      <c r="B2471" s="4">
        <v>10</v>
      </c>
    </row>
    <row r="2472" spans="1:2" x14ac:dyDescent="0.2">
      <c r="A2472" s="2" t="s">
        <v>2439</v>
      </c>
      <c r="B2472" s="4">
        <v>10</v>
      </c>
    </row>
    <row r="2473" spans="1:2" x14ac:dyDescent="0.2">
      <c r="A2473" s="2" t="s">
        <v>2907</v>
      </c>
      <c r="B2473" s="4">
        <v>10</v>
      </c>
    </row>
    <row r="2474" spans="1:2" x14ac:dyDescent="0.2">
      <c r="A2474" s="2" t="s">
        <v>3657</v>
      </c>
      <c r="B2474" s="4">
        <v>10</v>
      </c>
    </row>
    <row r="2475" spans="1:2" x14ac:dyDescent="0.2">
      <c r="A2475" s="2" t="s">
        <v>2590</v>
      </c>
      <c r="B2475" s="4">
        <v>10</v>
      </c>
    </row>
    <row r="2476" spans="1:2" x14ac:dyDescent="0.2">
      <c r="A2476" s="2" t="s">
        <v>2421</v>
      </c>
      <c r="B2476" s="4">
        <v>10</v>
      </c>
    </row>
    <row r="2477" spans="1:2" x14ac:dyDescent="0.2">
      <c r="A2477" s="2" t="s">
        <v>2753</v>
      </c>
      <c r="B2477" s="4">
        <v>10</v>
      </c>
    </row>
    <row r="2478" spans="1:2" x14ac:dyDescent="0.2">
      <c r="A2478" s="2" t="s">
        <v>2512</v>
      </c>
      <c r="B2478" s="4">
        <v>10</v>
      </c>
    </row>
    <row r="2479" spans="1:2" x14ac:dyDescent="0.2">
      <c r="A2479" s="2" t="s">
        <v>2509</v>
      </c>
      <c r="B2479" s="4">
        <v>10</v>
      </c>
    </row>
    <row r="2480" spans="1:2" x14ac:dyDescent="0.2">
      <c r="A2480" s="2" t="s">
        <v>2503</v>
      </c>
      <c r="B2480" s="4">
        <v>10</v>
      </c>
    </row>
    <row r="2481" spans="1:2" x14ac:dyDescent="0.2">
      <c r="A2481" s="2" t="s">
        <v>3076</v>
      </c>
      <c r="B2481" s="4">
        <v>10</v>
      </c>
    </row>
    <row r="2482" spans="1:2" x14ac:dyDescent="0.2">
      <c r="A2482" s="2" t="s">
        <v>2541</v>
      </c>
      <c r="B2482" s="4">
        <v>10</v>
      </c>
    </row>
    <row r="2483" spans="1:2" x14ac:dyDescent="0.2">
      <c r="A2483" s="2" t="s">
        <v>2508</v>
      </c>
      <c r="B2483" s="4">
        <v>10</v>
      </c>
    </row>
    <row r="2484" spans="1:2" x14ac:dyDescent="0.2">
      <c r="A2484" s="2" t="s">
        <v>2540</v>
      </c>
      <c r="B2484" s="4">
        <v>10</v>
      </c>
    </row>
    <row r="2485" spans="1:2" x14ac:dyDescent="0.2">
      <c r="A2485" s="2" t="s">
        <v>2848</v>
      </c>
      <c r="B2485" s="4">
        <v>10</v>
      </c>
    </row>
    <row r="2486" spans="1:2" x14ac:dyDescent="0.2">
      <c r="A2486" s="2" t="s">
        <v>3278</v>
      </c>
      <c r="B2486" s="4">
        <v>10</v>
      </c>
    </row>
    <row r="2487" spans="1:2" x14ac:dyDescent="0.2">
      <c r="A2487" s="2" t="s">
        <v>2697</v>
      </c>
      <c r="B2487" s="4">
        <v>10</v>
      </c>
    </row>
    <row r="2488" spans="1:2" x14ac:dyDescent="0.2">
      <c r="A2488" s="2" t="s">
        <v>2489</v>
      </c>
      <c r="B2488" s="4">
        <v>10</v>
      </c>
    </row>
    <row r="2489" spans="1:2" x14ac:dyDescent="0.2">
      <c r="A2489" s="2" t="s">
        <v>2529</v>
      </c>
      <c r="B2489" s="4">
        <v>10</v>
      </c>
    </row>
    <row r="2490" spans="1:2" x14ac:dyDescent="0.2">
      <c r="A2490" s="2" t="s">
        <v>2626</v>
      </c>
      <c r="B2490" s="4">
        <v>10</v>
      </c>
    </row>
    <row r="2491" spans="1:2" x14ac:dyDescent="0.2">
      <c r="A2491" s="2" t="s">
        <v>2507</v>
      </c>
      <c r="B2491" s="4">
        <v>10</v>
      </c>
    </row>
    <row r="2492" spans="1:2" x14ac:dyDescent="0.2">
      <c r="A2492" s="2" t="s">
        <v>2930</v>
      </c>
      <c r="B2492" s="4">
        <v>10</v>
      </c>
    </row>
    <row r="2493" spans="1:2" x14ac:dyDescent="0.2">
      <c r="A2493" s="2" t="s">
        <v>4888</v>
      </c>
      <c r="B2493" s="4">
        <v>10</v>
      </c>
    </row>
    <row r="2494" spans="1:2" x14ac:dyDescent="0.2">
      <c r="A2494" s="2" t="s">
        <v>2425</v>
      </c>
      <c r="B2494" s="4">
        <v>10</v>
      </c>
    </row>
    <row r="2495" spans="1:2" x14ac:dyDescent="0.2">
      <c r="A2495" s="2" t="s">
        <v>2488</v>
      </c>
      <c r="B2495" s="4">
        <v>10</v>
      </c>
    </row>
    <row r="2496" spans="1:2" x14ac:dyDescent="0.2">
      <c r="A2496" s="2" t="s">
        <v>2402</v>
      </c>
      <c r="B2496" s="4">
        <v>10</v>
      </c>
    </row>
    <row r="2497" spans="1:2" x14ac:dyDescent="0.2">
      <c r="A2497" s="2" t="s">
        <v>2624</v>
      </c>
      <c r="B2497" s="4">
        <v>10</v>
      </c>
    </row>
    <row r="2498" spans="1:2" x14ac:dyDescent="0.2">
      <c r="A2498" s="2" t="s">
        <v>12084</v>
      </c>
      <c r="B2498" s="4">
        <v>10</v>
      </c>
    </row>
    <row r="2499" spans="1:2" x14ac:dyDescent="0.2">
      <c r="A2499" s="2" t="s">
        <v>2597</v>
      </c>
      <c r="B2499" s="4">
        <v>10</v>
      </c>
    </row>
    <row r="2500" spans="1:2" x14ac:dyDescent="0.2">
      <c r="A2500" s="2" t="s">
        <v>2569</v>
      </c>
      <c r="B2500" s="4">
        <v>10</v>
      </c>
    </row>
    <row r="2501" spans="1:2" x14ac:dyDescent="0.2">
      <c r="A2501" s="2" t="s">
        <v>2419</v>
      </c>
      <c r="B2501" s="4">
        <v>10</v>
      </c>
    </row>
    <row r="2502" spans="1:2" x14ac:dyDescent="0.2">
      <c r="A2502" s="2" t="s">
        <v>2484</v>
      </c>
      <c r="B2502" s="4">
        <v>10</v>
      </c>
    </row>
    <row r="2503" spans="1:2" x14ac:dyDescent="0.2">
      <c r="A2503" s="2" t="s">
        <v>3465</v>
      </c>
      <c r="B2503" s="4">
        <v>10</v>
      </c>
    </row>
    <row r="2504" spans="1:2" x14ac:dyDescent="0.2">
      <c r="A2504" s="2" t="s">
        <v>2606</v>
      </c>
      <c r="B2504" s="4">
        <v>10</v>
      </c>
    </row>
    <row r="2505" spans="1:2" x14ac:dyDescent="0.2">
      <c r="A2505" s="2" t="s">
        <v>3193</v>
      </c>
      <c r="B2505" s="4">
        <v>10</v>
      </c>
    </row>
    <row r="2506" spans="1:2" x14ac:dyDescent="0.2">
      <c r="A2506" s="2" t="s">
        <v>2486</v>
      </c>
      <c r="B2506" s="4">
        <v>10</v>
      </c>
    </row>
    <row r="2507" spans="1:2" x14ac:dyDescent="0.2">
      <c r="A2507" s="2" t="s">
        <v>2927</v>
      </c>
      <c r="B2507" s="4">
        <v>10</v>
      </c>
    </row>
    <row r="2508" spans="1:2" x14ac:dyDescent="0.2">
      <c r="A2508" s="2" t="s">
        <v>2621</v>
      </c>
      <c r="B2508" s="4">
        <v>10</v>
      </c>
    </row>
    <row r="2509" spans="1:2" x14ac:dyDescent="0.2">
      <c r="A2509" s="2" t="s">
        <v>2418</v>
      </c>
      <c r="B2509" s="4">
        <v>10</v>
      </c>
    </row>
    <row r="2510" spans="1:2" x14ac:dyDescent="0.2">
      <c r="A2510" s="2" t="s">
        <v>2432</v>
      </c>
      <c r="B2510" s="4">
        <v>10</v>
      </c>
    </row>
    <row r="2511" spans="1:2" x14ac:dyDescent="0.2">
      <c r="A2511" s="2" t="s">
        <v>2477</v>
      </c>
      <c r="B2511" s="4">
        <v>10</v>
      </c>
    </row>
    <row r="2512" spans="1:2" x14ac:dyDescent="0.2">
      <c r="A2512" s="2" t="s">
        <v>2423</v>
      </c>
      <c r="B2512" s="4">
        <v>10</v>
      </c>
    </row>
    <row r="2513" spans="1:2" x14ac:dyDescent="0.2">
      <c r="A2513" s="2" t="s">
        <v>2447</v>
      </c>
      <c r="B2513" s="4">
        <v>10</v>
      </c>
    </row>
    <row r="2514" spans="1:2" x14ac:dyDescent="0.2">
      <c r="A2514" s="2" t="s">
        <v>3291</v>
      </c>
      <c r="B2514" s="4">
        <v>10</v>
      </c>
    </row>
    <row r="2515" spans="1:2" x14ac:dyDescent="0.2">
      <c r="A2515" s="2" t="s">
        <v>2562</v>
      </c>
      <c r="B2515" s="4">
        <v>10</v>
      </c>
    </row>
    <row r="2516" spans="1:2" x14ac:dyDescent="0.2">
      <c r="A2516" s="2" t="s">
        <v>2480</v>
      </c>
      <c r="B2516" s="4">
        <v>10</v>
      </c>
    </row>
    <row r="2517" spans="1:2" x14ac:dyDescent="0.2">
      <c r="A2517" s="2" t="s">
        <v>3715</v>
      </c>
      <c r="B2517" s="4">
        <v>10</v>
      </c>
    </row>
    <row r="2518" spans="1:2" x14ac:dyDescent="0.2">
      <c r="A2518" s="2" t="s">
        <v>2632</v>
      </c>
      <c r="B2518" s="4">
        <v>10</v>
      </c>
    </row>
    <row r="2519" spans="1:2" x14ac:dyDescent="0.2">
      <c r="A2519" s="2" t="s">
        <v>2585</v>
      </c>
      <c r="B2519" s="4">
        <v>10</v>
      </c>
    </row>
    <row r="2520" spans="1:2" x14ac:dyDescent="0.2">
      <c r="A2520" s="2" t="s">
        <v>4645</v>
      </c>
      <c r="B2520" s="4">
        <v>10</v>
      </c>
    </row>
    <row r="2521" spans="1:2" x14ac:dyDescent="0.2">
      <c r="A2521" s="2" t="s">
        <v>2576</v>
      </c>
      <c r="B2521" s="4">
        <v>10</v>
      </c>
    </row>
    <row r="2522" spans="1:2" x14ac:dyDescent="0.2">
      <c r="A2522" s="2" t="s">
        <v>2468</v>
      </c>
      <c r="B2522" s="4">
        <v>10</v>
      </c>
    </row>
    <row r="2523" spans="1:2" x14ac:dyDescent="0.2">
      <c r="A2523" s="2" t="s">
        <v>2618</v>
      </c>
      <c r="B2523" s="4">
        <v>10</v>
      </c>
    </row>
    <row r="2524" spans="1:2" x14ac:dyDescent="0.2">
      <c r="A2524" s="2" t="s">
        <v>2657</v>
      </c>
      <c r="B2524" s="4">
        <v>10</v>
      </c>
    </row>
    <row r="2525" spans="1:2" x14ac:dyDescent="0.2">
      <c r="A2525" s="2" t="s">
        <v>4199</v>
      </c>
      <c r="B2525" s="4">
        <v>10</v>
      </c>
    </row>
    <row r="2526" spans="1:2" x14ac:dyDescent="0.2">
      <c r="A2526" s="2" t="s">
        <v>3700</v>
      </c>
      <c r="B2526" s="4">
        <v>10</v>
      </c>
    </row>
    <row r="2527" spans="1:2" x14ac:dyDescent="0.2">
      <c r="A2527" s="2" t="s">
        <v>2928</v>
      </c>
      <c r="B2527" s="4">
        <v>10</v>
      </c>
    </row>
    <row r="2528" spans="1:2" x14ac:dyDescent="0.2">
      <c r="A2528" s="2" t="s">
        <v>2482</v>
      </c>
      <c r="B2528" s="4">
        <v>10</v>
      </c>
    </row>
    <row r="2529" spans="1:2" x14ac:dyDescent="0.2">
      <c r="A2529" s="2" t="s">
        <v>2633</v>
      </c>
      <c r="B2529" s="4">
        <v>10</v>
      </c>
    </row>
    <row r="2530" spans="1:2" x14ac:dyDescent="0.2">
      <c r="A2530" s="2" t="s">
        <v>2544</v>
      </c>
      <c r="B2530" s="4">
        <v>10</v>
      </c>
    </row>
    <row r="2531" spans="1:2" x14ac:dyDescent="0.2">
      <c r="A2531" s="2" t="s">
        <v>2737</v>
      </c>
      <c r="B2531" s="4">
        <v>10</v>
      </c>
    </row>
    <row r="2532" spans="1:2" x14ac:dyDescent="0.2">
      <c r="A2532" s="2" t="s">
        <v>3359</v>
      </c>
      <c r="B2532" s="4">
        <v>10</v>
      </c>
    </row>
    <row r="2533" spans="1:2" x14ac:dyDescent="0.2">
      <c r="A2533" s="2" t="s">
        <v>3601</v>
      </c>
      <c r="B2533" s="4">
        <v>10</v>
      </c>
    </row>
    <row r="2534" spans="1:2" x14ac:dyDescent="0.2">
      <c r="A2534" s="2" t="s">
        <v>2440</v>
      </c>
      <c r="B2534" s="4">
        <v>10</v>
      </c>
    </row>
    <row r="2535" spans="1:2" x14ac:dyDescent="0.2">
      <c r="A2535" s="2" t="s">
        <v>2530</v>
      </c>
      <c r="B2535" s="4">
        <v>10</v>
      </c>
    </row>
    <row r="2536" spans="1:2" x14ac:dyDescent="0.2">
      <c r="A2536" s="2" t="s">
        <v>2550</v>
      </c>
      <c r="B2536" s="4">
        <v>10</v>
      </c>
    </row>
    <row r="2537" spans="1:2" x14ac:dyDescent="0.2">
      <c r="A2537" s="2" t="s">
        <v>2417</v>
      </c>
      <c r="B2537" s="4">
        <v>10</v>
      </c>
    </row>
    <row r="2538" spans="1:2" x14ac:dyDescent="0.2">
      <c r="A2538" s="2" t="s">
        <v>3845</v>
      </c>
      <c r="B2538" s="4">
        <v>10</v>
      </c>
    </row>
    <row r="2539" spans="1:2" x14ac:dyDescent="0.2">
      <c r="A2539" s="2" t="s">
        <v>2604</v>
      </c>
      <c r="B2539" s="4">
        <v>10</v>
      </c>
    </row>
    <row r="2540" spans="1:2" x14ac:dyDescent="0.2">
      <c r="A2540" s="2" t="s">
        <v>2583</v>
      </c>
      <c r="B2540" s="4">
        <v>10</v>
      </c>
    </row>
    <row r="2541" spans="1:2" x14ac:dyDescent="0.2">
      <c r="A2541" s="2" t="s">
        <v>2506</v>
      </c>
      <c r="B2541" s="4">
        <v>10</v>
      </c>
    </row>
    <row r="2542" spans="1:2" x14ac:dyDescent="0.2">
      <c r="A2542" s="2" t="s">
        <v>2559</v>
      </c>
      <c r="B2542" s="4">
        <v>10</v>
      </c>
    </row>
    <row r="2543" spans="1:2" x14ac:dyDescent="0.2">
      <c r="A2543" s="2" t="s">
        <v>7170</v>
      </c>
      <c r="B2543" s="4">
        <v>10</v>
      </c>
    </row>
    <row r="2544" spans="1:2" x14ac:dyDescent="0.2">
      <c r="A2544" s="2" t="s">
        <v>2871</v>
      </c>
      <c r="B2544" s="4">
        <v>10</v>
      </c>
    </row>
    <row r="2545" spans="1:2" x14ac:dyDescent="0.2">
      <c r="A2545" s="2" t="s">
        <v>2568</v>
      </c>
      <c r="B2545" s="4">
        <v>10</v>
      </c>
    </row>
    <row r="2546" spans="1:2" x14ac:dyDescent="0.2">
      <c r="A2546" s="2" t="s">
        <v>3262</v>
      </c>
      <c r="B2546" s="4">
        <v>10</v>
      </c>
    </row>
    <row r="2547" spans="1:2" x14ac:dyDescent="0.2">
      <c r="A2547" s="2" t="s">
        <v>2500</v>
      </c>
      <c r="B2547" s="4">
        <v>10</v>
      </c>
    </row>
    <row r="2548" spans="1:2" x14ac:dyDescent="0.2">
      <c r="A2548" s="2" t="s">
        <v>4393</v>
      </c>
      <c r="B2548" s="4">
        <v>10</v>
      </c>
    </row>
    <row r="2549" spans="1:2" x14ac:dyDescent="0.2">
      <c r="A2549" s="2" t="s">
        <v>2925</v>
      </c>
      <c r="B2549" s="4">
        <v>10</v>
      </c>
    </row>
    <row r="2550" spans="1:2" x14ac:dyDescent="0.2">
      <c r="A2550" s="2" t="s">
        <v>3145</v>
      </c>
      <c r="B2550" s="4">
        <v>10</v>
      </c>
    </row>
    <row r="2551" spans="1:2" x14ac:dyDescent="0.2">
      <c r="A2551" s="2" t="s">
        <v>2522</v>
      </c>
      <c r="B2551" s="4">
        <v>10</v>
      </c>
    </row>
    <row r="2552" spans="1:2" x14ac:dyDescent="0.2">
      <c r="A2552" s="2" t="s">
        <v>3375</v>
      </c>
      <c r="B2552" s="4">
        <v>10</v>
      </c>
    </row>
    <row r="2553" spans="1:2" x14ac:dyDescent="0.2">
      <c r="A2553" s="2" t="s">
        <v>2472</v>
      </c>
      <c r="B2553" s="4">
        <v>10</v>
      </c>
    </row>
    <row r="2554" spans="1:2" x14ac:dyDescent="0.2">
      <c r="A2554" s="2" t="s">
        <v>2397</v>
      </c>
      <c r="B2554" s="4">
        <v>10</v>
      </c>
    </row>
    <row r="2555" spans="1:2" x14ac:dyDescent="0.2">
      <c r="A2555" s="2" t="s">
        <v>2429</v>
      </c>
      <c r="B2555" s="4">
        <v>10</v>
      </c>
    </row>
    <row r="2556" spans="1:2" x14ac:dyDescent="0.2">
      <c r="A2556" s="2" t="s">
        <v>2490</v>
      </c>
      <c r="B2556" s="4">
        <v>10</v>
      </c>
    </row>
    <row r="2557" spans="1:2" x14ac:dyDescent="0.2">
      <c r="A2557" s="2" t="s">
        <v>4165</v>
      </c>
      <c r="B2557" s="4">
        <v>10</v>
      </c>
    </row>
    <row r="2558" spans="1:2" x14ac:dyDescent="0.2">
      <c r="A2558" s="2" t="s">
        <v>4523</v>
      </c>
      <c r="B2558" s="4">
        <v>10</v>
      </c>
    </row>
    <row r="2559" spans="1:2" x14ac:dyDescent="0.2">
      <c r="A2559" s="2" t="s">
        <v>2552</v>
      </c>
      <c r="B2559" s="4">
        <v>10</v>
      </c>
    </row>
    <row r="2560" spans="1:2" x14ac:dyDescent="0.2">
      <c r="A2560" s="2" t="s">
        <v>4180</v>
      </c>
      <c r="B2560" s="4">
        <v>10</v>
      </c>
    </row>
    <row r="2561" spans="1:2" x14ac:dyDescent="0.2">
      <c r="A2561" s="2" t="s">
        <v>2997</v>
      </c>
      <c r="B2561" s="4">
        <v>10</v>
      </c>
    </row>
    <row r="2562" spans="1:2" x14ac:dyDescent="0.2">
      <c r="A2562" s="2" t="s">
        <v>2422</v>
      </c>
      <c r="B2562" s="4">
        <v>10</v>
      </c>
    </row>
    <row r="2563" spans="1:2" x14ac:dyDescent="0.2">
      <c r="A2563" s="2" t="s">
        <v>3180</v>
      </c>
      <c r="B2563" s="4">
        <v>10</v>
      </c>
    </row>
    <row r="2564" spans="1:2" x14ac:dyDescent="0.2">
      <c r="A2564" s="2" t="s">
        <v>2538</v>
      </c>
      <c r="B2564" s="4">
        <v>10</v>
      </c>
    </row>
    <row r="2565" spans="1:2" x14ac:dyDescent="0.2">
      <c r="A2565" s="2" t="s">
        <v>2413</v>
      </c>
      <c r="B2565" s="4">
        <v>10</v>
      </c>
    </row>
    <row r="2566" spans="1:2" x14ac:dyDescent="0.2">
      <c r="A2566" s="2" t="s">
        <v>2537</v>
      </c>
      <c r="B2566" s="4">
        <v>10</v>
      </c>
    </row>
    <row r="2567" spans="1:2" x14ac:dyDescent="0.2">
      <c r="A2567" s="2" t="s">
        <v>2446</v>
      </c>
      <c r="B2567" s="4">
        <v>10</v>
      </c>
    </row>
    <row r="2568" spans="1:2" x14ac:dyDescent="0.2">
      <c r="A2568" s="2" t="s">
        <v>2420</v>
      </c>
      <c r="B2568" s="4">
        <v>10</v>
      </c>
    </row>
    <row r="2569" spans="1:2" x14ac:dyDescent="0.2">
      <c r="A2569" s="2" t="s">
        <v>2840</v>
      </c>
      <c r="B2569" s="4">
        <v>10</v>
      </c>
    </row>
    <row r="2570" spans="1:2" x14ac:dyDescent="0.2">
      <c r="A2570" s="2" t="s">
        <v>2450</v>
      </c>
      <c r="B2570" s="4">
        <v>10</v>
      </c>
    </row>
    <row r="2571" spans="1:2" x14ac:dyDescent="0.2">
      <c r="A2571" s="2" t="s">
        <v>2822</v>
      </c>
      <c r="B2571" s="4">
        <v>10</v>
      </c>
    </row>
    <row r="2572" spans="1:2" x14ac:dyDescent="0.2">
      <c r="A2572" s="2" t="s">
        <v>2933</v>
      </c>
      <c r="B2572" s="4">
        <v>10</v>
      </c>
    </row>
    <row r="2573" spans="1:2" x14ac:dyDescent="0.2">
      <c r="A2573" s="2" t="s">
        <v>2445</v>
      </c>
      <c r="B2573" s="4">
        <v>10</v>
      </c>
    </row>
    <row r="2574" spans="1:2" x14ac:dyDescent="0.2">
      <c r="A2574" s="2" t="s">
        <v>3058</v>
      </c>
      <c r="B2574" s="4">
        <v>10</v>
      </c>
    </row>
    <row r="2575" spans="1:2" x14ac:dyDescent="0.2">
      <c r="A2575" s="2" t="s">
        <v>2483</v>
      </c>
      <c r="B2575" s="4">
        <v>10</v>
      </c>
    </row>
    <row r="2576" spans="1:2" x14ac:dyDescent="0.2">
      <c r="A2576" s="2" t="s">
        <v>3703</v>
      </c>
      <c r="B2576" s="4">
        <v>10</v>
      </c>
    </row>
    <row r="2577" spans="1:2" x14ac:dyDescent="0.2">
      <c r="A2577" s="2" t="s">
        <v>2532</v>
      </c>
      <c r="B2577" s="4">
        <v>10</v>
      </c>
    </row>
    <row r="2578" spans="1:2" x14ac:dyDescent="0.2">
      <c r="A2578" s="2" t="s">
        <v>4928</v>
      </c>
      <c r="B2578" s="4">
        <v>10</v>
      </c>
    </row>
    <row r="2579" spans="1:2" x14ac:dyDescent="0.2">
      <c r="A2579" s="2" t="s">
        <v>2514</v>
      </c>
      <c r="B2579" s="4">
        <v>10</v>
      </c>
    </row>
    <row r="2580" spans="1:2" x14ac:dyDescent="0.2">
      <c r="A2580" s="2" t="s">
        <v>3504</v>
      </c>
      <c r="B2580" s="4">
        <v>10</v>
      </c>
    </row>
    <row r="2581" spans="1:2" x14ac:dyDescent="0.2">
      <c r="A2581" s="2" t="s">
        <v>4428</v>
      </c>
      <c r="B2581" s="4">
        <v>10</v>
      </c>
    </row>
    <row r="2582" spans="1:2" x14ac:dyDescent="0.2">
      <c r="A2582" s="2" t="s">
        <v>2404</v>
      </c>
      <c r="B2582" s="4">
        <v>10</v>
      </c>
    </row>
    <row r="2583" spans="1:2" x14ac:dyDescent="0.2">
      <c r="A2583" s="2" t="s">
        <v>7974</v>
      </c>
      <c r="B2583" s="4">
        <v>10</v>
      </c>
    </row>
    <row r="2584" spans="1:2" x14ac:dyDescent="0.2">
      <c r="A2584" s="2" t="s">
        <v>2554</v>
      </c>
      <c r="B2584" s="4">
        <v>10</v>
      </c>
    </row>
    <row r="2585" spans="1:2" x14ac:dyDescent="0.2">
      <c r="A2585" s="2" t="s">
        <v>2593</v>
      </c>
      <c r="B2585" s="4">
        <v>10</v>
      </c>
    </row>
    <row r="2586" spans="1:2" x14ac:dyDescent="0.2">
      <c r="A2586" s="2" t="s">
        <v>2441</v>
      </c>
      <c r="B2586" s="4">
        <v>10</v>
      </c>
    </row>
    <row r="2587" spans="1:2" x14ac:dyDescent="0.2">
      <c r="A2587" s="2" t="s">
        <v>2719</v>
      </c>
      <c r="B2587" s="4">
        <v>10</v>
      </c>
    </row>
    <row r="2588" spans="1:2" x14ac:dyDescent="0.2">
      <c r="A2588" s="2" t="s">
        <v>2510</v>
      </c>
      <c r="B2588" s="4">
        <v>10</v>
      </c>
    </row>
    <row r="2589" spans="1:2" x14ac:dyDescent="0.2">
      <c r="A2589" s="2" t="s">
        <v>2558</v>
      </c>
      <c r="B2589" s="4">
        <v>10</v>
      </c>
    </row>
    <row r="2590" spans="1:2" x14ac:dyDescent="0.2">
      <c r="A2590" s="2" t="s">
        <v>2467</v>
      </c>
      <c r="B2590" s="4">
        <v>10</v>
      </c>
    </row>
    <row r="2591" spans="1:2" x14ac:dyDescent="0.2">
      <c r="A2591" s="2" t="s">
        <v>3591</v>
      </c>
      <c r="B2591" s="4">
        <v>10</v>
      </c>
    </row>
    <row r="2592" spans="1:2" x14ac:dyDescent="0.2">
      <c r="A2592" s="2" t="s">
        <v>3153</v>
      </c>
      <c r="B2592" s="4">
        <v>10</v>
      </c>
    </row>
    <row r="2593" spans="1:2" x14ac:dyDescent="0.2">
      <c r="A2593" s="2" t="s">
        <v>2519</v>
      </c>
      <c r="B2593" s="4">
        <v>10</v>
      </c>
    </row>
    <row r="2594" spans="1:2" x14ac:dyDescent="0.2">
      <c r="A2594" s="2" t="s">
        <v>2465</v>
      </c>
      <c r="B2594" s="4">
        <v>10</v>
      </c>
    </row>
    <row r="2595" spans="1:2" x14ac:dyDescent="0.2">
      <c r="A2595" s="2" t="s">
        <v>2680</v>
      </c>
      <c r="B2595" s="4">
        <v>10</v>
      </c>
    </row>
    <row r="2596" spans="1:2" x14ac:dyDescent="0.2">
      <c r="A2596" s="2" t="s">
        <v>2589</v>
      </c>
      <c r="B2596" s="4">
        <v>10</v>
      </c>
    </row>
    <row r="2597" spans="1:2" x14ac:dyDescent="0.2">
      <c r="A2597" s="2" t="s">
        <v>3983</v>
      </c>
      <c r="B2597" s="4">
        <v>10</v>
      </c>
    </row>
    <row r="2598" spans="1:2" x14ac:dyDescent="0.2">
      <c r="A2598" s="2" t="s">
        <v>2543</v>
      </c>
      <c r="B2598" s="4">
        <v>10</v>
      </c>
    </row>
    <row r="2599" spans="1:2" x14ac:dyDescent="0.2">
      <c r="A2599" s="2" t="s">
        <v>2636</v>
      </c>
      <c r="B2599" s="4">
        <v>10</v>
      </c>
    </row>
    <row r="2600" spans="1:2" x14ac:dyDescent="0.2">
      <c r="A2600" s="2" t="s">
        <v>2553</v>
      </c>
      <c r="B2600" s="4">
        <v>10</v>
      </c>
    </row>
    <row r="2601" spans="1:2" x14ac:dyDescent="0.2">
      <c r="A2601" s="2" t="s">
        <v>2410</v>
      </c>
      <c r="B2601" s="4">
        <v>10</v>
      </c>
    </row>
    <row r="2602" spans="1:2" x14ac:dyDescent="0.2">
      <c r="A2602" s="2" t="s">
        <v>2572</v>
      </c>
      <c r="B2602" s="4">
        <v>10</v>
      </c>
    </row>
    <row r="2603" spans="1:2" x14ac:dyDescent="0.2">
      <c r="A2603" s="2" t="s">
        <v>2409</v>
      </c>
      <c r="B2603" s="4">
        <v>10</v>
      </c>
    </row>
    <row r="2604" spans="1:2" x14ac:dyDescent="0.2">
      <c r="A2604" s="2" t="s">
        <v>2453</v>
      </c>
      <c r="B2604" s="4">
        <v>10</v>
      </c>
    </row>
    <row r="2605" spans="1:2" x14ac:dyDescent="0.2">
      <c r="A2605" s="2" t="s">
        <v>2494</v>
      </c>
      <c r="B2605" s="4">
        <v>10</v>
      </c>
    </row>
    <row r="2606" spans="1:2" x14ac:dyDescent="0.2">
      <c r="A2606" s="2" t="s">
        <v>2548</v>
      </c>
      <c r="B2606" s="4">
        <v>10</v>
      </c>
    </row>
    <row r="2607" spans="1:2" x14ac:dyDescent="0.2">
      <c r="A2607" s="2" t="s">
        <v>3418</v>
      </c>
      <c r="B2607" s="4">
        <v>10</v>
      </c>
    </row>
    <row r="2608" spans="1:2" x14ac:dyDescent="0.2">
      <c r="A2608" s="2" t="s">
        <v>2560</v>
      </c>
      <c r="B2608" s="4">
        <v>10</v>
      </c>
    </row>
    <row r="2609" spans="1:2" x14ac:dyDescent="0.2">
      <c r="A2609" s="2" t="s">
        <v>2457</v>
      </c>
      <c r="B2609" s="4">
        <v>10</v>
      </c>
    </row>
    <row r="2610" spans="1:2" x14ac:dyDescent="0.2">
      <c r="A2610" s="2" t="s">
        <v>4222</v>
      </c>
      <c r="B2610" s="4">
        <v>10</v>
      </c>
    </row>
    <row r="2611" spans="1:2" x14ac:dyDescent="0.2">
      <c r="A2611" s="2" t="s">
        <v>2579</v>
      </c>
      <c r="B2611" s="4">
        <v>10</v>
      </c>
    </row>
    <row r="2612" spans="1:2" x14ac:dyDescent="0.2">
      <c r="A2612" s="2" t="s">
        <v>2607</v>
      </c>
      <c r="B2612" s="4">
        <v>10</v>
      </c>
    </row>
    <row r="2613" spans="1:2" x14ac:dyDescent="0.2">
      <c r="A2613" s="2" t="s">
        <v>2561</v>
      </c>
      <c r="B2613" s="4">
        <v>10</v>
      </c>
    </row>
    <row r="2614" spans="1:2" x14ac:dyDescent="0.2">
      <c r="A2614" s="2" t="s">
        <v>3020</v>
      </c>
      <c r="B2614" s="4">
        <v>10</v>
      </c>
    </row>
    <row r="2615" spans="1:2" x14ac:dyDescent="0.2">
      <c r="A2615" s="2" t="s">
        <v>2609</v>
      </c>
      <c r="B2615" s="4">
        <v>10</v>
      </c>
    </row>
    <row r="2616" spans="1:2" x14ac:dyDescent="0.2">
      <c r="A2616" s="2" t="s">
        <v>3062</v>
      </c>
      <c r="B2616" s="4">
        <v>10</v>
      </c>
    </row>
    <row r="2617" spans="1:2" x14ac:dyDescent="0.2">
      <c r="A2617" s="2" t="s">
        <v>3281</v>
      </c>
      <c r="B2617" s="4">
        <v>10</v>
      </c>
    </row>
    <row r="2618" spans="1:2" x14ac:dyDescent="0.2">
      <c r="A2618" s="2" t="s">
        <v>4472</v>
      </c>
      <c r="B2618" s="4">
        <v>10</v>
      </c>
    </row>
    <row r="2619" spans="1:2" x14ac:dyDescent="0.2">
      <c r="A2619" s="2" t="s">
        <v>3186</v>
      </c>
      <c r="B2619" s="4">
        <v>10</v>
      </c>
    </row>
    <row r="2620" spans="1:2" x14ac:dyDescent="0.2">
      <c r="A2620" s="2" t="s">
        <v>2520</v>
      </c>
      <c r="B2620" s="4">
        <v>10</v>
      </c>
    </row>
    <row r="2621" spans="1:2" x14ac:dyDescent="0.2">
      <c r="A2621" s="2" t="s">
        <v>2575</v>
      </c>
      <c r="B2621" s="4">
        <v>10</v>
      </c>
    </row>
    <row r="2622" spans="1:2" x14ac:dyDescent="0.2">
      <c r="A2622" s="2" t="s">
        <v>2400</v>
      </c>
      <c r="B2622" s="4">
        <v>10</v>
      </c>
    </row>
    <row r="2623" spans="1:2" x14ac:dyDescent="0.2">
      <c r="A2623" s="2" t="s">
        <v>2546</v>
      </c>
      <c r="B2623" s="4">
        <v>10</v>
      </c>
    </row>
    <row r="2624" spans="1:2" x14ac:dyDescent="0.2">
      <c r="A2624" s="2" t="s">
        <v>3919</v>
      </c>
      <c r="B2624" s="4">
        <v>10</v>
      </c>
    </row>
    <row r="2625" spans="1:2" x14ac:dyDescent="0.2">
      <c r="A2625" s="2" t="s">
        <v>2476</v>
      </c>
      <c r="B2625" s="4">
        <v>10</v>
      </c>
    </row>
    <row r="2626" spans="1:2" x14ac:dyDescent="0.2">
      <c r="A2626" s="2" t="s">
        <v>2948</v>
      </c>
      <c r="B2626" s="4">
        <v>10</v>
      </c>
    </row>
    <row r="2627" spans="1:2" x14ac:dyDescent="0.2">
      <c r="A2627" s="2" t="s">
        <v>2574</v>
      </c>
      <c r="B2627" s="4">
        <v>10</v>
      </c>
    </row>
    <row r="2628" spans="1:2" x14ac:dyDescent="0.2">
      <c r="A2628" s="2" t="s">
        <v>2466</v>
      </c>
      <c r="B2628" s="4">
        <v>10</v>
      </c>
    </row>
    <row r="2629" spans="1:2" x14ac:dyDescent="0.2">
      <c r="A2629" s="2" t="s">
        <v>2557</v>
      </c>
      <c r="B2629" s="4">
        <v>10</v>
      </c>
    </row>
    <row r="2630" spans="1:2" x14ac:dyDescent="0.2">
      <c r="A2630" s="2" t="s">
        <v>2398</v>
      </c>
      <c r="B2630" s="4">
        <v>10</v>
      </c>
    </row>
    <row r="2631" spans="1:2" x14ac:dyDescent="0.2">
      <c r="A2631" s="2" t="s">
        <v>2493</v>
      </c>
      <c r="B2631" s="4">
        <v>10</v>
      </c>
    </row>
    <row r="2632" spans="1:2" x14ac:dyDescent="0.2">
      <c r="A2632" s="2" t="s">
        <v>4838</v>
      </c>
      <c r="B2632" s="4">
        <v>10</v>
      </c>
    </row>
    <row r="2633" spans="1:2" x14ac:dyDescent="0.2">
      <c r="A2633" s="2" t="s">
        <v>2683</v>
      </c>
      <c r="B2633" s="4">
        <v>10</v>
      </c>
    </row>
    <row r="2634" spans="1:2" x14ac:dyDescent="0.2">
      <c r="A2634" s="2" t="s">
        <v>3620</v>
      </c>
      <c r="B2634" s="4">
        <v>10</v>
      </c>
    </row>
    <row r="2635" spans="1:2" x14ac:dyDescent="0.2">
      <c r="A2635" s="2" t="s">
        <v>2584</v>
      </c>
      <c r="B2635" s="4">
        <v>10</v>
      </c>
    </row>
    <row r="2636" spans="1:2" x14ac:dyDescent="0.2">
      <c r="A2636" s="2" t="s">
        <v>2582</v>
      </c>
      <c r="B2636" s="4">
        <v>10</v>
      </c>
    </row>
    <row r="2637" spans="1:2" x14ac:dyDescent="0.2">
      <c r="A2637" s="2" t="s">
        <v>4274</v>
      </c>
      <c r="B2637" s="4">
        <v>10</v>
      </c>
    </row>
    <row r="2638" spans="1:2" x14ac:dyDescent="0.2">
      <c r="A2638" s="2" t="s">
        <v>2437</v>
      </c>
      <c r="B2638" s="4">
        <v>10</v>
      </c>
    </row>
    <row r="2639" spans="1:2" x14ac:dyDescent="0.2">
      <c r="A2639" s="2" t="s">
        <v>3343</v>
      </c>
      <c r="B2639" s="4">
        <v>10</v>
      </c>
    </row>
    <row r="2640" spans="1:2" x14ac:dyDescent="0.2">
      <c r="A2640" s="2" t="s">
        <v>4313</v>
      </c>
      <c r="B2640" s="4">
        <v>10</v>
      </c>
    </row>
    <row r="2641" spans="1:2" x14ac:dyDescent="0.2">
      <c r="A2641" s="2" t="s">
        <v>2485</v>
      </c>
      <c r="B2641" s="4">
        <v>10</v>
      </c>
    </row>
    <row r="2642" spans="1:2" x14ac:dyDescent="0.2">
      <c r="A2642" s="2" t="s">
        <v>3223</v>
      </c>
      <c r="B2642" s="4">
        <v>10</v>
      </c>
    </row>
    <row r="2643" spans="1:2" x14ac:dyDescent="0.2">
      <c r="A2643" s="2" t="s">
        <v>2513</v>
      </c>
      <c r="B2643" s="4">
        <v>10</v>
      </c>
    </row>
    <row r="2644" spans="1:2" x14ac:dyDescent="0.2">
      <c r="A2644" s="2" t="s">
        <v>3627</v>
      </c>
      <c r="B2644" s="4">
        <v>10</v>
      </c>
    </row>
    <row r="2645" spans="1:2" x14ac:dyDescent="0.2">
      <c r="A2645" s="2" t="s">
        <v>3850</v>
      </c>
      <c r="B2645" s="4">
        <v>10</v>
      </c>
    </row>
    <row r="2646" spans="1:2" x14ac:dyDescent="0.2">
      <c r="A2646" s="2" t="s">
        <v>3348</v>
      </c>
      <c r="B2646" s="4">
        <v>10</v>
      </c>
    </row>
    <row r="2647" spans="1:2" x14ac:dyDescent="0.2">
      <c r="A2647" s="2" t="s">
        <v>2629</v>
      </c>
      <c r="B2647" s="4">
        <v>10</v>
      </c>
    </row>
    <row r="2648" spans="1:2" x14ac:dyDescent="0.2">
      <c r="A2648" s="2" t="s">
        <v>2578</v>
      </c>
      <c r="B2648" s="4">
        <v>10</v>
      </c>
    </row>
    <row r="2649" spans="1:2" x14ac:dyDescent="0.2">
      <c r="A2649" s="2" t="s">
        <v>2630</v>
      </c>
      <c r="B2649" s="4">
        <v>10</v>
      </c>
    </row>
    <row r="2650" spans="1:2" x14ac:dyDescent="0.2">
      <c r="A2650" s="2" t="s">
        <v>4416</v>
      </c>
      <c r="B2650" s="4">
        <v>10</v>
      </c>
    </row>
    <row r="2651" spans="1:2" x14ac:dyDescent="0.2">
      <c r="A2651" s="2" t="s">
        <v>4726</v>
      </c>
      <c r="B2651" s="4">
        <v>10</v>
      </c>
    </row>
    <row r="2652" spans="1:2" x14ac:dyDescent="0.2">
      <c r="A2652" s="2" t="s">
        <v>2591</v>
      </c>
      <c r="B2652" s="4">
        <v>10</v>
      </c>
    </row>
    <row r="2653" spans="1:2" x14ac:dyDescent="0.2">
      <c r="A2653" s="2" t="s">
        <v>2599</v>
      </c>
      <c r="B2653" s="4">
        <v>10</v>
      </c>
    </row>
    <row r="2654" spans="1:2" x14ac:dyDescent="0.2">
      <c r="A2654" s="2" t="s">
        <v>2395</v>
      </c>
      <c r="B2654" s="4">
        <v>10</v>
      </c>
    </row>
    <row r="2655" spans="1:2" x14ac:dyDescent="0.2">
      <c r="A2655" s="2" t="s">
        <v>3053</v>
      </c>
      <c r="B2655" s="4">
        <v>10</v>
      </c>
    </row>
    <row r="2656" spans="1:2" x14ac:dyDescent="0.2">
      <c r="A2656" s="2" t="s">
        <v>2523</v>
      </c>
      <c r="B2656" s="4">
        <v>10</v>
      </c>
    </row>
    <row r="2657" spans="1:2" x14ac:dyDescent="0.2">
      <c r="A2657" s="2" t="s">
        <v>3567</v>
      </c>
      <c r="B2657" s="4">
        <v>10</v>
      </c>
    </row>
    <row r="2658" spans="1:2" x14ac:dyDescent="0.2">
      <c r="A2658" s="2" t="s">
        <v>2502</v>
      </c>
      <c r="B2658" s="4">
        <v>10</v>
      </c>
    </row>
    <row r="2659" spans="1:2" x14ac:dyDescent="0.2">
      <c r="A2659" s="2" t="s">
        <v>4552</v>
      </c>
      <c r="B2659" s="4">
        <v>10</v>
      </c>
    </row>
    <row r="2660" spans="1:2" x14ac:dyDescent="0.2">
      <c r="A2660" s="2" t="s">
        <v>3355</v>
      </c>
      <c r="B2660" s="4">
        <v>10</v>
      </c>
    </row>
    <row r="2661" spans="1:2" x14ac:dyDescent="0.2">
      <c r="A2661" s="2" t="s">
        <v>2594</v>
      </c>
      <c r="B2661" s="4">
        <v>10</v>
      </c>
    </row>
    <row r="2662" spans="1:2" x14ac:dyDescent="0.2">
      <c r="A2662" s="2" t="s">
        <v>2394</v>
      </c>
      <c r="B2662" s="4">
        <v>10</v>
      </c>
    </row>
    <row r="2663" spans="1:2" x14ac:dyDescent="0.2">
      <c r="A2663" s="2" t="s">
        <v>2852</v>
      </c>
      <c r="B2663" s="4">
        <v>10</v>
      </c>
    </row>
    <row r="2664" spans="1:2" x14ac:dyDescent="0.2">
      <c r="A2664" s="2" t="s">
        <v>2463</v>
      </c>
      <c r="B2664" s="4">
        <v>10</v>
      </c>
    </row>
    <row r="2665" spans="1:2" x14ac:dyDescent="0.2">
      <c r="A2665" s="2" t="s">
        <v>2566</v>
      </c>
      <c r="B2665" s="4">
        <v>10</v>
      </c>
    </row>
    <row r="2666" spans="1:2" x14ac:dyDescent="0.2">
      <c r="A2666" s="2" t="s">
        <v>2434</v>
      </c>
      <c r="B2666" s="4">
        <v>10</v>
      </c>
    </row>
    <row r="2667" spans="1:2" x14ac:dyDescent="0.2">
      <c r="A2667" s="2" t="s">
        <v>2587</v>
      </c>
      <c r="B2667" s="4">
        <v>10</v>
      </c>
    </row>
    <row r="2668" spans="1:2" x14ac:dyDescent="0.2">
      <c r="A2668" s="2" t="s">
        <v>2614</v>
      </c>
      <c r="B2668" s="4">
        <v>10</v>
      </c>
    </row>
    <row r="2669" spans="1:2" x14ac:dyDescent="0.2">
      <c r="A2669" s="2" t="s">
        <v>2732</v>
      </c>
      <c r="B2669" s="4">
        <v>10</v>
      </c>
    </row>
    <row r="2670" spans="1:2" x14ac:dyDescent="0.2">
      <c r="A2670" s="2" t="s">
        <v>3477</v>
      </c>
      <c r="B2670" s="4">
        <v>10</v>
      </c>
    </row>
    <row r="2671" spans="1:2" x14ac:dyDescent="0.2">
      <c r="A2671" s="2" t="s">
        <v>2570</v>
      </c>
      <c r="B2671" s="4">
        <v>10</v>
      </c>
    </row>
    <row r="2672" spans="1:2" x14ac:dyDescent="0.2">
      <c r="A2672" s="2" t="s">
        <v>2501</v>
      </c>
      <c r="B2672" s="4">
        <v>10</v>
      </c>
    </row>
    <row r="2673" spans="1:2" x14ac:dyDescent="0.2">
      <c r="A2673" s="2" t="s">
        <v>3240</v>
      </c>
      <c r="B2673" s="4">
        <v>10</v>
      </c>
    </row>
    <row r="2674" spans="1:2" x14ac:dyDescent="0.2">
      <c r="A2674" s="2" t="s">
        <v>2511</v>
      </c>
      <c r="B2674" s="4">
        <v>10</v>
      </c>
    </row>
    <row r="2675" spans="1:2" x14ac:dyDescent="0.2">
      <c r="A2675" s="2" t="s">
        <v>2471</v>
      </c>
      <c r="B2675" s="4">
        <v>10</v>
      </c>
    </row>
    <row r="2676" spans="1:2" x14ac:dyDescent="0.2">
      <c r="A2676" s="2" t="s">
        <v>2536</v>
      </c>
      <c r="B2676" s="4">
        <v>10</v>
      </c>
    </row>
    <row r="2677" spans="1:2" x14ac:dyDescent="0.2">
      <c r="A2677" s="2" t="s">
        <v>3497</v>
      </c>
      <c r="B2677" s="4">
        <v>10</v>
      </c>
    </row>
    <row r="2678" spans="1:2" x14ac:dyDescent="0.2">
      <c r="A2678" s="2" t="s">
        <v>2389</v>
      </c>
      <c r="B2678" s="4">
        <v>10</v>
      </c>
    </row>
    <row r="2679" spans="1:2" x14ac:dyDescent="0.2">
      <c r="A2679" s="2" t="s">
        <v>2406</v>
      </c>
      <c r="B2679" s="4">
        <v>10</v>
      </c>
    </row>
    <row r="2680" spans="1:2" x14ac:dyDescent="0.2">
      <c r="A2680" s="2" t="s">
        <v>2580</v>
      </c>
      <c r="B2680" s="4">
        <v>10</v>
      </c>
    </row>
    <row r="2681" spans="1:2" x14ac:dyDescent="0.2">
      <c r="A2681" s="2" t="s">
        <v>3930</v>
      </c>
      <c r="B2681" s="4">
        <v>10</v>
      </c>
    </row>
    <row r="2682" spans="1:2" x14ac:dyDescent="0.2">
      <c r="A2682" s="2" t="s">
        <v>2690</v>
      </c>
      <c r="B2682" s="4">
        <v>10</v>
      </c>
    </row>
    <row r="2683" spans="1:2" x14ac:dyDescent="0.2">
      <c r="A2683" s="2" t="s">
        <v>2917</v>
      </c>
      <c r="B2683" s="4">
        <v>10</v>
      </c>
    </row>
    <row r="2684" spans="1:2" x14ac:dyDescent="0.2">
      <c r="A2684" s="2" t="s">
        <v>2430</v>
      </c>
      <c r="B2684" s="4">
        <v>10</v>
      </c>
    </row>
    <row r="2685" spans="1:2" x14ac:dyDescent="0.2">
      <c r="A2685" s="2" t="s">
        <v>2518</v>
      </c>
      <c r="B2685" s="4">
        <v>10</v>
      </c>
    </row>
    <row r="2686" spans="1:2" x14ac:dyDescent="0.2">
      <c r="A2686" s="2" t="s">
        <v>4449</v>
      </c>
      <c r="B2686" s="4">
        <v>10</v>
      </c>
    </row>
    <row r="2687" spans="1:2" x14ac:dyDescent="0.2">
      <c r="A2687" s="2" t="s">
        <v>2470</v>
      </c>
      <c r="B2687" s="4">
        <v>10</v>
      </c>
    </row>
    <row r="2688" spans="1:2" x14ac:dyDescent="0.2">
      <c r="A2688" s="2" t="s">
        <v>3598</v>
      </c>
      <c r="B2688" s="4">
        <v>10</v>
      </c>
    </row>
    <row r="2689" spans="1:2" x14ac:dyDescent="0.2">
      <c r="A2689" s="2" t="s">
        <v>2414</v>
      </c>
      <c r="B2689" s="4">
        <v>10</v>
      </c>
    </row>
    <row r="2690" spans="1:2" x14ac:dyDescent="0.2">
      <c r="A2690" s="2" t="s">
        <v>2443</v>
      </c>
      <c r="B2690" s="4">
        <v>10</v>
      </c>
    </row>
    <row r="2691" spans="1:2" x14ac:dyDescent="0.2">
      <c r="A2691" s="2" t="s">
        <v>2781</v>
      </c>
      <c r="B2691" s="4">
        <v>9</v>
      </c>
    </row>
    <row r="2692" spans="1:2" x14ac:dyDescent="0.2">
      <c r="A2692" s="2" t="s">
        <v>3918</v>
      </c>
      <c r="B2692" s="4">
        <v>9</v>
      </c>
    </row>
    <row r="2693" spans="1:2" x14ac:dyDescent="0.2">
      <c r="A2693" s="2" t="s">
        <v>2808</v>
      </c>
      <c r="B2693" s="4">
        <v>9</v>
      </c>
    </row>
    <row r="2694" spans="1:2" x14ac:dyDescent="0.2">
      <c r="A2694" s="2" t="s">
        <v>3226</v>
      </c>
      <c r="B2694" s="4">
        <v>9</v>
      </c>
    </row>
    <row r="2695" spans="1:2" x14ac:dyDescent="0.2">
      <c r="A2695" s="2" t="s">
        <v>2665</v>
      </c>
      <c r="B2695" s="4">
        <v>9</v>
      </c>
    </row>
    <row r="2696" spans="1:2" x14ac:dyDescent="0.2">
      <c r="A2696" s="2" t="s">
        <v>2836</v>
      </c>
      <c r="B2696" s="4">
        <v>9</v>
      </c>
    </row>
    <row r="2697" spans="1:2" x14ac:dyDescent="0.2">
      <c r="A2697" s="2" t="s">
        <v>2853</v>
      </c>
      <c r="B2697" s="4">
        <v>9</v>
      </c>
    </row>
    <row r="2698" spans="1:2" x14ac:dyDescent="0.2">
      <c r="A2698" s="2" t="s">
        <v>2750</v>
      </c>
      <c r="B2698" s="4">
        <v>9</v>
      </c>
    </row>
    <row r="2699" spans="1:2" x14ac:dyDescent="0.2">
      <c r="A2699" s="2" t="s">
        <v>4194</v>
      </c>
      <c r="B2699" s="4">
        <v>9</v>
      </c>
    </row>
    <row r="2700" spans="1:2" x14ac:dyDescent="0.2">
      <c r="A2700" s="2" t="s">
        <v>4750</v>
      </c>
      <c r="B2700" s="4">
        <v>9</v>
      </c>
    </row>
    <row r="2701" spans="1:2" x14ac:dyDescent="0.2">
      <c r="A2701" s="2" t="s">
        <v>2640</v>
      </c>
      <c r="B2701" s="4">
        <v>9</v>
      </c>
    </row>
    <row r="2702" spans="1:2" x14ac:dyDescent="0.2">
      <c r="A2702" s="2" t="s">
        <v>3166</v>
      </c>
      <c r="B2702" s="4">
        <v>9</v>
      </c>
    </row>
    <row r="2703" spans="1:2" x14ac:dyDescent="0.2">
      <c r="A2703" s="2" t="s">
        <v>4042</v>
      </c>
      <c r="B2703" s="4">
        <v>9</v>
      </c>
    </row>
    <row r="2704" spans="1:2" x14ac:dyDescent="0.2">
      <c r="A2704" s="2" t="s">
        <v>2757</v>
      </c>
      <c r="B2704" s="4">
        <v>9</v>
      </c>
    </row>
    <row r="2705" spans="1:2" x14ac:dyDescent="0.2">
      <c r="A2705" s="2" t="s">
        <v>4271</v>
      </c>
      <c r="B2705" s="4">
        <v>9</v>
      </c>
    </row>
    <row r="2706" spans="1:2" x14ac:dyDescent="0.2">
      <c r="A2706" s="2" t="s">
        <v>2696</v>
      </c>
      <c r="B2706" s="4">
        <v>9</v>
      </c>
    </row>
    <row r="2707" spans="1:2" x14ac:dyDescent="0.2">
      <c r="A2707" s="2" t="s">
        <v>2707</v>
      </c>
      <c r="B2707" s="4">
        <v>9</v>
      </c>
    </row>
    <row r="2708" spans="1:2" x14ac:dyDescent="0.2">
      <c r="A2708" s="2" t="s">
        <v>2695</v>
      </c>
      <c r="B2708" s="4">
        <v>9</v>
      </c>
    </row>
    <row r="2709" spans="1:2" x14ac:dyDescent="0.2">
      <c r="A2709" s="2" t="s">
        <v>2771</v>
      </c>
      <c r="B2709" s="4">
        <v>9</v>
      </c>
    </row>
    <row r="2710" spans="1:2" x14ac:dyDescent="0.2">
      <c r="A2710" s="2" t="s">
        <v>3496</v>
      </c>
      <c r="B2710" s="4">
        <v>9</v>
      </c>
    </row>
    <row r="2711" spans="1:2" x14ac:dyDescent="0.2">
      <c r="A2711" s="2" t="s">
        <v>4081</v>
      </c>
      <c r="B2711" s="4">
        <v>9</v>
      </c>
    </row>
    <row r="2712" spans="1:2" x14ac:dyDescent="0.2">
      <c r="A2712" s="2" t="s">
        <v>2694</v>
      </c>
      <c r="B2712" s="4">
        <v>9</v>
      </c>
    </row>
    <row r="2713" spans="1:2" x14ac:dyDescent="0.2">
      <c r="A2713" s="2" t="s">
        <v>10230</v>
      </c>
      <c r="B2713" s="4">
        <v>9</v>
      </c>
    </row>
    <row r="2714" spans="1:2" x14ac:dyDescent="0.2">
      <c r="A2714" s="2" t="s">
        <v>2790</v>
      </c>
      <c r="B2714" s="4">
        <v>9</v>
      </c>
    </row>
    <row r="2715" spans="1:2" x14ac:dyDescent="0.2">
      <c r="A2715" s="2" t="s">
        <v>2638</v>
      </c>
      <c r="B2715" s="4">
        <v>9</v>
      </c>
    </row>
    <row r="2716" spans="1:2" x14ac:dyDescent="0.2">
      <c r="A2716" s="2" t="s">
        <v>3423</v>
      </c>
      <c r="B2716" s="4">
        <v>9</v>
      </c>
    </row>
    <row r="2717" spans="1:2" x14ac:dyDescent="0.2">
      <c r="A2717" s="2" t="s">
        <v>4092</v>
      </c>
      <c r="B2717" s="4">
        <v>9</v>
      </c>
    </row>
    <row r="2718" spans="1:2" x14ac:dyDescent="0.2">
      <c r="A2718" s="2" t="s">
        <v>2693</v>
      </c>
      <c r="B2718" s="4">
        <v>9</v>
      </c>
    </row>
    <row r="2719" spans="1:2" x14ac:dyDescent="0.2">
      <c r="A2719" s="2" t="s">
        <v>3765</v>
      </c>
      <c r="B2719" s="4">
        <v>9</v>
      </c>
    </row>
    <row r="2720" spans="1:2" x14ac:dyDescent="0.2">
      <c r="A2720" s="2" t="s">
        <v>4029</v>
      </c>
      <c r="B2720" s="4">
        <v>9</v>
      </c>
    </row>
    <row r="2721" spans="1:2" x14ac:dyDescent="0.2">
      <c r="A2721" s="2" t="s">
        <v>4968</v>
      </c>
      <c r="B2721" s="4">
        <v>9</v>
      </c>
    </row>
    <row r="2722" spans="1:2" x14ac:dyDescent="0.2">
      <c r="A2722" s="2" t="s">
        <v>3125</v>
      </c>
      <c r="B2722" s="4">
        <v>9</v>
      </c>
    </row>
    <row r="2723" spans="1:2" x14ac:dyDescent="0.2">
      <c r="A2723" s="2" t="s">
        <v>2751</v>
      </c>
      <c r="B2723" s="4">
        <v>9</v>
      </c>
    </row>
    <row r="2724" spans="1:2" x14ac:dyDescent="0.2">
      <c r="A2724" s="2" t="s">
        <v>3499</v>
      </c>
      <c r="B2724" s="4">
        <v>9</v>
      </c>
    </row>
    <row r="2725" spans="1:2" x14ac:dyDescent="0.2">
      <c r="A2725" s="2" t="s">
        <v>2726</v>
      </c>
      <c r="B2725" s="4">
        <v>9</v>
      </c>
    </row>
    <row r="2726" spans="1:2" x14ac:dyDescent="0.2">
      <c r="A2726" s="2" t="s">
        <v>2761</v>
      </c>
      <c r="B2726" s="4">
        <v>9</v>
      </c>
    </row>
    <row r="2727" spans="1:2" x14ac:dyDescent="0.2">
      <c r="A2727" s="2" t="s">
        <v>3334</v>
      </c>
      <c r="B2727" s="4">
        <v>9</v>
      </c>
    </row>
    <row r="2728" spans="1:2" x14ac:dyDescent="0.2">
      <c r="A2728" s="2" t="s">
        <v>2691</v>
      </c>
      <c r="B2728" s="4">
        <v>9</v>
      </c>
    </row>
    <row r="2729" spans="1:2" x14ac:dyDescent="0.2">
      <c r="A2729" s="2" t="s">
        <v>2721</v>
      </c>
      <c r="B2729" s="4">
        <v>9</v>
      </c>
    </row>
    <row r="2730" spans="1:2" x14ac:dyDescent="0.2">
      <c r="A2730" s="2" t="s">
        <v>2789</v>
      </c>
      <c r="B2730" s="4">
        <v>9</v>
      </c>
    </row>
    <row r="2731" spans="1:2" x14ac:dyDescent="0.2">
      <c r="A2731" s="2" t="s">
        <v>2650</v>
      </c>
      <c r="B2731" s="4">
        <v>9</v>
      </c>
    </row>
    <row r="2732" spans="1:2" x14ac:dyDescent="0.2">
      <c r="A2732" s="2" t="s">
        <v>3793</v>
      </c>
      <c r="B2732" s="4">
        <v>9</v>
      </c>
    </row>
    <row r="2733" spans="1:2" x14ac:dyDescent="0.2">
      <c r="A2733" s="2" t="s">
        <v>2756</v>
      </c>
      <c r="B2733" s="4">
        <v>9</v>
      </c>
    </row>
    <row r="2734" spans="1:2" x14ac:dyDescent="0.2">
      <c r="A2734" s="2" t="s">
        <v>4695</v>
      </c>
      <c r="B2734" s="4">
        <v>9</v>
      </c>
    </row>
    <row r="2735" spans="1:2" x14ac:dyDescent="0.2">
      <c r="A2735" s="2" t="s">
        <v>2704</v>
      </c>
      <c r="B2735" s="4">
        <v>9</v>
      </c>
    </row>
    <row r="2736" spans="1:2" x14ac:dyDescent="0.2">
      <c r="A2736" s="2" t="s">
        <v>3044</v>
      </c>
      <c r="B2736" s="4">
        <v>9</v>
      </c>
    </row>
    <row r="2737" spans="1:2" x14ac:dyDescent="0.2">
      <c r="A2737" s="2" t="s">
        <v>2649</v>
      </c>
      <c r="B2737" s="4">
        <v>9</v>
      </c>
    </row>
    <row r="2738" spans="1:2" x14ac:dyDescent="0.2">
      <c r="A2738" s="2" t="s">
        <v>3651</v>
      </c>
      <c r="B2738" s="4">
        <v>9</v>
      </c>
    </row>
    <row r="2739" spans="1:2" x14ac:dyDescent="0.2">
      <c r="A2739" s="2" t="s">
        <v>2643</v>
      </c>
      <c r="B2739" s="4">
        <v>9</v>
      </c>
    </row>
    <row r="2740" spans="1:2" x14ac:dyDescent="0.2">
      <c r="A2740" s="2" t="s">
        <v>2755</v>
      </c>
      <c r="B2740" s="4">
        <v>9</v>
      </c>
    </row>
    <row r="2741" spans="1:2" x14ac:dyDescent="0.2">
      <c r="A2741" s="2" t="s">
        <v>2935</v>
      </c>
      <c r="B2741" s="4">
        <v>9</v>
      </c>
    </row>
    <row r="2742" spans="1:2" x14ac:dyDescent="0.2">
      <c r="A2742" s="2" t="s">
        <v>2749</v>
      </c>
      <c r="B2742" s="4">
        <v>9</v>
      </c>
    </row>
    <row r="2743" spans="1:2" x14ac:dyDescent="0.2">
      <c r="A2743" s="2" t="s">
        <v>2762</v>
      </c>
      <c r="B2743" s="4">
        <v>9</v>
      </c>
    </row>
    <row r="2744" spans="1:2" x14ac:dyDescent="0.2">
      <c r="A2744" s="2" t="s">
        <v>2718</v>
      </c>
      <c r="B2744" s="4">
        <v>9</v>
      </c>
    </row>
    <row r="2745" spans="1:2" x14ac:dyDescent="0.2">
      <c r="A2745" s="2" t="s">
        <v>2731</v>
      </c>
      <c r="B2745" s="4">
        <v>9</v>
      </c>
    </row>
    <row r="2746" spans="1:2" x14ac:dyDescent="0.2">
      <c r="A2746" s="2" t="s">
        <v>4735</v>
      </c>
      <c r="B2746" s="4">
        <v>9</v>
      </c>
    </row>
    <row r="2747" spans="1:2" x14ac:dyDescent="0.2">
      <c r="A2747" s="2" t="s">
        <v>3442</v>
      </c>
      <c r="B2747" s="4">
        <v>9</v>
      </c>
    </row>
    <row r="2748" spans="1:2" x14ac:dyDescent="0.2">
      <c r="A2748" s="2" t="s">
        <v>4486</v>
      </c>
      <c r="B2748" s="4">
        <v>9</v>
      </c>
    </row>
    <row r="2749" spans="1:2" x14ac:dyDescent="0.2">
      <c r="A2749" s="2" t="s">
        <v>3377</v>
      </c>
      <c r="B2749" s="4">
        <v>9</v>
      </c>
    </row>
    <row r="2750" spans="1:2" x14ac:dyDescent="0.2">
      <c r="A2750" s="2" t="s">
        <v>2688</v>
      </c>
      <c r="B2750" s="4">
        <v>9</v>
      </c>
    </row>
    <row r="2751" spans="1:2" x14ac:dyDescent="0.2">
      <c r="A2751" s="2" t="s">
        <v>3588</v>
      </c>
      <c r="B2751" s="4">
        <v>9</v>
      </c>
    </row>
    <row r="2752" spans="1:2" x14ac:dyDescent="0.2">
      <c r="A2752" s="2" t="s">
        <v>2828</v>
      </c>
      <c r="B2752" s="4">
        <v>9</v>
      </c>
    </row>
    <row r="2753" spans="1:2" x14ac:dyDescent="0.2">
      <c r="A2753" s="2" t="s">
        <v>3773</v>
      </c>
      <c r="B2753" s="4">
        <v>9</v>
      </c>
    </row>
    <row r="2754" spans="1:2" x14ac:dyDescent="0.2">
      <c r="A2754" s="2" t="s">
        <v>3347</v>
      </c>
      <c r="B2754" s="4">
        <v>9</v>
      </c>
    </row>
    <row r="2755" spans="1:2" x14ac:dyDescent="0.2">
      <c r="A2755" s="2" t="s">
        <v>2857</v>
      </c>
      <c r="B2755" s="4">
        <v>9</v>
      </c>
    </row>
    <row r="2756" spans="1:2" x14ac:dyDescent="0.2">
      <c r="A2756" s="2" t="s">
        <v>4742</v>
      </c>
      <c r="B2756" s="4">
        <v>9</v>
      </c>
    </row>
    <row r="2757" spans="1:2" x14ac:dyDescent="0.2">
      <c r="A2757" s="2" t="s">
        <v>2841</v>
      </c>
      <c r="B2757" s="4">
        <v>9</v>
      </c>
    </row>
    <row r="2758" spans="1:2" x14ac:dyDescent="0.2">
      <c r="A2758" s="2" t="s">
        <v>2686</v>
      </c>
      <c r="B2758" s="4">
        <v>9</v>
      </c>
    </row>
    <row r="2759" spans="1:2" x14ac:dyDescent="0.2">
      <c r="A2759" s="2" t="s">
        <v>3337</v>
      </c>
      <c r="B2759" s="4">
        <v>9</v>
      </c>
    </row>
    <row r="2760" spans="1:2" x14ac:dyDescent="0.2">
      <c r="A2760" s="2" t="s">
        <v>7891</v>
      </c>
      <c r="B2760" s="4">
        <v>9</v>
      </c>
    </row>
    <row r="2761" spans="1:2" x14ac:dyDescent="0.2">
      <c r="A2761" s="2" t="s">
        <v>2838</v>
      </c>
      <c r="B2761" s="4">
        <v>9</v>
      </c>
    </row>
    <row r="2762" spans="1:2" x14ac:dyDescent="0.2">
      <c r="A2762" s="2" t="s">
        <v>2832</v>
      </c>
      <c r="B2762" s="4">
        <v>9</v>
      </c>
    </row>
    <row r="2763" spans="1:2" x14ac:dyDescent="0.2">
      <c r="A2763" s="2" t="s">
        <v>3691</v>
      </c>
      <c r="B2763" s="4">
        <v>9</v>
      </c>
    </row>
    <row r="2764" spans="1:2" x14ac:dyDescent="0.2">
      <c r="A2764" s="2" t="s">
        <v>2820</v>
      </c>
      <c r="B2764" s="4">
        <v>9</v>
      </c>
    </row>
    <row r="2765" spans="1:2" x14ac:dyDescent="0.2">
      <c r="A2765" s="2" t="s">
        <v>2654</v>
      </c>
      <c r="B2765" s="4">
        <v>9</v>
      </c>
    </row>
    <row r="2766" spans="1:2" x14ac:dyDescent="0.2">
      <c r="A2766" s="2" t="s">
        <v>2818</v>
      </c>
      <c r="B2766" s="4">
        <v>9</v>
      </c>
    </row>
    <row r="2767" spans="1:2" x14ac:dyDescent="0.2">
      <c r="A2767" s="2" t="s">
        <v>2833</v>
      </c>
      <c r="B2767" s="4">
        <v>9</v>
      </c>
    </row>
    <row r="2768" spans="1:2" x14ac:dyDescent="0.2">
      <c r="A2768" s="2" t="s">
        <v>3346</v>
      </c>
      <c r="B2768" s="4">
        <v>9</v>
      </c>
    </row>
    <row r="2769" spans="1:2" x14ac:dyDescent="0.2">
      <c r="A2769" s="2" t="s">
        <v>2773</v>
      </c>
      <c r="B2769" s="4">
        <v>9</v>
      </c>
    </row>
    <row r="2770" spans="1:2" x14ac:dyDescent="0.2">
      <c r="A2770" s="2" t="s">
        <v>2800</v>
      </c>
      <c r="B2770" s="4">
        <v>9</v>
      </c>
    </row>
    <row r="2771" spans="1:2" x14ac:dyDescent="0.2">
      <c r="A2771" s="2" t="s">
        <v>2802</v>
      </c>
      <c r="B2771" s="4">
        <v>9</v>
      </c>
    </row>
    <row r="2772" spans="1:2" x14ac:dyDescent="0.2">
      <c r="A2772" s="2" t="s">
        <v>4394</v>
      </c>
      <c r="B2772" s="4">
        <v>9</v>
      </c>
    </row>
    <row r="2773" spans="1:2" x14ac:dyDescent="0.2">
      <c r="A2773" s="2" t="s">
        <v>2652</v>
      </c>
      <c r="B2773" s="4">
        <v>9</v>
      </c>
    </row>
    <row r="2774" spans="1:2" x14ac:dyDescent="0.2">
      <c r="A2774" s="2" t="s">
        <v>4089</v>
      </c>
      <c r="B2774" s="4">
        <v>9</v>
      </c>
    </row>
    <row r="2775" spans="1:2" x14ac:dyDescent="0.2">
      <c r="A2775" s="2" t="s">
        <v>2706</v>
      </c>
      <c r="B2775" s="4">
        <v>9</v>
      </c>
    </row>
    <row r="2776" spans="1:2" x14ac:dyDescent="0.2">
      <c r="A2776" s="2" t="s">
        <v>2682</v>
      </c>
      <c r="B2776" s="4">
        <v>9</v>
      </c>
    </row>
    <row r="2777" spans="1:2" x14ac:dyDescent="0.2">
      <c r="A2777" s="2" t="s">
        <v>6008</v>
      </c>
      <c r="B2777" s="4">
        <v>9</v>
      </c>
    </row>
    <row r="2778" spans="1:2" x14ac:dyDescent="0.2">
      <c r="A2778" s="2" t="s">
        <v>3268</v>
      </c>
      <c r="B2778" s="4">
        <v>9</v>
      </c>
    </row>
    <row r="2779" spans="1:2" x14ac:dyDescent="0.2">
      <c r="A2779" s="2" t="s">
        <v>2810</v>
      </c>
      <c r="B2779" s="4">
        <v>9</v>
      </c>
    </row>
    <row r="2780" spans="1:2" x14ac:dyDescent="0.2">
      <c r="A2780" s="2" t="s">
        <v>2741</v>
      </c>
      <c r="B2780" s="4">
        <v>9</v>
      </c>
    </row>
    <row r="2781" spans="1:2" x14ac:dyDescent="0.2">
      <c r="A2781" s="2" t="s">
        <v>3221</v>
      </c>
      <c r="B2781" s="4">
        <v>9</v>
      </c>
    </row>
    <row r="2782" spans="1:2" x14ac:dyDescent="0.2">
      <c r="A2782" s="2" t="s">
        <v>3264</v>
      </c>
      <c r="B2782" s="4">
        <v>9</v>
      </c>
    </row>
    <row r="2783" spans="1:2" x14ac:dyDescent="0.2">
      <c r="A2783" s="2" t="s">
        <v>2645</v>
      </c>
      <c r="B2783" s="4">
        <v>9</v>
      </c>
    </row>
    <row r="2784" spans="1:2" x14ac:dyDescent="0.2">
      <c r="A2784" s="2" t="s">
        <v>2739</v>
      </c>
      <c r="B2784" s="4">
        <v>9</v>
      </c>
    </row>
    <row r="2785" spans="1:2" x14ac:dyDescent="0.2">
      <c r="A2785" s="2" t="s">
        <v>2703</v>
      </c>
      <c r="B2785" s="4">
        <v>9</v>
      </c>
    </row>
    <row r="2786" spans="1:2" x14ac:dyDescent="0.2">
      <c r="A2786" s="2" t="s">
        <v>7040</v>
      </c>
      <c r="B2786" s="4">
        <v>9</v>
      </c>
    </row>
    <row r="2787" spans="1:2" x14ac:dyDescent="0.2">
      <c r="A2787" s="2" t="s">
        <v>2702</v>
      </c>
      <c r="B2787" s="4">
        <v>9</v>
      </c>
    </row>
    <row r="2788" spans="1:2" x14ac:dyDescent="0.2">
      <c r="A2788" s="2" t="s">
        <v>2717</v>
      </c>
      <c r="B2788" s="4">
        <v>9</v>
      </c>
    </row>
    <row r="2789" spans="1:2" x14ac:dyDescent="0.2">
      <c r="A2789" s="2" t="s">
        <v>7180</v>
      </c>
      <c r="B2789" s="4">
        <v>9</v>
      </c>
    </row>
    <row r="2790" spans="1:2" x14ac:dyDescent="0.2">
      <c r="A2790" s="2" t="s">
        <v>4388</v>
      </c>
      <c r="B2790" s="4">
        <v>9</v>
      </c>
    </row>
    <row r="2791" spans="1:2" x14ac:dyDescent="0.2">
      <c r="A2791" s="2" t="s">
        <v>2843</v>
      </c>
      <c r="B2791" s="4">
        <v>9</v>
      </c>
    </row>
    <row r="2792" spans="1:2" x14ac:dyDescent="0.2">
      <c r="A2792" s="2" t="s">
        <v>4184</v>
      </c>
      <c r="B2792" s="4">
        <v>9</v>
      </c>
    </row>
    <row r="2793" spans="1:2" x14ac:dyDescent="0.2">
      <c r="A2793" s="2" t="s">
        <v>2639</v>
      </c>
      <c r="B2793" s="4">
        <v>9</v>
      </c>
    </row>
    <row r="2794" spans="1:2" x14ac:dyDescent="0.2">
      <c r="A2794" s="2" t="s">
        <v>8155</v>
      </c>
      <c r="B2794" s="4">
        <v>9</v>
      </c>
    </row>
    <row r="2795" spans="1:2" x14ac:dyDescent="0.2">
      <c r="A2795" s="2" t="s">
        <v>2831</v>
      </c>
      <c r="B2795" s="4">
        <v>9</v>
      </c>
    </row>
    <row r="2796" spans="1:2" x14ac:dyDescent="0.2">
      <c r="A2796" s="2" t="s">
        <v>2798</v>
      </c>
      <c r="B2796" s="4">
        <v>9</v>
      </c>
    </row>
    <row r="2797" spans="1:2" x14ac:dyDescent="0.2">
      <c r="A2797" s="2" t="s">
        <v>2699</v>
      </c>
      <c r="B2797" s="4">
        <v>9</v>
      </c>
    </row>
    <row r="2798" spans="1:2" x14ac:dyDescent="0.2">
      <c r="A2798" s="2" t="s">
        <v>2676</v>
      </c>
      <c r="B2798" s="4">
        <v>9</v>
      </c>
    </row>
    <row r="2799" spans="1:2" x14ac:dyDescent="0.2">
      <c r="A2799" s="2" t="s">
        <v>3049</v>
      </c>
      <c r="B2799" s="4">
        <v>9</v>
      </c>
    </row>
    <row r="2800" spans="1:2" x14ac:dyDescent="0.2">
      <c r="A2800" s="2" t="s">
        <v>2675</v>
      </c>
      <c r="B2800" s="4">
        <v>9</v>
      </c>
    </row>
    <row r="2801" spans="1:2" x14ac:dyDescent="0.2">
      <c r="A2801" s="2" t="s">
        <v>3935</v>
      </c>
      <c r="B2801" s="4">
        <v>9</v>
      </c>
    </row>
    <row r="2802" spans="1:2" x14ac:dyDescent="0.2">
      <c r="A2802" s="2" t="s">
        <v>2834</v>
      </c>
      <c r="B2802" s="4">
        <v>9</v>
      </c>
    </row>
    <row r="2803" spans="1:2" x14ac:dyDescent="0.2">
      <c r="A2803" s="2" t="s">
        <v>4606</v>
      </c>
      <c r="B2803" s="4">
        <v>9</v>
      </c>
    </row>
    <row r="2804" spans="1:2" x14ac:dyDescent="0.2">
      <c r="A2804" s="2" t="s">
        <v>2914</v>
      </c>
      <c r="B2804" s="4">
        <v>9</v>
      </c>
    </row>
    <row r="2805" spans="1:2" x14ac:dyDescent="0.2">
      <c r="A2805" s="2" t="s">
        <v>2663</v>
      </c>
      <c r="B2805" s="4">
        <v>9</v>
      </c>
    </row>
    <row r="2806" spans="1:2" x14ac:dyDescent="0.2">
      <c r="A2806" s="2" t="s">
        <v>4310</v>
      </c>
      <c r="B2806" s="4">
        <v>9</v>
      </c>
    </row>
    <row r="2807" spans="1:2" x14ac:dyDescent="0.2">
      <c r="A2807" s="2" t="s">
        <v>3244</v>
      </c>
      <c r="B2807" s="4">
        <v>9</v>
      </c>
    </row>
    <row r="2808" spans="1:2" x14ac:dyDescent="0.2">
      <c r="A2808" s="2" t="s">
        <v>3827</v>
      </c>
      <c r="B2808" s="4">
        <v>9</v>
      </c>
    </row>
    <row r="2809" spans="1:2" x14ac:dyDescent="0.2">
      <c r="A2809" s="2" t="s">
        <v>3652</v>
      </c>
      <c r="B2809" s="4">
        <v>9</v>
      </c>
    </row>
    <row r="2810" spans="1:2" x14ac:dyDescent="0.2">
      <c r="A2810" s="2" t="s">
        <v>2909</v>
      </c>
      <c r="B2810" s="4">
        <v>9</v>
      </c>
    </row>
    <row r="2811" spans="1:2" x14ac:dyDescent="0.2">
      <c r="A2811" s="2" t="s">
        <v>4158</v>
      </c>
      <c r="B2811" s="4">
        <v>9</v>
      </c>
    </row>
    <row r="2812" spans="1:2" x14ac:dyDescent="0.2">
      <c r="A2812" s="2" t="s">
        <v>3948</v>
      </c>
      <c r="B2812" s="4">
        <v>9</v>
      </c>
    </row>
    <row r="2813" spans="1:2" x14ac:dyDescent="0.2">
      <c r="A2813" s="2" t="s">
        <v>2662</v>
      </c>
      <c r="B2813" s="4">
        <v>9</v>
      </c>
    </row>
    <row r="2814" spans="1:2" x14ac:dyDescent="0.2">
      <c r="A2814" s="2" t="s">
        <v>2752</v>
      </c>
      <c r="B2814" s="4">
        <v>9</v>
      </c>
    </row>
    <row r="2815" spans="1:2" x14ac:dyDescent="0.2">
      <c r="A2815" s="2" t="s">
        <v>2888</v>
      </c>
      <c r="B2815" s="4">
        <v>9</v>
      </c>
    </row>
    <row r="2816" spans="1:2" x14ac:dyDescent="0.2">
      <c r="A2816" s="2" t="s">
        <v>2812</v>
      </c>
      <c r="B2816" s="4">
        <v>9</v>
      </c>
    </row>
    <row r="2817" spans="1:2" x14ac:dyDescent="0.2">
      <c r="A2817" s="2" t="s">
        <v>2803</v>
      </c>
      <c r="B2817" s="4">
        <v>9</v>
      </c>
    </row>
    <row r="2818" spans="1:2" x14ac:dyDescent="0.2">
      <c r="A2818" s="2" t="s">
        <v>2827</v>
      </c>
      <c r="B2818" s="4">
        <v>9</v>
      </c>
    </row>
    <row r="2819" spans="1:2" x14ac:dyDescent="0.2">
      <c r="A2819" s="2" t="s">
        <v>2815</v>
      </c>
      <c r="B2819" s="4">
        <v>9</v>
      </c>
    </row>
    <row r="2820" spans="1:2" x14ac:dyDescent="0.2">
      <c r="A2820" s="2" t="s">
        <v>2816</v>
      </c>
      <c r="B2820" s="4">
        <v>9</v>
      </c>
    </row>
    <row r="2821" spans="1:2" x14ac:dyDescent="0.2">
      <c r="A2821" s="2" t="s">
        <v>4017</v>
      </c>
      <c r="B2821" s="4">
        <v>9</v>
      </c>
    </row>
    <row r="2822" spans="1:2" x14ac:dyDescent="0.2">
      <c r="A2822" s="2" t="s">
        <v>3079</v>
      </c>
      <c r="B2822" s="4">
        <v>9</v>
      </c>
    </row>
    <row r="2823" spans="1:2" x14ac:dyDescent="0.2">
      <c r="A2823" s="2" t="s">
        <v>2883</v>
      </c>
      <c r="B2823" s="4">
        <v>9</v>
      </c>
    </row>
    <row r="2824" spans="1:2" x14ac:dyDescent="0.2">
      <c r="A2824" s="2" t="s">
        <v>2908</v>
      </c>
      <c r="B2824" s="4">
        <v>9</v>
      </c>
    </row>
    <row r="2825" spans="1:2" x14ac:dyDescent="0.2">
      <c r="A2825" s="2" t="s">
        <v>2885</v>
      </c>
      <c r="B2825" s="4">
        <v>9</v>
      </c>
    </row>
    <row r="2826" spans="1:2" x14ac:dyDescent="0.2">
      <c r="A2826" s="2" t="s">
        <v>3051</v>
      </c>
      <c r="B2826" s="4">
        <v>9</v>
      </c>
    </row>
    <row r="2827" spans="1:2" x14ac:dyDescent="0.2">
      <c r="A2827" s="2" t="s">
        <v>3338</v>
      </c>
      <c r="B2827" s="4">
        <v>9</v>
      </c>
    </row>
    <row r="2828" spans="1:2" x14ac:dyDescent="0.2">
      <c r="A2828" s="2" t="s">
        <v>2760</v>
      </c>
      <c r="B2828" s="4">
        <v>9</v>
      </c>
    </row>
    <row r="2829" spans="1:2" x14ac:dyDescent="0.2">
      <c r="A2829" s="2" t="s">
        <v>2795</v>
      </c>
      <c r="B2829" s="4">
        <v>9</v>
      </c>
    </row>
    <row r="2830" spans="1:2" x14ac:dyDescent="0.2">
      <c r="A2830" s="2" t="s">
        <v>4021</v>
      </c>
      <c r="B2830" s="4">
        <v>9</v>
      </c>
    </row>
    <row r="2831" spans="1:2" x14ac:dyDescent="0.2">
      <c r="A2831" s="2" t="s">
        <v>4476</v>
      </c>
      <c r="B2831" s="4">
        <v>9</v>
      </c>
    </row>
    <row r="2832" spans="1:2" x14ac:dyDescent="0.2">
      <c r="A2832" s="2" t="s">
        <v>3201</v>
      </c>
      <c r="B2832" s="4">
        <v>9</v>
      </c>
    </row>
    <row r="2833" spans="1:2" x14ac:dyDescent="0.2">
      <c r="A2833" s="2" t="s">
        <v>2780</v>
      </c>
      <c r="B2833" s="4">
        <v>9</v>
      </c>
    </row>
    <row r="2834" spans="1:2" x14ac:dyDescent="0.2">
      <c r="A2834" s="2" t="s">
        <v>2797</v>
      </c>
      <c r="B2834" s="4">
        <v>9</v>
      </c>
    </row>
    <row r="2835" spans="1:2" x14ac:dyDescent="0.2">
      <c r="A2835" s="2" t="s">
        <v>4147</v>
      </c>
      <c r="B2835" s="4">
        <v>9</v>
      </c>
    </row>
    <row r="2836" spans="1:2" x14ac:dyDescent="0.2">
      <c r="A2836" s="2" t="s">
        <v>2715</v>
      </c>
      <c r="B2836" s="4">
        <v>9</v>
      </c>
    </row>
    <row r="2837" spans="1:2" x14ac:dyDescent="0.2">
      <c r="A2837" s="2" t="s">
        <v>3398</v>
      </c>
      <c r="B2837" s="4">
        <v>9</v>
      </c>
    </row>
    <row r="2838" spans="1:2" x14ac:dyDescent="0.2">
      <c r="A2838" s="2" t="s">
        <v>2787</v>
      </c>
      <c r="B2838" s="4">
        <v>9</v>
      </c>
    </row>
    <row r="2839" spans="1:2" x14ac:dyDescent="0.2">
      <c r="A2839" s="2" t="s">
        <v>2723</v>
      </c>
      <c r="B2839" s="4">
        <v>9</v>
      </c>
    </row>
    <row r="2840" spans="1:2" x14ac:dyDescent="0.2">
      <c r="A2840" s="2" t="s">
        <v>2735</v>
      </c>
      <c r="B2840" s="4">
        <v>9</v>
      </c>
    </row>
    <row r="2841" spans="1:2" x14ac:dyDescent="0.2">
      <c r="A2841" s="2" t="s">
        <v>2778</v>
      </c>
      <c r="B2841" s="4">
        <v>9</v>
      </c>
    </row>
    <row r="2842" spans="1:2" x14ac:dyDescent="0.2">
      <c r="A2842" s="2" t="s">
        <v>2674</v>
      </c>
      <c r="B2842" s="4">
        <v>9</v>
      </c>
    </row>
    <row r="2843" spans="1:2" x14ac:dyDescent="0.2">
      <c r="A2843" s="2" t="s">
        <v>3972</v>
      </c>
      <c r="B2843" s="4">
        <v>9</v>
      </c>
    </row>
    <row r="2844" spans="1:2" x14ac:dyDescent="0.2">
      <c r="A2844" s="2" t="s">
        <v>2748</v>
      </c>
      <c r="B2844" s="4">
        <v>9</v>
      </c>
    </row>
    <row r="2845" spans="1:2" x14ac:dyDescent="0.2">
      <c r="A2845" s="2" t="s">
        <v>2775</v>
      </c>
      <c r="B2845" s="4">
        <v>9</v>
      </c>
    </row>
    <row r="2846" spans="1:2" x14ac:dyDescent="0.2">
      <c r="A2846" s="2" t="s">
        <v>2860</v>
      </c>
      <c r="B2846" s="4">
        <v>9</v>
      </c>
    </row>
    <row r="2847" spans="1:2" x14ac:dyDescent="0.2">
      <c r="A2847" s="2" t="s">
        <v>2722</v>
      </c>
      <c r="B2847" s="4">
        <v>9</v>
      </c>
    </row>
    <row r="2848" spans="1:2" x14ac:dyDescent="0.2">
      <c r="A2848" s="2" t="s">
        <v>4722</v>
      </c>
      <c r="B2848" s="4">
        <v>9</v>
      </c>
    </row>
    <row r="2849" spans="1:2" x14ac:dyDescent="0.2">
      <c r="A2849" s="2" t="s">
        <v>3971</v>
      </c>
      <c r="B2849" s="4">
        <v>9</v>
      </c>
    </row>
    <row r="2850" spans="1:2" x14ac:dyDescent="0.2">
      <c r="A2850" s="2" t="s">
        <v>2785</v>
      </c>
      <c r="B2850" s="4">
        <v>9</v>
      </c>
    </row>
    <row r="2851" spans="1:2" x14ac:dyDescent="0.2">
      <c r="A2851" s="2" t="s">
        <v>3841</v>
      </c>
      <c r="B2851" s="4">
        <v>9</v>
      </c>
    </row>
    <row r="2852" spans="1:2" x14ac:dyDescent="0.2">
      <c r="A2852" s="2" t="s">
        <v>4766</v>
      </c>
      <c r="B2852" s="4">
        <v>9</v>
      </c>
    </row>
    <row r="2853" spans="1:2" x14ac:dyDescent="0.2">
      <c r="A2853" s="2" t="s">
        <v>4246</v>
      </c>
      <c r="B2853" s="4">
        <v>9</v>
      </c>
    </row>
    <row r="2854" spans="1:2" x14ac:dyDescent="0.2">
      <c r="A2854" s="2" t="s">
        <v>4070</v>
      </c>
      <c r="B2854" s="4">
        <v>9</v>
      </c>
    </row>
    <row r="2855" spans="1:2" x14ac:dyDescent="0.2">
      <c r="A2855" s="2" t="s">
        <v>3487</v>
      </c>
      <c r="B2855" s="4">
        <v>9</v>
      </c>
    </row>
    <row r="2856" spans="1:2" x14ac:dyDescent="0.2">
      <c r="A2856" s="2" t="s">
        <v>2673</v>
      </c>
      <c r="B2856" s="4">
        <v>9</v>
      </c>
    </row>
    <row r="2857" spans="1:2" x14ac:dyDescent="0.2">
      <c r="A2857" s="2" t="s">
        <v>3541</v>
      </c>
      <c r="B2857" s="4">
        <v>9</v>
      </c>
    </row>
    <row r="2858" spans="1:2" x14ac:dyDescent="0.2">
      <c r="A2858" s="2" t="s">
        <v>4426</v>
      </c>
      <c r="B2858" s="4">
        <v>9</v>
      </c>
    </row>
    <row r="2859" spans="1:2" x14ac:dyDescent="0.2">
      <c r="A2859" s="2" t="s">
        <v>2651</v>
      </c>
      <c r="B2859" s="4">
        <v>9</v>
      </c>
    </row>
    <row r="2860" spans="1:2" x14ac:dyDescent="0.2">
      <c r="A2860" s="2" t="s">
        <v>3023</v>
      </c>
      <c r="B2860" s="4">
        <v>9</v>
      </c>
    </row>
    <row r="2861" spans="1:2" x14ac:dyDescent="0.2">
      <c r="A2861" s="2" t="s">
        <v>3922</v>
      </c>
      <c r="B2861" s="4">
        <v>9</v>
      </c>
    </row>
    <row r="2862" spans="1:2" x14ac:dyDescent="0.2">
      <c r="A2862" s="2" t="s">
        <v>7469</v>
      </c>
      <c r="B2862" s="4">
        <v>9</v>
      </c>
    </row>
    <row r="2863" spans="1:2" x14ac:dyDescent="0.2">
      <c r="A2863" s="2" t="s">
        <v>2720</v>
      </c>
      <c r="B2863" s="4">
        <v>9</v>
      </c>
    </row>
    <row r="2864" spans="1:2" x14ac:dyDescent="0.2">
      <c r="A2864" s="2" t="s">
        <v>2712</v>
      </c>
      <c r="B2864" s="4">
        <v>9</v>
      </c>
    </row>
    <row r="2865" spans="1:2" x14ac:dyDescent="0.2">
      <c r="A2865" s="2" t="s">
        <v>2801</v>
      </c>
      <c r="B2865" s="4">
        <v>9</v>
      </c>
    </row>
    <row r="2866" spans="1:2" x14ac:dyDescent="0.2">
      <c r="A2866" s="2" t="s">
        <v>3340</v>
      </c>
      <c r="B2866" s="4">
        <v>9</v>
      </c>
    </row>
    <row r="2867" spans="1:2" x14ac:dyDescent="0.2">
      <c r="A2867" s="2" t="s">
        <v>3332</v>
      </c>
      <c r="B2867" s="4">
        <v>9</v>
      </c>
    </row>
    <row r="2868" spans="1:2" x14ac:dyDescent="0.2">
      <c r="A2868" s="2" t="s">
        <v>2805</v>
      </c>
      <c r="B2868" s="4">
        <v>9</v>
      </c>
    </row>
    <row r="2869" spans="1:2" x14ac:dyDescent="0.2">
      <c r="A2869" s="2" t="s">
        <v>4239</v>
      </c>
      <c r="B2869" s="4">
        <v>9</v>
      </c>
    </row>
    <row r="2870" spans="1:2" x14ac:dyDescent="0.2">
      <c r="A2870" s="2" t="s">
        <v>2856</v>
      </c>
      <c r="B2870" s="4">
        <v>9</v>
      </c>
    </row>
    <row r="2871" spans="1:2" x14ac:dyDescent="0.2">
      <c r="A2871" s="2" t="s">
        <v>3865</v>
      </c>
      <c r="B2871" s="4">
        <v>9</v>
      </c>
    </row>
    <row r="2872" spans="1:2" x14ac:dyDescent="0.2">
      <c r="A2872" s="2" t="s">
        <v>3140</v>
      </c>
      <c r="B2872" s="4">
        <v>9</v>
      </c>
    </row>
    <row r="2873" spans="1:2" x14ac:dyDescent="0.2">
      <c r="A2873" s="2" t="s">
        <v>3531</v>
      </c>
      <c r="B2873" s="4">
        <v>9</v>
      </c>
    </row>
    <row r="2874" spans="1:2" x14ac:dyDescent="0.2">
      <c r="A2874" s="2" t="s">
        <v>2734</v>
      </c>
      <c r="B2874" s="4">
        <v>9</v>
      </c>
    </row>
    <row r="2875" spans="1:2" x14ac:dyDescent="0.2">
      <c r="A2875" s="2" t="s">
        <v>2648</v>
      </c>
      <c r="B2875" s="4">
        <v>9</v>
      </c>
    </row>
    <row r="2876" spans="1:2" x14ac:dyDescent="0.2">
      <c r="A2876" s="2" t="s">
        <v>4480</v>
      </c>
      <c r="B2876" s="4">
        <v>9</v>
      </c>
    </row>
    <row r="2877" spans="1:2" x14ac:dyDescent="0.2">
      <c r="A2877" s="2" t="s">
        <v>3393</v>
      </c>
      <c r="B2877" s="4">
        <v>9</v>
      </c>
    </row>
    <row r="2878" spans="1:2" x14ac:dyDescent="0.2">
      <c r="A2878" s="2" t="s">
        <v>5067</v>
      </c>
      <c r="B2878" s="4">
        <v>9</v>
      </c>
    </row>
    <row r="2879" spans="1:2" x14ac:dyDescent="0.2">
      <c r="A2879" s="2" t="s">
        <v>4349</v>
      </c>
      <c r="B2879" s="4">
        <v>9</v>
      </c>
    </row>
    <row r="2880" spans="1:2" x14ac:dyDescent="0.2">
      <c r="A2880" s="2" t="s">
        <v>2733</v>
      </c>
      <c r="B2880" s="4">
        <v>9</v>
      </c>
    </row>
    <row r="2881" spans="1:2" x14ac:dyDescent="0.2">
      <c r="A2881" s="2" t="s">
        <v>3427</v>
      </c>
      <c r="B2881" s="4">
        <v>9</v>
      </c>
    </row>
    <row r="2882" spans="1:2" x14ac:dyDescent="0.2">
      <c r="A2882" s="2" t="s">
        <v>3911</v>
      </c>
      <c r="B2882" s="4">
        <v>9</v>
      </c>
    </row>
    <row r="2883" spans="1:2" x14ac:dyDescent="0.2">
      <c r="A2883" s="2" t="s">
        <v>5463</v>
      </c>
      <c r="B2883" s="4">
        <v>9</v>
      </c>
    </row>
    <row r="2884" spans="1:2" x14ac:dyDescent="0.2">
      <c r="A2884" s="2" t="s">
        <v>3253</v>
      </c>
      <c r="B2884" s="4">
        <v>9</v>
      </c>
    </row>
    <row r="2885" spans="1:2" x14ac:dyDescent="0.2">
      <c r="A2885" s="2" t="s">
        <v>2743</v>
      </c>
      <c r="B2885" s="4">
        <v>9</v>
      </c>
    </row>
    <row r="2886" spans="1:2" x14ac:dyDescent="0.2">
      <c r="A2886" s="2" t="s">
        <v>2835</v>
      </c>
      <c r="B2886" s="4">
        <v>9</v>
      </c>
    </row>
    <row r="2887" spans="1:2" x14ac:dyDescent="0.2">
      <c r="A2887" s="2" t="s">
        <v>3403</v>
      </c>
      <c r="B2887" s="4">
        <v>9</v>
      </c>
    </row>
    <row r="2888" spans="1:2" x14ac:dyDescent="0.2">
      <c r="A2888" s="2" t="s">
        <v>3379</v>
      </c>
      <c r="B2888" s="4">
        <v>9</v>
      </c>
    </row>
    <row r="2889" spans="1:2" x14ac:dyDescent="0.2">
      <c r="A2889" s="2" t="s">
        <v>4347</v>
      </c>
      <c r="B2889" s="4">
        <v>9</v>
      </c>
    </row>
    <row r="2890" spans="1:2" x14ac:dyDescent="0.2">
      <c r="A2890" s="2" t="s">
        <v>2839</v>
      </c>
      <c r="B2890" s="4">
        <v>9</v>
      </c>
    </row>
    <row r="2891" spans="1:2" x14ac:dyDescent="0.2">
      <c r="A2891" s="2" t="s">
        <v>2770</v>
      </c>
      <c r="B2891" s="4">
        <v>9</v>
      </c>
    </row>
    <row r="2892" spans="1:2" x14ac:dyDescent="0.2">
      <c r="A2892" s="2" t="s">
        <v>2670</v>
      </c>
      <c r="B2892" s="4">
        <v>9</v>
      </c>
    </row>
    <row r="2893" spans="1:2" x14ac:dyDescent="0.2">
      <c r="A2893" s="2" t="s">
        <v>2813</v>
      </c>
      <c r="B2893" s="4">
        <v>9</v>
      </c>
    </row>
    <row r="2894" spans="1:2" x14ac:dyDescent="0.2">
      <c r="A2894" s="2" t="s">
        <v>4653</v>
      </c>
      <c r="B2894" s="4">
        <v>9</v>
      </c>
    </row>
    <row r="2895" spans="1:2" x14ac:dyDescent="0.2">
      <c r="A2895" s="2" t="s">
        <v>2641</v>
      </c>
      <c r="B2895" s="4">
        <v>9</v>
      </c>
    </row>
    <row r="2896" spans="1:2" x14ac:dyDescent="0.2">
      <c r="A2896" s="2" t="s">
        <v>4655</v>
      </c>
      <c r="B2896" s="4">
        <v>9</v>
      </c>
    </row>
    <row r="2897" spans="1:2" x14ac:dyDescent="0.2">
      <c r="A2897" s="2" t="s">
        <v>2769</v>
      </c>
      <c r="B2897" s="4">
        <v>9</v>
      </c>
    </row>
    <row r="2898" spans="1:2" x14ac:dyDescent="0.2">
      <c r="A2898" s="2" t="s">
        <v>2809</v>
      </c>
      <c r="B2898" s="4">
        <v>9</v>
      </c>
    </row>
    <row r="2899" spans="1:2" x14ac:dyDescent="0.2">
      <c r="A2899" s="2" t="s">
        <v>2807</v>
      </c>
      <c r="B2899" s="4">
        <v>9</v>
      </c>
    </row>
    <row r="2900" spans="1:2" x14ac:dyDescent="0.2">
      <c r="A2900" s="2" t="s">
        <v>3306</v>
      </c>
      <c r="B2900" s="4">
        <v>9</v>
      </c>
    </row>
    <row r="2901" spans="1:2" x14ac:dyDescent="0.2">
      <c r="A2901" s="2" t="s">
        <v>2768</v>
      </c>
      <c r="B2901" s="4">
        <v>9</v>
      </c>
    </row>
    <row r="2902" spans="1:2" x14ac:dyDescent="0.2">
      <c r="A2902" s="2" t="s">
        <v>4495</v>
      </c>
      <c r="B2902" s="4">
        <v>9</v>
      </c>
    </row>
    <row r="2903" spans="1:2" x14ac:dyDescent="0.2">
      <c r="A2903" s="2" t="s">
        <v>2792</v>
      </c>
      <c r="B2903" s="4">
        <v>9</v>
      </c>
    </row>
    <row r="2904" spans="1:2" x14ac:dyDescent="0.2">
      <c r="A2904" s="2" t="s">
        <v>2710</v>
      </c>
      <c r="B2904" s="4">
        <v>9</v>
      </c>
    </row>
    <row r="2905" spans="1:2" x14ac:dyDescent="0.2">
      <c r="A2905" s="2" t="s">
        <v>2845</v>
      </c>
      <c r="B2905" s="4">
        <v>9</v>
      </c>
    </row>
    <row r="2906" spans="1:2" x14ac:dyDescent="0.2">
      <c r="A2906" s="2" t="s">
        <v>2669</v>
      </c>
      <c r="B2906" s="4">
        <v>9</v>
      </c>
    </row>
    <row r="2907" spans="1:2" x14ac:dyDescent="0.2">
      <c r="A2907" s="2" t="s">
        <v>2698</v>
      </c>
      <c r="B2907" s="4">
        <v>9</v>
      </c>
    </row>
    <row r="2908" spans="1:2" x14ac:dyDescent="0.2">
      <c r="A2908" s="2" t="s">
        <v>2861</v>
      </c>
      <c r="B2908" s="4">
        <v>9</v>
      </c>
    </row>
    <row r="2909" spans="1:2" x14ac:dyDescent="0.2">
      <c r="A2909" s="2" t="s">
        <v>2766</v>
      </c>
      <c r="B2909" s="4">
        <v>9</v>
      </c>
    </row>
    <row r="2910" spans="1:2" x14ac:dyDescent="0.2">
      <c r="A2910" s="2" t="s">
        <v>2814</v>
      </c>
      <c r="B2910" s="4">
        <v>9</v>
      </c>
    </row>
    <row r="2911" spans="1:2" x14ac:dyDescent="0.2">
      <c r="A2911" s="2" t="s">
        <v>2667</v>
      </c>
      <c r="B2911" s="4">
        <v>9</v>
      </c>
    </row>
    <row r="2912" spans="1:2" x14ac:dyDescent="0.2">
      <c r="A2912" s="2" t="s">
        <v>2804</v>
      </c>
      <c r="B2912" s="4">
        <v>9</v>
      </c>
    </row>
    <row r="2913" spans="1:2" x14ac:dyDescent="0.2">
      <c r="A2913" s="2" t="s">
        <v>3072</v>
      </c>
      <c r="B2913" s="4">
        <v>8</v>
      </c>
    </row>
    <row r="2914" spans="1:2" x14ac:dyDescent="0.2">
      <c r="A2914" s="2" t="s">
        <v>2938</v>
      </c>
      <c r="B2914" s="4">
        <v>8</v>
      </c>
    </row>
    <row r="2915" spans="1:2" x14ac:dyDescent="0.2">
      <c r="A2915" s="2" t="s">
        <v>3066</v>
      </c>
      <c r="B2915" s="4">
        <v>8</v>
      </c>
    </row>
    <row r="2916" spans="1:2" x14ac:dyDescent="0.2">
      <c r="A2916" s="2" t="s">
        <v>3318</v>
      </c>
      <c r="B2916" s="4">
        <v>8</v>
      </c>
    </row>
    <row r="2917" spans="1:2" x14ac:dyDescent="0.2">
      <c r="A2917" s="2" t="s">
        <v>2988</v>
      </c>
      <c r="B2917" s="4">
        <v>8</v>
      </c>
    </row>
    <row r="2918" spans="1:2" x14ac:dyDescent="0.2">
      <c r="A2918" s="2" t="s">
        <v>4544</v>
      </c>
      <c r="B2918" s="4">
        <v>8</v>
      </c>
    </row>
    <row r="2919" spans="1:2" x14ac:dyDescent="0.2">
      <c r="A2919" s="2" t="s">
        <v>3507</v>
      </c>
      <c r="B2919" s="4">
        <v>8</v>
      </c>
    </row>
    <row r="2920" spans="1:2" x14ac:dyDescent="0.2">
      <c r="A2920" s="2" t="s">
        <v>3071</v>
      </c>
      <c r="B2920" s="4">
        <v>8</v>
      </c>
    </row>
    <row r="2921" spans="1:2" x14ac:dyDescent="0.2">
      <c r="A2921" s="2" t="s">
        <v>5106</v>
      </c>
      <c r="B2921" s="4">
        <v>8</v>
      </c>
    </row>
    <row r="2922" spans="1:2" x14ac:dyDescent="0.2">
      <c r="A2922" s="2" t="s">
        <v>3198</v>
      </c>
      <c r="B2922" s="4">
        <v>8</v>
      </c>
    </row>
    <row r="2923" spans="1:2" x14ac:dyDescent="0.2">
      <c r="A2923" s="2" t="s">
        <v>4583</v>
      </c>
      <c r="B2923" s="4">
        <v>8</v>
      </c>
    </row>
    <row r="2924" spans="1:2" x14ac:dyDescent="0.2">
      <c r="A2924" s="2" t="s">
        <v>2929</v>
      </c>
      <c r="B2924" s="4">
        <v>8</v>
      </c>
    </row>
    <row r="2925" spans="1:2" x14ac:dyDescent="0.2">
      <c r="A2925" s="2" t="s">
        <v>3088</v>
      </c>
      <c r="B2925" s="4">
        <v>8</v>
      </c>
    </row>
    <row r="2926" spans="1:2" x14ac:dyDescent="0.2">
      <c r="A2926" s="2" t="s">
        <v>2923</v>
      </c>
      <c r="B2926" s="4">
        <v>8</v>
      </c>
    </row>
    <row r="2927" spans="1:2" x14ac:dyDescent="0.2">
      <c r="A2927" s="2" t="s">
        <v>6183</v>
      </c>
      <c r="B2927" s="4">
        <v>8</v>
      </c>
    </row>
    <row r="2928" spans="1:2" x14ac:dyDescent="0.2">
      <c r="A2928" s="2" t="s">
        <v>3022</v>
      </c>
      <c r="B2928" s="4">
        <v>8</v>
      </c>
    </row>
    <row r="2929" spans="1:2" x14ac:dyDescent="0.2">
      <c r="A2929" s="2" t="s">
        <v>4341</v>
      </c>
      <c r="B2929" s="4">
        <v>8</v>
      </c>
    </row>
    <row r="2930" spans="1:2" x14ac:dyDescent="0.2">
      <c r="A2930" s="2" t="s">
        <v>3216</v>
      </c>
      <c r="B2930" s="4">
        <v>8</v>
      </c>
    </row>
    <row r="2931" spans="1:2" x14ac:dyDescent="0.2">
      <c r="A2931" s="2" t="s">
        <v>3721</v>
      </c>
      <c r="B2931" s="4">
        <v>8</v>
      </c>
    </row>
    <row r="2932" spans="1:2" x14ac:dyDescent="0.2">
      <c r="A2932" s="2" t="s">
        <v>3269</v>
      </c>
      <c r="B2932" s="4">
        <v>8</v>
      </c>
    </row>
    <row r="2933" spans="1:2" x14ac:dyDescent="0.2">
      <c r="A2933" s="2" t="s">
        <v>3038</v>
      </c>
      <c r="B2933" s="4">
        <v>8</v>
      </c>
    </row>
    <row r="2934" spans="1:2" x14ac:dyDescent="0.2">
      <c r="A2934" s="2" t="s">
        <v>3085</v>
      </c>
      <c r="B2934" s="4">
        <v>8</v>
      </c>
    </row>
    <row r="2935" spans="1:2" x14ac:dyDescent="0.2">
      <c r="A2935" s="2" t="s">
        <v>3945</v>
      </c>
      <c r="B2935" s="4">
        <v>8</v>
      </c>
    </row>
    <row r="2936" spans="1:2" x14ac:dyDescent="0.2">
      <c r="A2936" s="2" t="s">
        <v>2901</v>
      </c>
      <c r="B2936" s="4">
        <v>8</v>
      </c>
    </row>
    <row r="2937" spans="1:2" x14ac:dyDescent="0.2">
      <c r="A2937" s="2" t="s">
        <v>3137</v>
      </c>
      <c r="B2937" s="4">
        <v>8</v>
      </c>
    </row>
    <row r="2938" spans="1:2" x14ac:dyDescent="0.2">
      <c r="A2938" s="2" t="s">
        <v>2978</v>
      </c>
      <c r="B2938" s="4">
        <v>8</v>
      </c>
    </row>
    <row r="2939" spans="1:2" x14ac:dyDescent="0.2">
      <c r="A2939" s="2" t="s">
        <v>3175</v>
      </c>
      <c r="B2939" s="4">
        <v>8</v>
      </c>
    </row>
    <row r="2940" spans="1:2" x14ac:dyDescent="0.2">
      <c r="A2940" s="2" t="s">
        <v>6511</v>
      </c>
      <c r="B2940" s="4">
        <v>8</v>
      </c>
    </row>
    <row r="2941" spans="1:2" x14ac:dyDescent="0.2">
      <c r="A2941" s="2" t="s">
        <v>3205</v>
      </c>
      <c r="B2941" s="4">
        <v>8</v>
      </c>
    </row>
    <row r="2942" spans="1:2" x14ac:dyDescent="0.2">
      <c r="A2942" s="2" t="s">
        <v>3830</v>
      </c>
      <c r="B2942" s="4">
        <v>8</v>
      </c>
    </row>
    <row r="2943" spans="1:2" x14ac:dyDescent="0.2">
      <c r="A2943" s="2" t="s">
        <v>2906</v>
      </c>
      <c r="B2943" s="4">
        <v>8</v>
      </c>
    </row>
    <row r="2944" spans="1:2" x14ac:dyDescent="0.2">
      <c r="A2944" s="2" t="s">
        <v>3143</v>
      </c>
      <c r="B2944" s="4">
        <v>8</v>
      </c>
    </row>
    <row r="2945" spans="1:2" x14ac:dyDescent="0.2">
      <c r="A2945" s="2" t="s">
        <v>3061</v>
      </c>
      <c r="B2945" s="4">
        <v>8</v>
      </c>
    </row>
    <row r="2946" spans="1:2" x14ac:dyDescent="0.2">
      <c r="A2946" s="2" t="s">
        <v>4466</v>
      </c>
      <c r="B2946" s="4">
        <v>8</v>
      </c>
    </row>
    <row r="2947" spans="1:2" x14ac:dyDescent="0.2">
      <c r="A2947" s="2" t="s">
        <v>3142</v>
      </c>
      <c r="B2947" s="4">
        <v>8</v>
      </c>
    </row>
    <row r="2948" spans="1:2" x14ac:dyDescent="0.2">
      <c r="A2948" s="2" t="s">
        <v>6047</v>
      </c>
      <c r="B2948" s="4">
        <v>8</v>
      </c>
    </row>
    <row r="2949" spans="1:2" x14ac:dyDescent="0.2">
      <c r="A2949" s="2" t="s">
        <v>2946</v>
      </c>
      <c r="B2949" s="4">
        <v>8</v>
      </c>
    </row>
    <row r="2950" spans="1:2" x14ac:dyDescent="0.2">
      <c r="A2950" s="2" t="s">
        <v>3204</v>
      </c>
      <c r="B2950" s="4">
        <v>8</v>
      </c>
    </row>
    <row r="2951" spans="1:2" x14ac:dyDescent="0.2">
      <c r="A2951" s="2" t="s">
        <v>3065</v>
      </c>
      <c r="B2951" s="4">
        <v>8</v>
      </c>
    </row>
    <row r="2952" spans="1:2" x14ac:dyDescent="0.2">
      <c r="A2952" s="2" t="s">
        <v>3025</v>
      </c>
      <c r="B2952" s="4">
        <v>8</v>
      </c>
    </row>
    <row r="2953" spans="1:2" x14ac:dyDescent="0.2">
      <c r="A2953" s="2" t="s">
        <v>6252</v>
      </c>
      <c r="B2953" s="4">
        <v>8</v>
      </c>
    </row>
    <row r="2954" spans="1:2" x14ac:dyDescent="0.2">
      <c r="A2954" s="2" t="s">
        <v>3084</v>
      </c>
      <c r="B2954" s="4">
        <v>8</v>
      </c>
    </row>
    <row r="2955" spans="1:2" x14ac:dyDescent="0.2">
      <c r="A2955" s="2" t="s">
        <v>2990</v>
      </c>
      <c r="B2955" s="4">
        <v>8</v>
      </c>
    </row>
    <row r="2956" spans="1:2" x14ac:dyDescent="0.2">
      <c r="A2956" s="2" t="s">
        <v>3215</v>
      </c>
      <c r="B2956" s="4">
        <v>8</v>
      </c>
    </row>
    <row r="2957" spans="1:2" x14ac:dyDescent="0.2">
      <c r="A2957" s="2" t="s">
        <v>4489</v>
      </c>
      <c r="B2957" s="4">
        <v>8</v>
      </c>
    </row>
    <row r="2958" spans="1:2" x14ac:dyDescent="0.2">
      <c r="A2958" s="2" t="s">
        <v>2996</v>
      </c>
      <c r="B2958" s="4">
        <v>8</v>
      </c>
    </row>
    <row r="2959" spans="1:2" x14ac:dyDescent="0.2">
      <c r="A2959" s="2" t="s">
        <v>3870</v>
      </c>
      <c r="B2959" s="4">
        <v>8</v>
      </c>
    </row>
    <row r="2960" spans="1:2" x14ac:dyDescent="0.2">
      <c r="A2960" s="2" t="s">
        <v>7885</v>
      </c>
      <c r="B2960" s="4">
        <v>8</v>
      </c>
    </row>
    <row r="2961" spans="1:2" x14ac:dyDescent="0.2">
      <c r="A2961" s="2" t="s">
        <v>2872</v>
      </c>
      <c r="B2961" s="4">
        <v>8</v>
      </c>
    </row>
    <row r="2962" spans="1:2" x14ac:dyDescent="0.2">
      <c r="A2962" s="2" t="s">
        <v>3121</v>
      </c>
      <c r="B2962" s="4">
        <v>8</v>
      </c>
    </row>
    <row r="2963" spans="1:2" x14ac:dyDescent="0.2">
      <c r="A2963" s="2" t="s">
        <v>3880</v>
      </c>
      <c r="B2963" s="4">
        <v>8</v>
      </c>
    </row>
    <row r="2964" spans="1:2" x14ac:dyDescent="0.2">
      <c r="A2964" s="2" t="s">
        <v>3128</v>
      </c>
      <c r="B2964" s="4">
        <v>8</v>
      </c>
    </row>
    <row r="2965" spans="1:2" x14ac:dyDescent="0.2">
      <c r="A2965" s="2" t="s">
        <v>3171</v>
      </c>
      <c r="B2965" s="4">
        <v>8</v>
      </c>
    </row>
    <row r="2966" spans="1:2" x14ac:dyDescent="0.2">
      <c r="A2966" s="2" t="s">
        <v>3658</v>
      </c>
      <c r="B2966" s="4">
        <v>8</v>
      </c>
    </row>
    <row r="2967" spans="1:2" x14ac:dyDescent="0.2">
      <c r="A2967" s="2" t="s">
        <v>3108</v>
      </c>
      <c r="B2967" s="4">
        <v>8</v>
      </c>
    </row>
    <row r="2968" spans="1:2" x14ac:dyDescent="0.2">
      <c r="A2968" s="2" t="s">
        <v>2899</v>
      </c>
      <c r="B2968" s="4">
        <v>8</v>
      </c>
    </row>
    <row r="2969" spans="1:2" x14ac:dyDescent="0.2">
      <c r="A2969" s="2" t="s">
        <v>2937</v>
      </c>
      <c r="B2969" s="4">
        <v>8</v>
      </c>
    </row>
    <row r="2970" spans="1:2" x14ac:dyDescent="0.2">
      <c r="A2970" s="2" t="s">
        <v>3120</v>
      </c>
      <c r="B2970" s="4">
        <v>8</v>
      </c>
    </row>
    <row r="2971" spans="1:2" x14ac:dyDescent="0.2">
      <c r="A2971" s="2" t="s">
        <v>3202</v>
      </c>
      <c r="B2971" s="4">
        <v>8</v>
      </c>
    </row>
    <row r="2972" spans="1:2" x14ac:dyDescent="0.2">
      <c r="A2972" s="2" t="s">
        <v>3421</v>
      </c>
      <c r="B2972" s="4">
        <v>8</v>
      </c>
    </row>
    <row r="2973" spans="1:2" x14ac:dyDescent="0.2">
      <c r="A2973" s="2" t="s">
        <v>3074</v>
      </c>
      <c r="B2973" s="4">
        <v>8</v>
      </c>
    </row>
    <row r="2974" spans="1:2" x14ac:dyDescent="0.2">
      <c r="A2974" s="2" t="s">
        <v>3095</v>
      </c>
      <c r="B2974" s="4">
        <v>8</v>
      </c>
    </row>
    <row r="2975" spans="1:2" x14ac:dyDescent="0.2">
      <c r="A2975" s="2" t="s">
        <v>4208</v>
      </c>
      <c r="B2975" s="4">
        <v>8</v>
      </c>
    </row>
    <row r="2976" spans="1:2" x14ac:dyDescent="0.2">
      <c r="A2976" s="2" t="s">
        <v>2897</v>
      </c>
      <c r="B2976" s="4">
        <v>8</v>
      </c>
    </row>
    <row r="2977" spans="1:2" x14ac:dyDescent="0.2">
      <c r="A2977" s="2" t="s">
        <v>3011</v>
      </c>
      <c r="B2977" s="4">
        <v>8</v>
      </c>
    </row>
    <row r="2978" spans="1:2" x14ac:dyDescent="0.2">
      <c r="A2978" s="2" t="s">
        <v>3156</v>
      </c>
      <c r="B2978" s="4">
        <v>8</v>
      </c>
    </row>
    <row r="2979" spans="1:2" x14ac:dyDescent="0.2">
      <c r="A2979" s="2" t="s">
        <v>2904</v>
      </c>
      <c r="B2979" s="4">
        <v>8</v>
      </c>
    </row>
    <row r="2980" spans="1:2" x14ac:dyDescent="0.2">
      <c r="A2980" s="2" t="s">
        <v>2896</v>
      </c>
      <c r="B2980" s="4">
        <v>8</v>
      </c>
    </row>
    <row r="2981" spans="1:2" x14ac:dyDescent="0.2">
      <c r="A2981" s="2" t="s">
        <v>2924</v>
      </c>
      <c r="B2981" s="4">
        <v>8</v>
      </c>
    </row>
    <row r="2982" spans="1:2" x14ac:dyDescent="0.2">
      <c r="A2982" s="2" t="s">
        <v>2976</v>
      </c>
      <c r="B2982" s="4">
        <v>8</v>
      </c>
    </row>
    <row r="2983" spans="1:2" x14ac:dyDescent="0.2">
      <c r="A2983" s="2" t="s">
        <v>4080</v>
      </c>
      <c r="B2983" s="4">
        <v>8</v>
      </c>
    </row>
    <row r="2984" spans="1:2" x14ac:dyDescent="0.2">
      <c r="A2984" s="2" t="s">
        <v>2920</v>
      </c>
      <c r="B2984" s="4">
        <v>8</v>
      </c>
    </row>
    <row r="2985" spans="1:2" x14ac:dyDescent="0.2">
      <c r="A2985" s="2" t="s">
        <v>5664</v>
      </c>
      <c r="B2985" s="4">
        <v>8</v>
      </c>
    </row>
    <row r="2986" spans="1:2" x14ac:dyDescent="0.2">
      <c r="A2986" s="2" t="s">
        <v>3029</v>
      </c>
      <c r="B2986" s="4">
        <v>8</v>
      </c>
    </row>
    <row r="2987" spans="1:2" x14ac:dyDescent="0.2">
      <c r="A2987" s="2" t="s">
        <v>4568</v>
      </c>
      <c r="B2987" s="4">
        <v>8</v>
      </c>
    </row>
    <row r="2988" spans="1:2" x14ac:dyDescent="0.2">
      <c r="A2988" s="2" t="s">
        <v>4187</v>
      </c>
      <c r="B2988" s="4">
        <v>8</v>
      </c>
    </row>
    <row r="2989" spans="1:2" x14ac:dyDescent="0.2">
      <c r="A2989" s="2" t="s">
        <v>2945</v>
      </c>
      <c r="B2989" s="4">
        <v>8</v>
      </c>
    </row>
    <row r="2990" spans="1:2" x14ac:dyDescent="0.2">
      <c r="A2990" s="2" t="s">
        <v>3035</v>
      </c>
      <c r="B2990" s="4">
        <v>8</v>
      </c>
    </row>
    <row r="2991" spans="1:2" x14ac:dyDescent="0.2">
      <c r="A2991" s="2" t="s">
        <v>3097</v>
      </c>
      <c r="B2991" s="4">
        <v>8</v>
      </c>
    </row>
    <row r="2992" spans="1:2" x14ac:dyDescent="0.2">
      <c r="A2992" s="2" t="s">
        <v>3212</v>
      </c>
      <c r="B2992" s="4">
        <v>8</v>
      </c>
    </row>
    <row r="2993" spans="1:2" x14ac:dyDescent="0.2">
      <c r="A2993" s="2" t="s">
        <v>5377</v>
      </c>
      <c r="B2993" s="4">
        <v>8</v>
      </c>
    </row>
    <row r="2994" spans="1:2" x14ac:dyDescent="0.2">
      <c r="A2994" s="2" t="s">
        <v>2959</v>
      </c>
      <c r="B2994" s="4">
        <v>8</v>
      </c>
    </row>
    <row r="2995" spans="1:2" x14ac:dyDescent="0.2">
      <c r="A2995" s="2" t="s">
        <v>3000</v>
      </c>
      <c r="B2995" s="4">
        <v>8</v>
      </c>
    </row>
    <row r="2996" spans="1:2" x14ac:dyDescent="0.2">
      <c r="A2996" s="2" t="s">
        <v>3855</v>
      </c>
      <c r="B2996" s="4">
        <v>8</v>
      </c>
    </row>
    <row r="2997" spans="1:2" x14ac:dyDescent="0.2">
      <c r="A2997" s="2" t="s">
        <v>5199</v>
      </c>
      <c r="B2997" s="4">
        <v>8</v>
      </c>
    </row>
    <row r="2998" spans="1:2" x14ac:dyDescent="0.2">
      <c r="A2998" s="2" t="s">
        <v>3033</v>
      </c>
      <c r="B2998" s="4">
        <v>8</v>
      </c>
    </row>
    <row r="2999" spans="1:2" x14ac:dyDescent="0.2">
      <c r="A2999" s="2" t="s">
        <v>2942</v>
      </c>
      <c r="B2999" s="4">
        <v>8</v>
      </c>
    </row>
    <row r="3000" spans="1:2" x14ac:dyDescent="0.2">
      <c r="A3000" s="2" t="s">
        <v>4937</v>
      </c>
      <c r="B3000" s="4">
        <v>8</v>
      </c>
    </row>
    <row r="3001" spans="1:2" x14ac:dyDescent="0.2">
      <c r="A3001" s="2" t="s">
        <v>3005</v>
      </c>
      <c r="B3001" s="4">
        <v>8</v>
      </c>
    </row>
    <row r="3002" spans="1:2" x14ac:dyDescent="0.2">
      <c r="A3002" s="2" t="s">
        <v>3452</v>
      </c>
      <c r="B3002" s="4">
        <v>8</v>
      </c>
    </row>
    <row r="3003" spans="1:2" x14ac:dyDescent="0.2">
      <c r="A3003" s="2" t="s">
        <v>4671</v>
      </c>
      <c r="B3003" s="4">
        <v>8</v>
      </c>
    </row>
    <row r="3004" spans="1:2" x14ac:dyDescent="0.2">
      <c r="A3004" s="2" t="s">
        <v>7510</v>
      </c>
      <c r="B3004" s="4">
        <v>8</v>
      </c>
    </row>
    <row r="3005" spans="1:2" x14ac:dyDescent="0.2">
      <c r="A3005" s="2" t="s">
        <v>3032</v>
      </c>
      <c r="B3005" s="4">
        <v>8</v>
      </c>
    </row>
    <row r="3006" spans="1:2" x14ac:dyDescent="0.2">
      <c r="A3006" s="2" t="s">
        <v>3181</v>
      </c>
      <c r="B3006" s="4">
        <v>8</v>
      </c>
    </row>
    <row r="3007" spans="1:2" x14ac:dyDescent="0.2">
      <c r="A3007" s="2" t="s">
        <v>3840</v>
      </c>
      <c r="B3007" s="4">
        <v>8</v>
      </c>
    </row>
    <row r="3008" spans="1:2" x14ac:dyDescent="0.2">
      <c r="A3008" s="2" t="s">
        <v>3179</v>
      </c>
      <c r="B3008" s="4">
        <v>8</v>
      </c>
    </row>
    <row r="3009" spans="1:2" x14ac:dyDescent="0.2">
      <c r="A3009" s="2" t="s">
        <v>2968</v>
      </c>
      <c r="B3009" s="4">
        <v>8</v>
      </c>
    </row>
    <row r="3010" spans="1:2" x14ac:dyDescent="0.2">
      <c r="A3010" s="2" t="s">
        <v>2893</v>
      </c>
      <c r="B3010" s="4">
        <v>8</v>
      </c>
    </row>
    <row r="3011" spans="1:2" x14ac:dyDescent="0.2">
      <c r="A3011" s="2" t="s">
        <v>3192</v>
      </c>
      <c r="B3011" s="4">
        <v>8</v>
      </c>
    </row>
    <row r="3012" spans="1:2" x14ac:dyDescent="0.2">
      <c r="A3012" s="2" t="s">
        <v>2975</v>
      </c>
      <c r="B3012" s="4">
        <v>8</v>
      </c>
    </row>
    <row r="3013" spans="1:2" x14ac:dyDescent="0.2">
      <c r="A3013" s="2" t="s">
        <v>3102</v>
      </c>
      <c r="B3013" s="4">
        <v>8</v>
      </c>
    </row>
    <row r="3014" spans="1:2" x14ac:dyDescent="0.2">
      <c r="A3014" s="2" t="s">
        <v>3417</v>
      </c>
      <c r="B3014" s="4">
        <v>8</v>
      </c>
    </row>
    <row r="3015" spans="1:2" x14ac:dyDescent="0.2">
      <c r="A3015" s="2" t="s">
        <v>2966</v>
      </c>
      <c r="B3015" s="4">
        <v>8</v>
      </c>
    </row>
    <row r="3016" spans="1:2" x14ac:dyDescent="0.2">
      <c r="A3016" s="2" t="s">
        <v>4515</v>
      </c>
      <c r="B3016" s="4">
        <v>8</v>
      </c>
    </row>
    <row r="3017" spans="1:2" x14ac:dyDescent="0.2">
      <c r="A3017" s="2" t="s">
        <v>3151</v>
      </c>
      <c r="B3017" s="4">
        <v>8</v>
      </c>
    </row>
    <row r="3018" spans="1:2" x14ac:dyDescent="0.2">
      <c r="A3018" s="2" t="s">
        <v>3190</v>
      </c>
      <c r="B3018" s="4">
        <v>8</v>
      </c>
    </row>
    <row r="3019" spans="1:2" x14ac:dyDescent="0.2">
      <c r="A3019" s="2" t="s">
        <v>3096</v>
      </c>
      <c r="B3019" s="4">
        <v>8</v>
      </c>
    </row>
    <row r="3020" spans="1:2" x14ac:dyDescent="0.2">
      <c r="A3020" s="2" t="s">
        <v>3167</v>
      </c>
      <c r="B3020" s="4">
        <v>8</v>
      </c>
    </row>
    <row r="3021" spans="1:2" x14ac:dyDescent="0.2">
      <c r="A3021" s="2" t="s">
        <v>3054</v>
      </c>
      <c r="B3021" s="4">
        <v>8</v>
      </c>
    </row>
    <row r="3022" spans="1:2" x14ac:dyDescent="0.2">
      <c r="A3022" s="2" t="s">
        <v>4290</v>
      </c>
      <c r="B3022" s="4">
        <v>8</v>
      </c>
    </row>
    <row r="3023" spans="1:2" x14ac:dyDescent="0.2">
      <c r="A3023" s="2" t="s">
        <v>3133</v>
      </c>
      <c r="B3023" s="4">
        <v>8</v>
      </c>
    </row>
    <row r="3024" spans="1:2" x14ac:dyDescent="0.2">
      <c r="A3024" s="2" t="s">
        <v>3118</v>
      </c>
      <c r="B3024" s="4">
        <v>8</v>
      </c>
    </row>
    <row r="3025" spans="1:2" x14ac:dyDescent="0.2">
      <c r="A3025" s="2" t="s">
        <v>3092</v>
      </c>
      <c r="B3025" s="4">
        <v>8</v>
      </c>
    </row>
    <row r="3026" spans="1:2" x14ac:dyDescent="0.2">
      <c r="A3026" s="2" t="s">
        <v>2958</v>
      </c>
      <c r="B3026" s="4">
        <v>8</v>
      </c>
    </row>
    <row r="3027" spans="1:2" x14ac:dyDescent="0.2">
      <c r="A3027" s="2" t="s">
        <v>4115</v>
      </c>
      <c r="B3027" s="4">
        <v>8</v>
      </c>
    </row>
    <row r="3028" spans="1:2" x14ac:dyDescent="0.2">
      <c r="A3028" s="2" t="s">
        <v>2892</v>
      </c>
      <c r="B3028" s="4">
        <v>8</v>
      </c>
    </row>
    <row r="3029" spans="1:2" x14ac:dyDescent="0.2">
      <c r="A3029" s="2" t="s">
        <v>4168</v>
      </c>
      <c r="B3029" s="4">
        <v>8</v>
      </c>
    </row>
    <row r="3030" spans="1:2" x14ac:dyDescent="0.2">
      <c r="A3030" s="2" t="s">
        <v>4288</v>
      </c>
      <c r="B3030" s="4">
        <v>8</v>
      </c>
    </row>
    <row r="3031" spans="1:2" x14ac:dyDescent="0.2">
      <c r="A3031" s="2" t="s">
        <v>3013</v>
      </c>
      <c r="B3031" s="4">
        <v>8</v>
      </c>
    </row>
    <row r="3032" spans="1:2" x14ac:dyDescent="0.2">
      <c r="A3032" s="2" t="s">
        <v>4998</v>
      </c>
      <c r="B3032" s="4">
        <v>8</v>
      </c>
    </row>
    <row r="3033" spans="1:2" x14ac:dyDescent="0.2">
      <c r="A3033" s="2" t="s">
        <v>3610</v>
      </c>
      <c r="B3033" s="4">
        <v>8</v>
      </c>
    </row>
    <row r="3034" spans="1:2" x14ac:dyDescent="0.2">
      <c r="A3034" s="2" t="s">
        <v>3050</v>
      </c>
      <c r="B3034" s="4">
        <v>8</v>
      </c>
    </row>
    <row r="3035" spans="1:2" x14ac:dyDescent="0.2">
      <c r="A3035" s="2" t="s">
        <v>4565</v>
      </c>
      <c r="B3035" s="4">
        <v>8</v>
      </c>
    </row>
    <row r="3036" spans="1:2" x14ac:dyDescent="0.2">
      <c r="A3036" s="2" t="s">
        <v>3206</v>
      </c>
      <c r="B3036" s="4">
        <v>8</v>
      </c>
    </row>
    <row r="3037" spans="1:2" x14ac:dyDescent="0.2">
      <c r="A3037" s="2" t="s">
        <v>3073</v>
      </c>
      <c r="B3037" s="4">
        <v>8</v>
      </c>
    </row>
    <row r="3038" spans="1:2" x14ac:dyDescent="0.2">
      <c r="A3038" s="2" t="s">
        <v>4991</v>
      </c>
      <c r="B3038" s="4">
        <v>8</v>
      </c>
    </row>
    <row r="3039" spans="1:2" x14ac:dyDescent="0.2">
      <c r="A3039" s="2" t="s">
        <v>2979</v>
      </c>
      <c r="B3039" s="4">
        <v>8</v>
      </c>
    </row>
    <row r="3040" spans="1:2" x14ac:dyDescent="0.2">
      <c r="A3040" s="2" t="s">
        <v>3955</v>
      </c>
      <c r="B3040" s="4">
        <v>8</v>
      </c>
    </row>
    <row r="3041" spans="1:2" x14ac:dyDescent="0.2">
      <c r="A3041" s="2" t="s">
        <v>4643</v>
      </c>
      <c r="B3041" s="4">
        <v>8</v>
      </c>
    </row>
    <row r="3042" spans="1:2" x14ac:dyDescent="0.2">
      <c r="A3042" s="2" t="s">
        <v>2891</v>
      </c>
      <c r="B3042" s="4">
        <v>8</v>
      </c>
    </row>
    <row r="3043" spans="1:2" x14ac:dyDescent="0.2">
      <c r="A3043" s="2" t="s">
        <v>3831</v>
      </c>
      <c r="B3043" s="4">
        <v>8</v>
      </c>
    </row>
    <row r="3044" spans="1:2" x14ac:dyDescent="0.2">
      <c r="A3044" s="2" t="s">
        <v>3117</v>
      </c>
      <c r="B3044" s="4">
        <v>8</v>
      </c>
    </row>
    <row r="3045" spans="1:2" x14ac:dyDescent="0.2">
      <c r="A3045" s="2" t="s">
        <v>3028</v>
      </c>
      <c r="B3045" s="4">
        <v>8</v>
      </c>
    </row>
    <row r="3046" spans="1:2" x14ac:dyDescent="0.2">
      <c r="A3046" s="2" t="s">
        <v>2890</v>
      </c>
      <c r="B3046" s="4">
        <v>8</v>
      </c>
    </row>
    <row r="3047" spans="1:2" x14ac:dyDescent="0.2">
      <c r="A3047" s="2" t="s">
        <v>3744</v>
      </c>
      <c r="B3047" s="4">
        <v>8</v>
      </c>
    </row>
    <row r="3048" spans="1:2" x14ac:dyDescent="0.2">
      <c r="A3048" s="2" t="s">
        <v>3046</v>
      </c>
      <c r="B3048" s="4">
        <v>8</v>
      </c>
    </row>
    <row r="3049" spans="1:2" x14ac:dyDescent="0.2">
      <c r="A3049" s="2" t="s">
        <v>3090</v>
      </c>
      <c r="B3049" s="4">
        <v>8</v>
      </c>
    </row>
    <row r="3050" spans="1:2" x14ac:dyDescent="0.2">
      <c r="A3050" s="2" t="s">
        <v>4352</v>
      </c>
      <c r="B3050" s="4">
        <v>8</v>
      </c>
    </row>
    <row r="3051" spans="1:2" x14ac:dyDescent="0.2">
      <c r="A3051" s="2" t="s">
        <v>3287</v>
      </c>
      <c r="B3051" s="4">
        <v>8</v>
      </c>
    </row>
    <row r="3052" spans="1:2" x14ac:dyDescent="0.2">
      <c r="A3052" s="2" t="s">
        <v>3010</v>
      </c>
      <c r="B3052" s="4">
        <v>8</v>
      </c>
    </row>
    <row r="3053" spans="1:2" x14ac:dyDescent="0.2">
      <c r="A3053" s="2" t="s">
        <v>3199</v>
      </c>
      <c r="B3053" s="4">
        <v>8</v>
      </c>
    </row>
    <row r="3054" spans="1:2" x14ac:dyDescent="0.2">
      <c r="A3054" s="2" t="s">
        <v>4950</v>
      </c>
      <c r="B3054" s="4">
        <v>8</v>
      </c>
    </row>
    <row r="3055" spans="1:2" x14ac:dyDescent="0.2">
      <c r="A3055" s="2" t="s">
        <v>3184</v>
      </c>
      <c r="B3055" s="4">
        <v>8</v>
      </c>
    </row>
    <row r="3056" spans="1:2" x14ac:dyDescent="0.2">
      <c r="A3056" s="2" t="s">
        <v>2889</v>
      </c>
      <c r="B3056" s="4">
        <v>8</v>
      </c>
    </row>
    <row r="3057" spans="1:2" x14ac:dyDescent="0.2">
      <c r="A3057" s="2" t="s">
        <v>3800</v>
      </c>
      <c r="B3057" s="4">
        <v>8</v>
      </c>
    </row>
    <row r="3058" spans="1:2" x14ac:dyDescent="0.2">
      <c r="A3058" s="2" t="s">
        <v>4025</v>
      </c>
      <c r="B3058" s="4">
        <v>8</v>
      </c>
    </row>
    <row r="3059" spans="1:2" x14ac:dyDescent="0.2">
      <c r="A3059" s="2" t="s">
        <v>3515</v>
      </c>
      <c r="B3059" s="4">
        <v>8</v>
      </c>
    </row>
    <row r="3060" spans="1:2" x14ac:dyDescent="0.2">
      <c r="A3060" s="2" t="s">
        <v>2984</v>
      </c>
      <c r="B3060" s="4">
        <v>8</v>
      </c>
    </row>
    <row r="3061" spans="1:2" x14ac:dyDescent="0.2">
      <c r="A3061" s="2" t="s">
        <v>3781</v>
      </c>
      <c r="B3061" s="4">
        <v>8</v>
      </c>
    </row>
    <row r="3062" spans="1:2" x14ac:dyDescent="0.2">
      <c r="A3062" s="2" t="s">
        <v>2919</v>
      </c>
      <c r="B3062" s="4">
        <v>8</v>
      </c>
    </row>
    <row r="3063" spans="1:2" x14ac:dyDescent="0.2">
      <c r="A3063" s="2" t="s">
        <v>3168</v>
      </c>
      <c r="B3063" s="4">
        <v>8</v>
      </c>
    </row>
    <row r="3064" spans="1:2" x14ac:dyDescent="0.2">
      <c r="A3064" s="2" t="s">
        <v>2974</v>
      </c>
      <c r="B3064" s="4">
        <v>8</v>
      </c>
    </row>
    <row r="3065" spans="1:2" x14ac:dyDescent="0.2">
      <c r="A3065" s="2" t="s">
        <v>5198</v>
      </c>
      <c r="B3065" s="4">
        <v>8</v>
      </c>
    </row>
    <row r="3066" spans="1:2" x14ac:dyDescent="0.2">
      <c r="A3066" s="2" t="s">
        <v>3164</v>
      </c>
      <c r="B3066" s="4">
        <v>8</v>
      </c>
    </row>
    <row r="3067" spans="1:2" x14ac:dyDescent="0.2">
      <c r="A3067" s="2" t="s">
        <v>3208</v>
      </c>
      <c r="B3067" s="4">
        <v>8</v>
      </c>
    </row>
    <row r="3068" spans="1:2" x14ac:dyDescent="0.2">
      <c r="A3068" s="2" t="s">
        <v>2973</v>
      </c>
      <c r="B3068" s="4">
        <v>8</v>
      </c>
    </row>
    <row r="3069" spans="1:2" x14ac:dyDescent="0.2">
      <c r="A3069" s="2" t="s">
        <v>4432</v>
      </c>
      <c r="B3069" s="4">
        <v>8</v>
      </c>
    </row>
    <row r="3070" spans="1:2" x14ac:dyDescent="0.2">
      <c r="A3070" s="2" t="s">
        <v>3655</v>
      </c>
      <c r="B3070" s="4">
        <v>8</v>
      </c>
    </row>
    <row r="3071" spans="1:2" x14ac:dyDescent="0.2">
      <c r="A3071" s="2" t="s">
        <v>3130</v>
      </c>
      <c r="B3071" s="4">
        <v>8</v>
      </c>
    </row>
    <row r="3072" spans="1:2" x14ac:dyDescent="0.2">
      <c r="A3072" s="2" t="s">
        <v>4652</v>
      </c>
      <c r="B3072" s="4">
        <v>8</v>
      </c>
    </row>
    <row r="3073" spans="1:2" x14ac:dyDescent="0.2">
      <c r="A3073" s="2" t="s">
        <v>3113</v>
      </c>
      <c r="B3073" s="4">
        <v>8</v>
      </c>
    </row>
    <row r="3074" spans="1:2" x14ac:dyDescent="0.2">
      <c r="A3074" s="2" t="s">
        <v>3100</v>
      </c>
      <c r="B3074" s="4">
        <v>8</v>
      </c>
    </row>
    <row r="3075" spans="1:2" x14ac:dyDescent="0.2">
      <c r="A3075" s="2" t="s">
        <v>3209</v>
      </c>
      <c r="B3075" s="4">
        <v>8</v>
      </c>
    </row>
    <row r="3076" spans="1:2" x14ac:dyDescent="0.2">
      <c r="A3076" s="2" t="s">
        <v>2957</v>
      </c>
      <c r="B3076" s="4">
        <v>8</v>
      </c>
    </row>
    <row r="3077" spans="1:2" x14ac:dyDescent="0.2">
      <c r="A3077" s="2" t="s">
        <v>3122</v>
      </c>
      <c r="B3077" s="4">
        <v>8</v>
      </c>
    </row>
    <row r="3078" spans="1:2" x14ac:dyDescent="0.2">
      <c r="A3078" s="2" t="s">
        <v>3162</v>
      </c>
      <c r="B3078" s="4">
        <v>8</v>
      </c>
    </row>
    <row r="3079" spans="1:2" x14ac:dyDescent="0.2">
      <c r="A3079" s="2" t="s">
        <v>3064</v>
      </c>
      <c r="B3079" s="4">
        <v>8</v>
      </c>
    </row>
    <row r="3080" spans="1:2" x14ac:dyDescent="0.2">
      <c r="A3080" s="2" t="s">
        <v>2932</v>
      </c>
      <c r="B3080" s="4">
        <v>8</v>
      </c>
    </row>
    <row r="3081" spans="1:2" x14ac:dyDescent="0.2">
      <c r="A3081" s="2" t="s">
        <v>2980</v>
      </c>
      <c r="B3081" s="4">
        <v>8</v>
      </c>
    </row>
    <row r="3082" spans="1:2" x14ac:dyDescent="0.2">
      <c r="A3082" s="2" t="s">
        <v>3069</v>
      </c>
      <c r="B3082" s="4">
        <v>8</v>
      </c>
    </row>
    <row r="3083" spans="1:2" x14ac:dyDescent="0.2">
      <c r="A3083" s="2" t="s">
        <v>2877</v>
      </c>
      <c r="B3083" s="4">
        <v>8</v>
      </c>
    </row>
    <row r="3084" spans="1:2" x14ac:dyDescent="0.2">
      <c r="A3084" s="2" t="s">
        <v>4576</v>
      </c>
      <c r="B3084" s="4">
        <v>8</v>
      </c>
    </row>
    <row r="3085" spans="1:2" x14ac:dyDescent="0.2">
      <c r="A3085" s="2" t="s">
        <v>3056</v>
      </c>
      <c r="B3085" s="4">
        <v>8</v>
      </c>
    </row>
    <row r="3086" spans="1:2" x14ac:dyDescent="0.2">
      <c r="A3086" s="2" t="s">
        <v>2915</v>
      </c>
      <c r="B3086" s="4">
        <v>8</v>
      </c>
    </row>
    <row r="3087" spans="1:2" x14ac:dyDescent="0.2">
      <c r="A3087" s="2" t="s">
        <v>2943</v>
      </c>
      <c r="B3087" s="4">
        <v>8</v>
      </c>
    </row>
    <row r="3088" spans="1:2" x14ac:dyDescent="0.2">
      <c r="A3088" s="2" t="s">
        <v>3139</v>
      </c>
      <c r="B3088" s="4">
        <v>8</v>
      </c>
    </row>
    <row r="3089" spans="1:2" x14ac:dyDescent="0.2">
      <c r="A3089" s="2" t="s">
        <v>3904</v>
      </c>
      <c r="B3089" s="4">
        <v>8</v>
      </c>
    </row>
    <row r="3090" spans="1:2" x14ac:dyDescent="0.2">
      <c r="A3090" s="2" t="s">
        <v>4979</v>
      </c>
      <c r="B3090" s="4">
        <v>8</v>
      </c>
    </row>
    <row r="3091" spans="1:2" x14ac:dyDescent="0.2">
      <c r="A3091" s="2" t="s">
        <v>8463</v>
      </c>
      <c r="B3091" s="4">
        <v>8</v>
      </c>
    </row>
    <row r="3092" spans="1:2" x14ac:dyDescent="0.2">
      <c r="A3092" s="2" t="s">
        <v>3019</v>
      </c>
      <c r="B3092" s="4">
        <v>8</v>
      </c>
    </row>
    <row r="3093" spans="1:2" x14ac:dyDescent="0.2">
      <c r="A3093" s="2" t="s">
        <v>3057</v>
      </c>
      <c r="B3093" s="4">
        <v>8</v>
      </c>
    </row>
    <row r="3094" spans="1:2" x14ac:dyDescent="0.2">
      <c r="A3094" s="2" t="s">
        <v>2995</v>
      </c>
      <c r="B3094" s="4">
        <v>8</v>
      </c>
    </row>
    <row r="3095" spans="1:2" x14ac:dyDescent="0.2">
      <c r="A3095" s="2" t="s">
        <v>2874</v>
      </c>
      <c r="B3095" s="4">
        <v>8</v>
      </c>
    </row>
    <row r="3096" spans="1:2" x14ac:dyDescent="0.2">
      <c r="A3096" s="2" t="s">
        <v>2956</v>
      </c>
      <c r="B3096" s="4">
        <v>8</v>
      </c>
    </row>
    <row r="3097" spans="1:2" x14ac:dyDescent="0.2">
      <c r="A3097" s="2" t="s">
        <v>3063</v>
      </c>
      <c r="B3097" s="4">
        <v>8</v>
      </c>
    </row>
    <row r="3098" spans="1:2" x14ac:dyDescent="0.2">
      <c r="A3098" s="2" t="s">
        <v>3026</v>
      </c>
      <c r="B3098" s="4">
        <v>8</v>
      </c>
    </row>
    <row r="3099" spans="1:2" x14ac:dyDescent="0.2">
      <c r="A3099" s="2" t="s">
        <v>4528</v>
      </c>
      <c r="B3099" s="4">
        <v>8</v>
      </c>
    </row>
    <row r="3100" spans="1:2" x14ac:dyDescent="0.2">
      <c r="A3100" s="2" t="s">
        <v>3093</v>
      </c>
      <c r="B3100" s="4">
        <v>8</v>
      </c>
    </row>
    <row r="3101" spans="1:2" x14ac:dyDescent="0.2">
      <c r="A3101" s="2" t="s">
        <v>2989</v>
      </c>
      <c r="B3101" s="4">
        <v>8</v>
      </c>
    </row>
    <row r="3102" spans="1:2" x14ac:dyDescent="0.2">
      <c r="A3102" s="2" t="s">
        <v>6371</v>
      </c>
      <c r="B3102" s="4">
        <v>8</v>
      </c>
    </row>
    <row r="3103" spans="1:2" x14ac:dyDescent="0.2">
      <c r="A3103" s="2" t="s">
        <v>2999</v>
      </c>
      <c r="B3103" s="4">
        <v>8</v>
      </c>
    </row>
    <row r="3104" spans="1:2" x14ac:dyDescent="0.2">
      <c r="A3104" s="2" t="s">
        <v>3043</v>
      </c>
      <c r="B3104" s="4">
        <v>8</v>
      </c>
    </row>
    <row r="3105" spans="1:2" x14ac:dyDescent="0.2">
      <c r="A3105" s="2" t="s">
        <v>3003</v>
      </c>
      <c r="B3105" s="4">
        <v>8</v>
      </c>
    </row>
    <row r="3106" spans="1:2" x14ac:dyDescent="0.2">
      <c r="A3106" s="2" t="s">
        <v>3177</v>
      </c>
      <c r="B3106" s="4">
        <v>8</v>
      </c>
    </row>
    <row r="3107" spans="1:2" x14ac:dyDescent="0.2">
      <c r="A3107" s="2" t="s">
        <v>3144</v>
      </c>
      <c r="B3107" s="4">
        <v>8</v>
      </c>
    </row>
    <row r="3108" spans="1:2" x14ac:dyDescent="0.2">
      <c r="A3108" s="2" t="s">
        <v>2887</v>
      </c>
      <c r="B3108" s="4">
        <v>8</v>
      </c>
    </row>
    <row r="3109" spans="1:2" x14ac:dyDescent="0.2">
      <c r="A3109" s="2" t="s">
        <v>3924</v>
      </c>
      <c r="B3109" s="4">
        <v>8</v>
      </c>
    </row>
    <row r="3110" spans="1:2" x14ac:dyDescent="0.2">
      <c r="A3110" s="2" t="s">
        <v>2954</v>
      </c>
      <c r="B3110" s="4">
        <v>8</v>
      </c>
    </row>
    <row r="3111" spans="1:2" x14ac:dyDescent="0.2">
      <c r="A3111" s="2" t="s">
        <v>3080</v>
      </c>
      <c r="B3111" s="4">
        <v>8</v>
      </c>
    </row>
    <row r="3112" spans="1:2" x14ac:dyDescent="0.2">
      <c r="A3112" s="2" t="s">
        <v>2972</v>
      </c>
      <c r="B3112" s="4">
        <v>8</v>
      </c>
    </row>
    <row r="3113" spans="1:2" x14ac:dyDescent="0.2">
      <c r="A3113" s="2" t="s">
        <v>2931</v>
      </c>
      <c r="B3113" s="4">
        <v>8</v>
      </c>
    </row>
    <row r="3114" spans="1:2" x14ac:dyDescent="0.2">
      <c r="A3114" s="2" t="s">
        <v>3214</v>
      </c>
      <c r="B3114" s="4">
        <v>8</v>
      </c>
    </row>
    <row r="3115" spans="1:2" x14ac:dyDescent="0.2">
      <c r="A3115" s="2" t="s">
        <v>3391</v>
      </c>
      <c r="B3115" s="4">
        <v>8</v>
      </c>
    </row>
    <row r="3116" spans="1:2" x14ac:dyDescent="0.2">
      <c r="A3116" s="2" t="s">
        <v>4604</v>
      </c>
      <c r="B3116" s="4">
        <v>8</v>
      </c>
    </row>
    <row r="3117" spans="1:2" x14ac:dyDescent="0.2">
      <c r="A3117" s="2" t="s">
        <v>3110</v>
      </c>
      <c r="B3117" s="4">
        <v>8</v>
      </c>
    </row>
    <row r="3118" spans="1:2" x14ac:dyDescent="0.2">
      <c r="A3118" s="2" t="s">
        <v>3123</v>
      </c>
      <c r="B3118" s="4">
        <v>8</v>
      </c>
    </row>
    <row r="3119" spans="1:2" x14ac:dyDescent="0.2">
      <c r="A3119" s="2" t="s">
        <v>3292</v>
      </c>
      <c r="B3119" s="4">
        <v>8</v>
      </c>
    </row>
    <row r="3120" spans="1:2" x14ac:dyDescent="0.2">
      <c r="A3120" s="2" t="s">
        <v>3197</v>
      </c>
      <c r="B3120" s="4">
        <v>8</v>
      </c>
    </row>
    <row r="3121" spans="1:2" x14ac:dyDescent="0.2">
      <c r="A3121" s="2" t="s">
        <v>3282</v>
      </c>
      <c r="B3121" s="4">
        <v>8</v>
      </c>
    </row>
    <row r="3122" spans="1:2" x14ac:dyDescent="0.2">
      <c r="A3122" s="2" t="s">
        <v>4718</v>
      </c>
      <c r="B3122" s="4">
        <v>8</v>
      </c>
    </row>
    <row r="3123" spans="1:2" x14ac:dyDescent="0.2">
      <c r="A3123" s="2" t="s">
        <v>3078</v>
      </c>
      <c r="B3123" s="4">
        <v>8</v>
      </c>
    </row>
    <row r="3124" spans="1:2" x14ac:dyDescent="0.2">
      <c r="A3124" s="2" t="s">
        <v>2913</v>
      </c>
      <c r="B3124" s="4">
        <v>8</v>
      </c>
    </row>
    <row r="3125" spans="1:2" x14ac:dyDescent="0.2">
      <c r="A3125" s="2" t="s">
        <v>4717</v>
      </c>
      <c r="B3125" s="4">
        <v>8</v>
      </c>
    </row>
    <row r="3126" spans="1:2" x14ac:dyDescent="0.2">
      <c r="A3126" s="2" t="s">
        <v>3008</v>
      </c>
      <c r="B3126" s="4">
        <v>8</v>
      </c>
    </row>
    <row r="3127" spans="1:2" x14ac:dyDescent="0.2">
      <c r="A3127" s="2" t="s">
        <v>3055</v>
      </c>
      <c r="B3127" s="4">
        <v>8</v>
      </c>
    </row>
    <row r="3128" spans="1:2" x14ac:dyDescent="0.2">
      <c r="A3128" s="2" t="s">
        <v>3812</v>
      </c>
      <c r="B3128" s="4">
        <v>8</v>
      </c>
    </row>
    <row r="3129" spans="1:2" x14ac:dyDescent="0.2">
      <c r="A3129" s="2" t="s">
        <v>8557</v>
      </c>
      <c r="B3129" s="4">
        <v>8</v>
      </c>
    </row>
    <row r="3130" spans="1:2" x14ac:dyDescent="0.2">
      <c r="A3130" s="2" t="s">
        <v>3211</v>
      </c>
      <c r="B3130" s="4">
        <v>8</v>
      </c>
    </row>
    <row r="3131" spans="1:2" x14ac:dyDescent="0.2">
      <c r="A3131" s="2" t="s">
        <v>3837</v>
      </c>
      <c r="B3131" s="4">
        <v>8</v>
      </c>
    </row>
    <row r="3132" spans="1:2" x14ac:dyDescent="0.2">
      <c r="A3132" s="2" t="s">
        <v>2970</v>
      </c>
      <c r="B3132" s="4">
        <v>8</v>
      </c>
    </row>
    <row r="3133" spans="1:2" x14ac:dyDescent="0.2">
      <c r="A3133" s="2" t="s">
        <v>4172</v>
      </c>
      <c r="B3133" s="4">
        <v>8</v>
      </c>
    </row>
    <row r="3134" spans="1:2" x14ac:dyDescent="0.2">
      <c r="A3134" s="2" t="s">
        <v>2953</v>
      </c>
      <c r="B3134" s="4">
        <v>8</v>
      </c>
    </row>
    <row r="3135" spans="1:2" x14ac:dyDescent="0.2">
      <c r="A3135" s="2" t="s">
        <v>2870</v>
      </c>
      <c r="B3135" s="4">
        <v>8</v>
      </c>
    </row>
    <row r="3136" spans="1:2" x14ac:dyDescent="0.2">
      <c r="A3136" s="2" t="s">
        <v>2952</v>
      </c>
      <c r="B3136" s="4">
        <v>8</v>
      </c>
    </row>
    <row r="3137" spans="1:2" x14ac:dyDescent="0.2">
      <c r="A3137" s="2" t="s">
        <v>5465</v>
      </c>
      <c r="B3137" s="4">
        <v>8</v>
      </c>
    </row>
    <row r="3138" spans="1:2" x14ac:dyDescent="0.2">
      <c r="A3138" s="2" t="s">
        <v>4016</v>
      </c>
      <c r="B3138" s="4">
        <v>8</v>
      </c>
    </row>
    <row r="3139" spans="1:2" x14ac:dyDescent="0.2">
      <c r="A3139" s="2" t="s">
        <v>3077</v>
      </c>
      <c r="B3139" s="4">
        <v>8</v>
      </c>
    </row>
    <row r="3140" spans="1:2" x14ac:dyDescent="0.2">
      <c r="A3140" s="2" t="s">
        <v>3182</v>
      </c>
      <c r="B3140" s="4">
        <v>8</v>
      </c>
    </row>
    <row r="3141" spans="1:2" x14ac:dyDescent="0.2">
      <c r="A3141" s="2" t="s">
        <v>2867</v>
      </c>
      <c r="B3141" s="4">
        <v>8</v>
      </c>
    </row>
    <row r="3142" spans="1:2" x14ac:dyDescent="0.2">
      <c r="A3142" s="2" t="s">
        <v>3018</v>
      </c>
      <c r="B3142" s="4">
        <v>8</v>
      </c>
    </row>
    <row r="3143" spans="1:2" x14ac:dyDescent="0.2">
      <c r="A3143" s="2" t="s">
        <v>2926</v>
      </c>
      <c r="B3143" s="4">
        <v>8</v>
      </c>
    </row>
    <row r="3144" spans="1:2" x14ac:dyDescent="0.2">
      <c r="A3144" s="2" t="s">
        <v>3006</v>
      </c>
      <c r="B3144" s="4">
        <v>8</v>
      </c>
    </row>
    <row r="3145" spans="1:2" x14ac:dyDescent="0.2">
      <c r="A3145" s="2" t="s">
        <v>3075</v>
      </c>
      <c r="B3145" s="4">
        <v>8</v>
      </c>
    </row>
    <row r="3146" spans="1:2" x14ac:dyDescent="0.2">
      <c r="A3146" s="2" t="s">
        <v>3115</v>
      </c>
      <c r="B3146" s="4">
        <v>8</v>
      </c>
    </row>
    <row r="3147" spans="1:2" x14ac:dyDescent="0.2">
      <c r="A3147" s="2" t="s">
        <v>6300</v>
      </c>
      <c r="B3147" s="4">
        <v>8</v>
      </c>
    </row>
    <row r="3148" spans="1:2" x14ac:dyDescent="0.2">
      <c r="A3148" s="2" t="s">
        <v>2951</v>
      </c>
      <c r="B3148" s="4">
        <v>8</v>
      </c>
    </row>
    <row r="3149" spans="1:2" x14ac:dyDescent="0.2">
      <c r="A3149" s="2" t="s">
        <v>12019</v>
      </c>
      <c r="B3149" s="4">
        <v>8</v>
      </c>
    </row>
    <row r="3150" spans="1:2" x14ac:dyDescent="0.2">
      <c r="A3150" s="2" t="s">
        <v>2993</v>
      </c>
      <c r="B3150" s="4">
        <v>8</v>
      </c>
    </row>
    <row r="3151" spans="1:2" x14ac:dyDescent="0.2">
      <c r="A3151" s="2" t="s">
        <v>3155</v>
      </c>
      <c r="B3151" s="4">
        <v>8</v>
      </c>
    </row>
    <row r="3152" spans="1:2" x14ac:dyDescent="0.2">
      <c r="A3152" s="2" t="s">
        <v>6155</v>
      </c>
      <c r="B3152" s="4">
        <v>8</v>
      </c>
    </row>
    <row r="3153" spans="1:2" x14ac:dyDescent="0.2">
      <c r="A3153" s="2" t="s">
        <v>2963</v>
      </c>
      <c r="B3153" s="4">
        <v>8</v>
      </c>
    </row>
    <row r="3154" spans="1:2" x14ac:dyDescent="0.2">
      <c r="A3154" s="2" t="s">
        <v>3154</v>
      </c>
      <c r="B3154" s="4">
        <v>8</v>
      </c>
    </row>
    <row r="3155" spans="1:2" x14ac:dyDescent="0.2">
      <c r="A3155" s="2" t="s">
        <v>3036</v>
      </c>
      <c r="B3155" s="4">
        <v>8</v>
      </c>
    </row>
    <row r="3156" spans="1:2" x14ac:dyDescent="0.2">
      <c r="A3156" s="2" t="s">
        <v>3147</v>
      </c>
      <c r="B3156" s="4">
        <v>8</v>
      </c>
    </row>
    <row r="3157" spans="1:2" x14ac:dyDescent="0.2">
      <c r="A3157" s="2" t="s">
        <v>6119</v>
      </c>
      <c r="B3157" s="4">
        <v>8</v>
      </c>
    </row>
    <row r="3158" spans="1:2" x14ac:dyDescent="0.2">
      <c r="A3158" s="2" t="s">
        <v>3811</v>
      </c>
      <c r="B3158" s="4">
        <v>8</v>
      </c>
    </row>
    <row r="3159" spans="1:2" x14ac:dyDescent="0.2">
      <c r="A3159" s="2" t="s">
        <v>2936</v>
      </c>
      <c r="B3159" s="4">
        <v>8</v>
      </c>
    </row>
    <row r="3160" spans="1:2" x14ac:dyDescent="0.2">
      <c r="A3160" s="2" t="s">
        <v>3178</v>
      </c>
      <c r="B3160" s="4">
        <v>8</v>
      </c>
    </row>
    <row r="3161" spans="1:2" x14ac:dyDescent="0.2">
      <c r="A3161" s="2" t="s">
        <v>2866</v>
      </c>
      <c r="B3161" s="4">
        <v>8</v>
      </c>
    </row>
    <row r="3162" spans="1:2" x14ac:dyDescent="0.2">
      <c r="A3162" s="2" t="s">
        <v>3048</v>
      </c>
      <c r="B3162" s="4">
        <v>8</v>
      </c>
    </row>
    <row r="3163" spans="1:2" x14ac:dyDescent="0.2">
      <c r="A3163" s="2" t="s">
        <v>5142</v>
      </c>
      <c r="B3163" s="4">
        <v>8</v>
      </c>
    </row>
    <row r="3164" spans="1:2" x14ac:dyDescent="0.2">
      <c r="A3164" s="2" t="s">
        <v>3173</v>
      </c>
      <c r="B3164" s="4">
        <v>8</v>
      </c>
    </row>
    <row r="3165" spans="1:2" x14ac:dyDescent="0.2">
      <c r="A3165" s="2" t="s">
        <v>3163</v>
      </c>
      <c r="B3165" s="4">
        <v>8</v>
      </c>
    </row>
    <row r="3166" spans="1:2" x14ac:dyDescent="0.2">
      <c r="A3166" s="2" t="s">
        <v>2969</v>
      </c>
      <c r="B3166" s="4">
        <v>8</v>
      </c>
    </row>
    <row r="3167" spans="1:2" x14ac:dyDescent="0.2">
      <c r="A3167" s="2" t="s">
        <v>6117</v>
      </c>
      <c r="B3167" s="4">
        <v>8</v>
      </c>
    </row>
    <row r="3168" spans="1:2" x14ac:dyDescent="0.2">
      <c r="A3168" s="2" t="s">
        <v>2884</v>
      </c>
      <c r="B3168" s="4">
        <v>8</v>
      </c>
    </row>
    <row r="3169" spans="1:2" x14ac:dyDescent="0.2">
      <c r="A3169" s="2" t="s">
        <v>3174</v>
      </c>
      <c r="B3169" s="4">
        <v>8</v>
      </c>
    </row>
    <row r="3170" spans="1:2" x14ac:dyDescent="0.2">
      <c r="A3170" s="2" t="s">
        <v>3067</v>
      </c>
      <c r="B3170" s="4">
        <v>8</v>
      </c>
    </row>
    <row r="3171" spans="1:2" x14ac:dyDescent="0.2">
      <c r="A3171" s="2" t="s">
        <v>2865</v>
      </c>
      <c r="B3171" s="4">
        <v>8</v>
      </c>
    </row>
    <row r="3172" spans="1:2" x14ac:dyDescent="0.2">
      <c r="A3172" s="2" t="s">
        <v>4931</v>
      </c>
      <c r="B3172" s="4">
        <v>8</v>
      </c>
    </row>
    <row r="3173" spans="1:2" x14ac:dyDescent="0.2">
      <c r="A3173" s="2" t="s">
        <v>2986</v>
      </c>
      <c r="B3173" s="4">
        <v>8</v>
      </c>
    </row>
    <row r="3174" spans="1:2" x14ac:dyDescent="0.2">
      <c r="A3174" s="2" t="s">
        <v>5382</v>
      </c>
      <c r="B3174" s="4">
        <v>8</v>
      </c>
    </row>
    <row r="3175" spans="1:2" x14ac:dyDescent="0.2">
      <c r="A3175" s="2" t="s">
        <v>3091</v>
      </c>
      <c r="B3175" s="4">
        <v>8</v>
      </c>
    </row>
    <row r="3176" spans="1:2" x14ac:dyDescent="0.2">
      <c r="A3176" s="2" t="s">
        <v>2879</v>
      </c>
      <c r="B3176" s="4">
        <v>8</v>
      </c>
    </row>
    <row r="3177" spans="1:2" x14ac:dyDescent="0.2">
      <c r="A3177" s="2" t="s">
        <v>3213</v>
      </c>
      <c r="B3177" s="4">
        <v>8</v>
      </c>
    </row>
    <row r="3178" spans="1:2" x14ac:dyDescent="0.2">
      <c r="A3178" s="2" t="s">
        <v>3844</v>
      </c>
      <c r="B3178" s="4">
        <v>8</v>
      </c>
    </row>
    <row r="3179" spans="1:2" x14ac:dyDescent="0.2">
      <c r="A3179" s="2" t="s">
        <v>2905</v>
      </c>
      <c r="B3179" s="4">
        <v>8</v>
      </c>
    </row>
    <row r="3180" spans="1:2" x14ac:dyDescent="0.2">
      <c r="A3180" s="2" t="s">
        <v>3024</v>
      </c>
      <c r="B3180" s="4">
        <v>8</v>
      </c>
    </row>
    <row r="3181" spans="1:2" x14ac:dyDescent="0.2">
      <c r="A3181" s="2" t="s">
        <v>3189</v>
      </c>
      <c r="B3181" s="4">
        <v>8</v>
      </c>
    </row>
    <row r="3182" spans="1:2" x14ac:dyDescent="0.2">
      <c r="A3182" s="2" t="s">
        <v>4491</v>
      </c>
      <c r="B3182" s="4">
        <v>8</v>
      </c>
    </row>
    <row r="3183" spans="1:2" x14ac:dyDescent="0.2">
      <c r="A3183" s="2" t="s">
        <v>4112</v>
      </c>
      <c r="B3183" s="4">
        <v>8</v>
      </c>
    </row>
    <row r="3184" spans="1:2" x14ac:dyDescent="0.2">
      <c r="A3184" s="2" t="s">
        <v>4024</v>
      </c>
      <c r="B3184" s="4">
        <v>8</v>
      </c>
    </row>
    <row r="3185" spans="1:2" x14ac:dyDescent="0.2">
      <c r="A3185" s="2" t="s">
        <v>3157</v>
      </c>
      <c r="B3185" s="4">
        <v>8</v>
      </c>
    </row>
    <row r="3186" spans="1:2" x14ac:dyDescent="0.2">
      <c r="A3186" s="2" t="s">
        <v>4258</v>
      </c>
      <c r="B3186" s="4">
        <v>8</v>
      </c>
    </row>
    <row r="3187" spans="1:2" x14ac:dyDescent="0.2">
      <c r="A3187" s="2" t="s">
        <v>5210</v>
      </c>
      <c r="B3187" s="4">
        <v>8</v>
      </c>
    </row>
    <row r="3188" spans="1:2" x14ac:dyDescent="0.2">
      <c r="A3188" s="2" t="s">
        <v>2949</v>
      </c>
      <c r="B3188" s="4">
        <v>8</v>
      </c>
    </row>
    <row r="3189" spans="1:2" x14ac:dyDescent="0.2">
      <c r="A3189" s="2" t="s">
        <v>3207</v>
      </c>
      <c r="B3189" s="4">
        <v>8</v>
      </c>
    </row>
    <row r="3190" spans="1:2" x14ac:dyDescent="0.2">
      <c r="A3190" s="2" t="s">
        <v>3098</v>
      </c>
      <c r="B3190" s="4">
        <v>8</v>
      </c>
    </row>
    <row r="3191" spans="1:2" x14ac:dyDescent="0.2">
      <c r="A3191" s="2" t="s">
        <v>2862</v>
      </c>
      <c r="B3191" s="4">
        <v>8</v>
      </c>
    </row>
    <row r="3192" spans="1:2" x14ac:dyDescent="0.2">
      <c r="A3192" s="2" t="s">
        <v>3466</v>
      </c>
      <c r="B3192" s="4">
        <v>8</v>
      </c>
    </row>
    <row r="3193" spans="1:2" x14ac:dyDescent="0.2">
      <c r="A3193" s="2" t="s">
        <v>6620</v>
      </c>
      <c r="B3193" s="4">
        <v>8</v>
      </c>
    </row>
    <row r="3194" spans="1:2" x14ac:dyDescent="0.2">
      <c r="A3194" s="2" t="s">
        <v>3040</v>
      </c>
      <c r="B3194" s="4">
        <v>8</v>
      </c>
    </row>
    <row r="3195" spans="1:2" x14ac:dyDescent="0.2">
      <c r="A3195" s="2" t="s">
        <v>4095</v>
      </c>
      <c r="B3195" s="4">
        <v>8</v>
      </c>
    </row>
    <row r="3196" spans="1:2" x14ac:dyDescent="0.2">
      <c r="A3196" s="2" t="s">
        <v>3052</v>
      </c>
      <c r="B3196" s="4">
        <v>8</v>
      </c>
    </row>
    <row r="3197" spans="1:2" x14ac:dyDescent="0.2">
      <c r="A3197" s="2" t="s">
        <v>3194</v>
      </c>
      <c r="B3197" s="4">
        <v>8</v>
      </c>
    </row>
    <row r="3198" spans="1:2" x14ac:dyDescent="0.2">
      <c r="A3198" s="2" t="s">
        <v>2982</v>
      </c>
      <c r="B3198" s="4">
        <v>8</v>
      </c>
    </row>
    <row r="3199" spans="1:2" x14ac:dyDescent="0.2">
      <c r="A3199" s="2" t="s">
        <v>5049</v>
      </c>
      <c r="B3199" s="4">
        <v>8</v>
      </c>
    </row>
    <row r="3200" spans="1:2" x14ac:dyDescent="0.2">
      <c r="A3200" s="2" t="s">
        <v>4312</v>
      </c>
      <c r="B3200" s="4">
        <v>8</v>
      </c>
    </row>
    <row r="3201" spans="1:2" x14ac:dyDescent="0.2">
      <c r="A3201" s="2" t="s">
        <v>2998</v>
      </c>
      <c r="B3201" s="4">
        <v>8</v>
      </c>
    </row>
    <row r="3202" spans="1:2" x14ac:dyDescent="0.2">
      <c r="A3202" s="2" t="s">
        <v>3335</v>
      </c>
      <c r="B3202" s="4">
        <v>8</v>
      </c>
    </row>
    <row r="3203" spans="1:2" x14ac:dyDescent="0.2">
      <c r="A3203" s="2" t="s">
        <v>4555</v>
      </c>
      <c r="B3203" s="4">
        <v>8</v>
      </c>
    </row>
    <row r="3204" spans="1:2" x14ac:dyDescent="0.2">
      <c r="A3204" s="2" t="s">
        <v>4596</v>
      </c>
      <c r="B3204" s="4">
        <v>8</v>
      </c>
    </row>
    <row r="3205" spans="1:2" x14ac:dyDescent="0.2">
      <c r="A3205" s="2" t="s">
        <v>3087</v>
      </c>
      <c r="B3205" s="4">
        <v>8</v>
      </c>
    </row>
    <row r="3206" spans="1:2" x14ac:dyDescent="0.2">
      <c r="A3206" s="2" t="s">
        <v>3082</v>
      </c>
      <c r="B3206" s="4">
        <v>8</v>
      </c>
    </row>
    <row r="3207" spans="1:2" x14ac:dyDescent="0.2">
      <c r="A3207" s="2" t="s">
        <v>4662</v>
      </c>
      <c r="B3207" s="4">
        <v>8</v>
      </c>
    </row>
    <row r="3208" spans="1:2" x14ac:dyDescent="0.2">
      <c r="A3208" s="2" t="s">
        <v>5260</v>
      </c>
      <c r="B3208" s="4">
        <v>8</v>
      </c>
    </row>
    <row r="3209" spans="1:2" x14ac:dyDescent="0.2">
      <c r="A3209" s="2" t="s">
        <v>3111</v>
      </c>
      <c r="B3209" s="4">
        <v>8</v>
      </c>
    </row>
    <row r="3210" spans="1:2" x14ac:dyDescent="0.2">
      <c r="A3210" s="2" t="s">
        <v>2981</v>
      </c>
      <c r="B3210" s="4">
        <v>8</v>
      </c>
    </row>
    <row r="3211" spans="1:2" x14ac:dyDescent="0.2">
      <c r="A3211" s="2" t="s">
        <v>4425</v>
      </c>
      <c r="B3211" s="4">
        <v>8</v>
      </c>
    </row>
    <row r="3212" spans="1:2" x14ac:dyDescent="0.2">
      <c r="A3212" s="2" t="s">
        <v>2878</v>
      </c>
      <c r="B3212" s="4">
        <v>8</v>
      </c>
    </row>
    <row r="3213" spans="1:2" x14ac:dyDescent="0.2">
      <c r="A3213" s="2" t="s">
        <v>3435</v>
      </c>
      <c r="B3213" s="4">
        <v>8</v>
      </c>
    </row>
    <row r="3214" spans="1:2" x14ac:dyDescent="0.2">
      <c r="A3214" s="2" t="s">
        <v>3107</v>
      </c>
      <c r="B3214" s="4">
        <v>8</v>
      </c>
    </row>
    <row r="3215" spans="1:2" x14ac:dyDescent="0.2">
      <c r="A3215" s="2" t="s">
        <v>4198</v>
      </c>
      <c r="B3215" s="4">
        <v>8</v>
      </c>
    </row>
    <row r="3216" spans="1:2" x14ac:dyDescent="0.2">
      <c r="A3216" s="2" t="s">
        <v>3017</v>
      </c>
      <c r="B3216" s="4">
        <v>8</v>
      </c>
    </row>
    <row r="3217" spans="1:2" x14ac:dyDescent="0.2">
      <c r="A3217" s="2" t="s">
        <v>3105</v>
      </c>
      <c r="B3217" s="4">
        <v>8</v>
      </c>
    </row>
    <row r="3218" spans="1:2" x14ac:dyDescent="0.2">
      <c r="A3218" s="2" t="s">
        <v>3437</v>
      </c>
      <c r="B3218" s="4">
        <v>8</v>
      </c>
    </row>
    <row r="3219" spans="1:2" x14ac:dyDescent="0.2">
      <c r="A3219" s="2" t="s">
        <v>4771</v>
      </c>
      <c r="B3219" s="4">
        <v>8</v>
      </c>
    </row>
    <row r="3220" spans="1:2" x14ac:dyDescent="0.2">
      <c r="A3220" s="2" t="s">
        <v>2895</v>
      </c>
      <c r="B3220" s="4">
        <v>8</v>
      </c>
    </row>
    <row r="3221" spans="1:2" x14ac:dyDescent="0.2">
      <c r="A3221" s="2" t="s">
        <v>3671</v>
      </c>
      <c r="B3221" s="4">
        <v>8</v>
      </c>
    </row>
    <row r="3222" spans="1:2" x14ac:dyDescent="0.2">
      <c r="A3222" s="2" t="s">
        <v>3159</v>
      </c>
      <c r="B3222" s="4">
        <v>8</v>
      </c>
    </row>
    <row r="3223" spans="1:2" x14ac:dyDescent="0.2">
      <c r="A3223" s="2" t="s">
        <v>4376</v>
      </c>
      <c r="B3223" s="4">
        <v>8</v>
      </c>
    </row>
    <row r="3224" spans="1:2" x14ac:dyDescent="0.2">
      <c r="A3224" s="2" t="s">
        <v>4055</v>
      </c>
      <c r="B3224" s="4">
        <v>7</v>
      </c>
    </row>
    <row r="3225" spans="1:2" x14ac:dyDescent="0.2">
      <c r="A3225" s="2" t="s">
        <v>3405</v>
      </c>
      <c r="B3225" s="4">
        <v>7</v>
      </c>
    </row>
    <row r="3226" spans="1:2" x14ac:dyDescent="0.2">
      <c r="A3226" s="2" t="s">
        <v>5317</v>
      </c>
      <c r="B3226" s="4">
        <v>7</v>
      </c>
    </row>
    <row r="3227" spans="1:2" x14ac:dyDescent="0.2">
      <c r="A3227" s="2" t="s">
        <v>3506</v>
      </c>
      <c r="B3227" s="4">
        <v>7</v>
      </c>
    </row>
    <row r="3228" spans="1:2" x14ac:dyDescent="0.2">
      <c r="A3228" s="2" t="s">
        <v>3293</v>
      </c>
      <c r="B3228" s="4">
        <v>7</v>
      </c>
    </row>
    <row r="3229" spans="1:2" x14ac:dyDescent="0.2">
      <c r="A3229" s="2" t="s">
        <v>3508</v>
      </c>
      <c r="B3229" s="4">
        <v>7</v>
      </c>
    </row>
    <row r="3230" spans="1:2" x14ac:dyDescent="0.2">
      <c r="A3230" s="2" t="s">
        <v>3368</v>
      </c>
      <c r="B3230" s="4">
        <v>7</v>
      </c>
    </row>
    <row r="3231" spans="1:2" x14ac:dyDescent="0.2">
      <c r="A3231" s="2" t="s">
        <v>4090</v>
      </c>
      <c r="B3231" s="4">
        <v>7</v>
      </c>
    </row>
    <row r="3232" spans="1:2" x14ac:dyDescent="0.2">
      <c r="A3232" s="2" t="s">
        <v>3431</v>
      </c>
      <c r="B3232" s="4">
        <v>7</v>
      </c>
    </row>
    <row r="3233" spans="1:2" x14ac:dyDescent="0.2">
      <c r="A3233" s="2" t="s">
        <v>4345</v>
      </c>
      <c r="B3233" s="4">
        <v>7</v>
      </c>
    </row>
    <row r="3234" spans="1:2" x14ac:dyDescent="0.2">
      <c r="A3234" s="2" t="s">
        <v>3381</v>
      </c>
      <c r="B3234" s="4">
        <v>7</v>
      </c>
    </row>
    <row r="3235" spans="1:2" x14ac:dyDescent="0.2">
      <c r="A3235" s="2" t="s">
        <v>3330</v>
      </c>
      <c r="B3235" s="4">
        <v>7</v>
      </c>
    </row>
    <row r="3236" spans="1:2" x14ac:dyDescent="0.2">
      <c r="A3236" s="2" t="s">
        <v>3505</v>
      </c>
      <c r="B3236" s="4">
        <v>7</v>
      </c>
    </row>
    <row r="3237" spans="1:2" x14ac:dyDescent="0.2">
      <c r="A3237" s="2" t="s">
        <v>3286</v>
      </c>
      <c r="B3237" s="4">
        <v>7</v>
      </c>
    </row>
    <row r="3238" spans="1:2" x14ac:dyDescent="0.2">
      <c r="A3238" s="2" t="s">
        <v>4675</v>
      </c>
      <c r="B3238" s="4">
        <v>7</v>
      </c>
    </row>
    <row r="3239" spans="1:2" x14ac:dyDescent="0.2">
      <c r="A3239" s="2" t="s">
        <v>6189</v>
      </c>
      <c r="B3239" s="4">
        <v>7</v>
      </c>
    </row>
    <row r="3240" spans="1:2" x14ac:dyDescent="0.2">
      <c r="A3240" s="2" t="s">
        <v>4282</v>
      </c>
      <c r="B3240" s="4">
        <v>7</v>
      </c>
    </row>
    <row r="3241" spans="1:2" x14ac:dyDescent="0.2">
      <c r="A3241" s="2" t="s">
        <v>3285</v>
      </c>
      <c r="B3241" s="4">
        <v>7</v>
      </c>
    </row>
    <row r="3242" spans="1:2" x14ac:dyDescent="0.2">
      <c r="A3242" s="2" t="s">
        <v>3243</v>
      </c>
      <c r="B3242" s="4">
        <v>7</v>
      </c>
    </row>
    <row r="3243" spans="1:2" x14ac:dyDescent="0.2">
      <c r="A3243" s="2" t="s">
        <v>3354</v>
      </c>
      <c r="B3243" s="4">
        <v>7</v>
      </c>
    </row>
    <row r="3244" spans="1:2" x14ac:dyDescent="0.2">
      <c r="A3244" s="2" t="s">
        <v>3430</v>
      </c>
      <c r="B3244" s="4">
        <v>7</v>
      </c>
    </row>
    <row r="3245" spans="1:2" x14ac:dyDescent="0.2">
      <c r="A3245" s="2" t="s">
        <v>3394</v>
      </c>
      <c r="B3245" s="4">
        <v>7</v>
      </c>
    </row>
    <row r="3246" spans="1:2" x14ac:dyDescent="0.2">
      <c r="A3246" s="2" t="s">
        <v>3231</v>
      </c>
      <c r="B3246" s="4">
        <v>7</v>
      </c>
    </row>
    <row r="3247" spans="1:2" x14ac:dyDescent="0.2">
      <c r="A3247" s="2" t="s">
        <v>3392</v>
      </c>
      <c r="B3247" s="4">
        <v>7</v>
      </c>
    </row>
    <row r="3248" spans="1:2" x14ac:dyDescent="0.2">
      <c r="A3248" s="2" t="s">
        <v>3294</v>
      </c>
      <c r="B3248" s="4">
        <v>7</v>
      </c>
    </row>
    <row r="3249" spans="1:2" x14ac:dyDescent="0.2">
      <c r="A3249" s="2" t="s">
        <v>3284</v>
      </c>
      <c r="B3249" s="4">
        <v>7</v>
      </c>
    </row>
    <row r="3250" spans="1:2" x14ac:dyDescent="0.2">
      <c r="A3250" s="2" t="s">
        <v>3380</v>
      </c>
      <c r="B3250" s="4">
        <v>7</v>
      </c>
    </row>
    <row r="3251" spans="1:2" x14ac:dyDescent="0.2">
      <c r="A3251" s="2" t="s">
        <v>3327</v>
      </c>
      <c r="B3251" s="4">
        <v>7</v>
      </c>
    </row>
    <row r="3252" spans="1:2" x14ac:dyDescent="0.2">
      <c r="A3252" s="2" t="s">
        <v>3520</v>
      </c>
      <c r="B3252" s="4">
        <v>7</v>
      </c>
    </row>
    <row r="3253" spans="1:2" x14ac:dyDescent="0.2">
      <c r="A3253" s="2" t="s">
        <v>3511</v>
      </c>
      <c r="B3253" s="4">
        <v>7</v>
      </c>
    </row>
    <row r="3254" spans="1:2" x14ac:dyDescent="0.2">
      <c r="A3254" s="2" t="s">
        <v>3402</v>
      </c>
      <c r="B3254" s="4">
        <v>7</v>
      </c>
    </row>
    <row r="3255" spans="1:2" x14ac:dyDescent="0.2">
      <c r="A3255" s="2" t="s">
        <v>3329</v>
      </c>
      <c r="B3255" s="4">
        <v>7</v>
      </c>
    </row>
    <row r="3256" spans="1:2" x14ac:dyDescent="0.2">
      <c r="A3256" s="2" t="s">
        <v>3245</v>
      </c>
      <c r="B3256" s="4">
        <v>7</v>
      </c>
    </row>
    <row r="3257" spans="1:2" x14ac:dyDescent="0.2">
      <c r="A3257" s="2" t="s">
        <v>3328</v>
      </c>
      <c r="B3257" s="4">
        <v>7</v>
      </c>
    </row>
    <row r="3258" spans="1:2" x14ac:dyDescent="0.2">
      <c r="A3258" s="2" t="s">
        <v>3432</v>
      </c>
      <c r="B3258" s="4">
        <v>7</v>
      </c>
    </row>
    <row r="3259" spans="1:2" x14ac:dyDescent="0.2">
      <c r="A3259" s="2" t="s">
        <v>6724</v>
      </c>
      <c r="B3259" s="4">
        <v>7</v>
      </c>
    </row>
    <row r="3260" spans="1:2" x14ac:dyDescent="0.2">
      <c r="A3260" s="2" t="s">
        <v>3408</v>
      </c>
      <c r="B3260" s="4">
        <v>7</v>
      </c>
    </row>
    <row r="3261" spans="1:2" x14ac:dyDescent="0.2">
      <c r="A3261" s="2" t="s">
        <v>3280</v>
      </c>
      <c r="B3261" s="4">
        <v>7</v>
      </c>
    </row>
    <row r="3262" spans="1:2" x14ac:dyDescent="0.2">
      <c r="A3262" s="2" t="s">
        <v>3483</v>
      </c>
      <c r="B3262" s="4">
        <v>7</v>
      </c>
    </row>
    <row r="3263" spans="1:2" x14ac:dyDescent="0.2">
      <c r="A3263" s="2" t="s">
        <v>3279</v>
      </c>
      <c r="B3263" s="4">
        <v>7</v>
      </c>
    </row>
    <row r="3264" spans="1:2" x14ac:dyDescent="0.2">
      <c r="A3264" s="2" t="s">
        <v>3341</v>
      </c>
      <c r="B3264" s="4">
        <v>7</v>
      </c>
    </row>
    <row r="3265" spans="1:2" x14ac:dyDescent="0.2">
      <c r="A3265" s="2" t="s">
        <v>3425</v>
      </c>
      <c r="B3265" s="4">
        <v>7</v>
      </c>
    </row>
    <row r="3266" spans="1:2" x14ac:dyDescent="0.2">
      <c r="A3266" s="2" t="s">
        <v>3406</v>
      </c>
      <c r="B3266" s="4">
        <v>7</v>
      </c>
    </row>
    <row r="3267" spans="1:2" x14ac:dyDescent="0.2">
      <c r="A3267" s="2" t="s">
        <v>3326</v>
      </c>
      <c r="B3267" s="4">
        <v>7</v>
      </c>
    </row>
    <row r="3268" spans="1:2" x14ac:dyDescent="0.2">
      <c r="A3268" s="2" t="s">
        <v>5633</v>
      </c>
      <c r="B3268" s="4">
        <v>7</v>
      </c>
    </row>
    <row r="3269" spans="1:2" x14ac:dyDescent="0.2">
      <c r="A3269" s="2" t="s">
        <v>3424</v>
      </c>
      <c r="B3269" s="4">
        <v>7</v>
      </c>
    </row>
    <row r="3270" spans="1:2" x14ac:dyDescent="0.2">
      <c r="A3270" s="2" t="s">
        <v>3362</v>
      </c>
      <c r="B3270" s="4">
        <v>7</v>
      </c>
    </row>
    <row r="3271" spans="1:2" x14ac:dyDescent="0.2">
      <c r="A3271" s="2" t="s">
        <v>3422</v>
      </c>
      <c r="B3271" s="4">
        <v>7</v>
      </c>
    </row>
    <row r="3272" spans="1:2" x14ac:dyDescent="0.2">
      <c r="A3272" s="2" t="s">
        <v>3502</v>
      </c>
      <c r="B3272" s="4">
        <v>7</v>
      </c>
    </row>
    <row r="3273" spans="1:2" x14ac:dyDescent="0.2">
      <c r="A3273" s="2" t="s">
        <v>4600</v>
      </c>
      <c r="B3273" s="4">
        <v>7</v>
      </c>
    </row>
    <row r="3274" spans="1:2" x14ac:dyDescent="0.2">
      <c r="A3274" s="2" t="s">
        <v>3386</v>
      </c>
      <c r="B3274" s="4">
        <v>7</v>
      </c>
    </row>
    <row r="3275" spans="1:2" x14ac:dyDescent="0.2">
      <c r="A3275" s="2" t="s">
        <v>3376</v>
      </c>
      <c r="B3275" s="4">
        <v>7</v>
      </c>
    </row>
    <row r="3276" spans="1:2" x14ac:dyDescent="0.2">
      <c r="A3276" s="2" t="s">
        <v>5493</v>
      </c>
      <c r="B3276" s="4">
        <v>7</v>
      </c>
    </row>
    <row r="3277" spans="1:2" x14ac:dyDescent="0.2">
      <c r="A3277" s="2" t="s">
        <v>3325</v>
      </c>
      <c r="B3277" s="4">
        <v>7</v>
      </c>
    </row>
    <row r="3278" spans="1:2" x14ac:dyDescent="0.2">
      <c r="A3278" s="2" t="s">
        <v>3428</v>
      </c>
      <c r="B3278" s="4">
        <v>7</v>
      </c>
    </row>
    <row r="3279" spans="1:2" x14ac:dyDescent="0.2">
      <c r="A3279" s="2" t="s">
        <v>3322</v>
      </c>
      <c r="B3279" s="4">
        <v>7</v>
      </c>
    </row>
    <row r="3280" spans="1:2" x14ac:dyDescent="0.2">
      <c r="A3280" s="2" t="s">
        <v>3360</v>
      </c>
      <c r="B3280" s="4">
        <v>7</v>
      </c>
    </row>
    <row r="3281" spans="1:2" x14ac:dyDescent="0.2">
      <c r="A3281" s="2" t="s">
        <v>6470</v>
      </c>
      <c r="B3281" s="4">
        <v>7</v>
      </c>
    </row>
    <row r="3282" spans="1:2" x14ac:dyDescent="0.2">
      <c r="A3282" s="2" t="s">
        <v>4806</v>
      </c>
      <c r="B3282" s="4">
        <v>7</v>
      </c>
    </row>
    <row r="3283" spans="1:2" x14ac:dyDescent="0.2">
      <c r="A3283" s="2" t="s">
        <v>5692</v>
      </c>
      <c r="B3283" s="4">
        <v>7</v>
      </c>
    </row>
    <row r="3284" spans="1:2" x14ac:dyDescent="0.2">
      <c r="A3284" s="2" t="s">
        <v>3400</v>
      </c>
      <c r="B3284" s="4">
        <v>7</v>
      </c>
    </row>
    <row r="3285" spans="1:2" x14ac:dyDescent="0.2">
      <c r="A3285" s="2" t="s">
        <v>5441</v>
      </c>
      <c r="B3285" s="4">
        <v>7</v>
      </c>
    </row>
    <row r="3286" spans="1:2" x14ac:dyDescent="0.2">
      <c r="A3286" s="2" t="s">
        <v>3333</v>
      </c>
      <c r="B3286" s="4">
        <v>7</v>
      </c>
    </row>
    <row r="3287" spans="1:2" x14ac:dyDescent="0.2">
      <c r="A3287" s="2" t="s">
        <v>4333</v>
      </c>
      <c r="B3287" s="4">
        <v>7</v>
      </c>
    </row>
    <row r="3288" spans="1:2" x14ac:dyDescent="0.2">
      <c r="A3288" s="2" t="s">
        <v>4524</v>
      </c>
      <c r="B3288" s="4">
        <v>7</v>
      </c>
    </row>
    <row r="3289" spans="1:2" x14ac:dyDescent="0.2">
      <c r="A3289" s="2" t="s">
        <v>3324</v>
      </c>
      <c r="B3289" s="4">
        <v>7</v>
      </c>
    </row>
    <row r="3290" spans="1:2" x14ac:dyDescent="0.2">
      <c r="A3290" s="2" t="s">
        <v>3712</v>
      </c>
      <c r="B3290" s="4">
        <v>7</v>
      </c>
    </row>
    <row r="3291" spans="1:2" x14ac:dyDescent="0.2">
      <c r="A3291" s="2" t="s">
        <v>3277</v>
      </c>
      <c r="B3291" s="4">
        <v>7</v>
      </c>
    </row>
    <row r="3292" spans="1:2" x14ac:dyDescent="0.2">
      <c r="A3292" s="2" t="s">
        <v>3396</v>
      </c>
      <c r="B3292" s="4">
        <v>7</v>
      </c>
    </row>
    <row r="3293" spans="1:2" x14ac:dyDescent="0.2">
      <c r="A3293" s="2" t="s">
        <v>3503</v>
      </c>
      <c r="B3293" s="4">
        <v>7</v>
      </c>
    </row>
    <row r="3294" spans="1:2" x14ac:dyDescent="0.2">
      <c r="A3294" s="2" t="s">
        <v>3308</v>
      </c>
      <c r="B3294" s="4">
        <v>7</v>
      </c>
    </row>
    <row r="3295" spans="1:2" x14ac:dyDescent="0.2">
      <c r="A3295" s="2" t="s">
        <v>3451</v>
      </c>
      <c r="B3295" s="4">
        <v>7</v>
      </c>
    </row>
    <row r="3296" spans="1:2" x14ac:dyDescent="0.2">
      <c r="A3296" s="2" t="s">
        <v>3410</v>
      </c>
      <c r="B3296" s="4">
        <v>7</v>
      </c>
    </row>
    <row r="3297" spans="1:2" x14ac:dyDescent="0.2">
      <c r="A3297" s="2" t="s">
        <v>3276</v>
      </c>
      <c r="B3297" s="4">
        <v>7</v>
      </c>
    </row>
    <row r="3298" spans="1:2" x14ac:dyDescent="0.2">
      <c r="A3298" s="2" t="s">
        <v>4181</v>
      </c>
      <c r="B3298" s="4">
        <v>7</v>
      </c>
    </row>
    <row r="3299" spans="1:2" x14ac:dyDescent="0.2">
      <c r="A3299" s="2" t="s">
        <v>3447</v>
      </c>
      <c r="B3299" s="4">
        <v>7</v>
      </c>
    </row>
    <row r="3300" spans="1:2" x14ac:dyDescent="0.2">
      <c r="A3300" s="2" t="s">
        <v>3439</v>
      </c>
      <c r="B3300" s="4">
        <v>7</v>
      </c>
    </row>
    <row r="3301" spans="1:2" x14ac:dyDescent="0.2">
      <c r="A3301" s="2" t="s">
        <v>4331</v>
      </c>
      <c r="B3301" s="4">
        <v>7</v>
      </c>
    </row>
    <row r="3302" spans="1:2" x14ac:dyDescent="0.2">
      <c r="A3302" s="2" t="s">
        <v>3234</v>
      </c>
      <c r="B3302" s="4">
        <v>7</v>
      </c>
    </row>
    <row r="3303" spans="1:2" x14ac:dyDescent="0.2">
      <c r="A3303" s="2" t="s">
        <v>3891</v>
      </c>
      <c r="B3303" s="4">
        <v>7</v>
      </c>
    </row>
    <row r="3304" spans="1:2" x14ac:dyDescent="0.2">
      <c r="A3304" s="2" t="s">
        <v>3440</v>
      </c>
      <c r="B3304" s="4">
        <v>7</v>
      </c>
    </row>
    <row r="3305" spans="1:2" x14ac:dyDescent="0.2">
      <c r="A3305" s="2" t="s">
        <v>3274</v>
      </c>
      <c r="B3305" s="4">
        <v>7</v>
      </c>
    </row>
    <row r="3306" spans="1:2" x14ac:dyDescent="0.2">
      <c r="A3306" s="2" t="s">
        <v>3242</v>
      </c>
      <c r="B3306" s="4">
        <v>7</v>
      </c>
    </row>
    <row r="3307" spans="1:2" x14ac:dyDescent="0.2">
      <c r="A3307" s="2" t="s">
        <v>3842</v>
      </c>
      <c r="B3307" s="4">
        <v>7</v>
      </c>
    </row>
    <row r="3308" spans="1:2" x14ac:dyDescent="0.2">
      <c r="A3308" s="2" t="s">
        <v>3364</v>
      </c>
      <c r="B3308" s="4">
        <v>7</v>
      </c>
    </row>
    <row r="3309" spans="1:2" x14ac:dyDescent="0.2">
      <c r="A3309" s="2" t="s">
        <v>3320</v>
      </c>
      <c r="B3309" s="4">
        <v>7</v>
      </c>
    </row>
    <row r="3310" spans="1:2" x14ac:dyDescent="0.2">
      <c r="A3310" s="2" t="s">
        <v>5883</v>
      </c>
      <c r="B3310" s="4">
        <v>7</v>
      </c>
    </row>
    <row r="3311" spans="1:2" x14ac:dyDescent="0.2">
      <c r="A3311" s="2" t="s">
        <v>3353</v>
      </c>
      <c r="B3311" s="4">
        <v>7</v>
      </c>
    </row>
    <row r="3312" spans="1:2" x14ac:dyDescent="0.2">
      <c r="A3312" s="2" t="s">
        <v>3444</v>
      </c>
      <c r="B3312" s="4">
        <v>7</v>
      </c>
    </row>
    <row r="3313" spans="1:2" x14ac:dyDescent="0.2">
      <c r="A3313" s="2" t="s">
        <v>3455</v>
      </c>
      <c r="B3313" s="4">
        <v>7</v>
      </c>
    </row>
    <row r="3314" spans="1:2" x14ac:dyDescent="0.2">
      <c r="A3314" s="2" t="s">
        <v>3300</v>
      </c>
      <c r="B3314" s="4">
        <v>7</v>
      </c>
    </row>
    <row r="3315" spans="1:2" x14ac:dyDescent="0.2">
      <c r="A3315" s="2" t="s">
        <v>3419</v>
      </c>
      <c r="B3315" s="4">
        <v>7</v>
      </c>
    </row>
    <row r="3316" spans="1:2" x14ac:dyDescent="0.2">
      <c r="A3316" s="2" t="s">
        <v>4752</v>
      </c>
      <c r="B3316" s="4">
        <v>7</v>
      </c>
    </row>
    <row r="3317" spans="1:2" x14ac:dyDescent="0.2">
      <c r="A3317" s="2" t="s">
        <v>3319</v>
      </c>
      <c r="B3317" s="4">
        <v>7</v>
      </c>
    </row>
    <row r="3318" spans="1:2" x14ac:dyDescent="0.2">
      <c r="A3318" s="2" t="s">
        <v>4369</v>
      </c>
      <c r="B3318" s="4">
        <v>7</v>
      </c>
    </row>
    <row r="3319" spans="1:2" x14ac:dyDescent="0.2">
      <c r="A3319" s="2" t="s">
        <v>3420</v>
      </c>
      <c r="B3319" s="4">
        <v>7</v>
      </c>
    </row>
    <row r="3320" spans="1:2" x14ac:dyDescent="0.2">
      <c r="A3320" s="2" t="s">
        <v>8374</v>
      </c>
      <c r="B3320" s="4">
        <v>7</v>
      </c>
    </row>
    <row r="3321" spans="1:2" x14ac:dyDescent="0.2">
      <c r="A3321" s="2" t="s">
        <v>3509</v>
      </c>
      <c r="B3321" s="4">
        <v>7</v>
      </c>
    </row>
    <row r="3322" spans="1:2" x14ac:dyDescent="0.2">
      <c r="A3322" s="2" t="s">
        <v>6569</v>
      </c>
      <c r="B3322" s="4">
        <v>7</v>
      </c>
    </row>
    <row r="3323" spans="1:2" x14ac:dyDescent="0.2">
      <c r="A3323" s="2" t="s">
        <v>3271</v>
      </c>
      <c r="B3323" s="4">
        <v>7</v>
      </c>
    </row>
    <row r="3324" spans="1:2" x14ac:dyDescent="0.2">
      <c r="A3324" s="2" t="s">
        <v>3546</v>
      </c>
      <c r="B3324" s="4">
        <v>7</v>
      </c>
    </row>
    <row r="3325" spans="1:2" x14ac:dyDescent="0.2">
      <c r="A3325" s="2" t="s">
        <v>3491</v>
      </c>
      <c r="B3325" s="4">
        <v>7</v>
      </c>
    </row>
    <row r="3326" spans="1:2" x14ac:dyDescent="0.2">
      <c r="A3326" s="2" t="s">
        <v>3770</v>
      </c>
      <c r="B3326" s="4">
        <v>7</v>
      </c>
    </row>
    <row r="3327" spans="1:2" x14ac:dyDescent="0.2">
      <c r="A3327" s="2" t="s">
        <v>5063</v>
      </c>
      <c r="B3327" s="4">
        <v>7</v>
      </c>
    </row>
    <row r="3328" spans="1:2" x14ac:dyDescent="0.2">
      <c r="A3328" s="2" t="s">
        <v>3540</v>
      </c>
      <c r="B3328" s="4">
        <v>7</v>
      </c>
    </row>
    <row r="3329" spans="1:2" x14ac:dyDescent="0.2">
      <c r="A3329" s="2" t="s">
        <v>7078</v>
      </c>
      <c r="B3329" s="4">
        <v>7</v>
      </c>
    </row>
    <row r="3330" spans="1:2" x14ac:dyDescent="0.2">
      <c r="A3330" s="2" t="s">
        <v>3404</v>
      </c>
      <c r="B3330" s="4">
        <v>7</v>
      </c>
    </row>
    <row r="3331" spans="1:2" x14ac:dyDescent="0.2">
      <c r="A3331" s="2" t="s">
        <v>3351</v>
      </c>
      <c r="B3331" s="4">
        <v>7</v>
      </c>
    </row>
    <row r="3332" spans="1:2" x14ac:dyDescent="0.2">
      <c r="A3332" s="2" t="s">
        <v>5505</v>
      </c>
      <c r="B3332" s="4">
        <v>7</v>
      </c>
    </row>
    <row r="3333" spans="1:2" x14ac:dyDescent="0.2">
      <c r="A3333" s="2" t="s">
        <v>7359</v>
      </c>
      <c r="B3333" s="4">
        <v>7</v>
      </c>
    </row>
    <row r="3334" spans="1:2" x14ac:dyDescent="0.2">
      <c r="A3334" s="2" t="s">
        <v>8202</v>
      </c>
      <c r="B3334" s="4">
        <v>7</v>
      </c>
    </row>
    <row r="3335" spans="1:2" x14ac:dyDescent="0.2">
      <c r="A3335" s="2" t="s">
        <v>4324</v>
      </c>
      <c r="B3335" s="4">
        <v>7</v>
      </c>
    </row>
    <row r="3336" spans="1:2" x14ac:dyDescent="0.2">
      <c r="A3336" s="2" t="s">
        <v>6517</v>
      </c>
      <c r="B3336" s="4">
        <v>7</v>
      </c>
    </row>
    <row r="3337" spans="1:2" x14ac:dyDescent="0.2">
      <c r="A3337" s="2" t="s">
        <v>3270</v>
      </c>
      <c r="B3337" s="4">
        <v>7</v>
      </c>
    </row>
    <row r="3338" spans="1:2" x14ac:dyDescent="0.2">
      <c r="A3338" s="2" t="s">
        <v>3222</v>
      </c>
      <c r="B3338" s="4">
        <v>7</v>
      </c>
    </row>
    <row r="3339" spans="1:2" x14ac:dyDescent="0.2">
      <c r="A3339" s="2" t="s">
        <v>3734</v>
      </c>
      <c r="B3339" s="4">
        <v>7</v>
      </c>
    </row>
    <row r="3340" spans="1:2" x14ac:dyDescent="0.2">
      <c r="A3340" s="2" t="s">
        <v>3272</v>
      </c>
      <c r="B3340" s="4">
        <v>7</v>
      </c>
    </row>
    <row r="3341" spans="1:2" x14ac:dyDescent="0.2">
      <c r="A3341" s="2" t="s">
        <v>3350</v>
      </c>
      <c r="B3341" s="4">
        <v>7</v>
      </c>
    </row>
    <row r="3342" spans="1:2" x14ac:dyDescent="0.2">
      <c r="A3342" s="2" t="s">
        <v>3761</v>
      </c>
      <c r="B3342" s="4">
        <v>7</v>
      </c>
    </row>
    <row r="3343" spans="1:2" x14ac:dyDescent="0.2">
      <c r="A3343" s="2" t="s">
        <v>3642</v>
      </c>
      <c r="B3343" s="4">
        <v>7</v>
      </c>
    </row>
    <row r="3344" spans="1:2" x14ac:dyDescent="0.2">
      <c r="A3344" s="2" t="s">
        <v>3521</v>
      </c>
      <c r="B3344" s="4">
        <v>7</v>
      </c>
    </row>
    <row r="3345" spans="1:2" x14ac:dyDescent="0.2">
      <c r="A3345" s="2" t="s">
        <v>5569</v>
      </c>
      <c r="B3345" s="4">
        <v>7</v>
      </c>
    </row>
    <row r="3346" spans="1:2" x14ac:dyDescent="0.2">
      <c r="A3346" s="2" t="s">
        <v>7648</v>
      </c>
      <c r="B3346" s="4">
        <v>7</v>
      </c>
    </row>
    <row r="3347" spans="1:2" x14ac:dyDescent="0.2">
      <c r="A3347" s="2" t="s">
        <v>4594</v>
      </c>
      <c r="B3347" s="4">
        <v>7</v>
      </c>
    </row>
    <row r="3348" spans="1:2" x14ac:dyDescent="0.2">
      <c r="A3348" s="2" t="s">
        <v>3289</v>
      </c>
      <c r="B3348" s="4">
        <v>7</v>
      </c>
    </row>
    <row r="3349" spans="1:2" x14ac:dyDescent="0.2">
      <c r="A3349" s="2" t="s">
        <v>4648</v>
      </c>
      <c r="B3349" s="4">
        <v>7</v>
      </c>
    </row>
    <row r="3350" spans="1:2" x14ac:dyDescent="0.2">
      <c r="A3350" s="2" t="s">
        <v>3331</v>
      </c>
      <c r="B3350" s="4">
        <v>7</v>
      </c>
    </row>
    <row r="3351" spans="1:2" x14ac:dyDescent="0.2">
      <c r="A3351" s="2" t="s">
        <v>3488</v>
      </c>
      <c r="B3351" s="4">
        <v>7</v>
      </c>
    </row>
    <row r="3352" spans="1:2" x14ac:dyDescent="0.2">
      <c r="A3352" s="2" t="s">
        <v>3357</v>
      </c>
      <c r="B3352" s="4">
        <v>7</v>
      </c>
    </row>
    <row r="3353" spans="1:2" x14ac:dyDescent="0.2">
      <c r="A3353" s="2" t="s">
        <v>4321</v>
      </c>
      <c r="B3353" s="4">
        <v>7</v>
      </c>
    </row>
    <row r="3354" spans="1:2" x14ac:dyDescent="0.2">
      <c r="A3354" s="2" t="s">
        <v>3395</v>
      </c>
      <c r="B3354" s="4">
        <v>7</v>
      </c>
    </row>
    <row r="3355" spans="1:2" x14ac:dyDescent="0.2">
      <c r="A3355" s="2" t="s">
        <v>3266</v>
      </c>
      <c r="B3355" s="4">
        <v>7</v>
      </c>
    </row>
    <row r="3356" spans="1:2" x14ac:dyDescent="0.2">
      <c r="A3356" s="2" t="s">
        <v>3474</v>
      </c>
      <c r="B3356" s="4">
        <v>7</v>
      </c>
    </row>
    <row r="3357" spans="1:2" x14ac:dyDescent="0.2">
      <c r="A3357" s="2" t="s">
        <v>6349</v>
      </c>
      <c r="B3357" s="4">
        <v>7</v>
      </c>
    </row>
    <row r="3358" spans="1:2" x14ac:dyDescent="0.2">
      <c r="A3358" s="2" t="s">
        <v>3389</v>
      </c>
      <c r="B3358" s="4">
        <v>7</v>
      </c>
    </row>
    <row r="3359" spans="1:2" x14ac:dyDescent="0.2">
      <c r="A3359" s="2" t="s">
        <v>4504</v>
      </c>
      <c r="B3359" s="4">
        <v>7</v>
      </c>
    </row>
    <row r="3360" spans="1:2" x14ac:dyDescent="0.2">
      <c r="A3360" s="2" t="s">
        <v>5002</v>
      </c>
      <c r="B3360" s="4">
        <v>7</v>
      </c>
    </row>
    <row r="3361" spans="1:2" x14ac:dyDescent="0.2">
      <c r="A3361" s="2" t="s">
        <v>3416</v>
      </c>
      <c r="B3361" s="4">
        <v>7</v>
      </c>
    </row>
    <row r="3362" spans="1:2" x14ac:dyDescent="0.2">
      <c r="A3362" s="2" t="s">
        <v>5333</v>
      </c>
      <c r="B3362" s="4">
        <v>7</v>
      </c>
    </row>
    <row r="3363" spans="1:2" x14ac:dyDescent="0.2">
      <c r="A3363" s="2" t="s">
        <v>3317</v>
      </c>
      <c r="B3363" s="4">
        <v>7</v>
      </c>
    </row>
    <row r="3364" spans="1:2" x14ac:dyDescent="0.2">
      <c r="A3364" s="2" t="s">
        <v>3510</v>
      </c>
      <c r="B3364" s="4">
        <v>7</v>
      </c>
    </row>
    <row r="3365" spans="1:2" x14ac:dyDescent="0.2">
      <c r="A3365" s="2" t="s">
        <v>3263</v>
      </c>
      <c r="B3365" s="4">
        <v>7</v>
      </c>
    </row>
    <row r="3366" spans="1:2" x14ac:dyDescent="0.2">
      <c r="A3366" s="2" t="s">
        <v>4435</v>
      </c>
      <c r="B3366" s="4">
        <v>7</v>
      </c>
    </row>
    <row r="3367" spans="1:2" x14ac:dyDescent="0.2">
      <c r="A3367" s="2" t="s">
        <v>3480</v>
      </c>
      <c r="B3367" s="4">
        <v>7</v>
      </c>
    </row>
    <row r="3368" spans="1:2" x14ac:dyDescent="0.2">
      <c r="A3368" s="2" t="s">
        <v>4146</v>
      </c>
      <c r="B3368" s="4">
        <v>7</v>
      </c>
    </row>
    <row r="3369" spans="1:2" x14ac:dyDescent="0.2">
      <c r="A3369" s="2" t="s">
        <v>6500</v>
      </c>
      <c r="B3369" s="4">
        <v>7</v>
      </c>
    </row>
    <row r="3370" spans="1:2" x14ac:dyDescent="0.2">
      <c r="A3370" s="2" t="s">
        <v>3307</v>
      </c>
      <c r="B3370" s="4">
        <v>7</v>
      </c>
    </row>
    <row r="3371" spans="1:2" x14ac:dyDescent="0.2">
      <c r="A3371" s="2" t="s">
        <v>3349</v>
      </c>
      <c r="B3371" s="4">
        <v>7</v>
      </c>
    </row>
    <row r="3372" spans="1:2" x14ac:dyDescent="0.2">
      <c r="A3372" s="2" t="s">
        <v>3481</v>
      </c>
      <c r="B3372" s="4">
        <v>7</v>
      </c>
    </row>
    <row r="3373" spans="1:2" x14ac:dyDescent="0.2">
      <c r="A3373" s="2" t="s">
        <v>4592</v>
      </c>
      <c r="B3373" s="4">
        <v>7</v>
      </c>
    </row>
    <row r="3374" spans="1:2" x14ac:dyDescent="0.2">
      <c r="A3374" s="2" t="s">
        <v>3305</v>
      </c>
      <c r="B3374" s="4">
        <v>7</v>
      </c>
    </row>
    <row r="3375" spans="1:2" x14ac:dyDescent="0.2">
      <c r="A3375" s="2" t="s">
        <v>3315</v>
      </c>
      <c r="B3375" s="4">
        <v>7</v>
      </c>
    </row>
    <row r="3376" spans="1:2" x14ac:dyDescent="0.2">
      <c r="A3376" s="2" t="s">
        <v>5891</v>
      </c>
      <c r="B3376" s="4">
        <v>7</v>
      </c>
    </row>
    <row r="3377" spans="1:2" x14ac:dyDescent="0.2">
      <c r="A3377" s="2" t="s">
        <v>4009</v>
      </c>
      <c r="B3377" s="4">
        <v>7</v>
      </c>
    </row>
    <row r="3378" spans="1:2" x14ac:dyDescent="0.2">
      <c r="A3378" s="2" t="s">
        <v>5319</v>
      </c>
      <c r="B3378" s="4">
        <v>7</v>
      </c>
    </row>
    <row r="3379" spans="1:2" x14ac:dyDescent="0.2">
      <c r="A3379" s="2" t="s">
        <v>3446</v>
      </c>
      <c r="B3379" s="4">
        <v>7</v>
      </c>
    </row>
    <row r="3380" spans="1:2" x14ac:dyDescent="0.2">
      <c r="A3380" s="2" t="s">
        <v>3784</v>
      </c>
      <c r="B3380" s="4">
        <v>7</v>
      </c>
    </row>
    <row r="3381" spans="1:2" x14ac:dyDescent="0.2">
      <c r="A3381" s="2" t="s">
        <v>6080</v>
      </c>
      <c r="B3381" s="4">
        <v>7</v>
      </c>
    </row>
    <row r="3382" spans="1:2" x14ac:dyDescent="0.2">
      <c r="A3382" s="2" t="s">
        <v>3236</v>
      </c>
      <c r="B3382" s="4">
        <v>7</v>
      </c>
    </row>
    <row r="3383" spans="1:2" x14ac:dyDescent="0.2">
      <c r="A3383" s="2" t="s">
        <v>4445</v>
      </c>
      <c r="B3383" s="4">
        <v>7</v>
      </c>
    </row>
    <row r="3384" spans="1:2" x14ac:dyDescent="0.2">
      <c r="A3384" s="2" t="s">
        <v>3233</v>
      </c>
      <c r="B3384" s="4">
        <v>7</v>
      </c>
    </row>
    <row r="3385" spans="1:2" x14ac:dyDescent="0.2">
      <c r="A3385" s="2" t="s">
        <v>3314</v>
      </c>
      <c r="B3385" s="4">
        <v>7</v>
      </c>
    </row>
    <row r="3386" spans="1:2" x14ac:dyDescent="0.2">
      <c r="A3386" s="2" t="s">
        <v>3495</v>
      </c>
      <c r="B3386" s="4">
        <v>7</v>
      </c>
    </row>
    <row r="3387" spans="1:2" x14ac:dyDescent="0.2">
      <c r="A3387" s="2" t="s">
        <v>3724</v>
      </c>
      <c r="B3387" s="4">
        <v>7</v>
      </c>
    </row>
    <row r="3388" spans="1:2" x14ac:dyDescent="0.2">
      <c r="A3388" s="2" t="s">
        <v>4064</v>
      </c>
      <c r="B3388" s="4">
        <v>7</v>
      </c>
    </row>
    <row r="3389" spans="1:2" x14ac:dyDescent="0.2">
      <c r="A3389" s="2" t="s">
        <v>4389</v>
      </c>
      <c r="B3389" s="4">
        <v>7</v>
      </c>
    </row>
    <row r="3390" spans="1:2" x14ac:dyDescent="0.2">
      <c r="A3390" s="2" t="s">
        <v>3467</v>
      </c>
      <c r="B3390" s="4">
        <v>7</v>
      </c>
    </row>
    <row r="3391" spans="1:2" x14ac:dyDescent="0.2">
      <c r="A3391" s="2" t="s">
        <v>3415</v>
      </c>
      <c r="B3391" s="4">
        <v>7</v>
      </c>
    </row>
    <row r="3392" spans="1:2" x14ac:dyDescent="0.2">
      <c r="A3392" s="2" t="s">
        <v>3366</v>
      </c>
      <c r="B3392" s="4">
        <v>7</v>
      </c>
    </row>
    <row r="3393" spans="1:2" x14ac:dyDescent="0.2">
      <c r="A3393" s="2" t="s">
        <v>4549</v>
      </c>
      <c r="B3393" s="4">
        <v>7</v>
      </c>
    </row>
    <row r="3394" spans="1:2" x14ac:dyDescent="0.2">
      <c r="A3394" s="2" t="s">
        <v>3407</v>
      </c>
      <c r="B3394" s="4">
        <v>7</v>
      </c>
    </row>
    <row r="3395" spans="1:2" x14ac:dyDescent="0.2">
      <c r="A3395" s="2" t="s">
        <v>4072</v>
      </c>
      <c r="B3395" s="4">
        <v>7</v>
      </c>
    </row>
    <row r="3396" spans="1:2" x14ac:dyDescent="0.2">
      <c r="A3396" s="2" t="s">
        <v>4746</v>
      </c>
      <c r="B3396" s="4">
        <v>7</v>
      </c>
    </row>
    <row r="3397" spans="1:2" x14ac:dyDescent="0.2">
      <c r="A3397" s="2" t="s">
        <v>3441</v>
      </c>
      <c r="B3397" s="4">
        <v>7</v>
      </c>
    </row>
    <row r="3398" spans="1:2" x14ac:dyDescent="0.2">
      <c r="A3398" s="2" t="s">
        <v>6377</v>
      </c>
      <c r="B3398" s="4">
        <v>7</v>
      </c>
    </row>
    <row r="3399" spans="1:2" x14ac:dyDescent="0.2">
      <c r="A3399" s="2" t="s">
        <v>5665</v>
      </c>
      <c r="B3399" s="4">
        <v>7</v>
      </c>
    </row>
    <row r="3400" spans="1:2" x14ac:dyDescent="0.2">
      <c r="A3400" s="2" t="s">
        <v>4513</v>
      </c>
      <c r="B3400" s="4">
        <v>7</v>
      </c>
    </row>
    <row r="3401" spans="1:2" x14ac:dyDescent="0.2">
      <c r="A3401" s="2" t="s">
        <v>3385</v>
      </c>
      <c r="B3401" s="4">
        <v>7</v>
      </c>
    </row>
    <row r="3402" spans="1:2" x14ac:dyDescent="0.2">
      <c r="A3402" s="2" t="s">
        <v>3387</v>
      </c>
      <c r="B3402" s="4">
        <v>7</v>
      </c>
    </row>
    <row r="3403" spans="1:2" x14ac:dyDescent="0.2">
      <c r="A3403" s="2" t="s">
        <v>4548</v>
      </c>
      <c r="B3403" s="4">
        <v>7</v>
      </c>
    </row>
    <row r="3404" spans="1:2" x14ac:dyDescent="0.2">
      <c r="A3404" s="2" t="s">
        <v>6547</v>
      </c>
      <c r="B3404" s="4">
        <v>7</v>
      </c>
    </row>
    <row r="3405" spans="1:2" x14ac:dyDescent="0.2">
      <c r="A3405" s="2" t="s">
        <v>3414</v>
      </c>
      <c r="B3405" s="4">
        <v>7</v>
      </c>
    </row>
    <row r="3406" spans="1:2" x14ac:dyDescent="0.2">
      <c r="A3406" s="2" t="s">
        <v>3238</v>
      </c>
      <c r="B3406" s="4">
        <v>7</v>
      </c>
    </row>
    <row r="3407" spans="1:2" x14ac:dyDescent="0.2">
      <c r="A3407" s="2" t="s">
        <v>6069</v>
      </c>
      <c r="B3407" s="4">
        <v>7</v>
      </c>
    </row>
    <row r="3408" spans="1:2" x14ac:dyDescent="0.2">
      <c r="A3408" s="2" t="s">
        <v>3486</v>
      </c>
      <c r="B3408" s="4">
        <v>7</v>
      </c>
    </row>
    <row r="3409" spans="1:2" x14ac:dyDescent="0.2">
      <c r="A3409" s="2" t="s">
        <v>3453</v>
      </c>
      <c r="B3409" s="4">
        <v>7</v>
      </c>
    </row>
    <row r="3410" spans="1:2" x14ac:dyDescent="0.2">
      <c r="A3410" s="2" t="s">
        <v>3484</v>
      </c>
      <c r="B3410" s="4">
        <v>7</v>
      </c>
    </row>
    <row r="3411" spans="1:2" x14ac:dyDescent="0.2">
      <c r="A3411" s="2" t="s">
        <v>3259</v>
      </c>
      <c r="B3411" s="4">
        <v>7</v>
      </c>
    </row>
    <row r="3412" spans="1:2" x14ac:dyDescent="0.2">
      <c r="A3412" s="2" t="s">
        <v>12671</v>
      </c>
      <c r="B3412" s="4">
        <v>7</v>
      </c>
    </row>
    <row r="3413" spans="1:2" x14ac:dyDescent="0.2">
      <c r="A3413" s="2" t="s">
        <v>3471</v>
      </c>
      <c r="B3413" s="4">
        <v>7</v>
      </c>
    </row>
    <row r="3414" spans="1:2" x14ac:dyDescent="0.2">
      <c r="A3414" s="2" t="s">
        <v>4760</v>
      </c>
      <c r="B3414" s="4">
        <v>7</v>
      </c>
    </row>
    <row r="3415" spans="1:2" x14ac:dyDescent="0.2">
      <c r="A3415" s="2" t="s">
        <v>4031</v>
      </c>
      <c r="B3415" s="4">
        <v>7</v>
      </c>
    </row>
    <row r="3416" spans="1:2" x14ac:dyDescent="0.2">
      <c r="A3416" s="2" t="s">
        <v>3494</v>
      </c>
      <c r="B3416" s="4">
        <v>7</v>
      </c>
    </row>
    <row r="3417" spans="1:2" x14ac:dyDescent="0.2">
      <c r="A3417" s="2" t="s">
        <v>3258</v>
      </c>
      <c r="B3417" s="4">
        <v>7</v>
      </c>
    </row>
    <row r="3418" spans="1:2" x14ac:dyDescent="0.2">
      <c r="A3418" s="2" t="s">
        <v>3299</v>
      </c>
      <c r="B3418" s="4">
        <v>7</v>
      </c>
    </row>
    <row r="3419" spans="1:2" x14ac:dyDescent="0.2">
      <c r="A3419" s="2" t="s">
        <v>5069</v>
      </c>
      <c r="B3419" s="4">
        <v>7</v>
      </c>
    </row>
    <row r="3420" spans="1:2" x14ac:dyDescent="0.2">
      <c r="A3420" s="2" t="s">
        <v>3297</v>
      </c>
      <c r="B3420" s="4">
        <v>7</v>
      </c>
    </row>
    <row r="3421" spans="1:2" x14ac:dyDescent="0.2">
      <c r="A3421" s="2" t="s">
        <v>3372</v>
      </c>
      <c r="B3421" s="4">
        <v>7</v>
      </c>
    </row>
    <row r="3422" spans="1:2" x14ac:dyDescent="0.2">
      <c r="A3422" s="2" t="s">
        <v>3547</v>
      </c>
      <c r="B3422" s="4">
        <v>7</v>
      </c>
    </row>
    <row r="3423" spans="1:2" x14ac:dyDescent="0.2">
      <c r="A3423" s="2" t="s">
        <v>3434</v>
      </c>
      <c r="B3423" s="4">
        <v>7</v>
      </c>
    </row>
    <row r="3424" spans="1:2" x14ac:dyDescent="0.2">
      <c r="A3424" s="2" t="s">
        <v>3429</v>
      </c>
      <c r="B3424" s="4">
        <v>7</v>
      </c>
    </row>
    <row r="3425" spans="1:2" x14ac:dyDescent="0.2">
      <c r="A3425" s="2" t="s">
        <v>3433</v>
      </c>
      <c r="B3425" s="4">
        <v>7</v>
      </c>
    </row>
    <row r="3426" spans="1:2" x14ac:dyDescent="0.2">
      <c r="A3426" s="2" t="s">
        <v>3229</v>
      </c>
      <c r="B3426" s="4">
        <v>7</v>
      </c>
    </row>
    <row r="3427" spans="1:2" x14ac:dyDescent="0.2">
      <c r="A3427" s="2" t="s">
        <v>4382</v>
      </c>
      <c r="B3427" s="4">
        <v>7</v>
      </c>
    </row>
    <row r="3428" spans="1:2" x14ac:dyDescent="0.2">
      <c r="A3428" s="2" t="s">
        <v>6140</v>
      </c>
      <c r="B3428" s="4">
        <v>7</v>
      </c>
    </row>
    <row r="3429" spans="1:2" x14ac:dyDescent="0.2">
      <c r="A3429" s="2" t="s">
        <v>3312</v>
      </c>
      <c r="B3429" s="4">
        <v>7</v>
      </c>
    </row>
    <row r="3430" spans="1:2" x14ac:dyDescent="0.2">
      <c r="A3430" s="2" t="s">
        <v>7794</v>
      </c>
      <c r="B3430" s="4">
        <v>7</v>
      </c>
    </row>
    <row r="3431" spans="1:2" x14ac:dyDescent="0.2">
      <c r="A3431" s="2" t="s">
        <v>4666</v>
      </c>
      <c r="B3431" s="4">
        <v>7</v>
      </c>
    </row>
    <row r="3432" spans="1:2" x14ac:dyDescent="0.2">
      <c r="A3432" s="2" t="s">
        <v>3228</v>
      </c>
      <c r="B3432" s="4">
        <v>7</v>
      </c>
    </row>
    <row r="3433" spans="1:2" x14ac:dyDescent="0.2">
      <c r="A3433" s="2" t="s">
        <v>3311</v>
      </c>
      <c r="B3433" s="4">
        <v>7</v>
      </c>
    </row>
    <row r="3434" spans="1:2" x14ac:dyDescent="0.2">
      <c r="A3434" s="2" t="s">
        <v>3227</v>
      </c>
      <c r="B3434" s="4">
        <v>7</v>
      </c>
    </row>
    <row r="3435" spans="1:2" x14ac:dyDescent="0.2">
      <c r="A3435" s="2" t="s">
        <v>3390</v>
      </c>
      <c r="B3435" s="4">
        <v>7</v>
      </c>
    </row>
    <row r="3436" spans="1:2" x14ac:dyDescent="0.2">
      <c r="A3436" s="2" t="s">
        <v>3295</v>
      </c>
      <c r="B3436" s="4">
        <v>7</v>
      </c>
    </row>
    <row r="3437" spans="1:2" x14ac:dyDescent="0.2">
      <c r="A3437" s="2" t="s">
        <v>4379</v>
      </c>
      <c r="B3437" s="4">
        <v>7</v>
      </c>
    </row>
    <row r="3438" spans="1:2" x14ac:dyDescent="0.2">
      <c r="A3438" s="2" t="s">
        <v>3489</v>
      </c>
      <c r="B3438" s="4">
        <v>7</v>
      </c>
    </row>
    <row r="3439" spans="1:2" x14ac:dyDescent="0.2">
      <c r="A3439" s="2" t="s">
        <v>3719</v>
      </c>
      <c r="B3439" s="4">
        <v>7</v>
      </c>
    </row>
    <row r="3440" spans="1:2" x14ac:dyDescent="0.2">
      <c r="A3440" s="2" t="s">
        <v>6542</v>
      </c>
      <c r="B3440" s="4">
        <v>7</v>
      </c>
    </row>
    <row r="3441" spans="1:2" x14ac:dyDescent="0.2">
      <c r="A3441" s="2" t="s">
        <v>4440</v>
      </c>
      <c r="B3441" s="4">
        <v>7</v>
      </c>
    </row>
    <row r="3442" spans="1:2" x14ac:dyDescent="0.2">
      <c r="A3442" s="2" t="s">
        <v>7935</v>
      </c>
      <c r="B3442" s="4">
        <v>7</v>
      </c>
    </row>
    <row r="3443" spans="1:2" x14ac:dyDescent="0.2">
      <c r="A3443" s="2" t="s">
        <v>3371</v>
      </c>
      <c r="B3443" s="4">
        <v>7</v>
      </c>
    </row>
    <row r="3444" spans="1:2" x14ac:dyDescent="0.2">
      <c r="A3444" s="2" t="s">
        <v>3225</v>
      </c>
      <c r="B3444" s="4">
        <v>7</v>
      </c>
    </row>
    <row r="3445" spans="1:2" x14ac:dyDescent="0.2">
      <c r="A3445" s="2" t="s">
        <v>3257</v>
      </c>
      <c r="B3445" s="4">
        <v>7</v>
      </c>
    </row>
    <row r="3446" spans="1:2" x14ac:dyDescent="0.2">
      <c r="A3446" s="2" t="s">
        <v>3224</v>
      </c>
      <c r="B3446" s="4">
        <v>7</v>
      </c>
    </row>
    <row r="3447" spans="1:2" x14ac:dyDescent="0.2">
      <c r="A3447" s="2" t="s">
        <v>3463</v>
      </c>
      <c r="B3447" s="4">
        <v>7</v>
      </c>
    </row>
    <row r="3448" spans="1:2" x14ac:dyDescent="0.2">
      <c r="A3448" s="2" t="s">
        <v>3472</v>
      </c>
      <c r="B3448" s="4">
        <v>7</v>
      </c>
    </row>
    <row r="3449" spans="1:2" x14ac:dyDescent="0.2">
      <c r="A3449" s="2" t="s">
        <v>3256</v>
      </c>
      <c r="B3449" s="4">
        <v>7</v>
      </c>
    </row>
    <row r="3450" spans="1:2" x14ac:dyDescent="0.2">
      <c r="A3450" s="2" t="s">
        <v>3220</v>
      </c>
      <c r="B3450" s="4">
        <v>7</v>
      </c>
    </row>
    <row r="3451" spans="1:2" x14ac:dyDescent="0.2">
      <c r="A3451" s="2" t="s">
        <v>3255</v>
      </c>
      <c r="B3451" s="4">
        <v>7</v>
      </c>
    </row>
    <row r="3452" spans="1:2" x14ac:dyDescent="0.2">
      <c r="A3452" s="2" t="s">
        <v>4656</v>
      </c>
      <c r="B3452" s="4">
        <v>7</v>
      </c>
    </row>
    <row r="3453" spans="1:2" x14ac:dyDescent="0.2">
      <c r="A3453" s="2" t="s">
        <v>3309</v>
      </c>
      <c r="B3453" s="4">
        <v>7</v>
      </c>
    </row>
    <row r="3454" spans="1:2" x14ac:dyDescent="0.2">
      <c r="A3454" s="2" t="s">
        <v>4002</v>
      </c>
      <c r="B3454" s="4">
        <v>7</v>
      </c>
    </row>
    <row r="3455" spans="1:2" x14ac:dyDescent="0.2">
      <c r="A3455" s="2" t="s">
        <v>3864</v>
      </c>
      <c r="B3455" s="4">
        <v>7</v>
      </c>
    </row>
    <row r="3456" spans="1:2" x14ac:dyDescent="0.2">
      <c r="A3456" s="2" t="s">
        <v>3443</v>
      </c>
      <c r="B3456" s="4">
        <v>7</v>
      </c>
    </row>
    <row r="3457" spans="1:2" x14ac:dyDescent="0.2">
      <c r="A3457" s="2" t="s">
        <v>3600</v>
      </c>
      <c r="B3457" s="4">
        <v>7</v>
      </c>
    </row>
    <row r="3458" spans="1:2" x14ac:dyDescent="0.2">
      <c r="A3458" s="2" t="s">
        <v>3492</v>
      </c>
      <c r="B3458" s="4">
        <v>7</v>
      </c>
    </row>
    <row r="3459" spans="1:2" x14ac:dyDescent="0.2">
      <c r="A3459" s="2" t="s">
        <v>8236</v>
      </c>
      <c r="B3459" s="4">
        <v>7</v>
      </c>
    </row>
    <row r="3460" spans="1:2" x14ac:dyDescent="0.2">
      <c r="A3460" s="2" t="s">
        <v>6244</v>
      </c>
      <c r="B3460" s="4">
        <v>7</v>
      </c>
    </row>
    <row r="3461" spans="1:2" x14ac:dyDescent="0.2">
      <c r="A3461" s="2" t="s">
        <v>3461</v>
      </c>
      <c r="B3461" s="4">
        <v>7</v>
      </c>
    </row>
    <row r="3462" spans="1:2" x14ac:dyDescent="0.2">
      <c r="A3462" s="2" t="s">
        <v>3490</v>
      </c>
      <c r="B3462" s="4">
        <v>7</v>
      </c>
    </row>
    <row r="3463" spans="1:2" x14ac:dyDescent="0.2">
      <c r="A3463" s="2" t="s">
        <v>3460</v>
      </c>
      <c r="B3463" s="4">
        <v>7</v>
      </c>
    </row>
    <row r="3464" spans="1:2" x14ac:dyDescent="0.2">
      <c r="A3464" s="2" t="s">
        <v>3358</v>
      </c>
      <c r="B3464" s="4">
        <v>7</v>
      </c>
    </row>
    <row r="3465" spans="1:2" x14ac:dyDescent="0.2">
      <c r="A3465" s="2" t="s">
        <v>3345</v>
      </c>
      <c r="B3465" s="4">
        <v>7</v>
      </c>
    </row>
    <row r="3466" spans="1:2" x14ac:dyDescent="0.2">
      <c r="A3466" s="2" t="s">
        <v>3218</v>
      </c>
      <c r="B3466" s="4">
        <v>7</v>
      </c>
    </row>
    <row r="3467" spans="1:2" x14ac:dyDescent="0.2">
      <c r="A3467" s="2" t="s">
        <v>3383</v>
      </c>
      <c r="B3467" s="4">
        <v>7</v>
      </c>
    </row>
    <row r="3468" spans="1:2" x14ac:dyDescent="0.2">
      <c r="A3468" s="2" t="s">
        <v>6293</v>
      </c>
      <c r="B3468" s="4">
        <v>7</v>
      </c>
    </row>
    <row r="3469" spans="1:2" x14ac:dyDescent="0.2">
      <c r="A3469" s="2" t="s">
        <v>12654</v>
      </c>
      <c r="B3469" s="4">
        <v>7</v>
      </c>
    </row>
    <row r="3470" spans="1:2" x14ac:dyDescent="0.2">
      <c r="A3470" s="2" t="s">
        <v>6002</v>
      </c>
      <c r="B3470" s="4">
        <v>7</v>
      </c>
    </row>
    <row r="3471" spans="1:2" x14ac:dyDescent="0.2">
      <c r="A3471" s="2" t="s">
        <v>3249</v>
      </c>
      <c r="B3471" s="4">
        <v>7</v>
      </c>
    </row>
    <row r="3472" spans="1:2" x14ac:dyDescent="0.2">
      <c r="A3472" s="2" t="s">
        <v>5231</v>
      </c>
      <c r="B3472" s="4">
        <v>7</v>
      </c>
    </row>
    <row r="3473" spans="1:2" x14ac:dyDescent="0.2">
      <c r="A3473" s="2" t="s">
        <v>3485</v>
      </c>
      <c r="B3473" s="4">
        <v>7</v>
      </c>
    </row>
    <row r="3474" spans="1:2" x14ac:dyDescent="0.2">
      <c r="A3474" s="2" t="s">
        <v>3290</v>
      </c>
      <c r="B3474" s="4">
        <v>7</v>
      </c>
    </row>
    <row r="3475" spans="1:2" x14ac:dyDescent="0.2">
      <c r="A3475" s="2" t="s">
        <v>3248</v>
      </c>
      <c r="B3475" s="4">
        <v>7</v>
      </c>
    </row>
    <row r="3476" spans="1:2" x14ac:dyDescent="0.2">
      <c r="A3476" s="2" t="s">
        <v>3288</v>
      </c>
      <c r="B3476" s="4">
        <v>7</v>
      </c>
    </row>
    <row r="3477" spans="1:2" x14ac:dyDescent="0.2">
      <c r="A3477" s="2" t="s">
        <v>3473</v>
      </c>
      <c r="B3477" s="4">
        <v>7</v>
      </c>
    </row>
    <row r="3478" spans="1:2" x14ac:dyDescent="0.2">
      <c r="A3478" s="2" t="s">
        <v>3397</v>
      </c>
      <c r="B3478" s="4">
        <v>7</v>
      </c>
    </row>
    <row r="3479" spans="1:2" x14ac:dyDescent="0.2">
      <c r="A3479" s="2" t="s">
        <v>5649</v>
      </c>
      <c r="B3479" s="4">
        <v>7</v>
      </c>
    </row>
    <row r="3480" spans="1:2" x14ac:dyDescent="0.2">
      <c r="A3480" s="2" t="s">
        <v>4415</v>
      </c>
      <c r="B3480" s="4">
        <v>7</v>
      </c>
    </row>
    <row r="3481" spans="1:2" x14ac:dyDescent="0.2">
      <c r="A3481" s="2" t="s">
        <v>3247</v>
      </c>
      <c r="B3481" s="4">
        <v>7</v>
      </c>
    </row>
    <row r="3482" spans="1:2" x14ac:dyDescent="0.2">
      <c r="A3482" s="2" t="s">
        <v>3448</v>
      </c>
      <c r="B3482" s="4">
        <v>7</v>
      </c>
    </row>
    <row r="3483" spans="1:2" x14ac:dyDescent="0.2">
      <c r="A3483" s="2" t="s">
        <v>3468</v>
      </c>
      <c r="B3483" s="4">
        <v>7</v>
      </c>
    </row>
    <row r="3484" spans="1:2" x14ac:dyDescent="0.2">
      <c r="A3484" s="2" t="s">
        <v>6641</v>
      </c>
      <c r="B3484" s="4">
        <v>7</v>
      </c>
    </row>
    <row r="3485" spans="1:2" x14ac:dyDescent="0.2">
      <c r="A3485" s="2" t="s">
        <v>3457</v>
      </c>
      <c r="B3485" s="4">
        <v>7</v>
      </c>
    </row>
    <row r="3486" spans="1:2" x14ac:dyDescent="0.2">
      <c r="A3486" s="2" t="s">
        <v>3479</v>
      </c>
      <c r="B3486" s="4">
        <v>7</v>
      </c>
    </row>
    <row r="3487" spans="1:2" x14ac:dyDescent="0.2">
      <c r="A3487" s="2" t="s">
        <v>3411</v>
      </c>
      <c r="B3487" s="4">
        <v>7</v>
      </c>
    </row>
    <row r="3488" spans="1:2" x14ac:dyDescent="0.2">
      <c r="A3488" s="2" t="s">
        <v>5614</v>
      </c>
      <c r="B3488" s="4">
        <v>7</v>
      </c>
    </row>
    <row r="3489" spans="1:2" x14ac:dyDescent="0.2">
      <c r="A3489" s="2" t="s">
        <v>3369</v>
      </c>
      <c r="B3489" s="4">
        <v>7</v>
      </c>
    </row>
    <row r="3490" spans="1:2" x14ac:dyDescent="0.2">
      <c r="A3490" s="2" t="s">
        <v>3501</v>
      </c>
      <c r="B3490" s="4">
        <v>7</v>
      </c>
    </row>
    <row r="3491" spans="1:2" x14ac:dyDescent="0.2">
      <c r="A3491" s="2" t="s">
        <v>3445</v>
      </c>
      <c r="B3491" s="4">
        <v>7</v>
      </c>
    </row>
    <row r="3492" spans="1:2" x14ac:dyDescent="0.2">
      <c r="A3492" s="2" t="s">
        <v>3250</v>
      </c>
      <c r="B3492" s="4">
        <v>7</v>
      </c>
    </row>
    <row r="3493" spans="1:2" x14ac:dyDescent="0.2">
      <c r="A3493" s="2" t="s">
        <v>3688</v>
      </c>
      <c r="B3493" s="4">
        <v>6</v>
      </c>
    </row>
    <row r="3494" spans="1:2" x14ac:dyDescent="0.2">
      <c r="A3494" s="2" t="s">
        <v>4040</v>
      </c>
      <c r="B3494" s="4">
        <v>6</v>
      </c>
    </row>
    <row r="3495" spans="1:2" x14ac:dyDescent="0.2">
      <c r="A3495" s="2" t="s">
        <v>3951</v>
      </c>
      <c r="B3495" s="4">
        <v>6</v>
      </c>
    </row>
    <row r="3496" spans="1:2" x14ac:dyDescent="0.2">
      <c r="A3496" s="2" t="s">
        <v>10544</v>
      </c>
      <c r="B3496" s="4">
        <v>6</v>
      </c>
    </row>
    <row r="3497" spans="1:2" x14ac:dyDescent="0.2">
      <c r="A3497" s="2" t="s">
        <v>4121</v>
      </c>
      <c r="B3497" s="4">
        <v>6</v>
      </c>
    </row>
    <row r="3498" spans="1:2" x14ac:dyDescent="0.2">
      <c r="A3498" s="2" t="s">
        <v>3664</v>
      </c>
      <c r="B3498" s="4">
        <v>6</v>
      </c>
    </row>
    <row r="3499" spans="1:2" x14ac:dyDescent="0.2">
      <c r="A3499" s="2" t="s">
        <v>3648</v>
      </c>
      <c r="B3499" s="4">
        <v>6</v>
      </c>
    </row>
    <row r="3500" spans="1:2" x14ac:dyDescent="0.2">
      <c r="A3500" s="2" t="s">
        <v>3884</v>
      </c>
      <c r="B3500" s="4">
        <v>6</v>
      </c>
    </row>
    <row r="3501" spans="1:2" x14ac:dyDescent="0.2">
      <c r="A3501" s="2" t="s">
        <v>3573</v>
      </c>
      <c r="B3501" s="4">
        <v>6</v>
      </c>
    </row>
    <row r="3502" spans="1:2" x14ac:dyDescent="0.2">
      <c r="A3502" s="2" t="s">
        <v>3893</v>
      </c>
      <c r="B3502" s="4">
        <v>6</v>
      </c>
    </row>
    <row r="3503" spans="1:2" x14ac:dyDescent="0.2">
      <c r="A3503" s="2" t="s">
        <v>4079</v>
      </c>
      <c r="B3503" s="4">
        <v>6</v>
      </c>
    </row>
    <row r="3504" spans="1:2" x14ac:dyDescent="0.2">
      <c r="A3504" s="2" t="s">
        <v>4118</v>
      </c>
      <c r="B3504" s="4">
        <v>6</v>
      </c>
    </row>
    <row r="3505" spans="1:2" x14ac:dyDescent="0.2">
      <c r="A3505" s="2" t="s">
        <v>4858</v>
      </c>
      <c r="B3505" s="4">
        <v>6</v>
      </c>
    </row>
    <row r="3506" spans="1:2" x14ac:dyDescent="0.2">
      <c r="A3506" s="2" t="s">
        <v>3796</v>
      </c>
      <c r="B3506" s="4">
        <v>6</v>
      </c>
    </row>
    <row r="3507" spans="1:2" x14ac:dyDescent="0.2">
      <c r="A3507" s="2" t="s">
        <v>5246</v>
      </c>
      <c r="B3507" s="4">
        <v>6</v>
      </c>
    </row>
    <row r="3508" spans="1:2" x14ac:dyDescent="0.2">
      <c r="A3508" s="2" t="s">
        <v>5083</v>
      </c>
      <c r="B3508" s="4">
        <v>6</v>
      </c>
    </row>
    <row r="3509" spans="1:2" x14ac:dyDescent="0.2">
      <c r="A3509" s="2" t="s">
        <v>5832</v>
      </c>
      <c r="B3509" s="4">
        <v>6</v>
      </c>
    </row>
    <row r="3510" spans="1:2" x14ac:dyDescent="0.2">
      <c r="A3510" s="2" t="s">
        <v>5785</v>
      </c>
      <c r="B3510" s="4">
        <v>6</v>
      </c>
    </row>
    <row r="3511" spans="1:2" x14ac:dyDescent="0.2">
      <c r="A3511" s="2" t="s">
        <v>4936</v>
      </c>
      <c r="B3511" s="4">
        <v>6</v>
      </c>
    </row>
    <row r="3512" spans="1:2" x14ac:dyDescent="0.2">
      <c r="A3512" s="2" t="s">
        <v>3794</v>
      </c>
      <c r="B3512" s="4">
        <v>6</v>
      </c>
    </row>
    <row r="3513" spans="1:2" x14ac:dyDescent="0.2">
      <c r="A3513" s="2" t="s">
        <v>3564</v>
      </c>
      <c r="B3513" s="4">
        <v>6</v>
      </c>
    </row>
    <row r="3514" spans="1:2" x14ac:dyDescent="0.2">
      <c r="A3514" s="2" t="s">
        <v>4308</v>
      </c>
      <c r="B3514" s="4">
        <v>6</v>
      </c>
    </row>
    <row r="3515" spans="1:2" x14ac:dyDescent="0.2">
      <c r="A3515" s="2" t="s">
        <v>3936</v>
      </c>
      <c r="B3515" s="4">
        <v>6</v>
      </c>
    </row>
    <row r="3516" spans="1:2" x14ac:dyDescent="0.2">
      <c r="A3516" s="2" t="s">
        <v>3966</v>
      </c>
      <c r="B3516" s="4">
        <v>6</v>
      </c>
    </row>
    <row r="3517" spans="1:2" x14ac:dyDescent="0.2">
      <c r="A3517" s="2" t="s">
        <v>3695</v>
      </c>
      <c r="B3517" s="4">
        <v>6</v>
      </c>
    </row>
    <row r="3518" spans="1:2" x14ac:dyDescent="0.2">
      <c r="A3518" s="2" t="s">
        <v>3619</v>
      </c>
      <c r="B3518" s="4">
        <v>6</v>
      </c>
    </row>
    <row r="3519" spans="1:2" x14ac:dyDescent="0.2">
      <c r="A3519" s="2" t="s">
        <v>3925</v>
      </c>
      <c r="B3519" s="4">
        <v>6</v>
      </c>
    </row>
    <row r="3520" spans="1:2" x14ac:dyDescent="0.2">
      <c r="A3520" s="2" t="s">
        <v>4073</v>
      </c>
      <c r="B3520" s="4">
        <v>6</v>
      </c>
    </row>
    <row r="3521" spans="1:2" x14ac:dyDescent="0.2">
      <c r="A3521" s="2" t="s">
        <v>4517</v>
      </c>
      <c r="B3521" s="4">
        <v>6</v>
      </c>
    </row>
    <row r="3522" spans="1:2" x14ac:dyDescent="0.2">
      <c r="A3522" s="2" t="s">
        <v>3731</v>
      </c>
      <c r="B3522" s="4">
        <v>6</v>
      </c>
    </row>
    <row r="3523" spans="1:2" x14ac:dyDescent="0.2">
      <c r="A3523" s="2" t="s">
        <v>4824</v>
      </c>
      <c r="B3523" s="4">
        <v>6</v>
      </c>
    </row>
    <row r="3524" spans="1:2" x14ac:dyDescent="0.2">
      <c r="A3524" s="2" t="s">
        <v>3950</v>
      </c>
      <c r="B3524" s="4">
        <v>6</v>
      </c>
    </row>
    <row r="3525" spans="1:2" x14ac:dyDescent="0.2">
      <c r="A3525" s="2" t="s">
        <v>4185</v>
      </c>
      <c r="B3525" s="4">
        <v>6</v>
      </c>
    </row>
    <row r="3526" spans="1:2" x14ac:dyDescent="0.2">
      <c r="A3526" s="2" t="s">
        <v>5809</v>
      </c>
      <c r="B3526" s="4">
        <v>6</v>
      </c>
    </row>
    <row r="3527" spans="1:2" x14ac:dyDescent="0.2">
      <c r="A3527" s="2" t="s">
        <v>4041</v>
      </c>
      <c r="B3527" s="4">
        <v>6</v>
      </c>
    </row>
    <row r="3528" spans="1:2" x14ac:dyDescent="0.2">
      <c r="A3528" s="2" t="s">
        <v>5109</v>
      </c>
      <c r="B3528" s="4">
        <v>6</v>
      </c>
    </row>
    <row r="3529" spans="1:2" x14ac:dyDescent="0.2">
      <c r="A3529" s="2" t="s">
        <v>3968</v>
      </c>
      <c r="B3529" s="4">
        <v>6</v>
      </c>
    </row>
    <row r="3530" spans="1:2" x14ac:dyDescent="0.2">
      <c r="A3530" s="2" t="s">
        <v>3730</v>
      </c>
      <c r="B3530" s="4">
        <v>6</v>
      </c>
    </row>
    <row r="3531" spans="1:2" x14ac:dyDescent="0.2">
      <c r="A3531" s="2" t="s">
        <v>3979</v>
      </c>
      <c r="B3531" s="4">
        <v>6</v>
      </c>
    </row>
    <row r="3532" spans="1:2" x14ac:dyDescent="0.2">
      <c r="A3532" s="2" t="s">
        <v>3729</v>
      </c>
      <c r="B3532" s="4">
        <v>6</v>
      </c>
    </row>
    <row r="3533" spans="1:2" x14ac:dyDescent="0.2">
      <c r="A3533" s="2" t="s">
        <v>4012</v>
      </c>
      <c r="B3533" s="4">
        <v>6</v>
      </c>
    </row>
    <row r="3534" spans="1:2" x14ac:dyDescent="0.2">
      <c r="A3534" s="2" t="s">
        <v>7032</v>
      </c>
      <c r="B3534" s="4">
        <v>6</v>
      </c>
    </row>
    <row r="3535" spans="1:2" x14ac:dyDescent="0.2">
      <c r="A3535" s="2" t="s">
        <v>3565</v>
      </c>
      <c r="B3535" s="4">
        <v>6</v>
      </c>
    </row>
    <row r="3536" spans="1:2" x14ac:dyDescent="0.2">
      <c r="A3536" s="2" t="s">
        <v>3728</v>
      </c>
      <c r="B3536" s="4">
        <v>6</v>
      </c>
    </row>
    <row r="3537" spans="1:2" x14ac:dyDescent="0.2">
      <c r="A3537" s="2" t="s">
        <v>4062</v>
      </c>
      <c r="B3537" s="4">
        <v>6</v>
      </c>
    </row>
    <row r="3538" spans="1:2" x14ac:dyDescent="0.2">
      <c r="A3538" s="2" t="s">
        <v>6346</v>
      </c>
      <c r="B3538" s="4">
        <v>6</v>
      </c>
    </row>
    <row r="3539" spans="1:2" x14ac:dyDescent="0.2">
      <c r="A3539" s="2" t="s">
        <v>7948</v>
      </c>
      <c r="B3539" s="4">
        <v>6</v>
      </c>
    </row>
    <row r="3540" spans="1:2" x14ac:dyDescent="0.2">
      <c r="A3540" s="2" t="s">
        <v>7030</v>
      </c>
      <c r="B3540" s="4">
        <v>6</v>
      </c>
    </row>
    <row r="3541" spans="1:2" x14ac:dyDescent="0.2">
      <c r="A3541" s="2" t="s">
        <v>7889</v>
      </c>
      <c r="B3541" s="4">
        <v>6</v>
      </c>
    </row>
    <row r="3542" spans="1:2" x14ac:dyDescent="0.2">
      <c r="A3542" s="2" t="s">
        <v>4099</v>
      </c>
      <c r="B3542" s="4">
        <v>6</v>
      </c>
    </row>
    <row r="3543" spans="1:2" x14ac:dyDescent="0.2">
      <c r="A3543" s="2" t="s">
        <v>3639</v>
      </c>
      <c r="B3543" s="4">
        <v>6</v>
      </c>
    </row>
    <row r="3544" spans="1:2" x14ac:dyDescent="0.2">
      <c r="A3544" s="2" t="s">
        <v>3949</v>
      </c>
      <c r="B3544" s="4">
        <v>6</v>
      </c>
    </row>
    <row r="3545" spans="1:2" x14ac:dyDescent="0.2">
      <c r="A3545" s="2" t="s">
        <v>3974</v>
      </c>
      <c r="B3545" s="4">
        <v>6</v>
      </c>
    </row>
    <row r="3546" spans="1:2" x14ac:dyDescent="0.2">
      <c r="A3546" s="2" t="s">
        <v>3726</v>
      </c>
      <c r="B3546" s="4">
        <v>6</v>
      </c>
    </row>
    <row r="3547" spans="1:2" x14ac:dyDescent="0.2">
      <c r="A3547" s="2" t="s">
        <v>3889</v>
      </c>
      <c r="B3547" s="4">
        <v>6</v>
      </c>
    </row>
    <row r="3548" spans="1:2" x14ac:dyDescent="0.2">
      <c r="A3548" s="2" t="s">
        <v>3663</v>
      </c>
      <c r="B3548" s="4">
        <v>6</v>
      </c>
    </row>
    <row r="3549" spans="1:2" x14ac:dyDescent="0.2">
      <c r="A3549" s="2" t="s">
        <v>3537</v>
      </c>
      <c r="B3549" s="4">
        <v>6</v>
      </c>
    </row>
    <row r="3550" spans="1:2" x14ac:dyDescent="0.2">
      <c r="A3550" s="2" t="s">
        <v>3988</v>
      </c>
      <c r="B3550" s="4">
        <v>6</v>
      </c>
    </row>
    <row r="3551" spans="1:2" x14ac:dyDescent="0.2">
      <c r="A3551" s="2" t="s">
        <v>3534</v>
      </c>
      <c r="B3551" s="4">
        <v>6</v>
      </c>
    </row>
    <row r="3552" spans="1:2" x14ac:dyDescent="0.2">
      <c r="A3552" s="2" t="s">
        <v>5674</v>
      </c>
      <c r="B3552" s="4">
        <v>6</v>
      </c>
    </row>
    <row r="3553" spans="1:2" x14ac:dyDescent="0.2">
      <c r="A3553" s="2" t="s">
        <v>5503</v>
      </c>
      <c r="B3553" s="4">
        <v>6</v>
      </c>
    </row>
    <row r="3554" spans="1:2" x14ac:dyDescent="0.2">
      <c r="A3554" s="2" t="s">
        <v>3632</v>
      </c>
      <c r="B3554" s="4">
        <v>6</v>
      </c>
    </row>
    <row r="3555" spans="1:2" x14ac:dyDescent="0.2">
      <c r="A3555" s="2" t="s">
        <v>6088</v>
      </c>
      <c r="B3555" s="4">
        <v>6</v>
      </c>
    </row>
    <row r="3556" spans="1:2" x14ac:dyDescent="0.2">
      <c r="A3556" s="2" t="s">
        <v>6077</v>
      </c>
      <c r="B3556" s="4">
        <v>6</v>
      </c>
    </row>
    <row r="3557" spans="1:2" x14ac:dyDescent="0.2">
      <c r="A3557" s="2" t="s">
        <v>6299</v>
      </c>
      <c r="B3557" s="4">
        <v>6</v>
      </c>
    </row>
    <row r="3558" spans="1:2" x14ac:dyDescent="0.2">
      <c r="A3558" s="2" t="s">
        <v>7328</v>
      </c>
      <c r="B3558" s="4">
        <v>6</v>
      </c>
    </row>
    <row r="3559" spans="1:2" x14ac:dyDescent="0.2">
      <c r="A3559" s="2" t="s">
        <v>4053</v>
      </c>
      <c r="B3559" s="4">
        <v>6</v>
      </c>
    </row>
    <row r="3560" spans="1:2" x14ac:dyDescent="0.2">
      <c r="A3560" s="2" t="s">
        <v>4098</v>
      </c>
      <c r="B3560" s="4">
        <v>6</v>
      </c>
    </row>
    <row r="3561" spans="1:2" x14ac:dyDescent="0.2">
      <c r="A3561" s="2" t="s">
        <v>6742</v>
      </c>
      <c r="B3561" s="4">
        <v>6</v>
      </c>
    </row>
    <row r="3562" spans="1:2" x14ac:dyDescent="0.2">
      <c r="A3562" s="2" t="s">
        <v>3838</v>
      </c>
      <c r="B3562" s="4">
        <v>6</v>
      </c>
    </row>
    <row r="3563" spans="1:2" x14ac:dyDescent="0.2">
      <c r="A3563" s="2" t="s">
        <v>3969</v>
      </c>
      <c r="B3563" s="4">
        <v>6</v>
      </c>
    </row>
    <row r="3564" spans="1:2" x14ac:dyDescent="0.2">
      <c r="A3564" s="2" t="s">
        <v>3630</v>
      </c>
      <c r="B3564" s="4">
        <v>6</v>
      </c>
    </row>
    <row r="3565" spans="1:2" x14ac:dyDescent="0.2">
      <c r="A3565" s="2" t="s">
        <v>3916</v>
      </c>
      <c r="B3565" s="4">
        <v>6</v>
      </c>
    </row>
    <row r="3566" spans="1:2" x14ac:dyDescent="0.2">
      <c r="A3566" s="2" t="s">
        <v>6075</v>
      </c>
      <c r="B3566" s="4">
        <v>6</v>
      </c>
    </row>
    <row r="3567" spans="1:2" x14ac:dyDescent="0.2">
      <c r="A3567" s="2" t="s">
        <v>3894</v>
      </c>
      <c r="B3567" s="4">
        <v>6</v>
      </c>
    </row>
    <row r="3568" spans="1:2" x14ac:dyDescent="0.2">
      <c r="A3568" s="2" t="s">
        <v>4160</v>
      </c>
      <c r="B3568" s="4">
        <v>6</v>
      </c>
    </row>
    <row r="3569" spans="1:2" x14ac:dyDescent="0.2">
      <c r="A3569" s="2" t="s">
        <v>3952</v>
      </c>
      <c r="B3569" s="4">
        <v>6</v>
      </c>
    </row>
    <row r="3570" spans="1:2" x14ac:dyDescent="0.2">
      <c r="A3570" s="2" t="s">
        <v>3629</v>
      </c>
      <c r="B3570" s="4">
        <v>6</v>
      </c>
    </row>
    <row r="3571" spans="1:2" x14ac:dyDescent="0.2">
      <c r="A3571" s="2" t="s">
        <v>4015</v>
      </c>
      <c r="B3571" s="4">
        <v>6</v>
      </c>
    </row>
    <row r="3572" spans="1:2" x14ac:dyDescent="0.2">
      <c r="A3572" s="2" t="s">
        <v>5815</v>
      </c>
      <c r="B3572" s="4">
        <v>6</v>
      </c>
    </row>
    <row r="3573" spans="1:2" x14ac:dyDescent="0.2">
      <c r="A3573" s="2" t="s">
        <v>8209</v>
      </c>
      <c r="B3573" s="4">
        <v>6</v>
      </c>
    </row>
    <row r="3574" spans="1:2" x14ac:dyDescent="0.2">
      <c r="A3574" s="2" t="s">
        <v>3723</v>
      </c>
      <c r="B3574" s="4">
        <v>6</v>
      </c>
    </row>
    <row r="3575" spans="1:2" x14ac:dyDescent="0.2">
      <c r="A3575" s="2" t="s">
        <v>4938</v>
      </c>
      <c r="B3575" s="4">
        <v>6</v>
      </c>
    </row>
    <row r="3576" spans="1:2" x14ac:dyDescent="0.2">
      <c r="A3576" s="2" t="s">
        <v>7121</v>
      </c>
      <c r="B3576" s="4">
        <v>6</v>
      </c>
    </row>
    <row r="3577" spans="1:2" x14ac:dyDescent="0.2">
      <c r="A3577" s="2" t="s">
        <v>4157</v>
      </c>
      <c r="B3577" s="4">
        <v>6</v>
      </c>
    </row>
    <row r="3578" spans="1:2" x14ac:dyDescent="0.2">
      <c r="A3578" s="2" t="s">
        <v>7373</v>
      </c>
      <c r="B3578" s="4">
        <v>6</v>
      </c>
    </row>
    <row r="3579" spans="1:2" x14ac:dyDescent="0.2">
      <c r="A3579" s="2" t="s">
        <v>3572</v>
      </c>
      <c r="B3579" s="4">
        <v>6</v>
      </c>
    </row>
    <row r="3580" spans="1:2" x14ac:dyDescent="0.2">
      <c r="A3580" s="2" t="s">
        <v>3964</v>
      </c>
      <c r="B3580" s="4">
        <v>6</v>
      </c>
    </row>
    <row r="3581" spans="1:2" x14ac:dyDescent="0.2">
      <c r="A3581" s="2" t="s">
        <v>3828</v>
      </c>
      <c r="B3581" s="4">
        <v>6</v>
      </c>
    </row>
    <row r="3582" spans="1:2" x14ac:dyDescent="0.2">
      <c r="A3582" s="2" t="s">
        <v>5554</v>
      </c>
      <c r="B3582" s="4">
        <v>6</v>
      </c>
    </row>
    <row r="3583" spans="1:2" x14ac:dyDescent="0.2">
      <c r="A3583" s="2" t="s">
        <v>5294</v>
      </c>
      <c r="B3583" s="4">
        <v>6</v>
      </c>
    </row>
    <row r="3584" spans="1:2" x14ac:dyDescent="0.2">
      <c r="A3584" s="2" t="s">
        <v>7159</v>
      </c>
      <c r="B3584" s="4">
        <v>6</v>
      </c>
    </row>
    <row r="3585" spans="1:2" x14ac:dyDescent="0.2">
      <c r="A3585" s="2" t="s">
        <v>3699</v>
      </c>
      <c r="B3585" s="4">
        <v>6</v>
      </c>
    </row>
    <row r="3586" spans="1:2" x14ac:dyDescent="0.2">
      <c r="A3586" s="2" t="s">
        <v>4358</v>
      </c>
      <c r="B3586" s="4">
        <v>6</v>
      </c>
    </row>
    <row r="3587" spans="1:2" x14ac:dyDescent="0.2">
      <c r="A3587" s="2" t="s">
        <v>4191</v>
      </c>
      <c r="B3587" s="4">
        <v>6</v>
      </c>
    </row>
    <row r="3588" spans="1:2" x14ac:dyDescent="0.2">
      <c r="A3588" s="2" t="s">
        <v>3878</v>
      </c>
      <c r="B3588" s="4">
        <v>6</v>
      </c>
    </row>
    <row r="3589" spans="1:2" x14ac:dyDescent="0.2">
      <c r="A3589" s="2" t="s">
        <v>4005</v>
      </c>
      <c r="B3589" s="4">
        <v>6</v>
      </c>
    </row>
    <row r="3590" spans="1:2" x14ac:dyDescent="0.2">
      <c r="A3590" s="2" t="s">
        <v>4014</v>
      </c>
      <c r="B3590" s="4">
        <v>6</v>
      </c>
    </row>
    <row r="3591" spans="1:2" x14ac:dyDescent="0.2">
      <c r="A3591" s="2" t="s">
        <v>4047</v>
      </c>
      <c r="B3591" s="4">
        <v>6</v>
      </c>
    </row>
    <row r="3592" spans="1:2" x14ac:dyDescent="0.2">
      <c r="A3592" s="2" t="s">
        <v>5671</v>
      </c>
      <c r="B3592" s="4">
        <v>6</v>
      </c>
    </row>
    <row r="3593" spans="1:2" x14ac:dyDescent="0.2">
      <c r="A3593" s="2" t="s">
        <v>6098</v>
      </c>
      <c r="B3593" s="4">
        <v>6</v>
      </c>
    </row>
    <row r="3594" spans="1:2" x14ac:dyDescent="0.2">
      <c r="A3594" s="2" t="s">
        <v>3946</v>
      </c>
      <c r="B3594" s="4">
        <v>6</v>
      </c>
    </row>
    <row r="3595" spans="1:2" x14ac:dyDescent="0.2">
      <c r="A3595" s="2" t="s">
        <v>4023</v>
      </c>
      <c r="B3595" s="4">
        <v>6</v>
      </c>
    </row>
    <row r="3596" spans="1:2" x14ac:dyDescent="0.2">
      <c r="A3596" s="2" t="s">
        <v>3866</v>
      </c>
      <c r="B3596" s="4">
        <v>6</v>
      </c>
    </row>
    <row r="3597" spans="1:2" x14ac:dyDescent="0.2">
      <c r="A3597" s="2" t="s">
        <v>3549</v>
      </c>
      <c r="B3597" s="4">
        <v>6</v>
      </c>
    </row>
    <row r="3598" spans="1:2" x14ac:dyDescent="0.2">
      <c r="A3598" s="2" t="s">
        <v>4032</v>
      </c>
      <c r="B3598" s="4">
        <v>6</v>
      </c>
    </row>
    <row r="3599" spans="1:2" x14ac:dyDescent="0.2">
      <c r="A3599" s="2" t="s">
        <v>3638</v>
      </c>
      <c r="B3599" s="4">
        <v>6</v>
      </c>
    </row>
    <row r="3600" spans="1:2" x14ac:dyDescent="0.2">
      <c r="A3600" s="2" t="s">
        <v>4088</v>
      </c>
      <c r="B3600" s="4">
        <v>6</v>
      </c>
    </row>
    <row r="3601" spans="1:2" x14ac:dyDescent="0.2">
      <c r="A3601" s="2" t="s">
        <v>3694</v>
      </c>
      <c r="B3601" s="4">
        <v>6</v>
      </c>
    </row>
    <row r="3602" spans="1:2" x14ac:dyDescent="0.2">
      <c r="A3602" s="2" t="s">
        <v>8177</v>
      </c>
      <c r="B3602" s="4">
        <v>6</v>
      </c>
    </row>
    <row r="3603" spans="1:2" x14ac:dyDescent="0.2">
      <c r="A3603" s="2" t="s">
        <v>4046</v>
      </c>
      <c r="B3603" s="4">
        <v>6</v>
      </c>
    </row>
    <row r="3604" spans="1:2" x14ac:dyDescent="0.2">
      <c r="A3604" s="2" t="s">
        <v>3662</v>
      </c>
      <c r="B3604" s="4">
        <v>6</v>
      </c>
    </row>
    <row r="3605" spans="1:2" x14ac:dyDescent="0.2">
      <c r="A3605" s="2" t="s">
        <v>3957</v>
      </c>
      <c r="B3605" s="4">
        <v>6</v>
      </c>
    </row>
    <row r="3606" spans="1:2" x14ac:dyDescent="0.2">
      <c r="A3606" s="2" t="s">
        <v>8188</v>
      </c>
      <c r="B3606" s="4">
        <v>6</v>
      </c>
    </row>
    <row r="3607" spans="1:2" x14ac:dyDescent="0.2">
      <c r="A3607" s="2" t="s">
        <v>4133</v>
      </c>
      <c r="B3607" s="4">
        <v>6</v>
      </c>
    </row>
    <row r="3608" spans="1:2" x14ac:dyDescent="0.2">
      <c r="A3608" s="2" t="s">
        <v>3877</v>
      </c>
      <c r="B3608" s="4">
        <v>6</v>
      </c>
    </row>
    <row r="3609" spans="1:2" x14ac:dyDescent="0.2">
      <c r="A3609" s="2" t="s">
        <v>3636</v>
      </c>
      <c r="B3609" s="4">
        <v>6</v>
      </c>
    </row>
    <row r="3610" spans="1:2" x14ac:dyDescent="0.2">
      <c r="A3610" s="2" t="s">
        <v>3743</v>
      </c>
      <c r="B3610" s="4">
        <v>6</v>
      </c>
    </row>
    <row r="3611" spans="1:2" x14ac:dyDescent="0.2">
      <c r="A3611" s="2" t="s">
        <v>4173</v>
      </c>
      <c r="B3611" s="4">
        <v>6</v>
      </c>
    </row>
    <row r="3612" spans="1:2" x14ac:dyDescent="0.2">
      <c r="A3612" s="2" t="s">
        <v>4207</v>
      </c>
      <c r="B3612" s="4">
        <v>6</v>
      </c>
    </row>
    <row r="3613" spans="1:2" x14ac:dyDescent="0.2">
      <c r="A3613" s="2" t="s">
        <v>6469</v>
      </c>
      <c r="B3613" s="4">
        <v>6</v>
      </c>
    </row>
    <row r="3614" spans="1:2" x14ac:dyDescent="0.2">
      <c r="A3614" s="2" t="s">
        <v>3722</v>
      </c>
      <c r="B3614" s="4">
        <v>6</v>
      </c>
    </row>
    <row r="3615" spans="1:2" x14ac:dyDescent="0.2">
      <c r="A3615" s="2" t="s">
        <v>3689</v>
      </c>
      <c r="B3615" s="4">
        <v>6</v>
      </c>
    </row>
    <row r="3616" spans="1:2" x14ac:dyDescent="0.2">
      <c r="A3616" s="2" t="s">
        <v>3660</v>
      </c>
      <c r="B3616" s="4">
        <v>6</v>
      </c>
    </row>
    <row r="3617" spans="1:2" x14ac:dyDescent="0.2">
      <c r="A3617" s="2" t="s">
        <v>3666</v>
      </c>
      <c r="B3617" s="4">
        <v>6</v>
      </c>
    </row>
    <row r="3618" spans="1:2" x14ac:dyDescent="0.2">
      <c r="A3618" s="2" t="s">
        <v>6068</v>
      </c>
      <c r="B3618" s="4">
        <v>6</v>
      </c>
    </row>
    <row r="3619" spans="1:2" x14ac:dyDescent="0.2">
      <c r="A3619" s="2" t="s">
        <v>4193</v>
      </c>
      <c r="B3619" s="4">
        <v>6</v>
      </c>
    </row>
    <row r="3620" spans="1:2" x14ac:dyDescent="0.2">
      <c r="A3620" s="2" t="s">
        <v>3792</v>
      </c>
      <c r="B3620" s="4">
        <v>6</v>
      </c>
    </row>
    <row r="3621" spans="1:2" x14ac:dyDescent="0.2">
      <c r="A3621" s="2" t="s">
        <v>3771</v>
      </c>
      <c r="B3621" s="4">
        <v>6</v>
      </c>
    </row>
    <row r="3622" spans="1:2" x14ac:dyDescent="0.2">
      <c r="A3622" s="2" t="s">
        <v>4667</v>
      </c>
      <c r="B3622" s="4">
        <v>6</v>
      </c>
    </row>
    <row r="3623" spans="1:2" x14ac:dyDescent="0.2">
      <c r="A3623" s="2" t="s">
        <v>3851</v>
      </c>
      <c r="B3623" s="4">
        <v>6</v>
      </c>
    </row>
    <row r="3624" spans="1:2" x14ac:dyDescent="0.2">
      <c r="A3624" s="2" t="s">
        <v>4071</v>
      </c>
      <c r="B3624" s="4">
        <v>6</v>
      </c>
    </row>
    <row r="3625" spans="1:2" x14ac:dyDescent="0.2">
      <c r="A3625" s="2" t="s">
        <v>4186</v>
      </c>
      <c r="B3625" s="4">
        <v>6</v>
      </c>
    </row>
    <row r="3626" spans="1:2" x14ac:dyDescent="0.2">
      <c r="A3626" s="2" t="s">
        <v>4176</v>
      </c>
      <c r="B3626" s="4">
        <v>6</v>
      </c>
    </row>
    <row r="3627" spans="1:2" x14ac:dyDescent="0.2">
      <c r="A3627" s="2" t="s">
        <v>3818</v>
      </c>
      <c r="B3627" s="4">
        <v>6</v>
      </c>
    </row>
    <row r="3628" spans="1:2" x14ac:dyDescent="0.2">
      <c r="A3628" s="2" t="s">
        <v>3987</v>
      </c>
      <c r="B3628" s="4">
        <v>6</v>
      </c>
    </row>
    <row r="3629" spans="1:2" x14ac:dyDescent="0.2">
      <c r="A3629" s="2" t="s">
        <v>3954</v>
      </c>
      <c r="B3629" s="4">
        <v>6</v>
      </c>
    </row>
    <row r="3630" spans="1:2" x14ac:dyDescent="0.2">
      <c r="A3630" s="2" t="s">
        <v>3910</v>
      </c>
      <c r="B3630" s="4">
        <v>6</v>
      </c>
    </row>
    <row r="3631" spans="1:2" x14ac:dyDescent="0.2">
      <c r="A3631" s="2" t="s">
        <v>3524</v>
      </c>
      <c r="B3631" s="4">
        <v>6</v>
      </c>
    </row>
    <row r="3632" spans="1:2" x14ac:dyDescent="0.2">
      <c r="A3632" s="2" t="s">
        <v>6283</v>
      </c>
      <c r="B3632" s="4">
        <v>6</v>
      </c>
    </row>
    <row r="3633" spans="1:2" x14ac:dyDescent="0.2">
      <c r="A3633" s="2" t="s">
        <v>3917</v>
      </c>
      <c r="B3633" s="4">
        <v>6</v>
      </c>
    </row>
    <row r="3634" spans="1:2" x14ac:dyDescent="0.2">
      <c r="A3634" s="2" t="s">
        <v>4110</v>
      </c>
      <c r="B3634" s="4">
        <v>6</v>
      </c>
    </row>
    <row r="3635" spans="1:2" x14ac:dyDescent="0.2">
      <c r="A3635" s="2" t="s">
        <v>4179</v>
      </c>
      <c r="B3635" s="4">
        <v>6</v>
      </c>
    </row>
    <row r="3636" spans="1:2" x14ac:dyDescent="0.2">
      <c r="A3636" s="2" t="s">
        <v>4156</v>
      </c>
      <c r="B3636" s="4">
        <v>6</v>
      </c>
    </row>
    <row r="3637" spans="1:2" x14ac:dyDescent="0.2">
      <c r="A3637" s="2" t="s">
        <v>3953</v>
      </c>
      <c r="B3637" s="4">
        <v>6</v>
      </c>
    </row>
    <row r="3638" spans="1:2" x14ac:dyDescent="0.2">
      <c r="A3638" s="2" t="s">
        <v>3617</v>
      </c>
      <c r="B3638" s="4">
        <v>6</v>
      </c>
    </row>
    <row r="3639" spans="1:2" x14ac:dyDescent="0.2">
      <c r="A3639" s="2" t="s">
        <v>3903</v>
      </c>
      <c r="B3639" s="4">
        <v>6</v>
      </c>
    </row>
    <row r="3640" spans="1:2" x14ac:dyDescent="0.2">
      <c r="A3640" s="2" t="s">
        <v>7684</v>
      </c>
      <c r="B3640" s="4">
        <v>6</v>
      </c>
    </row>
    <row r="3641" spans="1:2" x14ac:dyDescent="0.2">
      <c r="A3641" s="2" t="s">
        <v>3751</v>
      </c>
      <c r="B3641" s="4">
        <v>6</v>
      </c>
    </row>
    <row r="3642" spans="1:2" x14ac:dyDescent="0.2">
      <c r="A3642" s="2" t="s">
        <v>3616</v>
      </c>
      <c r="B3642" s="4">
        <v>6</v>
      </c>
    </row>
    <row r="3643" spans="1:2" x14ac:dyDescent="0.2">
      <c r="A3643" s="2" t="s">
        <v>13553</v>
      </c>
      <c r="B3643" s="4">
        <v>6</v>
      </c>
    </row>
    <row r="3644" spans="1:2" x14ac:dyDescent="0.2">
      <c r="A3644" s="2" t="s">
        <v>3790</v>
      </c>
      <c r="B3644" s="4">
        <v>6</v>
      </c>
    </row>
    <row r="3645" spans="1:2" x14ac:dyDescent="0.2">
      <c r="A3645" s="2" t="s">
        <v>3516</v>
      </c>
      <c r="B3645" s="4">
        <v>6</v>
      </c>
    </row>
    <row r="3646" spans="1:2" x14ac:dyDescent="0.2">
      <c r="A3646" s="2" t="s">
        <v>4097</v>
      </c>
      <c r="B3646" s="4">
        <v>6</v>
      </c>
    </row>
    <row r="3647" spans="1:2" x14ac:dyDescent="0.2">
      <c r="A3647" s="2" t="s">
        <v>3846</v>
      </c>
      <c r="B3647" s="4">
        <v>6</v>
      </c>
    </row>
    <row r="3648" spans="1:2" x14ac:dyDescent="0.2">
      <c r="A3648" s="2" t="s">
        <v>3742</v>
      </c>
      <c r="B3648" s="4">
        <v>6</v>
      </c>
    </row>
    <row r="3649" spans="1:2" x14ac:dyDescent="0.2">
      <c r="A3649" s="2" t="s">
        <v>3815</v>
      </c>
      <c r="B3649" s="4">
        <v>6</v>
      </c>
    </row>
    <row r="3650" spans="1:2" x14ac:dyDescent="0.2">
      <c r="A3650" s="2" t="s">
        <v>3615</v>
      </c>
      <c r="B3650" s="4">
        <v>6</v>
      </c>
    </row>
    <row r="3651" spans="1:2" x14ac:dyDescent="0.2">
      <c r="A3651" s="2" t="s">
        <v>4104</v>
      </c>
      <c r="B3651" s="4">
        <v>6</v>
      </c>
    </row>
    <row r="3652" spans="1:2" x14ac:dyDescent="0.2">
      <c r="A3652" s="2" t="s">
        <v>3849</v>
      </c>
      <c r="B3652" s="4">
        <v>6</v>
      </c>
    </row>
    <row r="3653" spans="1:2" x14ac:dyDescent="0.2">
      <c r="A3653" s="2" t="s">
        <v>3829</v>
      </c>
      <c r="B3653" s="4">
        <v>6</v>
      </c>
    </row>
    <row r="3654" spans="1:2" x14ac:dyDescent="0.2">
      <c r="A3654" s="2" t="s">
        <v>4344</v>
      </c>
      <c r="B3654" s="4">
        <v>6</v>
      </c>
    </row>
    <row r="3655" spans="1:2" x14ac:dyDescent="0.2">
      <c r="A3655" s="2" t="s">
        <v>6891</v>
      </c>
      <c r="B3655" s="4">
        <v>6</v>
      </c>
    </row>
    <row r="3656" spans="1:2" x14ac:dyDescent="0.2">
      <c r="A3656" s="2" t="s">
        <v>3614</v>
      </c>
      <c r="B3656" s="4">
        <v>6</v>
      </c>
    </row>
    <row r="3657" spans="1:2" x14ac:dyDescent="0.2">
      <c r="A3657" s="2" t="s">
        <v>8508</v>
      </c>
      <c r="B3657" s="4">
        <v>6</v>
      </c>
    </row>
    <row r="3658" spans="1:2" x14ac:dyDescent="0.2">
      <c r="A3658" s="2" t="s">
        <v>4385</v>
      </c>
      <c r="B3658" s="4">
        <v>6</v>
      </c>
    </row>
    <row r="3659" spans="1:2" x14ac:dyDescent="0.2">
      <c r="A3659" s="2" t="s">
        <v>9863</v>
      </c>
      <c r="B3659" s="4">
        <v>6</v>
      </c>
    </row>
    <row r="3660" spans="1:2" x14ac:dyDescent="0.2">
      <c r="A3660" s="2" t="s">
        <v>5072</v>
      </c>
      <c r="B3660" s="4">
        <v>6</v>
      </c>
    </row>
    <row r="3661" spans="1:2" x14ac:dyDescent="0.2">
      <c r="A3661" s="2" t="s">
        <v>5877</v>
      </c>
      <c r="B3661" s="4">
        <v>6</v>
      </c>
    </row>
    <row r="3662" spans="1:2" x14ac:dyDescent="0.2">
      <c r="A3662" s="2" t="s">
        <v>3613</v>
      </c>
      <c r="B3662" s="4">
        <v>6</v>
      </c>
    </row>
    <row r="3663" spans="1:2" x14ac:dyDescent="0.2">
      <c r="A3663" s="2" t="s">
        <v>3574</v>
      </c>
      <c r="B3663" s="4">
        <v>6</v>
      </c>
    </row>
    <row r="3664" spans="1:2" x14ac:dyDescent="0.2">
      <c r="A3664" s="2" t="s">
        <v>4068</v>
      </c>
      <c r="B3664" s="4">
        <v>6</v>
      </c>
    </row>
    <row r="3665" spans="1:2" x14ac:dyDescent="0.2">
      <c r="A3665" s="2" t="s">
        <v>4075</v>
      </c>
      <c r="B3665" s="4">
        <v>6</v>
      </c>
    </row>
    <row r="3666" spans="1:2" x14ac:dyDescent="0.2">
      <c r="A3666" s="2" t="s">
        <v>4564</v>
      </c>
      <c r="B3666" s="4">
        <v>6</v>
      </c>
    </row>
    <row r="3667" spans="1:2" x14ac:dyDescent="0.2">
      <c r="A3667" s="2" t="s">
        <v>4048</v>
      </c>
      <c r="B3667" s="4">
        <v>6</v>
      </c>
    </row>
    <row r="3668" spans="1:2" x14ac:dyDescent="0.2">
      <c r="A3668" s="2" t="s">
        <v>3887</v>
      </c>
      <c r="B3668" s="4">
        <v>6</v>
      </c>
    </row>
    <row r="3669" spans="1:2" x14ac:dyDescent="0.2">
      <c r="A3669" s="2" t="s">
        <v>3566</v>
      </c>
      <c r="B3669" s="4">
        <v>6</v>
      </c>
    </row>
    <row r="3670" spans="1:2" x14ac:dyDescent="0.2">
      <c r="A3670" s="2" t="s">
        <v>4038</v>
      </c>
      <c r="B3670" s="4">
        <v>6</v>
      </c>
    </row>
    <row r="3671" spans="1:2" x14ac:dyDescent="0.2">
      <c r="A3671" s="2" t="s">
        <v>4141</v>
      </c>
      <c r="B3671" s="4">
        <v>6</v>
      </c>
    </row>
    <row r="3672" spans="1:2" x14ac:dyDescent="0.2">
      <c r="A3672" s="2" t="s">
        <v>4469</v>
      </c>
      <c r="B3672" s="4">
        <v>6</v>
      </c>
    </row>
    <row r="3673" spans="1:2" x14ac:dyDescent="0.2">
      <c r="A3673" s="2" t="s">
        <v>4372</v>
      </c>
      <c r="B3673" s="4">
        <v>6</v>
      </c>
    </row>
    <row r="3674" spans="1:2" x14ac:dyDescent="0.2">
      <c r="A3674" s="2" t="s">
        <v>3611</v>
      </c>
      <c r="B3674" s="4">
        <v>6</v>
      </c>
    </row>
    <row r="3675" spans="1:2" x14ac:dyDescent="0.2">
      <c r="A3675" s="2" t="s">
        <v>4462</v>
      </c>
      <c r="B3675" s="4">
        <v>6</v>
      </c>
    </row>
    <row r="3676" spans="1:2" x14ac:dyDescent="0.2">
      <c r="A3676" s="2" t="s">
        <v>4384</v>
      </c>
      <c r="B3676" s="4">
        <v>6</v>
      </c>
    </row>
    <row r="3677" spans="1:2" x14ac:dyDescent="0.2">
      <c r="A3677" s="2" t="s">
        <v>3776</v>
      </c>
      <c r="B3677" s="4">
        <v>6</v>
      </c>
    </row>
    <row r="3678" spans="1:2" x14ac:dyDescent="0.2">
      <c r="A3678" s="2" t="s">
        <v>3942</v>
      </c>
      <c r="B3678" s="4">
        <v>6</v>
      </c>
    </row>
    <row r="3679" spans="1:2" x14ac:dyDescent="0.2">
      <c r="A3679" s="2" t="s">
        <v>4255</v>
      </c>
      <c r="B3679" s="4">
        <v>6</v>
      </c>
    </row>
    <row r="3680" spans="1:2" x14ac:dyDescent="0.2">
      <c r="A3680" s="2" t="s">
        <v>3805</v>
      </c>
      <c r="B3680" s="4">
        <v>6</v>
      </c>
    </row>
    <row r="3681" spans="1:2" x14ac:dyDescent="0.2">
      <c r="A3681" s="2" t="s">
        <v>8449</v>
      </c>
      <c r="B3681" s="4">
        <v>6</v>
      </c>
    </row>
    <row r="3682" spans="1:2" x14ac:dyDescent="0.2">
      <c r="A3682" s="2" t="s">
        <v>4030</v>
      </c>
      <c r="B3682" s="4">
        <v>6</v>
      </c>
    </row>
    <row r="3683" spans="1:2" x14ac:dyDescent="0.2">
      <c r="A3683" s="2" t="s">
        <v>3563</v>
      </c>
      <c r="B3683" s="4">
        <v>6</v>
      </c>
    </row>
    <row r="3684" spans="1:2" x14ac:dyDescent="0.2">
      <c r="A3684" s="2" t="s">
        <v>6596</v>
      </c>
      <c r="B3684" s="4">
        <v>6</v>
      </c>
    </row>
    <row r="3685" spans="1:2" x14ac:dyDescent="0.2">
      <c r="A3685" s="2" t="s">
        <v>3774</v>
      </c>
      <c r="B3685" s="4">
        <v>6</v>
      </c>
    </row>
    <row r="3686" spans="1:2" x14ac:dyDescent="0.2">
      <c r="A3686" s="2" t="s">
        <v>3659</v>
      </c>
      <c r="B3686" s="4">
        <v>6</v>
      </c>
    </row>
    <row r="3687" spans="1:2" x14ac:dyDescent="0.2">
      <c r="A3687" s="2" t="s">
        <v>3558</v>
      </c>
      <c r="B3687" s="4">
        <v>6</v>
      </c>
    </row>
    <row r="3688" spans="1:2" x14ac:dyDescent="0.2">
      <c r="A3688" s="2" t="s">
        <v>3674</v>
      </c>
      <c r="B3688" s="4">
        <v>6</v>
      </c>
    </row>
    <row r="3689" spans="1:2" x14ac:dyDescent="0.2">
      <c r="A3689" s="2" t="s">
        <v>3557</v>
      </c>
      <c r="B3689" s="4">
        <v>6</v>
      </c>
    </row>
    <row r="3690" spans="1:2" x14ac:dyDescent="0.2">
      <c r="A3690" s="2" t="s">
        <v>5061</v>
      </c>
      <c r="B3690" s="4">
        <v>6</v>
      </c>
    </row>
    <row r="3691" spans="1:2" x14ac:dyDescent="0.2">
      <c r="A3691" s="2" t="s">
        <v>5280</v>
      </c>
      <c r="B3691" s="4">
        <v>6</v>
      </c>
    </row>
    <row r="3692" spans="1:2" x14ac:dyDescent="0.2">
      <c r="A3692" s="2" t="s">
        <v>3876</v>
      </c>
      <c r="B3692" s="4">
        <v>6</v>
      </c>
    </row>
    <row r="3693" spans="1:2" x14ac:dyDescent="0.2">
      <c r="A3693" s="2" t="s">
        <v>3644</v>
      </c>
      <c r="B3693" s="4">
        <v>6</v>
      </c>
    </row>
    <row r="3694" spans="1:2" x14ac:dyDescent="0.2">
      <c r="A3694" s="2" t="s">
        <v>3913</v>
      </c>
      <c r="B3694" s="4">
        <v>6</v>
      </c>
    </row>
    <row r="3695" spans="1:2" x14ac:dyDescent="0.2">
      <c r="A3695" s="2" t="s">
        <v>4137</v>
      </c>
      <c r="B3695" s="4">
        <v>6</v>
      </c>
    </row>
    <row r="3696" spans="1:2" x14ac:dyDescent="0.2">
      <c r="A3696" s="2" t="s">
        <v>4000</v>
      </c>
      <c r="B3696" s="4">
        <v>6</v>
      </c>
    </row>
    <row r="3697" spans="1:2" x14ac:dyDescent="0.2">
      <c r="A3697" s="2" t="s">
        <v>3551</v>
      </c>
      <c r="B3697" s="4">
        <v>6</v>
      </c>
    </row>
    <row r="3698" spans="1:2" x14ac:dyDescent="0.2">
      <c r="A3698" s="2" t="s">
        <v>5584</v>
      </c>
      <c r="B3698" s="4">
        <v>6</v>
      </c>
    </row>
    <row r="3699" spans="1:2" x14ac:dyDescent="0.2">
      <c r="A3699" s="2" t="s">
        <v>4678</v>
      </c>
      <c r="B3699" s="4">
        <v>6</v>
      </c>
    </row>
    <row r="3700" spans="1:2" x14ac:dyDescent="0.2">
      <c r="A3700" s="2" t="s">
        <v>3677</v>
      </c>
      <c r="B3700" s="4">
        <v>6</v>
      </c>
    </row>
    <row r="3701" spans="1:2" x14ac:dyDescent="0.2">
      <c r="A3701" s="2" t="s">
        <v>3697</v>
      </c>
      <c r="B3701" s="4">
        <v>6</v>
      </c>
    </row>
    <row r="3702" spans="1:2" x14ac:dyDescent="0.2">
      <c r="A3702" s="2" t="s">
        <v>3986</v>
      </c>
      <c r="B3702" s="4">
        <v>6</v>
      </c>
    </row>
    <row r="3703" spans="1:2" x14ac:dyDescent="0.2">
      <c r="A3703" s="2" t="s">
        <v>4360</v>
      </c>
      <c r="B3703" s="4">
        <v>6</v>
      </c>
    </row>
    <row r="3704" spans="1:2" x14ac:dyDescent="0.2">
      <c r="A3704" s="2" t="s">
        <v>3869</v>
      </c>
      <c r="B3704" s="4">
        <v>6</v>
      </c>
    </row>
    <row r="3705" spans="1:2" x14ac:dyDescent="0.2">
      <c r="A3705" s="2" t="s">
        <v>3901</v>
      </c>
      <c r="B3705" s="4">
        <v>6</v>
      </c>
    </row>
    <row r="3706" spans="1:2" x14ac:dyDescent="0.2">
      <c r="A3706" s="2" t="s">
        <v>4049</v>
      </c>
      <c r="B3706" s="4">
        <v>6</v>
      </c>
    </row>
    <row r="3707" spans="1:2" x14ac:dyDescent="0.2">
      <c r="A3707" s="2" t="s">
        <v>3746</v>
      </c>
      <c r="B3707" s="4">
        <v>6</v>
      </c>
    </row>
    <row r="3708" spans="1:2" x14ac:dyDescent="0.2">
      <c r="A3708" s="2" t="s">
        <v>6692</v>
      </c>
      <c r="B3708" s="4">
        <v>6</v>
      </c>
    </row>
    <row r="3709" spans="1:2" x14ac:dyDescent="0.2">
      <c r="A3709" s="2" t="s">
        <v>8526</v>
      </c>
      <c r="B3709" s="4">
        <v>6</v>
      </c>
    </row>
    <row r="3710" spans="1:2" x14ac:dyDescent="0.2">
      <c r="A3710" s="2" t="s">
        <v>5369</v>
      </c>
      <c r="B3710" s="4">
        <v>6</v>
      </c>
    </row>
    <row r="3711" spans="1:2" x14ac:dyDescent="0.2">
      <c r="A3711" s="2" t="s">
        <v>3825</v>
      </c>
      <c r="B3711" s="4">
        <v>6</v>
      </c>
    </row>
    <row r="3712" spans="1:2" x14ac:dyDescent="0.2">
      <c r="A3712" s="2" t="s">
        <v>4521</v>
      </c>
      <c r="B3712" s="4">
        <v>6</v>
      </c>
    </row>
    <row r="3713" spans="1:2" x14ac:dyDescent="0.2">
      <c r="A3713" s="2" t="s">
        <v>4093</v>
      </c>
      <c r="B3713" s="4">
        <v>6</v>
      </c>
    </row>
    <row r="3714" spans="1:2" x14ac:dyDescent="0.2">
      <c r="A3714" s="2" t="s">
        <v>3720</v>
      </c>
      <c r="B3714" s="4">
        <v>6</v>
      </c>
    </row>
    <row r="3715" spans="1:2" x14ac:dyDescent="0.2">
      <c r="A3715" s="2" t="s">
        <v>4074</v>
      </c>
      <c r="B3715" s="4">
        <v>6</v>
      </c>
    </row>
    <row r="3716" spans="1:2" x14ac:dyDescent="0.2">
      <c r="A3716" s="2" t="s">
        <v>3608</v>
      </c>
      <c r="B3716" s="4">
        <v>6</v>
      </c>
    </row>
    <row r="3717" spans="1:2" x14ac:dyDescent="0.2">
      <c r="A3717" s="2" t="s">
        <v>7233</v>
      </c>
      <c r="B3717" s="4">
        <v>6</v>
      </c>
    </row>
    <row r="3718" spans="1:2" x14ac:dyDescent="0.2">
      <c r="A3718" s="2" t="s">
        <v>5464</v>
      </c>
      <c r="B3718" s="4">
        <v>6</v>
      </c>
    </row>
    <row r="3719" spans="1:2" x14ac:dyDescent="0.2">
      <c r="A3719" s="2" t="s">
        <v>7947</v>
      </c>
      <c r="B3719" s="4">
        <v>6</v>
      </c>
    </row>
    <row r="3720" spans="1:2" x14ac:dyDescent="0.2">
      <c r="A3720" s="2" t="s">
        <v>5917</v>
      </c>
      <c r="B3720" s="4">
        <v>6</v>
      </c>
    </row>
    <row r="3721" spans="1:2" x14ac:dyDescent="0.2">
      <c r="A3721" s="2" t="s">
        <v>3745</v>
      </c>
      <c r="B3721" s="4">
        <v>6</v>
      </c>
    </row>
    <row r="3722" spans="1:2" x14ac:dyDescent="0.2">
      <c r="A3722" s="2" t="s">
        <v>4036</v>
      </c>
      <c r="B3722" s="4">
        <v>6</v>
      </c>
    </row>
    <row r="3723" spans="1:2" x14ac:dyDescent="0.2">
      <c r="A3723" s="2" t="s">
        <v>5720</v>
      </c>
      <c r="B3723" s="4">
        <v>6</v>
      </c>
    </row>
    <row r="3724" spans="1:2" x14ac:dyDescent="0.2">
      <c r="A3724" s="2" t="s">
        <v>3941</v>
      </c>
      <c r="B3724" s="4">
        <v>6</v>
      </c>
    </row>
    <row r="3725" spans="1:2" x14ac:dyDescent="0.2">
      <c r="A3725" s="2" t="s">
        <v>7642</v>
      </c>
      <c r="B3725" s="4">
        <v>6</v>
      </c>
    </row>
    <row r="3726" spans="1:2" x14ac:dyDescent="0.2">
      <c r="A3726" s="2" t="s">
        <v>4204</v>
      </c>
      <c r="B3726" s="4">
        <v>6</v>
      </c>
    </row>
    <row r="3727" spans="1:2" x14ac:dyDescent="0.2">
      <c r="A3727" s="2" t="s">
        <v>3536</v>
      </c>
      <c r="B3727" s="4">
        <v>6</v>
      </c>
    </row>
    <row r="3728" spans="1:2" x14ac:dyDescent="0.2">
      <c r="A3728" s="2" t="s">
        <v>3902</v>
      </c>
      <c r="B3728" s="4">
        <v>6</v>
      </c>
    </row>
    <row r="3729" spans="1:2" x14ac:dyDescent="0.2">
      <c r="A3729" s="2" t="s">
        <v>3823</v>
      </c>
      <c r="B3729" s="4">
        <v>6</v>
      </c>
    </row>
    <row r="3730" spans="1:2" x14ac:dyDescent="0.2">
      <c r="A3730" s="2" t="s">
        <v>3718</v>
      </c>
      <c r="B3730" s="4">
        <v>6</v>
      </c>
    </row>
    <row r="3731" spans="1:2" x14ac:dyDescent="0.2">
      <c r="A3731" s="2" t="s">
        <v>4242</v>
      </c>
      <c r="B3731" s="4">
        <v>6</v>
      </c>
    </row>
    <row r="3732" spans="1:2" x14ac:dyDescent="0.2">
      <c r="A3732" s="2" t="s">
        <v>3836</v>
      </c>
      <c r="B3732" s="4">
        <v>6</v>
      </c>
    </row>
    <row r="3733" spans="1:2" x14ac:dyDescent="0.2">
      <c r="A3733" s="2" t="s">
        <v>6137</v>
      </c>
      <c r="B3733" s="4">
        <v>6</v>
      </c>
    </row>
    <row r="3734" spans="1:2" x14ac:dyDescent="0.2">
      <c r="A3734" s="2" t="s">
        <v>7507</v>
      </c>
      <c r="B3734" s="4">
        <v>6</v>
      </c>
    </row>
    <row r="3735" spans="1:2" x14ac:dyDescent="0.2">
      <c r="A3735" s="2" t="s">
        <v>3533</v>
      </c>
      <c r="B3735" s="4">
        <v>6</v>
      </c>
    </row>
    <row r="3736" spans="1:2" x14ac:dyDescent="0.2">
      <c r="A3736" s="2" t="s">
        <v>4129</v>
      </c>
      <c r="B3736" s="4">
        <v>6</v>
      </c>
    </row>
    <row r="3737" spans="1:2" x14ac:dyDescent="0.2">
      <c r="A3737" s="2" t="s">
        <v>3854</v>
      </c>
      <c r="B3737" s="4">
        <v>6</v>
      </c>
    </row>
    <row r="3738" spans="1:2" x14ac:dyDescent="0.2">
      <c r="A3738" s="2" t="s">
        <v>3656</v>
      </c>
      <c r="B3738" s="4">
        <v>6</v>
      </c>
    </row>
    <row r="3739" spans="1:2" x14ac:dyDescent="0.2">
      <c r="A3739" s="2" t="s">
        <v>4011</v>
      </c>
      <c r="B3739" s="4">
        <v>6</v>
      </c>
    </row>
    <row r="3740" spans="1:2" x14ac:dyDescent="0.2">
      <c r="A3740" s="2" t="s">
        <v>5054</v>
      </c>
      <c r="B3740" s="4">
        <v>6</v>
      </c>
    </row>
    <row r="3741" spans="1:2" x14ac:dyDescent="0.2">
      <c r="A3741" s="2" t="s">
        <v>3872</v>
      </c>
      <c r="B3741" s="4">
        <v>6</v>
      </c>
    </row>
    <row r="3742" spans="1:2" x14ac:dyDescent="0.2">
      <c r="A3742" s="2" t="s">
        <v>5052</v>
      </c>
      <c r="B3742" s="4">
        <v>6</v>
      </c>
    </row>
    <row r="3743" spans="1:2" x14ac:dyDescent="0.2">
      <c r="A3743" s="2" t="s">
        <v>3820</v>
      </c>
      <c r="B3743" s="4">
        <v>6</v>
      </c>
    </row>
    <row r="3744" spans="1:2" x14ac:dyDescent="0.2">
      <c r="A3744" s="2" t="s">
        <v>3788</v>
      </c>
      <c r="B3744" s="4">
        <v>6</v>
      </c>
    </row>
    <row r="3745" spans="1:2" x14ac:dyDescent="0.2">
      <c r="A3745" s="2" t="s">
        <v>3852</v>
      </c>
      <c r="B3745" s="4">
        <v>6</v>
      </c>
    </row>
    <row r="3746" spans="1:2" x14ac:dyDescent="0.2">
      <c r="A3746" s="2" t="s">
        <v>3607</v>
      </c>
      <c r="B3746" s="4">
        <v>6</v>
      </c>
    </row>
    <row r="3747" spans="1:2" x14ac:dyDescent="0.2">
      <c r="A3747" s="2" t="s">
        <v>3921</v>
      </c>
      <c r="B3747" s="4">
        <v>6</v>
      </c>
    </row>
    <row r="3748" spans="1:2" x14ac:dyDescent="0.2">
      <c r="A3748" s="2" t="s">
        <v>8079</v>
      </c>
      <c r="B3748" s="4">
        <v>6</v>
      </c>
    </row>
    <row r="3749" spans="1:2" x14ac:dyDescent="0.2">
      <c r="A3749" s="2" t="s">
        <v>3920</v>
      </c>
      <c r="B3749" s="4">
        <v>6</v>
      </c>
    </row>
    <row r="3750" spans="1:2" x14ac:dyDescent="0.2">
      <c r="A3750" s="2" t="s">
        <v>3899</v>
      </c>
      <c r="B3750" s="4">
        <v>6</v>
      </c>
    </row>
    <row r="3751" spans="1:2" x14ac:dyDescent="0.2">
      <c r="A3751" s="2" t="s">
        <v>3819</v>
      </c>
      <c r="B3751" s="4">
        <v>6</v>
      </c>
    </row>
    <row r="3752" spans="1:2" x14ac:dyDescent="0.2">
      <c r="A3752" s="2" t="s">
        <v>3606</v>
      </c>
      <c r="B3752" s="4">
        <v>6</v>
      </c>
    </row>
    <row r="3753" spans="1:2" x14ac:dyDescent="0.2">
      <c r="A3753" s="2" t="s">
        <v>3997</v>
      </c>
      <c r="B3753" s="4">
        <v>6</v>
      </c>
    </row>
    <row r="3754" spans="1:2" x14ac:dyDescent="0.2">
      <c r="A3754" s="2" t="s">
        <v>8244</v>
      </c>
      <c r="B3754" s="4">
        <v>6</v>
      </c>
    </row>
    <row r="3755" spans="1:2" x14ac:dyDescent="0.2">
      <c r="A3755" s="2" t="s">
        <v>6678</v>
      </c>
      <c r="B3755" s="4">
        <v>6</v>
      </c>
    </row>
    <row r="3756" spans="1:2" x14ac:dyDescent="0.2">
      <c r="A3756" s="2" t="s">
        <v>6160</v>
      </c>
      <c r="B3756" s="4">
        <v>6</v>
      </c>
    </row>
    <row r="3757" spans="1:2" x14ac:dyDescent="0.2">
      <c r="A3757" s="2" t="s">
        <v>7572</v>
      </c>
      <c r="B3757" s="4">
        <v>6</v>
      </c>
    </row>
    <row r="3758" spans="1:2" x14ac:dyDescent="0.2">
      <c r="A3758" s="2" t="s">
        <v>5042</v>
      </c>
      <c r="B3758" s="4">
        <v>6</v>
      </c>
    </row>
    <row r="3759" spans="1:2" x14ac:dyDescent="0.2">
      <c r="A3759" s="2" t="s">
        <v>3530</v>
      </c>
      <c r="B3759" s="4">
        <v>6</v>
      </c>
    </row>
    <row r="3760" spans="1:2" x14ac:dyDescent="0.2">
      <c r="A3760" s="2" t="s">
        <v>3605</v>
      </c>
      <c r="B3760" s="4">
        <v>6</v>
      </c>
    </row>
    <row r="3761" spans="1:2" x14ac:dyDescent="0.2">
      <c r="A3761" s="2" t="s">
        <v>4120</v>
      </c>
      <c r="B3761" s="4">
        <v>6</v>
      </c>
    </row>
    <row r="3762" spans="1:2" x14ac:dyDescent="0.2">
      <c r="A3762" s="2" t="s">
        <v>3604</v>
      </c>
      <c r="B3762" s="4">
        <v>6</v>
      </c>
    </row>
    <row r="3763" spans="1:2" x14ac:dyDescent="0.2">
      <c r="A3763" s="2" t="s">
        <v>4263</v>
      </c>
      <c r="B3763" s="4">
        <v>6</v>
      </c>
    </row>
    <row r="3764" spans="1:2" x14ac:dyDescent="0.2">
      <c r="A3764" s="2" t="s">
        <v>3835</v>
      </c>
      <c r="B3764" s="4">
        <v>6</v>
      </c>
    </row>
    <row r="3765" spans="1:2" x14ac:dyDescent="0.2">
      <c r="A3765" s="2" t="s">
        <v>7436</v>
      </c>
      <c r="B3765" s="4">
        <v>6</v>
      </c>
    </row>
    <row r="3766" spans="1:2" x14ac:dyDescent="0.2">
      <c r="A3766" s="2" t="s">
        <v>4143</v>
      </c>
      <c r="B3766" s="4">
        <v>6</v>
      </c>
    </row>
    <row r="3767" spans="1:2" x14ac:dyDescent="0.2">
      <c r="A3767" s="2" t="s">
        <v>4153</v>
      </c>
      <c r="B3767" s="4">
        <v>6</v>
      </c>
    </row>
    <row r="3768" spans="1:2" x14ac:dyDescent="0.2">
      <c r="A3768" s="2" t="s">
        <v>6673</v>
      </c>
      <c r="B3768" s="4">
        <v>6</v>
      </c>
    </row>
    <row r="3769" spans="1:2" x14ac:dyDescent="0.2">
      <c r="A3769" s="2" t="s">
        <v>3895</v>
      </c>
      <c r="B3769" s="4">
        <v>6</v>
      </c>
    </row>
    <row r="3770" spans="1:2" x14ac:dyDescent="0.2">
      <c r="A3770" s="2" t="s">
        <v>3940</v>
      </c>
      <c r="B3770" s="4">
        <v>6</v>
      </c>
    </row>
    <row r="3771" spans="1:2" x14ac:dyDescent="0.2">
      <c r="A3771" s="2" t="s">
        <v>3525</v>
      </c>
      <c r="B3771" s="4">
        <v>6</v>
      </c>
    </row>
    <row r="3772" spans="1:2" x14ac:dyDescent="0.2">
      <c r="A3772" s="2" t="s">
        <v>4378</v>
      </c>
      <c r="B3772" s="4">
        <v>6</v>
      </c>
    </row>
    <row r="3773" spans="1:2" x14ac:dyDescent="0.2">
      <c r="A3773" s="2" t="s">
        <v>6747</v>
      </c>
      <c r="B3773" s="4">
        <v>6</v>
      </c>
    </row>
    <row r="3774" spans="1:2" x14ac:dyDescent="0.2">
      <c r="A3774" s="2" t="s">
        <v>5748</v>
      </c>
      <c r="B3774" s="4">
        <v>6</v>
      </c>
    </row>
    <row r="3775" spans="1:2" x14ac:dyDescent="0.2">
      <c r="A3775" s="2" t="s">
        <v>3635</v>
      </c>
      <c r="B3775" s="4">
        <v>6</v>
      </c>
    </row>
    <row r="3776" spans="1:2" x14ac:dyDescent="0.2">
      <c r="A3776" s="2" t="s">
        <v>7982</v>
      </c>
      <c r="B3776" s="4">
        <v>6</v>
      </c>
    </row>
    <row r="3777" spans="1:2" x14ac:dyDescent="0.2">
      <c r="A3777" s="2" t="s">
        <v>4177</v>
      </c>
      <c r="B3777" s="4">
        <v>6</v>
      </c>
    </row>
    <row r="3778" spans="1:2" x14ac:dyDescent="0.2">
      <c r="A3778" s="2" t="s">
        <v>4192</v>
      </c>
      <c r="B3778" s="4">
        <v>6</v>
      </c>
    </row>
    <row r="3779" spans="1:2" x14ac:dyDescent="0.2">
      <c r="A3779" s="2" t="s">
        <v>7776</v>
      </c>
      <c r="B3779" s="4">
        <v>6</v>
      </c>
    </row>
    <row r="3780" spans="1:2" x14ac:dyDescent="0.2">
      <c r="A3780" s="2" t="s">
        <v>3814</v>
      </c>
      <c r="B3780" s="4">
        <v>6</v>
      </c>
    </row>
    <row r="3781" spans="1:2" x14ac:dyDescent="0.2">
      <c r="A3781" s="2" t="s">
        <v>4164</v>
      </c>
      <c r="B3781" s="4">
        <v>6</v>
      </c>
    </row>
    <row r="3782" spans="1:2" x14ac:dyDescent="0.2">
      <c r="A3782" s="2" t="s">
        <v>3603</v>
      </c>
      <c r="B3782" s="4">
        <v>6</v>
      </c>
    </row>
    <row r="3783" spans="1:2" x14ac:dyDescent="0.2">
      <c r="A3783" s="2" t="s">
        <v>3682</v>
      </c>
      <c r="B3783" s="4">
        <v>6</v>
      </c>
    </row>
    <row r="3784" spans="1:2" x14ac:dyDescent="0.2">
      <c r="A3784" s="2" t="s">
        <v>3939</v>
      </c>
      <c r="B3784" s="4">
        <v>6</v>
      </c>
    </row>
    <row r="3785" spans="1:2" x14ac:dyDescent="0.2">
      <c r="A3785" s="2" t="s">
        <v>4350</v>
      </c>
      <c r="B3785" s="4">
        <v>6</v>
      </c>
    </row>
    <row r="3786" spans="1:2" x14ac:dyDescent="0.2">
      <c r="A3786" s="2" t="s">
        <v>8559</v>
      </c>
      <c r="B3786" s="4">
        <v>6</v>
      </c>
    </row>
    <row r="3787" spans="1:2" x14ac:dyDescent="0.2">
      <c r="A3787" s="2" t="s">
        <v>4058</v>
      </c>
      <c r="B3787" s="4">
        <v>6</v>
      </c>
    </row>
    <row r="3788" spans="1:2" x14ac:dyDescent="0.2">
      <c r="A3788" s="2" t="s">
        <v>3602</v>
      </c>
      <c r="B3788" s="4">
        <v>6</v>
      </c>
    </row>
    <row r="3789" spans="1:2" x14ac:dyDescent="0.2">
      <c r="A3789" s="2" t="s">
        <v>6650</v>
      </c>
      <c r="B3789" s="4">
        <v>6</v>
      </c>
    </row>
    <row r="3790" spans="1:2" x14ac:dyDescent="0.2">
      <c r="A3790" s="2" t="s">
        <v>4167</v>
      </c>
      <c r="B3790" s="4">
        <v>6</v>
      </c>
    </row>
    <row r="3791" spans="1:2" x14ac:dyDescent="0.2">
      <c r="A3791" s="2" t="s">
        <v>3519</v>
      </c>
      <c r="B3791" s="4">
        <v>6</v>
      </c>
    </row>
    <row r="3792" spans="1:2" x14ac:dyDescent="0.2">
      <c r="A3792" s="2" t="s">
        <v>4102</v>
      </c>
      <c r="B3792" s="4">
        <v>6</v>
      </c>
    </row>
    <row r="3793" spans="1:2" x14ac:dyDescent="0.2">
      <c r="A3793" s="2" t="s">
        <v>5563</v>
      </c>
      <c r="B3793" s="4">
        <v>6</v>
      </c>
    </row>
    <row r="3794" spans="1:2" x14ac:dyDescent="0.2">
      <c r="A3794" s="2" t="s">
        <v>4008</v>
      </c>
      <c r="B3794" s="4">
        <v>6</v>
      </c>
    </row>
    <row r="3795" spans="1:2" x14ac:dyDescent="0.2">
      <c r="A3795" s="2" t="s">
        <v>6712</v>
      </c>
      <c r="B3795" s="4">
        <v>6</v>
      </c>
    </row>
    <row r="3796" spans="1:2" x14ac:dyDescent="0.2">
      <c r="A3796" s="2" t="s">
        <v>5911</v>
      </c>
      <c r="B3796" s="4">
        <v>6</v>
      </c>
    </row>
    <row r="3797" spans="1:2" x14ac:dyDescent="0.2">
      <c r="A3797" s="2" t="s">
        <v>3839</v>
      </c>
      <c r="B3797" s="4">
        <v>6</v>
      </c>
    </row>
    <row r="3798" spans="1:2" x14ac:dyDescent="0.2">
      <c r="A3798" s="2" t="s">
        <v>4109</v>
      </c>
      <c r="B3798" s="4">
        <v>6</v>
      </c>
    </row>
    <row r="3799" spans="1:2" x14ac:dyDescent="0.2">
      <c r="A3799" s="2" t="s">
        <v>5596</v>
      </c>
      <c r="B3799" s="4">
        <v>6</v>
      </c>
    </row>
    <row r="3800" spans="1:2" x14ac:dyDescent="0.2">
      <c r="A3800" s="2" t="s">
        <v>6965</v>
      </c>
      <c r="B3800" s="4">
        <v>6</v>
      </c>
    </row>
    <row r="3801" spans="1:2" x14ac:dyDescent="0.2">
      <c r="A3801" s="2" t="s">
        <v>3749</v>
      </c>
      <c r="B3801" s="4">
        <v>6</v>
      </c>
    </row>
    <row r="3802" spans="1:2" x14ac:dyDescent="0.2">
      <c r="A3802" s="2" t="s">
        <v>4007</v>
      </c>
      <c r="B3802" s="4">
        <v>6</v>
      </c>
    </row>
    <row r="3803" spans="1:2" x14ac:dyDescent="0.2">
      <c r="A3803" s="2" t="s">
        <v>3680</v>
      </c>
      <c r="B3803" s="4">
        <v>6</v>
      </c>
    </row>
    <row r="3804" spans="1:2" x14ac:dyDescent="0.2">
      <c r="A3804" s="2" t="s">
        <v>3787</v>
      </c>
      <c r="B3804" s="4">
        <v>6</v>
      </c>
    </row>
    <row r="3805" spans="1:2" x14ac:dyDescent="0.2">
      <c r="A3805" s="2" t="s">
        <v>3628</v>
      </c>
      <c r="B3805" s="4">
        <v>6</v>
      </c>
    </row>
    <row r="3806" spans="1:2" x14ac:dyDescent="0.2">
      <c r="A3806" s="2" t="s">
        <v>5600</v>
      </c>
      <c r="B3806" s="4">
        <v>6</v>
      </c>
    </row>
    <row r="3807" spans="1:2" x14ac:dyDescent="0.2">
      <c r="A3807" s="2" t="s">
        <v>3513</v>
      </c>
      <c r="B3807" s="4">
        <v>6</v>
      </c>
    </row>
    <row r="3808" spans="1:2" x14ac:dyDescent="0.2">
      <c r="A3808" s="2" t="s">
        <v>3937</v>
      </c>
      <c r="B3808" s="4">
        <v>6</v>
      </c>
    </row>
    <row r="3809" spans="1:2" x14ac:dyDescent="0.2">
      <c r="A3809" s="2" t="s">
        <v>4054</v>
      </c>
      <c r="B3809" s="4">
        <v>6</v>
      </c>
    </row>
    <row r="3810" spans="1:2" x14ac:dyDescent="0.2">
      <c r="A3810" s="2" t="s">
        <v>4665</v>
      </c>
      <c r="B3810" s="4">
        <v>6</v>
      </c>
    </row>
    <row r="3811" spans="1:2" x14ac:dyDescent="0.2">
      <c r="A3811" s="2" t="s">
        <v>5401</v>
      </c>
      <c r="B3811" s="4">
        <v>6</v>
      </c>
    </row>
    <row r="3812" spans="1:2" x14ac:dyDescent="0.2">
      <c r="A3812" s="2" t="s">
        <v>3834</v>
      </c>
      <c r="B3812" s="4">
        <v>6</v>
      </c>
    </row>
    <row r="3813" spans="1:2" x14ac:dyDescent="0.2">
      <c r="A3813" s="2" t="s">
        <v>6276</v>
      </c>
      <c r="B3813" s="4">
        <v>6</v>
      </c>
    </row>
    <row r="3814" spans="1:2" x14ac:dyDescent="0.2">
      <c r="A3814" s="2" t="s">
        <v>3833</v>
      </c>
      <c r="B3814" s="4">
        <v>6</v>
      </c>
    </row>
    <row r="3815" spans="1:2" x14ac:dyDescent="0.2">
      <c r="A3815" s="2" t="s">
        <v>3512</v>
      </c>
      <c r="B3815" s="4">
        <v>6</v>
      </c>
    </row>
    <row r="3816" spans="1:2" x14ac:dyDescent="0.2">
      <c r="A3816" s="2" t="s">
        <v>4028</v>
      </c>
      <c r="B3816" s="4">
        <v>6</v>
      </c>
    </row>
    <row r="3817" spans="1:2" x14ac:dyDescent="0.2">
      <c r="A3817" s="2" t="s">
        <v>8111</v>
      </c>
      <c r="B3817" s="4">
        <v>6</v>
      </c>
    </row>
    <row r="3818" spans="1:2" x14ac:dyDescent="0.2">
      <c r="A3818" s="2" t="s">
        <v>5352</v>
      </c>
      <c r="B3818" s="4">
        <v>6</v>
      </c>
    </row>
    <row r="3819" spans="1:2" x14ac:dyDescent="0.2">
      <c r="A3819" s="2" t="s">
        <v>3576</v>
      </c>
      <c r="B3819" s="4">
        <v>6</v>
      </c>
    </row>
    <row r="3820" spans="1:2" x14ac:dyDescent="0.2">
      <c r="A3820" s="2" t="s">
        <v>3985</v>
      </c>
      <c r="B3820" s="4">
        <v>6</v>
      </c>
    </row>
    <row r="3821" spans="1:2" x14ac:dyDescent="0.2">
      <c r="A3821" s="2" t="s">
        <v>5825</v>
      </c>
      <c r="B3821" s="4">
        <v>6</v>
      </c>
    </row>
    <row r="3822" spans="1:2" x14ac:dyDescent="0.2">
      <c r="A3822" s="2" t="s">
        <v>4299</v>
      </c>
      <c r="B3822" s="4">
        <v>6</v>
      </c>
    </row>
    <row r="3823" spans="1:2" x14ac:dyDescent="0.2">
      <c r="A3823" s="2" t="s">
        <v>6306</v>
      </c>
      <c r="B3823" s="4">
        <v>6</v>
      </c>
    </row>
    <row r="3824" spans="1:2" x14ac:dyDescent="0.2">
      <c r="A3824" s="2" t="s">
        <v>5351</v>
      </c>
      <c r="B3824" s="4">
        <v>6</v>
      </c>
    </row>
    <row r="3825" spans="1:2" x14ac:dyDescent="0.2">
      <c r="A3825" s="2" t="s">
        <v>3857</v>
      </c>
      <c r="B3825" s="4">
        <v>6</v>
      </c>
    </row>
    <row r="3826" spans="1:2" x14ac:dyDescent="0.2">
      <c r="A3826" s="2" t="s">
        <v>3748</v>
      </c>
      <c r="B3826" s="4">
        <v>6</v>
      </c>
    </row>
    <row r="3827" spans="1:2" x14ac:dyDescent="0.2">
      <c r="A3827" s="2" t="s">
        <v>5422</v>
      </c>
      <c r="B3827" s="4">
        <v>6</v>
      </c>
    </row>
    <row r="3828" spans="1:2" x14ac:dyDescent="0.2">
      <c r="A3828" s="2" t="s">
        <v>4197</v>
      </c>
      <c r="B3828" s="4">
        <v>6</v>
      </c>
    </row>
    <row r="3829" spans="1:2" x14ac:dyDescent="0.2">
      <c r="A3829" s="2" t="s">
        <v>4195</v>
      </c>
      <c r="B3829" s="4">
        <v>6</v>
      </c>
    </row>
    <row r="3830" spans="1:2" x14ac:dyDescent="0.2">
      <c r="A3830" s="2" t="s">
        <v>4086</v>
      </c>
      <c r="B3830" s="4">
        <v>6</v>
      </c>
    </row>
    <row r="3831" spans="1:2" x14ac:dyDescent="0.2">
      <c r="A3831" s="2" t="s">
        <v>7956</v>
      </c>
      <c r="B3831" s="4">
        <v>6</v>
      </c>
    </row>
    <row r="3832" spans="1:2" x14ac:dyDescent="0.2">
      <c r="A3832" s="2" t="s">
        <v>4132</v>
      </c>
      <c r="B3832" s="4">
        <v>6</v>
      </c>
    </row>
    <row r="3833" spans="1:2" x14ac:dyDescent="0.2">
      <c r="A3833" s="2" t="s">
        <v>4692</v>
      </c>
      <c r="B3833" s="4">
        <v>6</v>
      </c>
    </row>
    <row r="3834" spans="1:2" x14ac:dyDescent="0.2">
      <c r="A3834" s="2" t="s">
        <v>8167</v>
      </c>
      <c r="B3834" s="4">
        <v>6</v>
      </c>
    </row>
    <row r="3835" spans="1:2" x14ac:dyDescent="0.2">
      <c r="A3835" s="2" t="s">
        <v>3977</v>
      </c>
      <c r="B3835" s="4">
        <v>6</v>
      </c>
    </row>
    <row r="3836" spans="1:2" x14ac:dyDescent="0.2">
      <c r="A3836" s="2" t="s">
        <v>7720</v>
      </c>
      <c r="B3836" s="4">
        <v>6</v>
      </c>
    </row>
    <row r="3837" spans="1:2" x14ac:dyDescent="0.2">
      <c r="A3837" s="2" t="s">
        <v>7253</v>
      </c>
      <c r="B3837" s="4">
        <v>6</v>
      </c>
    </row>
    <row r="3838" spans="1:2" x14ac:dyDescent="0.2">
      <c r="A3838" s="2" t="s">
        <v>4140</v>
      </c>
      <c r="B3838" s="4">
        <v>6</v>
      </c>
    </row>
    <row r="3839" spans="1:2" x14ac:dyDescent="0.2">
      <c r="A3839" s="2" t="s">
        <v>7811</v>
      </c>
      <c r="B3839" s="4">
        <v>6</v>
      </c>
    </row>
    <row r="3840" spans="1:2" x14ac:dyDescent="0.2">
      <c r="A3840" s="2" t="s">
        <v>3875</v>
      </c>
      <c r="B3840" s="4">
        <v>6</v>
      </c>
    </row>
    <row r="3841" spans="1:2" x14ac:dyDescent="0.2">
      <c r="A3841" s="2" t="s">
        <v>4135</v>
      </c>
      <c r="B3841" s="4">
        <v>6</v>
      </c>
    </row>
    <row r="3842" spans="1:2" x14ac:dyDescent="0.2">
      <c r="A3842" s="2" t="s">
        <v>4183</v>
      </c>
      <c r="B3842" s="4">
        <v>6</v>
      </c>
    </row>
    <row r="3843" spans="1:2" x14ac:dyDescent="0.2">
      <c r="A3843" s="2" t="s">
        <v>4201</v>
      </c>
      <c r="B3843" s="4">
        <v>6</v>
      </c>
    </row>
    <row r="3844" spans="1:2" x14ac:dyDescent="0.2">
      <c r="A3844" s="2" t="s">
        <v>11099</v>
      </c>
      <c r="B3844" s="4">
        <v>6</v>
      </c>
    </row>
    <row r="3845" spans="1:2" x14ac:dyDescent="0.2">
      <c r="A3845" s="2" t="s">
        <v>3802</v>
      </c>
      <c r="B3845" s="4">
        <v>6</v>
      </c>
    </row>
    <row r="3846" spans="1:2" x14ac:dyDescent="0.2">
      <c r="A3846" s="2" t="s">
        <v>3599</v>
      </c>
      <c r="B3846" s="4">
        <v>6</v>
      </c>
    </row>
    <row r="3847" spans="1:2" x14ac:dyDescent="0.2">
      <c r="A3847" s="2" t="s">
        <v>4203</v>
      </c>
      <c r="B3847" s="4">
        <v>6</v>
      </c>
    </row>
    <row r="3848" spans="1:2" x14ac:dyDescent="0.2">
      <c r="A3848" s="2" t="s">
        <v>3963</v>
      </c>
      <c r="B3848" s="4">
        <v>6</v>
      </c>
    </row>
    <row r="3849" spans="1:2" x14ac:dyDescent="0.2">
      <c r="A3849" s="2" t="s">
        <v>3702</v>
      </c>
      <c r="B3849" s="4">
        <v>6</v>
      </c>
    </row>
    <row r="3850" spans="1:2" x14ac:dyDescent="0.2">
      <c r="A3850" s="2" t="s">
        <v>4151</v>
      </c>
      <c r="B3850" s="4">
        <v>6</v>
      </c>
    </row>
    <row r="3851" spans="1:2" x14ac:dyDescent="0.2">
      <c r="A3851" s="2" t="s">
        <v>6488</v>
      </c>
      <c r="B3851" s="4">
        <v>6</v>
      </c>
    </row>
    <row r="3852" spans="1:2" x14ac:dyDescent="0.2">
      <c r="A3852" s="2" t="s">
        <v>6102</v>
      </c>
      <c r="B3852" s="4">
        <v>6</v>
      </c>
    </row>
    <row r="3853" spans="1:2" x14ac:dyDescent="0.2">
      <c r="A3853" s="2" t="s">
        <v>8174</v>
      </c>
      <c r="B3853" s="4">
        <v>6</v>
      </c>
    </row>
    <row r="3854" spans="1:2" x14ac:dyDescent="0.2">
      <c r="A3854" s="2" t="s">
        <v>3984</v>
      </c>
      <c r="B3854" s="4">
        <v>6</v>
      </c>
    </row>
    <row r="3855" spans="1:2" x14ac:dyDescent="0.2">
      <c r="A3855" s="2" t="s">
        <v>4043</v>
      </c>
      <c r="B3855" s="4">
        <v>6</v>
      </c>
    </row>
    <row r="3856" spans="1:2" x14ac:dyDescent="0.2">
      <c r="A3856" s="2" t="s">
        <v>5909</v>
      </c>
      <c r="B3856" s="4">
        <v>6</v>
      </c>
    </row>
    <row r="3857" spans="1:2" x14ac:dyDescent="0.2">
      <c r="A3857" s="2" t="s">
        <v>3856</v>
      </c>
      <c r="B3857" s="4">
        <v>6</v>
      </c>
    </row>
    <row r="3858" spans="1:2" x14ac:dyDescent="0.2">
      <c r="A3858" s="2" t="s">
        <v>3741</v>
      </c>
      <c r="B3858" s="4">
        <v>6</v>
      </c>
    </row>
    <row r="3859" spans="1:2" x14ac:dyDescent="0.2">
      <c r="A3859" s="2" t="s">
        <v>4125</v>
      </c>
      <c r="B3859" s="4">
        <v>6</v>
      </c>
    </row>
    <row r="3860" spans="1:2" x14ac:dyDescent="0.2">
      <c r="A3860" s="2" t="s">
        <v>4052</v>
      </c>
      <c r="B3860" s="4">
        <v>6</v>
      </c>
    </row>
    <row r="3861" spans="1:2" x14ac:dyDescent="0.2">
      <c r="A3861" s="2" t="s">
        <v>3777</v>
      </c>
      <c r="B3861" s="4">
        <v>6</v>
      </c>
    </row>
    <row r="3862" spans="1:2" x14ac:dyDescent="0.2">
      <c r="A3862" s="2" t="s">
        <v>4078</v>
      </c>
      <c r="B3862" s="4">
        <v>6</v>
      </c>
    </row>
    <row r="3863" spans="1:2" x14ac:dyDescent="0.2">
      <c r="A3863" s="2" t="s">
        <v>3701</v>
      </c>
      <c r="B3863" s="4">
        <v>6</v>
      </c>
    </row>
    <row r="3864" spans="1:2" x14ac:dyDescent="0.2">
      <c r="A3864" s="2" t="s">
        <v>7605</v>
      </c>
      <c r="B3864" s="4">
        <v>6</v>
      </c>
    </row>
    <row r="3865" spans="1:2" x14ac:dyDescent="0.2">
      <c r="A3865" s="2" t="s">
        <v>4154</v>
      </c>
      <c r="B3865" s="4">
        <v>6</v>
      </c>
    </row>
    <row r="3866" spans="1:2" x14ac:dyDescent="0.2">
      <c r="A3866" s="2" t="s">
        <v>4116</v>
      </c>
      <c r="B3866" s="4">
        <v>6</v>
      </c>
    </row>
    <row r="3867" spans="1:2" x14ac:dyDescent="0.2">
      <c r="A3867" s="2" t="s">
        <v>6610</v>
      </c>
      <c r="B3867" s="4">
        <v>6</v>
      </c>
    </row>
    <row r="3868" spans="1:2" x14ac:dyDescent="0.2">
      <c r="A3868" s="2" t="s">
        <v>6056</v>
      </c>
      <c r="B3868" s="4">
        <v>6</v>
      </c>
    </row>
    <row r="3869" spans="1:2" x14ac:dyDescent="0.2">
      <c r="A3869" s="2" t="s">
        <v>5870</v>
      </c>
      <c r="B3869" s="4">
        <v>6</v>
      </c>
    </row>
    <row r="3870" spans="1:2" x14ac:dyDescent="0.2">
      <c r="A3870" s="2" t="s">
        <v>3892</v>
      </c>
      <c r="B3870" s="4">
        <v>6</v>
      </c>
    </row>
    <row r="3871" spans="1:2" x14ac:dyDescent="0.2">
      <c r="A3871" s="2" t="s">
        <v>3560</v>
      </c>
      <c r="B3871" s="4">
        <v>6</v>
      </c>
    </row>
    <row r="3872" spans="1:2" x14ac:dyDescent="0.2">
      <c r="A3872" s="2" t="s">
        <v>3843</v>
      </c>
      <c r="B3872" s="4">
        <v>6</v>
      </c>
    </row>
    <row r="3873" spans="1:2" x14ac:dyDescent="0.2">
      <c r="A3873" s="2" t="s">
        <v>4520</v>
      </c>
      <c r="B3873" s="4">
        <v>6</v>
      </c>
    </row>
    <row r="3874" spans="1:2" x14ac:dyDescent="0.2">
      <c r="A3874" s="2" t="s">
        <v>4001</v>
      </c>
      <c r="B3874" s="4">
        <v>6</v>
      </c>
    </row>
    <row r="3875" spans="1:2" x14ac:dyDescent="0.2">
      <c r="A3875" s="2" t="s">
        <v>4035</v>
      </c>
      <c r="B3875" s="4">
        <v>6</v>
      </c>
    </row>
    <row r="3876" spans="1:2" x14ac:dyDescent="0.2">
      <c r="A3876" s="2" t="s">
        <v>8232</v>
      </c>
      <c r="B3876" s="4">
        <v>6</v>
      </c>
    </row>
    <row r="3877" spans="1:2" x14ac:dyDescent="0.2">
      <c r="A3877" s="2" t="s">
        <v>3826</v>
      </c>
      <c r="B3877" s="4">
        <v>6</v>
      </c>
    </row>
    <row r="3878" spans="1:2" x14ac:dyDescent="0.2">
      <c r="A3878" s="2" t="s">
        <v>6379</v>
      </c>
      <c r="B3878" s="4">
        <v>6</v>
      </c>
    </row>
    <row r="3879" spans="1:2" x14ac:dyDescent="0.2">
      <c r="A3879" s="2" t="s">
        <v>4111</v>
      </c>
      <c r="B3879" s="4">
        <v>6</v>
      </c>
    </row>
    <row r="3880" spans="1:2" x14ac:dyDescent="0.2">
      <c r="A3880" s="2" t="s">
        <v>3999</v>
      </c>
      <c r="B3880" s="4">
        <v>6</v>
      </c>
    </row>
    <row r="3881" spans="1:2" x14ac:dyDescent="0.2">
      <c r="A3881" s="2" t="s">
        <v>3907</v>
      </c>
      <c r="B3881" s="4">
        <v>6</v>
      </c>
    </row>
    <row r="3882" spans="1:2" x14ac:dyDescent="0.2">
      <c r="A3882" s="2" t="s">
        <v>4006</v>
      </c>
      <c r="B3882" s="4">
        <v>6</v>
      </c>
    </row>
    <row r="3883" spans="1:2" x14ac:dyDescent="0.2">
      <c r="A3883" s="2" t="s">
        <v>4916</v>
      </c>
      <c r="B3883" s="4">
        <v>6</v>
      </c>
    </row>
    <row r="3884" spans="1:2" x14ac:dyDescent="0.2">
      <c r="A3884" s="2" t="s">
        <v>3597</v>
      </c>
      <c r="B3884" s="4">
        <v>6</v>
      </c>
    </row>
    <row r="3885" spans="1:2" x14ac:dyDescent="0.2">
      <c r="A3885" s="2" t="s">
        <v>5605</v>
      </c>
      <c r="B3885" s="4">
        <v>6</v>
      </c>
    </row>
    <row r="3886" spans="1:2" x14ac:dyDescent="0.2">
      <c r="A3886" s="2" t="s">
        <v>3803</v>
      </c>
      <c r="B3886" s="4">
        <v>6</v>
      </c>
    </row>
    <row r="3887" spans="1:2" x14ac:dyDescent="0.2">
      <c r="A3887" s="2" t="s">
        <v>6027</v>
      </c>
      <c r="B3887" s="4">
        <v>6</v>
      </c>
    </row>
    <row r="3888" spans="1:2" x14ac:dyDescent="0.2">
      <c r="A3888" s="2" t="s">
        <v>5984</v>
      </c>
      <c r="B3888" s="4">
        <v>6</v>
      </c>
    </row>
    <row r="3889" spans="1:2" x14ac:dyDescent="0.2">
      <c r="A3889" s="2" t="s">
        <v>6145</v>
      </c>
      <c r="B3889" s="4">
        <v>6</v>
      </c>
    </row>
    <row r="3890" spans="1:2" x14ac:dyDescent="0.2">
      <c r="A3890" s="2" t="s">
        <v>3596</v>
      </c>
      <c r="B3890" s="4">
        <v>6</v>
      </c>
    </row>
    <row r="3891" spans="1:2" x14ac:dyDescent="0.2">
      <c r="A3891" s="2" t="s">
        <v>3698</v>
      </c>
      <c r="B3891" s="4">
        <v>6</v>
      </c>
    </row>
    <row r="3892" spans="1:2" x14ac:dyDescent="0.2">
      <c r="A3892" s="2" t="s">
        <v>4107</v>
      </c>
      <c r="B3892" s="4">
        <v>6</v>
      </c>
    </row>
    <row r="3893" spans="1:2" x14ac:dyDescent="0.2">
      <c r="A3893" s="2" t="s">
        <v>3556</v>
      </c>
      <c r="B3893" s="4">
        <v>6</v>
      </c>
    </row>
    <row r="3894" spans="1:2" x14ac:dyDescent="0.2">
      <c r="A3894" s="2" t="s">
        <v>7484</v>
      </c>
      <c r="B3894" s="4">
        <v>6</v>
      </c>
    </row>
    <row r="3895" spans="1:2" x14ac:dyDescent="0.2">
      <c r="A3895" s="2" t="s">
        <v>3976</v>
      </c>
      <c r="B3895" s="4">
        <v>6</v>
      </c>
    </row>
    <row r="3896" spans="1:2" x14ac:dyDescent="0.2">
      <c r="A3896" s="2" t="s">
        <v>5020</v>
      </c>
      <c r="B3896" s="4">
        <v>6</v>
      </c>
    </row>
    <row r="3897" spans="1:2" x14ac:dyDescent="0.2">
      <c r="A3897" s="2" t="s">
        <v>3554</v>
      </c>
      <c r="B3897" s="4">
        <v>6</v>
      </c>
    </row>
    <row r="3898" spans="1:2" x14ac:dyDescent="0.2">
      <c r="A3898" s="2" t="s">
        <v>3832</v>
      </c>
      <c r="B3898" s="4">
        <v>6</v>
      </c>
    </row>
    <row r="3899" spans="1:2" x14ac:dyDescent="0.2">
      <c r="A3899" s="2" t="s">
        <v>6823</v>
      </c>
      <c r="B3899" s="4">
        <v>6</v>
      </c>
    </row>
    <row r="3900" spans="1:2" x14ac:dyDescent="0.2">
      <c r="A3900" s="2" t="s">
        <v>5018</v>
      </c>
      <c r="B3900" s="4">
        <v>6</v>
      </c>
    </row>
    <row r="3901" spans="1:2" x14ac:dyDescent="0.2">
      <c r="A3901" s="2" t="s">
        <v>3552</v>
      </c>
      <c r="B3901" s="4">
        <v>6</v>
      </c>
    </row>
    <row r="3902" spans="1:2" x14ac:dyDescent="0.2">
      <c r="A3902" s="2" t="s">
        <v>4182</v>
      </c>
      <c r="B3902" s="4">
        <v>6</v>
      </c>
    </row>
    <row r="3903" spans="1:2" x14ac:dyDescent="0.2">
      <c r="A3903" s="2" t="s">
        <v>3896</v>
      </c>
      <c r="B3903" s="4">
        <v>6</v>
      </c>
    </row>
    <row r="3904" spans="1:2" x14ac:dyDescent="0.2">
      <c r="A3904" s="2" t="s">
        <v>3595</v>
      </c>
      <c r="B3904" s="4">
        <v>6</v>
      </c>
    </row>
    <row r="3905" spans="1:2" x14ac:dyDescent="0.2">
      <c r="A3905" s="2" t="s">
        <v>3678</v>
      </c>
      <c r="B3905" s="4">
        <v>6</v>
      </c>
    </row>
    <row r="3906" spans="1:2" x14ac:dyDescent="0.2">
      <c r="A3906" s="2" t="s">
        <v>3714</v>
      </c>
      <c r="B3906" s="4">
        <v>6</v>
      </c>
    </row>
    <row r="3907" spans="1:2" x14ac:dyDescent="0.2">
      <c r="A3907" s="2" t="s">
        <v>3975</v>
      </c>
      <c r="B3907" s="4">
        <v>6</v>
      </c>
    </row>
    <row r="3908" spans="1:2" x14ac:dyDescent="0.2">
      <c r="A3908" s="2" t="s">
        <v>3862</v>
      </c>
      <c r="B3908" s="4">
        <v>6</v>
      </c>
    </row>
    <row r="3909" spans="1:2" x14ac:dyDescent="0.2">
      <c r="A3909" s="2" t="s">
        <v>3641</v>
      </c>
      <c r="B3909" s="4">
        <v>6</v>
      </c>
    </row>
    <row r="3910" spans="1:2" x14ac:dyDescent="0.2">
      <c r="A3910" s="2" t="s">
        <v>3654</v>
      </c>
      <c r="B3910" s="4">
        <v>6</v>
      </c>
    </row>
    <row r="3911" spans="1:2" x14ac:dyDescent="0.2">
      <c r="A3911" s="2" t="s">
        <v>3885</v>
      </c>
      <c r="B3911" s="4">
        <v>6</v>
      </c>
    </row>
    <row r="3912" spans="1:2" x14ac:dyDescent="0.2">
      <c r="A3912" s="2" t="s">
        <v>4037</v>
      </c>
      <c r="B3912" s="4">
        <v>6</v>
      </c>
    </row>
    <row r="3913" spans="1:2" x14ac:dyDescent="0.2">
      <c r="A3913" s="2" t="s">
        <v>4004</v>
      </c>
      <c r="B3913" s="4">
        <v>6</v>
      </c>
    </row>
    <row r="3914" spans="1:2" x14ac:dyDescent="0.2">
      <c r="A3914" s="2" t="s">
        <v>4149</v>
      </c>
      <c r="B3914" s="4">
        <v>6</v>
      </c>
    </row>
    <row r="3915" spans="1:2" x14ac:dyDescent="0.2">
      <c r="A3915" s="2" t="s">
        <v>6573</v>
      </c>
      <c r="B3915" s="4">
        <v>6</v>
      </c>
    </row>
    <row r="3916" spans="1:2" x14ac:dyDescent="0.2">
      <c r="A3916" s="2" t="s">
        <v>4503</v>
      </c>
      <c r="B3916" s="4">
        <v>6</v>
      </c>
    </row>
    <row r="3917" spans="1:2" x14ac:dyDescent="0.2">
      <c r="A3917" s="2" t="s">
        <v>3991</v>
      </c>
      <c r="B3917" s="4">
        <v>6</v>
      </c>
    </row>
    <row r="3918" spans="1:2" x14ac:dyDescent="0.2">
      <c r="A3918" s="2" t="s">
        <v>3653</v>
      </c>
      <c r="B3918" s="4">
        <v>6</v>
      </c>
    </row>
    <row r="3919" spans="1:2" x14ac:dyDescent="0.2">
      <c r="A3919" s="2" t="s">
        <v>3929</v>
      </c>
      <c r="B3919" s="4">
        <v>6</v>
      </c>
    </row>
    <row r="3920" spans="1:2" x14ac:dyDescent="0.2">
      <c r="A3920" s="2" t="s">
        <v>4293</v>
      </c>
      <c r="B3920" s="4">
        <v>6</v>
      </c>
    </row>
    <row r="3921" spans="1:2" x14ac:dyDescent="0.2">
      <c r="A3921" s="2" t="s">
        <v>3799</v>
      </c>
      <c r="B3921" s="4">
        <v>6</v>
      </c>
    </row>
    <row r="3922" spans="1:2" x14ac:dyDescent="0.2">
      <c r="A3922" s="2" t="s">
        <v>3673</v>
      </c>
      <c r="B3922" s="4">
        <v>6</v>
      </c>
    </row>
    <row r="3923" spans="1:2" x14ac:dyDescent="0.2">
      <c r="A3923" s="2" t="s">
        <v>4460</v>
      </c>
      <c r="B3923" s="4">
        <v>6</v>
      </c>
    </row>
    <row r="3924" spans="1:2" x14ac:dyDescent="0.2">
      <c r="A3924" s="2" t="s">
        <v>5011</v>
      </c>
      <c r="B3924" s="4">
        <v>6</v>
      </c>
    </row>
    <row r="3925" spans="1:2" x14ac:dyDescent="0.2">
      <c r="A3925" s="2" t="s">
        <v>4131</v>
      </c>
      <c r="B3925" s="4">
        <v>6</v>
      </c>
    </row>
    <row r="3926" spans="1:2" x14ac:dyDescent="0.2">
      <c r="A3926" s="2" t="s">
        <v>5154</v>
      </c>
      <c r="B3926" s="4">
        <v>6</v>
      </c>
    </row>
    <row r="3927" spans="1:2" x14ac:dyDescent="0.2">
      <c r="A3927" s="2" t="s">
        <v>4247</v>
      </c>
      <c r="B3927" s="4">
        <v>6</v>
      </c>
    </row>
    <row r="3928" spans="1:2" x14ac:dyDescent="0.2">
      <c r="A3928" s="2" t="s">
        <v>4076</v>
      </c>
      <c r="B3928" s="4">
        <v>6</v>
      </c>
    </row>
    <row r="3929" spans="1:2" x14ac:dyDescent="0.2">
      <c r="A3929" s="2" t="s">
        <v>4150</v>
      </c>
      <c r="B3929" s="4">
        <v>6</v>
      </c>
    </row>
    <row r="3930" spans="1:2" x14ac:dyDescent="0.2">
      <c r="A3930" s="2" t="s">
        <v>5685</v>
      </c>
      <c r="B3930" s="4">
        <v>6</v>
      </c>
    </row>
    <row r="3931" spans="1:2" x14ac:dyDescent="0.2">
      <c r="A3931" s="2" t="s">
        <v>6529</v>
      </c>
      <c r="B3931" s="4">
        <v>6</v>
      </c>
    </row>
    <row r="3932" spans="1:2" x14ac:dyDescent="0.2">
      <c r="A3932" s="2" t="s">
        <v>10616</v>
      </c>
      <c r="B3932" s="4">
        <v>6</v>
      </c>
    </row>
    <row r="3933" spans="1:2" x14ac:dyDescent="0.2">
      <c r="A3933" s="2" t="s">
        <v>3668</v>
      </c>
      <c r="B3933" s="4">
        <v>6</v>
      </c>
    </row>
    <row r="3934" spans="1:2" x14ac:dyDescent="0.2">
      <c r="A3934" s="2" t="s">
        <v>3713</v>
      </c>
      <c r="B3934" s="4">
        <v>6</v>
      </c>
    </row>
    <row r="3935" spans="1:2" x14ac:dyDescent="0.2">
      <c r="A3935" s="2" t="s">
        <v>3667</v>
      </c>
      <c r="B3935" s="4">
        <v>6</v>
      </c>
    </row>
    <row r="3936" spans="1:2" x14ac:dyDescent="0.2">
      <c r="A3936" s="2" t="s">
        <v>3962</v>
      </c>
      <c r="B3936" s="4">
        <v>6</v>
      </c>
    </row>
    <row r="3937" spans="1:2" x14ac:dyDescent="0.2">
      <c r="A3937" s="2" t="s">
        <v>4607</v>
      </c>
      <c r="B3937" s="4">
        <v>6</v>
      </c>
    </row>
    <row r="3938" spans="1:2" x14ac:dyDescent="0.2">
      <c r="A3938" s="2" t="s">
        <v>3740</v>
      </c>
      <c r="B3938" s="4">
        <v>6</v>
      </c>
    </row>
    <row r="3939" spans="1:2" x14ac:dyDescent="0.2">
      <c r="A3939" s="2" t="s">
        <v>3545</v>
      </c>
      <c r="B3939" s="4">
        <v>6</v>
      </c>
    </row>
    <row r="3940" spans="1:2" x14ac:dyDescent="0.2">
      <c r="A3940" s="2" t="s">
        <v>3897</v>
      </c>
      <c r="B3940" s="4">
        <v>6</v>
      </c>
    </row>
    <row r="3941" spans="1:2" x14ac:dyDescent="0.2">
      <c r="A3941" s="2" t="s">
        <v>3544</v>
      </c>
      <c r="B3941" s="4">
        <v>6</v>
      </c>
    </row>
    <row r="3942" spans="1:2" x14ac:dyDescent="0.2">
      <c r="A3942" s="2" t="s">
        <v>3961</v>
      </c>
      <c r="B3942" s="4">
        <v>6</v>
      </c>
    </row>
    <row r="3943" spans="1:2" x14ac:dyDescent="0.2">
      <c r="A3943" s="2" t="s">
        <v>4882</v>
      </c>
      <c r="B3943" s="4">
        <v>6</v>
      </c>
    </row>
    <row r="3944" spans="1:2" x14ac:dyDescent="0.2">
      <c r="A3944" s="2" t="s">
        <v>3711</v>
      </c>
      <c r="B3944" s="4">
        <v>6</v>
      </c>
    </row>
    <row r="3945" spans="1:2" x14ac:dyDescent="0.2">
      <c r="A3945" s="2" t="s">
        <v>3543</v>
      </c>
      <c r="B3945" s="4">
        <v>6</v>
      </c>
    </row>
    <row r="3946" spans="1:2" x14ac:dyDescent="0.2">
      <c r="A3946" s="2" t="s">
        <v>3934</v>
      </c>
      <c r="B3946" s="4">
        <v>6</v>
      </c>
    </row>
    <row r="3947" spans="1:2" x14ac:dyDescent="0.2">
      <c r="A3947" s="2" t="s">
        <v>3926</v>
      </c>
      <c r="B3947" s="4">
        <v>6</v>
      </c>
    </row>
    <row r="3948" spans="1:2" x14ac:dyDescent="0.2">
      <c r="A3948" s="2" t="s">
        <v>4027</v>
      </c>
      <c r="B3948" s="4">
        <v>6</v>
      </c>
    </row>
    <row r="3949" spans="1:2" x14ac:dyDescent="0.2">
      <c r="A3949" s="2" t="s">
        <v>4113</v>
      </c>
      <c r="B3949" s="4">
        <v>6</v>
      </c>
    </row>
    <row r="3950" spans="1:2" x14ac:dyDescent="0.2">
      <c r="A3950" s="2" t="s">
        <v>3709</v>
      </c>
      <c r="B3950" s="4">
        <v>6</v>
      </c>
    </row>
    <row r="3951" spans="1:2" x14ac:dyDescent="0.2">
      <c r="A3951" s="2" t="s">
        <v>4003</v>
      </c>
      <c r="B3951" s="4">
        <v>6</v>
      </c>
    </row>
    <row r="3952" spans="1:2" x14ac:dyDescent="0.2">
      <c r="A3952" s="2" t="s">
        <v>6617</v>
      </c>
      <c r="B3952" s="4">
        <v>6</v>
      </c>
    </row>
    <row r="3953" spans="1:2" x14ac:dyDescent="0.2">
      <c r="A3953" s="2" t="s">
        <v>4145</v>
      </c>
      <c r="B3953" s="4">
        <v>6</v>
      </c>
    </row>
    <row r="3954" spans="1:2" x14ac:dyDescent="0.2">
      <c r="A3954" s="2" t="s">
        <v>3738</v>
      </c>
      <c r="B3954" s="4">
        <v>6</v>
      </c>
    </row>
    <row r="3955" spans="1:2" x14ac:dyDescent="0.2">
      <c r="A3955" s="2" t="s">
        <v>3693</v>
      </c>
      <c r="B3955" s="4">
        <v>6</v>
      </c>
    </row>
    <row r="3956" spans="1:2" x14ac:dyDescent="0.2">
      <c r="A3956" s="2" t="s">
        <v>3708</v>
      </c>
      <c r="B3956" s="4">
        <v>6</v>
      </c>
    </row>
    <row r="3957" spans="1:2" x14ac:dyDescent="0.2">
      <c r="A3957" s="2" t="s">
        <v>8156</v>
      </c>
      <c r="B3957" s="4">
        <v>6</v>
      </c>
    </row>
    <row r="3958" spans="1:2" x14ac:dyDescent="0.2">
      <c r="A3958" s="2" t="s">
        <v>3848</v>
      </c>
      <c r="B3958" s="4">
        <v>6</v>
      </c>
    </row>
    <row r="3959" spans="1:2" x14ac:dyDescent="0.2">
      <c r="A3959" s="2" t="s">
        <v>3824</v>
      </c>
      <c r="B3959" s="4">
        <v>6</v>
      </c>
    </row>
    <row r="3960" spans="1:2" x14ac:dyDescent="0.2">
      <c r="A3960" s="2" t="s">
        <v>5001</v>
      </c>
      <c r="B3960" s="4">
        <v>6</v>
      </c>
    </row>
    <row r="3961" spans="1:2" x14ac:dyDescent="0.2">
      <c r="A3961" s="2" t="s">
        <v>3692</v>
      </c>
      <c r="B3961" s="4">
        <v>6</v>
      </c>
    </row>
    <row r="3962" spans="1:2" x14ac:dyDescent="0.2">
      <c r="A3962" s="2" t="s">
        <v>3707</v>
      </c>
      <c r="B3962" s="4">
        <v>6</v>
      </c>
    </row>
    <row r="3963" spans="1:2" x14ac:dyDescent="0.2">
      <c r="A3963" s="2" t="s">
        <v>4863</v>
      </c>
      <c r="B3963" s="4">
        <v>6</v>
      </c>
    </row>
    <row r="3964" spans="1:2" x14ac:dyDescent="0.2">
      <c r="A3964" s="2" t="s">
        <v>3593</v>
      </c>
      <c r="B3964" s="4">
        <v>6</v>
      </c>
    </row>
    <row r="3965" spans="1:2" x14ac:dyDescent="0.2">
      <c r="A3965" s="2" t="s">
        <v>8496</v>
      </c>
      <c r="B3965" s="4">
        <v>6</v>
      </c>
    </row>
    <row r="3966" spans="1:2" x14ac:dyDescent="0.2">
      <c r="A3966" s="2" t="s">
        <v>4163</v>
      </c>
      <c r="B3966" s="4">
        <v>6</v>
      </c>
    </row>
    <row r="3967" spans="1:2" x14ac:dyDescent="0.2">
      <c r="A3967" s="2" t="s">
        <v>3767</v>
      </c>
      <c r="B3967" s="4">
        <v>6</v>
      </c>
    </row>
    <row r="3968" spans="1:2" x14ac:dyDescent="0.2">
      <c r="A3968" s="2" t="s">
        <v>4289</v>
      </c>
      <c r="B3968" s="4">
        <v>6</v>
      </c>
    </row>
    <row r="3969" spans="1:2" x14ac:dyDescent="0.2">
      <c r="A3969" s="2" t="s">
        <v>3798</v>
      </c>
      <c r="B3969" s="4">
        <v>6</v>
      </c>
    </row>
    <row r="3970" spans="1:2" x14ac:dyDescent="0.2">
      <c r="A3970" s="2" t="s">
        <v>3650</v>
      </c>
      <c r="B3970" s="4">
        <v>6</v>
      </c>
    </row>
    <row r="3971" spans="1:2" x14ac:dyDescent="0.2">
      <c r="A3971" s="2" t="s">
        <v>3956</v>
      </c>
      <c r="B3971" s="4">
        <v>6</v>
      </c>
    </row>
    <row r="3972" spans="1:2" x14ac:dyDescent="0.2">
      <c r="A3972" s="2" t="s">
        <v>9053</v>
      </c>
      <c r="B3972" s="4">
        <v>6</v>
      </c>
    </row>
    <row r="3973" spans="1:2" x14ac:dyDescent="0.2">
      <c r="A3973" s="2" t="s">
        <v>3821</v>
      </c>
      <c r="B3973" s="4">
        <v>6</v>
      </c>
    </row>
    <row r="3974" spans="1:2" x14ac:dyDescent="0.2">
      <c r="A3974" s="2" t="s">
        <v>3706</v>
      </c>
      <c r="B3974" s="4">
        <v>6</v>
      </c>
    </row>
    <row r="3975" spans="1:2" x14ac:dyDescent="0.2">
      <c r="A3975" s="2" t="s">
        <v>4852</v>
      </c>
      <c r="B3975" s="4">
        <v>6</v>
      </c>
    </row>
    <row r="3976" spans="1:2" x14ac:dyDescent="0.2">
      <c r="A3976" s="2" t="s">
        <v>3590</v>
      </c>
      <c r="B3976" s="4">
        <v>6</v>
      </c>
    </row>
    <row r="3977" spans="1:2" x14ac:dyDescent="0.2">
      <c r="A3977" s="2" t="s">
        <v>4119</v>
      </c>
      <c r="B3977" s="4">
        <v>6</v>
      </c>
    </row>
    <row r="3978" spans="1:2" x14ac:dyDescent="0.2">
      <c r="A3978" s="2" t="s">
        <v>4067</v>
      </c>
      <c r="B3978" s="4">
        <v>6</v>
      </c>
    </row>
    <row r="3979" spans="1:2" x14ac:dyDescent="0.2">
      <c r="A3979" s="2" t="s">
        <v>3766</v>
      </c>
      <c r="B3979" s="4">
        <v>6</v>
      </c>
    </row>
    <row r="3980" spans="1:2" x14ac:dyDescent="0.2">
      <c r="A3980" s="2" t="s">
        <v>4044</v>
      </c>
      <c r="B3980" s="4">
        <v>6</v>
      </c>
    </row>
    <row r="3981" spans="1:2" x14ac:dyDescent="0.2">
      <c r="A3981" s="2" t="s">
        <v>4200</v>
      </c>
      <c r="B3981" s="4">
        <v>6</v>
      </c>
    </row>
    <row r="3982" spans="1:2" x14ac:dyDescent="0.2">
      <c r="A3982" s="2" t="s">
        <v>4128</v>
      </c>
      <c r="B3982" s="4">
        <v>6</v>
      </c>
    </row>
    <row r="3983" spans="1:2" x14ac:dyDescent="0.2">
      <c r="A3983" s="2" t="s">
        <v>3763</v>
      </c>
      <c r="B3983" s="4">
        <v>6</v>
      </c>
    </row>
    <row r="3984" spans="1:2" x14ac:dyDescent="0.2">
      <c r="A3984" s="2" t="s">
        <v>3995</v>
      </c>
      <c r="B3984" s="4">
        <v>6</v>
      </c>
    </row>
    <row r="3985" spans="1:2" x14ac:dyDescent="0.2">
      <c r="A3985" s="2" t="s">
        <v>4155</v>
      </c>
      <c r="B3985" s="4">
        <v>6</v>
      </c>
    </row>
    <row r="3986" spans="1:2" x14ac:dyDescent="0.2">
      <c r="A3986" s="2" t="s">
        <v>7274</v>
      </c>
      <c r="B3986" s="4">
        <v>6</v>
      </c>
    </row>
    <row r="3987" spans="1:2" x14ac:dyDescent="0.2">
      <c r="A3987" s="2" t="s">
        <v>5682</v>
      </c>
      <c r="B3987" s="4">
        <v>6</v>
      </c>
    </row>
    <row r="3988" spans="1:2" x14ac:dyDescent="0.2">
      <c r="A3988" s="2" t="s">
        <v>3982</v>
      </c>
      <c r="B3988" s="4">
        <v>6</v>
      </c>
    </row>
    <row r="3989" spans="1:2" x14ac:dyDescent="0.2">
      <c r="A3989" s="2" t="s">
        <v>3733</v>
      </c>
      <c r="B3989" s="4">
        <v>6</v>
      </c>
    </row>
    <row r="3990" spans="1:2" x14ac:dyDescent="0.2">
      <c r="A3990" s="2" t="s">
        <v>6327</v>
      </c>
      <c r="B3990" s="4">
        <v>6</v>
      </c>
    </row>
    <row r="3991" spans="1:2" x14ac:dyDescent="0.2">
      <c r="A3991" s="2" t="s">
        <v>6280</v>
      </c>
      <c r="B3991" s="4">
        <v>6</v>
      </c>
    </row>
    <row r="3992" spans="1:2" x14ac:dyDescent="0.2">
      <c r="A3992" s="2" t="s">
        <v>4139</v>
      </c>
      <c r="B3992" s="4">
        <v>6</v>
      </c>
    </row>
    <row r="3993" spans="1:2" x14ac:dyDescent="0.2">
      <c r="A3993" s="2" t="s">
        <v>4100</v>
      </c>
      <c r="B3993" s="4">
        <v>6</v>
      </c>
    </row>
    <row r="3994" spans="1:2" x14ac:dyDescent="0.2">
      <c r="A3994" s="2" t="s">
        <v>4580</v>
      </c>
      <c r="B3994" s="4">
        <v>6</v>
      </c>
    </row>
    <row r="3995" spans="1:2" x14ac:dyDescent="0.2">
      <c r="A3995" s="2" t="s">
        <v>3643</v>
      </c>
      <c r="B3995" s="4">
        <v>6</v>
      </c>
    </row>
    <row r="3996" spans="1:2" x14ac:dyDescent="0.2">
      <c r="A3996" s="2" t="s">
        <v>5327</v>
      </c>
      <c r="B3996" s="4">
        <v>6</v>
      </c>
    </row>
    <row r="3997" spans="1:2" x14ac:dyDescent="0.2">
      <c r="A3997" s="2" t="s">
        <v>3853</v>
      </c>
      <c r="B3997" s="4">
        <v>6</v>
      </c>
    </row>
    <row r="3998" spans="1:2" x14ac:dyDescent="0.2">
      <c r="A3998" s="2" t="s">
        <v>4066</v>
      </c>
      <c r="B3998" s="4">
        <v>6</v>
      </c>
    </row>
    <row r="3999" spans="1:2" x14ac:dyDescent="0.2">
      <c r="A3999" s="2" t="s">
        <v>4050</v>
      </c>
      <c r="B3999" s="4">
        <v>6</v>
      </c>
    </row>
    <row r="4000" spans="1:2" x14ac:dyDescent="0.2">
      <c r="A4000" s="2" t="s">
        <v>5429</v>
      </c>
      <c r="B4000" s="4">
        <v>6</v>
      </c>
    </row>
    <row r="4001" spans="1:2" x14ac:dyDescent="0.2">
      <c r="A4001" s="2" t="s">
        <v>3732</v>
      </c>
      <c r="B4001" s="4">
        <v>6</v>
      </c>
    </row>
    <row r="4002" spans="1:2" x14ac:dyDescent="0.2">
      <c r="A4002" s="2" t="s">
        <v>3981</v>
      </c>
      <c r="B4002" s="4">
        <v>6</v>
      </c>
    </row>
    <row r="4003" spans="1:2" x14ac:dyDescent="0.2">
      <c r="A4003" s="2" t="s">
        <v>4152</v>
      </c>
      <c r="B4003" s="4">
        <v>6</v>
      </c>
    </row>
    <row r="4004" spans="1:2" x14ac:dyDescent="0.2">
      <c r="A4004" s="2" t="s">
        <v>3737</v>
      </c>
      <c r="B4004" s="4">
        <v>6</v>
      </c>
    </row>
    <row r="4005" spans="1:2" x14ac:dyDescent="0.2">
      <c r="A4005" s="2" t="s">
        <v>4733</v>
      </c>
      <c r="B4005" s="4">
        <v>6</v>
      </c>
    </row>
    <row r="4006" spans="1:2" x14ac:dyDescent="0.2">
      <c r="A4006" s="2" t="s">
        <v>7492</v>
      </c>
      <c r="B4006" s="4">
        <v>6</v>
      </c>
    </row>
    <row r="4007" spans="1:2" x14ac:dyDescent="0.2">
      <c r="A4007" s="2" t="s">
        <v>3888</v>
      </c>
      <c r="B4007" s="4">
        <v>6</v>
      </c>
    </row>
    <row r="4008" spans="1:2" x14ac:dyDescent="0.2">
      <c r="A4008" s="2" t="s">
        <v>4026</v>
      </c>
      <c r="B4008" s="4">
        <v>6</v>
      </c>
    </row>
    <row r="4009" spans="1:2" x14ac:dyDescent="0.2">
      <c r="A4009" s="2" t="s">
        <v>3528</v>
      </c>
      <c r="B4009" s="4">
        <v>6</v>
      </c>
    </row>
    <row r="4010" spans="1:2" x14ac:dyDescent="0.2">
      <c r="A4010" s="2" t="s">
        <v>5324</v>
      </c>
      <c r="B4010" s="4">
        <v>6</v>
      </c>
    </row>
    <row r="4011" spans="1:2" x14ac:dyDescent="0.2">
      <c r="A4011" s="2" t="s">
        <v>3687</v>
      </c>
      <c r="B4011" s="4">
        <v>6</v>
      </c>
    </row>
    <row r="4012" spans="1:2" x14ac:dyDescent="0.2">
      <c r="A4012" s="2" t="s">
        <v>3886</v>
      </c>
      <c r="B4012" s="4">
        <v>6</v>
      </c>
    </row>
    <row r="4013" spans="1:2" x14ac:dyDescent="0.2">
      <c r="A4013" s="2" t="s">
        <v>3883</v>
      </c>
      <c r="B4013" s="4">
        <v>6</v>
      </c>
    </row>
    <row r="4014" spans="1:2" x14ac:dyDescent="0.2">
      <c r="A4014" s="2" t="s">
        <v>3736</v>
      </c>
      <c r="B4014" s="4">
        <v>6</v>
      </c>
    </row>
    <row r="4015" spans="1:2" x14ac:dyDescent="0.2">
      <c r="A4015" s="2" t="s">
        <v>4082</v>
      </c>
      <c r="B4015" s="4">
        <v>6</v>
      </c>
    </row>
    <row r="4016" spans="1:2" x14ac:dyDescent="0.2">
      <c r="A4016" s="2" t="s">
        <v>4094</v>
      </c>
      <c r="B4016" s="4">
        <v>6</v>
      </c>
    </row>
    <row r="4017" spans="1:2" x14ac:dyDescent="0.2">
      <c r="A4017" s="2" t="s">
        <v>6576</v>
      </c>
      <c r="B4017" s="4">
        <v>6</v>
      </c>
    </row>
    <row r="4018" spans="1:2" x14ac:dyDescent="0.2">
      <c r="A4018" s="2" t="s">
        <v>3881</v>
      </c>
      <c r="B4018" s="4">
        <v>6</v>
      </c>
    </row>
    <row r="4019" spans="1:2" x14ac:dyDescent="0.2">
      <c r="A4019" s="2" t="s">
        <v>3797</v>
      </c>
      <c r="B4019" s="4">
        <v>6</v>
      </c>
    </row>
    <row r="4020" spans="1:2" x14ac:dyDescent="0.2">
      <c r="A4020" s="2" t="s">
        <v>3649</v>
      </c>
      <c r="B4020" s="4">
        <v>6</v>
      </c>
    </row>
    <row r="4021" spans="1:2" x14ac:dyDescent="0.2">
      <c r="A4021" s="2" t="s">
        <v>4045</v>
      </c>
      <c r="B4021" s="4">
        <v>6</v>
      </c>
    </row>
    <row r="4022" spans="1:2" x14ac:dyDescent="0.2">
      <c r="A4022" s="2" t="s">
        <v>3993</v>
      </c>
      <c r="B4022" s="4">
        <v>6</v>
      </c>
    </row>
    <row r="4023" spans="1:2" x14ac:dyDescent="0.2">
      <c r="A4023" s="2" t="s">
        <v>3686</v>
      </c>
      <c r="B4023" s="4">
        <v>6</v>
      </c>
    </row>
    <row r="4024" spans="1:2" x14ac:dyDescent="0.2">
      <c r="A4024" s="2" t="s">
        <v>3786</v>
      </c>
      <c r="B4024" s="4">
        <v>6</v>
      </c>
    </row>
    <row r="4025" spans="1:2" x14ac:dyDescent="0.2">
      <c r="A4025" s="2" t="s">
        <v>4840</v>
      </c>
      <c r="B4025" s="4">
        <v>6</v>
      </c>
    </row>
    <row r="4026" spans="1:2" x14ac:dyDescent="0.2">
      <c r="A4026" s="2" t="s">
        <v>12240</v>
      </c>
      <c r="B4026" s="4">
        <v>6</v>
      </c>
    </row>
    <row r="4027" spans="1:2" x14ac:dyDescent="0.2">
      <c r="A4027" s="2" t="s">
        <v>3789</v>
      </c>
      <c r="B4027" s="4">
        <v>6</v>
      </c>
    </row>
    <row r="4028" spans="1:2" x14ac:dyDescent="0.2">
      <c r="A4028" s="2" t="s">
        <v>4142</v>
      </c>
      <c r="B4028" s="4">
        <v>6</v>
      </c>
    </row>
    <row r="4029" spans="1:2" x14ac:dyDescent="0.2">
      <c r="A4029" s="2" t="s">
        <v>3529</v>
      </c>
      <c r="B4029" s="4">
        <v>6</v>
      </c>
    </row>
    <row r="4030" spans="1:2" x14ac:dyDescent="0.2">
      <c r="A4030" s="2" t="s">
        <v>3960</v>
      </c>
      <c r="B4030" s="4">
        <v>6</v>
      </c>
    </row>
    <row r="4031" spans="1:2" x14ac:dyDescent="0.2">
      <c r="A4031" s="2" t="s">
        <v>4171</v>
      </c>
      <c r="B4031" s="4">
        <v>6</v>
      </c>
    </row>
    <row r="4032" spans="1:2" x14ac:dyDescent="0.2">
      <c r="A4032" s="2" t="s">
        <v>4330</v>
      </c>
      <c r="B4032" s="4">
        <v>6</v>
      </c>
    </row>
    <row r="4033" spans="1:2" x14ac:dyDescent="0.2">
      <c r="A4033" s="2" t="s">
        <v>4060</v>
      </c>
      <c r="B4033" s="4">
        <v>6</v>
      </c>
    </row>
    <row r="4034" spans="1:2" x14ac:dyDescent="0.2">
      <c r="A4034" s="2" t="s">
        <v>4412</v>
      </c>
      <c r="B4034" s="4">
        <v>6</v>
      </c>
    </row>
    <row r="4035" spans="1:2" x14ac:dyDescent="0.2">
      <c r="A4035" s="2" t="s">
        <v>5122</v>
      </c>
      <c r="B4035" s="4">
        <v>6</v>
      </c>
    </row>
    <row r="4036" spans="1:2" x14ac:dyDescent="0.2">
      <c r="A4036" s="2" t="s">
        <v>3735</v>
      </c>
      <c r="B4036" s="4">
        <v>6</v>
      </c>
    </row>
    <row r="4037" spans="1:2" x14ac:dyDescent="0.2">
      <c r="A4037" s="2" t="s">
        <v>3683</v>
      </c>
      <c r="B4037" s="4">
        <v>6</v>
      </c>
    </row>
    <row r="4038" spans="1:2" x14ac:dyDescent="0.2">
      <c r="A4038" s="2" t="s">
        <v>5820</v>
      </c>
      <c r="B4038" s="4">
        <v>6</v>
      </c>
    </row>
    <row r="4039" spans="1:2" x14ac:dyDescent="0.2">
      <c r="A4039" s="2" t="s">
        <v>3816</v>
      </c>
      <c r="B4039" s="4">
        <v>6</v>
      </c>
    </row>
    <row r="4040" spans="1:2" x14ac:dyDescent="0.2">
      <c r="A4040" s="2" t="s">
        <v>3933</v>
      </c>
      <c r="B4040" s="4">
        <v>6</v>
      </c>
    </row>
    <row r="4041" spans="1:2" x14ac:dyDescent="0.2">
      <c r="A4041" s="2" t="s">
        <v>6395</v>
      </c>
      <c r="B4041" s="4">
        <v>6</v>
      </c>
    </row>
    <row r="4042" spans="1:2" x14ac:dyDescent="0.2">
      <c r="A4042" s="2" t="s">
        <v>4178</v>
      </c>
      <c r="B4042" s="4">
        <v>6</v>
      </c>
    </row>
    <row r="4043" spans="1:2" x14ac:dyDescent="0.2">
      <c r="A4043" s="2" t="s">
        <v>3527</v>
      </c>
      <c r="B4043" s="4">
        <v>6</v>
      </c>
    </row>
    <row r="4044" spans="1:2" x14ac:dyDescent="0.2">
      <c r="A4044" s="2" t="s">
        <v>11957</v>
      </c>
      <c r="B4044" s="4">
        <v>6</v>
      </c>
    </row>
    <row r="4045" spans="1:2" x14ac:dyDescent="0.2">
      <c r="A4045" s="2" t="s">
        <v>7777</v>
      </c>
      <c r="B4045" s="4">
        <v>6</v>
      </c>
    </row>
    <row r="4046" spans="1:2" x14ac:dyDescent="0.2">
      <c r="A4046" s="2" t="s">
        <v>3992</v>
      </c>
      <c r="B4046" s="4">
        <v>6</v>
      </c>
    </row>
    <row r="4047" spans="1:2" x14ac:dyDescent="0.2">
      <c r="A4047" s="2" t="s">
        <v>5458</v>
      </c>
      <c r="B4047" s="4">
        <v>6</v>
      </c>
    </row>
    <row r="4048" spans="1:2" x14ac:dyDescent="0.2">
      <c r="A4048" s="2" t="s">
        <v>5995</v>
      </c>
      <c r="B4048" s="4">
        <v>6</v>
      </c>
    </row>
    <row r="4049" spans="1:2" x14ac:dyDescent="0.2">
      <c r="A4049" s="2" t="s">
        <v>6262</v>
      </c>
      <c r="B4049" s="4">
        <v>6</v>
      </c>
    </row>
    <row r="4050" spans="1:2" x14ac:dyDescent="0.2">
      <c r="A4050" s="2" t="s">
        <v>4148</v>
      </c>
      <c r="B4050" s="4">
        <v>6</v>
      </c>
    </row>
    <row r="4051" spans="1:2" x14ac:dyDescent="0.2">
      <c r="A4051" s="2" t="s">
        <v>3526</v>
      </c>
      <c r="B4051" s="4">
        <v>6</v>
      </c>
    </row>
    <row r="4052" spans="1:2" x14ac:dyDescent="0.2">
      <c r="A4052" s="2" t="s">
        <v>7091</v>
      </c>
      <c r="B4052" s="4">
        <v>6</v>
      </c>
    </row>
    <row r="4053" spans="1:2" x14ac:dyDescent="0.2">
      <c r="A4053" s="2" t="s">
        <v>4170</v>
      </c>
      <c r="B4053" s="4">
        <v>6</v>
      </c>
    </row>
    <row r="4054" spans="1:2" x14ac:dyDescent="0.2">
      <c r="A4054" s="2" t="s">
        <v>6873</v>
      </c>
      <c r="B4054" s="4">
        <v>6</v>
      </c>
    </row>
    <row r="4055" spans="1:2" x14ac:dyDescent="0.2">
      <c r="A4055" s="2" t="s">
        <v>4059</v>
      </c>
      <c r="B4055" s="4">
        <v>6</v>
      </c>
    </row>
    <row r="4056" spans="1:2" x14ac:dyDescent="0.2">
      <c r="A4056" s="2" t="s">
        <v>5424</v>
      </c>
      <c r="B4056" s="4">
        <v>6</v>
      </c>
    </row>
    <row r="4057" spans="1:2" x14ac:dyDescent="0.2">
      <c r="A4057" s="2" t="s">
        <v>3665</v>
      </c>
      <c r="B4057" s="4">
        <v>6</v>
      </c>
    </row>
    <row r="4058" spans="1:2" x14ac:dyDescent="0.2">
      <c r="A4058" s="2" t="s">
        <v>7087</v>
      </c>
      <c r="B4058" s="4">
        <v>6</v>
      </c>
    </row>
    <row r="4059" spans="1:2" x14ac:dyDescent="0.2">
      <c r="A4059" s="2" t="s">
        <v>4105</v>
      </c>
      <c r="B4059" s="4">
        <v>6</v>
      </c>
    </row>
    <row r="4060" spans="1:2" x14ac:dyDescent="0.2">
      <c r="A4060" s="2" t="s">
        <v>6108</v>
      </c>
      <c r="B4060" s="4">
        <v>6</v>
      </c>
    </row>
    <row r="4061" spans="1:2" x14ac:dyDescent="0.2">
      <c r="A4061" s="2" t="s">
        <v>5455</v>
      </c>
      <c r="B4061" s="4">
        <v>6</v>
      </c>
    </row>
    <row r="4062" spans="1:2" x14ac:dyDescent="0.2">
      <c r="A4062" s="2" t="s">
        <v>3847</v>
      </c>
      <c r="B4062" s="4">
        <v>6</v>
      </c>
    </row>
    <row r="4063" spans="1:2" x14ac:dyDescent="0.2">
      <c r="A4063" s="2" t="s">
        <v>6515</v>
      </c>
      <c r="B4063" s="4">
        <v>6</v>
      </c>
    </row>
    <row r="4064" spans="1:2" x14ac:dyDescent="0.2">
      <c r="A4064" s="2" t="s">
        <v>4408</v>
      </c>
      <c r="B4064" s="4">
        <v>6</v>
      </c>
    </row>
    <row r="4065" spans="1:2" x14ac:dyDescent="0.2">
      <c r="A4065" s="2" t="s">
        <v>4206</v>
      </c>
      <c r="B4065" s="4">
        <v>6</v>
      </c>
    </row>
    <row r="4066" spans="1:2" x14ac:dyDescent="0.2">
      <c r="A4066" s="2" t="s">
        <v>3647</v>
      </c>
      <c r="B4066" s="4">
        <v>6</v>
      </c>
    </row>
    <row r="4067" spans="1:2" x14ac:dyDescent="0.2">
      <c r="A4067" s="2" t="s">
        <v>3523</v>
      </c>
      <c r="B4067" s="4">
        <v>6</v>
      </c>
    </row>
    <row r="4068" spans="1:2" x14ac:dyDescent="0.2">
      <c r="A4068" s="2" t="s">
        <v>3874</v>
      </c>
      <c r="B4068" s="4">
        <v>6</v>
      </c>
    </row>
    <row r="4069" spans="1:2" x14ac:dyDescent="0.2">
      <c r="A4069" s="2" t="s">
        <v>4318</v>
      </c>
      <c r="B4069" s="4">
        <v>6</v>
      </c>
    </row>
    <row r="4070" spans="1:2" x14ac:dyDescent="0.2">
      <c r="A4070" s="2" t="s">
        <v>3782</v>
      </c>
      <c r="B4070" s="4">
        <v>6</v>
      </c>
    </row>
    <row r="4071" spans="1:2" x14ac:dyDescent="0.2">
      <c r="A4071" s="2" t="s">
        <v>3522</v>
      </c>
      <c r="B4071" s="4">
        <v>6</v>
      </c>
    </row>
    <row r="4072" spans="1:2" x14ac:dyDescent="0.2">
      <c r="A4072" s="2" t="s">
        <v>5423</v>
      </c>
      <c r="B4072" s="4">
        <v>6</v>
      </c>
    </row>
    <row r="4073" spans="1:2" x14ac:dyDescent="0.2">
      <c r="A4073" s="2" t="s">
        <v>3970</v>
      </c>
      <c r="B4073" s="4">
        <v>6</v>
      </c>
    </row>
    <row r="4074" spans="1:2" x14ac:dyDescent="0.2">
      <c r="A4074" s="2" t="s">
        <v>3980</v>
      </c>
      <c r="B4074" s="4">
        <v>6</v>
      </c>
    </row>
    <row r="4075" spans="1:2" x14ac:dyDescent="0.2">
      <c r="A4075" s="2" t="s">
        <v>4122</v>
      </c>
      <c r="B4075" s="4">
        <v>6</v>
      </c>
    </row>
    <row r="4076" spans="1:2" x14ac:dyDescent="0.2">
      <c r="A4076" s="2" t="s">
        <v>3646</v>
      </c>
      <c r="B4076" s="4">
        <v>6</v>
      </c>
    </row>
    <row r="4077" spans="1:2" x14ac:dyDescent="0.2">
      <c r="A4077" s="2" t="s">
        <v>3914</v>
      </c>
      <c r="B4077" s="4">
        <v>6</v>
      </c>
    </row>
    <row r="4078" spans="1:2" x14ac:dyDescent="0.2">
      <c r="A4078" s="2" t="s">
        <v>4063</v>
      </c>
      <c r="B4078" s="4">
        <v>6</v>
      </c>
    </row>
    <row r="4079" spans="1:2" x14ac:dyDescent="0.2">
      <c r="A4079" s="2" t="s">
        <v>4499</v>
      </c>
      <c r="B4079" s="4">
        <v>6</v>
      </c>
    </row>
    <row r="4080" spans="1:2" x14ac:dyDescent="0.2">
      <c r="A4080" s="2" t="s">
        <v>3965</v>
      </c>
      <c r="B4080" s="4">
        <v>6</v>
      </c>
    </row>
    <row r="4081" spans="1:2" x14ac:dyDescent="0.2">
      <c r="A4081" s="2" t="s">
        <v>4091</v>
      </c>
      <c r="B4081" s="4">
        <v>6</v>
      </c>
    </row>
    <row r="4082" spans="1:2" x14ac:dyDescent="0.2">
      <c r="A4082" s="2" t="s">
        <v>6439</v>
      </c>
      <c r="B4082" s="4">
        <v>6</v>
      </c>
    </row>
    <row r="4083" spans="1:2" x14ac:dyDescent="0.2">
      <c r="A4083" s="2" t="s">
        <v>3634</v>
      </c>
      <c r="B4083" s="4">
        <v>6</v>
      </c>
    </row>
    <row r="4084" spans="1:2" x14ac:dyDescent="0.2">
      <c r="A4084" s="2" t="s">
        <v>3587</v>
      </c>
      <c r="B4084" s="4">
        <v>6</v>
      </c>
    </row>
    <row r="4085" spans="1:2" x14ac:dyDescent="0.2">
      <c r="A4085" s="2" t="s">
        <v>3633</v>
      </c>
      <c r="B4085" s="4">
        <v>6</v>
      </c>
    </row>
    <row r="4086" spans="1:2" x14ac:dyDescent="0.2">
      <c r="A4086" s="2" t="s">
        <v>5516</v>
      </c>
      <c r="B4086" s="4">
        <v>6</v>
      </c>
    </row>
    <row r="4087" spans="1:2" x14ac:dyDescent="0.2">
      <c r="A4087" s="2" t="s">
        <v>3755</v>
      </c>
      <c r="B4087" s="4">
        <v>6</v>
      </c>
    </row>
    <row r="4088" spans="1:2" x14ac:dyDescent="0.2">
      <c r="A4088" s="2" t="s">
        <v>4127</v>
      </c>
      <c r="B4088" s="4">
        <v>6</v>
      </c>
    </row>
    <row r="4089" spans="1:2" x14ac:dyDescent="0.2">
      <c r="A4089" s="2" t="s">
        <v>4033</v>
      </c>
      <c r="B4089" s="4">
        <v>6</v>
      </c>
    </row>
    <row r="4090" spans="1:2" x14ac:dyDescent="0.2">
      <c r="A4090" s="2" t="s">
        <v>5314</v>
      </c>
      <c r="B4090" s="4">
        <v>6</v>
      </c>
    </row>
    <row r="4091" spans="1:2" x14ac:dyDescent="0.2">
      <c r="A4091" s="2" t="s">
        <v>6715</v>
      </c>
      <c r="B4091" s="4">
        <v>6</v>
      </c>
    </row>
    <row r="4092" spans="1:2" x14ac:dyDescent="0.2">
      <c r="A4092" s="2" t="s">
        <v>3890</v>
      </c>
      <c r="B4092" s="4">
        <v>6</v>
      </c>
    </row>
    <row r="4093" spans="1:2" x14ac:dyDescent="0.2">
      <c r="A4093" s="2" t="s">
        <v>3753</v>
      </c>
      <c r="B4093" s="4">
        <v>6</v>
      </c>
    </row>
    <row r="4094" spans="1:2" x14ac:dyDescent="0.2">
      <c r="A4094" s="2" t="s">
        <v>10219</v>
      </c>
      <c r="B4094" s="4">
        <v>6</v>
      </c>
    </row>
    <row r="4095" spans="1:2" x14ac:dyDescent="0.2">
      <c r="A4095" s="2" t="s">
        <v>4022</v>
      </c>
      <c r="B4095" s="4">
        <v>6</v>
      </c>
    </row>
    <row r="4096" spans="1:2" x14ac:dyDescent="0.2">
      <c r="A4096" s="2" t="s">
        <v>3586</v>
      </c>
      <c r="B4096" s="4">
        <v>6</v>
      </c>
    </row>
    <row r="4097" spans="1:2" x14ac:dyDescent="0.2">
      <c r="A4097" s="2" t="s">
        <v>4794</v>
      </c>
      <c r="B4097" s="4">
        <v>6</v>
      </c>
    </row>
    <row r="4098" spans="1:2" x14ac:dyDescent="0.2">
      <c r="A4098" s="2" t="s">
        <v>3860</v>
      </c>
      <c r="B4098" s="4">
        <v>6</v>
      </c>
    </row>
    <row r="4099" spans="1:2" x14ac:dyDescent="0.2">
      <c r="A4099" s="2" t="s">
        <v>3626</v>
      </c>
      <c r="B4099" s="4">
        <v>6</v>
      </c>
    </row>
    <row r="4100" spans="1:2" x14ac:dyDescent="0.2">
      <c r="A4100" s="2" t="s">
        <v>11907</v>
      </c>
      <c r="B4100" s="4">
        <v>6</v>
      </c>
    </row>
    <row r="4101" spans="1:2" x14ac:dyDescent="0.2">
      <c r="A4101" s="2" t="s">
        <v>3622</v>
      </c>
      <c r="B4101" s="4">
        <v>6</v>
      </c>
    </row>
    <row r="4102" spans="1:2" x14ac:dyDescent="0.2">
      <c r="A4102" s="2" t="s">
        <v>3813</v>
      </c>
      <c r="B4102" s="4">
        <v>6</v>
      </c>
    </row>
    <row r="4103" spans="1:2" x14ac:dyDescent="0.2">
      <c r="A4103" s="2" t="s">
        <v>5562</v>
      </c>
      <c r="B4103" s="4">
        <v>6</v>
      </c>
    </row>
    <row r="4104" spans="1:2" x14ac:dyDescent="0.2">
      <c r="A4104" s="2" t="s">
        <v>4174</v>
      </c>
      <c r="B4104" s="4">
        <v>6</v>
      </c>
    </row>
    <row r="4105" spans="1:2" x14ac:dyDescent="0.2">
      <c r="A4105" s="2" t="s">
        <v>5454</v>
      </c>
      <c r="B4105" s="4">
        <v>6</v>
      </c>
    </row>
    <row r="4106" spans="1:2" x14ac:dyDescent="0.2">
      <c r="A4106" s="2" t="s">
        <v>3704</v>
      </c>
      <c r="B4106" s="4">
        <v>6</v>
      </c>
    </row>
    <row r="4107" spans="1:2" x14ac:dyDescent="0.2">
      <c r="A4107" s="2" t="s">
        <v>4057</v>
      </c>
      <c r="B4107" s="4">
        <v>6</v>
      </c>
    </row>
    <row r="4108" spans="1:2" x14ac:dyDescent="0.2">
      <c r="A4108" s="2" t="s">
        <v>4756</v>
      </c>
      <c r="B4108" s="4">
        <v>6</v>
      </c>
    </row>
    <row r="4109" spans="1:2" x14ac:dyDescent="0.2">
      <c r="A4109" s="2" t="s">
        <v>4169</v>
      </c>
      <c r="B4109" s="4">
        <v>6</v>
      </c>
    </row>
    <row r="4110" spans="1:2" x14ac:dyDescent="0.2">
      <c r="A4110" s="2" t="s">
        <v>6901</v>
      </c>
      <c r="B4110" s="4">
        <v>6</v>
      </c>
    </row>
    <row r="4111" spans="1:2" x14ac:dyDescent="0.2">
      <c r="A4111" s="2" t="s">
        <v>3681</v>
      </c>
      <c r="B4111" s="4">
        <v>6</v>
      </c>
    </row>
    <row r="4112" spans="1:2" x14ac:dyDescent="0.2">
      <c r="A4112" s="2" t="s">
        <v>3801</v>
      </c>
      <c r="B4112" s="4">
        <v>6</v>
      </c>
    </row>
    <row r="4113" spans="1:2" x14ac:dyDescent="0.2">
      <c r="A4113" s="2" t="s">
        <v>6224</v>
      </c>
      <c r="B4113" s="4">
        <v>6</v>
      </c>
    </row>
    <row r="4114" spans="1:2" x14ac:dyDescent="0.2">
      <c r="A4114" s="2" t="s">
        <v>3582</v>
      </c>
      <c r="B4114" s="4">
        <v>6</v>
      </c>
    </row>
    <row r="4115" spans="1:2" x14ac:dyDescent="0.2">
      <c r="A4115" s="2" t="s">
        <v>3810</v>
      </c>
      <c r="B4115" s="4">
        <v>6</v>
      </c>
    </row>
    <row r="4116" spans="1:2" x14ac:dyDescent="0.2">
      <c r="A4116" s="2" t="s">
        <v>3584</v>
      </c>
      <c r="B4116" s="4">
        <v>6</v>
      </c>
    </row>
    <row r="4117" spans="1:2" x14ac:dyDescent="0.2">
      <c r="A4117" s="2" t="s">
        <v>4778</v>
      </c>
      <c r="B4117" s="4">
        <v>6</v>
      </c>
    </row>
    <row r="4118" spans="1:2" x14ac:dyDescent="0.2">
      <c r="A4118" s="2" t="s">
        <v>4162</v>
      </c>
      <c r="B4118" s="4">
        <v>6</v>
      </c>
    </row>
    <row r="4119" spans="1:2" x14ac:dyDescent="0.2">
      <c r="A4119" s="2" t="s">
        <v>4010</v>
      </c>
      <c r="B4119" s="4">
        <v>6</v>
      </c>
    </row>
    <row r="4120" spans="1:2" x14ac:dyDescent="0.2">
      <c r="A4120" s="2" t="s">
        <v>3705</v>
      </c>
      <c r="B4120" s="4">
        <v>6</v>
      </c>
    </row>
    <row r="4121" spans="1:2" x14ac:dyDescent="0.2">
      <c r="A4121" s="2" t="s">
        <v>8390</v>
      </c>
      <c r="B4121" s="4">
        <v>6</v>
      </c>
    </row>
    <row r="4122" spans="1:2" x14ac:dyDescent="0.2">
      <c r="A4122" s="2" t="s">
        <v>4101</v>
      </c>
      <c r="B4122" s="4">
        <v>6</v>
      </c>
    </row>
    <row r="4123" spans="1:2" x14ac:dyDescent="0.2">
      <c r="A4123" s="2" t="s">
        <v>7187</v>
      </c>
      <c r="B4123" s="4">
        <v>6</v>
      </c>
    </row>
    <row r="4124" spans="1:2" x14ac:dyDescent="0.2">
      <c r="A4124" s="2" t="s">
        <v>6255</v>
      </c>
      <c r="B4124" s="4">
        <v>6</v>
      </c>
    </row>
    <row r="4125" spans="1:2" x14ac:dyDescent="0.2">
      <c r="A4125" s="2" t="s">
        <v>3679</v>
      </c>
      <c r="B4125" s="4">
        <v>6</v>
      </c>
    </row>
    <row r="4126" spans="1:2" x14ac:dyDescent="0.2">
      <c r="A4126" s="2" t="s">
        <v>4084</v>
      </c>
      <c r="B4126" s="4">
        <v>6</v>
      </c>
    </row>
    <row r="4127" spans="1:2" x14ac:dyDescent="0.2">
      <c r="A4127" s="2" t="s">
        <v>3871</v>
      </c>
      <c r="B4127" s="4">
        <v>6</v>
      </c>
    </row>
    <row r="4128" spans="1:2" x14ac:dyDescent="0.2">
      <c r="A4128" s="2" t="s">
        <v>3779</v>
      </c>
      <c r="B4128" s="4">
        <v>6</v>
      </c>
    </row>
    <row r="4129" spans="1:2" x14ac:dyDescent="0.2">
      <c r="A4129" s="2" t="s">
        <v>3915</v>
      </c>
      <c r="B4129" s="4">
        <v>6</v>
      </c>
    </row>
    <row r="4130" spans="1:2" x14ac:dyDescent="0.2">
      <c r="A4130" s="2" t="s">
        <v>3645</v>
      </c>
      <c r="B4130" s="4">
        <v>6</v>
      </c>
    </row>
    <row r="4131" spans="1:2" x14ac:dyDescent="0.2">
      <c r="A4131" s="2" t="s">
        <v>5675</v>
      </c>
      <c r="B4131" s="4">
        <v>6</v>
      </c>
    </row>
    <row r="4132" spans="1:2" x14ac:dyDescent="0.2">
      <c r="A4132" s="2" t="s">
        <v>3859</v>
      </c>
      <c r="B4132" s="4">
        <v>6</v>
      </c>
    </row>
    <row r="4133" spans="1:2" x14ac:dyDescent="0.2">
      <c r="A4133" s="2" t="s">
        <v>4123</v>
      </c>
      <c r="B4133" s="4">
        <v>6</v>
      </c>
    </row>
    <row r="4134" spans="1:2" x14ac:dyDescent="0.2">
      <c r="A4134" s="2" t="s">
        <v>3578</v>
      </c>
      <c r="B4134" s="4">
        <v>6</v>
      </c>
    </row>
    <row r="4135" spans="1:2" x14ac:dyDescent="0.2">
      <c r="A4135" s="2" t="s">
        <v>5705</v>
      </c>
      <c r="B4135" s="4">
        <v>6</v>
      </c>
    </row>
    <row r="4136" spans="1:2" x14ac:dyDescent="0.2">
      <c r="A4136" s="2" t="s">
        <v>3958</v>
      </c>
      <c r="B4136" s="4">
        <v>6</v>
      </c>
    </row>
    <row r="4137" spans="1:2" x14ac:dyDescent="0.2">
      <c r="A4137" s="2" t="s">
        <v>5101</v>
      </c>
      <c r="B4137" s="4">
        <v>6</v>
      </c>
    </row>
    <row r="4138" spans="1:2" x14ac:dyDescent="0.2">
      <c r="A4138" s="2" t="s">
        <v>3778</v>
      </c>
      <c r="B4138" s="4">
        <v>6</v>
      </c>
    </row>
    <row r="4139" spans="1:2" x14ac:dyDescent="0.2">
      <c r="A4139" s="2" t="s">
        <v>6427</v>
      </c>
      <c r="B4139" s="4">
        <v>6</v>
      </c>
    </row>
    <row r="4140" spans="1:2" x14ac:dyDescent="0.2">
      <c r="A4140" s="2" t="s">
        <v>3858</v>
      </c>
      <c r="B4140" s="4">
        <v>6</v>
      </c>
    </row>
    <row r="4141" spans="1:2" x14ac:dyDescent="0.2">
      <c r="A4141" s="2" t="s">
        <v>3624</v>
      </c>
      <c r="B4141" s="4">
        <v>6</v>
      </c>
    </row>
    <row r="4142" spans="1:2" x14ac:dyDescent="0.2">
      <c r="A4142" s="2" t="s">
        <v>11878</v>
      </c>
      <c r="B4142" s="4">
        <v>6</v>
      </c>
    </row>
    <row r="4143" spans="1:2" x14ac:dyDescent="0.2">
      <c r="A4143" s="2" t="s">
        <v>528</v>
      </c>
      <c r="B4143" s="4">
        <v>6</v>
      </c>
    </row>
    <row r="4144" spans="1:2" x14ac:dyDescent="0.2">
      <c r="A4144" s="2" t="s">
        <v>4418</v>
      </c>
      <c r="B4144" s="4">
        <v>5</v>
      </c>
    </row>
    <row r="4145" spans="1:2" x14ac:dyDescent="0.2">
      <c r="A4145" s="2" t="s">
        <v>4314</v>
      </c>
      <c r="B4145" s="4">
        <v>5</v>
      </c>
    </row>
    <row r="4146" spans="1:2" x14ac:dyDescent="0.2">
      <c r="A4146" s="2" t="s">
        <v>4364</v>
      </c>
      <c r="B4146" s="4">
        <v>5</v>
      </c>
    </row>
    <row r="4147" spans="1:2" x14ac:dyDescent="0.2">
      <c r="A4147" s="2" t="s">
        <v>4628</v>
      </c>
      <c r="B4147" s="4">
        <v>5</v>
      </c>
    </row>
    <row r="4148" spans="1:2" x14ac:dyDescent="0.2">
      <c r="A4148" s="2" t="s">
        <v>4253</v>
      </c>
      <c r="B4148" s="4">
        <v>5</v>
      </c>
    </row>
    <row r="4149" spans="1:2" x14ac:dyDescent="0.2">
      <c r="A4149" s="2" t="s">
        <v>4627</v>
      </c>
      <c r="B4149" s="4">
        <v>5</v>
      </c>
    </row>
    <row r="4150" spans="1:2" x14ac:dyDescent="0.2">
      <c r="A4150" s="2" t="s">
        <v>4390</v>
      </c>
      <c r="B4150" s="4">
        <v>5</v>
      </c>
    </row>
    <row r="4151" spans="1:2" x14ac:dyDescent="0.2">
      <c r="A4151" s="2" t="s">
        <v>4623</v>
      </c>
      <c r="B4151" s="4">
        <v>5</v>
      </c>
    </row>
    <row r="4152" spans="1:2" x14ac:dyDescent="0.2">
      <c r="A4152" s="2" t="s">
        <v>4337</v>
      </c>
      <c r="B4152" s="4">
        <v>5</v>
      </c>
    </row>
    <row r="4153" spans="1:2" x14ac:dyDescent="0.2">
      <c r="A4153" s="2" t="s">
        <v>4622</v>
      </c>
      <c r="B4153" s="4">
        <v>5</v>
      </c>
    </row>
    <row r="4154" spans="1:2" x14ac:dyDescent="0.2">
      <c r="A4154" s="2" t="s">
        <v>4283</v>
      </c>
      <c r="B4154" s="4">
        <v>5</v>
      </c>
    </row>
    <row r="4155" spans="1:2" x14ac:dyDescent="0.2">
      <c r="A4155" s="2" t="s">
        <v>4621</v>
      </c>
      <c r="B4155" s="4">
        <v>5</v>
      </c>
    </row>
    <row r="4156" spans="1:2" x14ac:dyDescent="0.2">
      <c r="A4156" s="2" t="s">
        <v>4226</v>
      </c>
      <c r="B4156" s="4">
        <v>5</v>
      </c>
    </row>
    <row r="4157" spans="1:2" x14ac:dyDescent="0.2">
      <c r="A4157" s="2" t="s">
        <v>8097</v>
      </c>
      <c r="B4157" s="4">
        <v>5</v>
      </c>
    </row>
    <row r="4158" spans="1:2" x14ac:dyDescent="0.2">
      <c r="A4158" s="2" t="s">
        <v>4405</v>
      </c>
      <c r="B4158" s="4">
        <v>5</v>
      </c>
    </row>
    <row r="4159" spans="1:2" x14ac:dyDescent="0.2">
      <c r="A4159" s="2" t="s">
        <v>8081</v>
      </c>
      <c r="B4159" s="4">
        <v>5</v>
      </c>
    </row>
    <row r="4160" spans="1:2" x14ac:dyDescent="0.2">
      <c r="A4160" s="2" t="s">
        <v>5334</v>
      </c>
      <c r="B4160" s="4">
        <v>5</v>
      </c>
    </row>
    <row r="4161" spans="1:2" x14ac:dyDescent="0.2">
      <c r="A4161" s="2" t="s">
        <v>4619</v>
      </c>
      <c r="B4161" s="4">
        <v>5</v>
      </c>
    </row>
    <row r="4162" spans="1:2" x14ac:dyDescent="0.2">
      <c r="A4162" s="2" t="s">
        <v>5239</v>
      </c>
      <c r="B4162" s="4">
        <v>5</v>
      </c>
    </row>
    <row r="4163" spans="1:2" x14ac:dyDescent="0.2">
      <c r="A4163" s="2" t="s">
        <v>4618</v>
      </c>
      <c r="B4163" s="4">
        <v>5</v>
      </c>
    </row>
    <row r="4164" spans="1:2" x14ac:dyDescent="0.2">
      <c r="A4164" s="2" t="s">
        <v>8467</v>
      </c>
      <c r="B4164" s="4">
        <v>5</v>
      </c>
    </row>
    <row r="4165" spans="1:2" x14ac:dyDescent="0.2">
      <c r="A4165" s="2" t="s">
        <v>4617</v>
      </c>
      <c r="B4165" s="4">
        <v>5</v>
      </c>
    </row>
    <row r="4166" spans="1:2" x14ac:dyDescent="0.2">
      <c r="A4166" s="2" t="s">
        <v>4297</v>
      </c>
      <c r="B4166" s="4">
        <v>5</v>
      </c>
    </row>
    <row r="4167" spans="1:2" x14ac:dyDescent="0.2">
      <c r="A4167" s="2" t="s">
        <v>4734</v>
      </c>
      <c r="B4167" s="4">
        <v>5</v>
      </c>
    </row>
    <row r="4168" spans="1:2" x14ac:dyDescent="0.2">
      <c r="A4168" s="2" t="s">
        <v>6893</v>
      </c>
      <c r="B4168" s="4">
        <v>5</v>
      </c>
    </row>
    <row r="4169" spans="1:2" x14ac:dyDescent="0.2">
      <c r="A4169" s="2" t="s">
        <v>6158</v>
      </c>
      <c r="B4169" s="4">
        <v>5</v>
      </c>
    </row>
    <row r="4170" spans="1:2" x14ac:dyDescent="0.2">
      <c r="A4170" s="2" t="s">
        <v>6769</v>
      </c>
      <c r="B4170" s="4">
        <v>5</v>
      </c>
    </row>
    <row r="4171" spans="1:2" x14ac:dyDescent="0.2">
      <c r="A4171" s="2" t="s">
        <v>4616</v>
      </c>
      <c r="B4171" s="4">
        <v>5</v>
      </c>
    </row>
    <row r="4172" spans="1:2" x14ac:dyDescent="0.2">
      <c r="A4172" s="2" t="s">
        <v>8122</v>
      </c>
      <c r="B4172" s="4">
        <v>5</v>
      </c>
    </row>
    <row r="4173" spans="1:2" x14ac:dyDescent="0.2">
      <c r="A4173" s="2" t="s">
        <v>4614</v>
      </c>
      <c r="B4173" s="4">
        <v>5</v>
      </c>
    </row>
    <row r="4174" spans="1:2" x14ac:dyDescent="0.2">
      <c r="A4174" s="2" t="s">
        <v>5460</v>
      </c>
      <c r="B4174" s="4">
        <v>5</v>
      </c>
    </row>
    <row r="4175" spans="1:2" x14ac:dyDescent="0.2">
      <c r="A4175" s="2" t="s">
        <v>4613</v>
      </c>
      <c r="B4175" s="4">
        <v>5</v>
      </c>
    </row>
    <row r="4176" spans="1:2" x14ac:dyDescent="0.2">
      <c r="A4176" s="2" t="s">
        <v>7353</v>
      </c>
      <c r="B4176" s="4">
        <v>5</v>
      </c>
    </row>
    <row r="4177" spans="1:2" x14ac:dyDescent="0.2">
      <c r="A4177" s="2" t="s">
        <v>8069</v>
      </c>
      <c r="B4177" s="4">
        <v>5</v>
      </c>
    </row>
    <row r="4178" spans="1:2" x14ac:dyDescent="0.2">
      <c r="A4178" s="2" t="s">
        <v>5378</v>
      </c>
      <c r="B4178" s="4">
        <v>5</v>
      </c>
    </row>
    <row r="4179" spans="1:2" x14ac:dyDescent="0.2">
      <c r="A4179" s="2" t="s">
        <v>8068</v>
      </c>
      <c r="B4179" s="4">
        <v>5</v>
      </c>
    </row>
    <row r="4180" spans="1:2" x14ac:dyDescent="0.2">
      <c r="A4180" s="2" t="s">
        <v>4371</v>
      </c>
      <c r="B4180" s="4">
        <v>5</v>
      </c>
    </row>
    <row r="4181" spans="1:2" x14ac:dyDescent="0.2">
      <c r="A4181" s="2" t="s">
        <v>4611</v>
      </c>
      <c r="B4181" s="4">
        <v>5</v>
      </c>
    </row>
    <row r="4182" spans="1:2" x14ac:dyDescent="0.2">
      <c r="A4182" s="2" t="s">
        <v>6308</v>
      </c>
      <c r="B4182" s="4">
        <v>5</v>
      </c>
    </row>
    <row r="4183" spans="1:2" x14ac:dyDescent="0.2">
      <c r="A4183" s="2" t="s">
        <v>8059</v>
      </c>
      <c r="B4183" s="4">
        <v>5</v>
      </c>
    </row>
    <row r="4184" spans="1:2" x14ac:dyDescent="0.2">
      <c r="A4184" s="2" t="s">
        <v>5213</v>
      </c>
      <c r="B4184" s="4">
        <v>5</v>
      </c>
    </row>
    <row r="4185" spans="1:2" x14ac:dyDescent="0.2">
      <c r="A4185" s="2" t="s">
        <v>6147</v>
      </c>
      <c r="B4185" s="4">
        <v>5</v>
      </c>
    </row>
    <row r="4186" spans="1:2" x14ac:dyDescent="0.2">
      <c r="A4186" s="2" t="s">
        <v>4659</v>
      </c>
      <c r="B4186" s="4">
        <v>5</v>
      </c>
    </row>
    <row r="4187" spans="1:2" x14ac:dyDescent="0.2">
      <c r="A4187" s="2" t="s">
        <v>6144</v>
      </c>
      <c r="B4187" s="4">
        <v>5</v>
      </c>
    </row>
    <row r="4188" spans="1:2" x14ac:dyDescent="0.2">
      <c r="A4188" s="2" t="s">
        <v>7056</v>
      </c>
      <c r="B4188" s="4">
        <v>5</v>
      </c>
    </row>
    <row r="4189" spans="1:2" x14ac:dyDescent="0.2">
      <c r="A4189" s="2" t="s">
        <v>4610</v>
      </c>
      <c r="B4189" s="4">
        <v>5</v>
      </c>
    </row>
    <row r="4190" spans="1:2" x14ac:dyDescent="0.2">
      <c r="A4190" s="2" t="s">
        <v>4304</v>
      </c>
      <c r="B4190" s="4">
        <v>5</v>
      </c>
    </row>
    <row r="4191" spans="1:2" x14ac:dyDescent="0.2">
      <c r="A4191" s="2" t="s">
        <v>4609</v>
      </c>
      <c r="B4191" s="4">
        <v>5</v>
      </c>
    </row>
    <row r="4192" spans="1:2" x14ac:dyDescent="0.2">
      <c r="A4192" s="2" t="s">
        <v>4292</v>
      </c>
      <c r="B4192" s="4">
        <v>5</v>
      </c>
    </row>
    <row r="4193" spans="1:2" x14ac:dyDescent="0.2">
      <c r="A4193" s="2" t="s">
        <v>4608</v>
      </c>
      <c r="B4193" s="4">
        <v>5</v>
      </c>
    </row>
    <row r="4194" spans="1:2" x14ac:dyDescent="0.2">
      <c r="A4194" s="2" t="s">
        <v>4276</v>
      </c>
      <c r="B4194" s="4">
        <v>5</v>
      </c>
    </row>
    <row r="4195" spans="1:2" x14ac:dyDescent="0.2">
      <c r="A4195" s="2" t="s">
        <v>4605</v>
      </c>
      <c r="B4195" s="4">
        <v>5</v>
      </c>
    </row>
    <row r="4196" spans="1:2" x14ac:dyDescent="0.2">
      <c r="A4196" s="2" t="s">
        <v>4259</v>
      </c>
      <c r="B4196" s="4">
        <v>5</v>
      </c>
    </row>
    <row r="4197" spans="1:2" x14ac:dyDescent="0.2">
      <c r="A4197" s="2" t="s">
        <v>4603</v>
      </c>
      <c r="B4197" s="4">
        <v>5</v>
      </c>
    </row>
    <row r="4198" spans="1:2" x14ac:dyDescent="0.2">
      <c r="A4198" s="2" t="s">
        <v>4876</v>
      </c>
      <c r="B4198" s="4">
        <v>5</v>
      </c>
    </row>
    <row r="4199" spans="1:2" x14ac:dyDescent="0.2">
      <c r="A4199" s="2" t="s">
        <v>6658</v>
      </c>
      <c r="B4199" s="4">
        <v>5</v>
      </c>
    </row>
    <row r="4200" spans="1:2" x14ac:dyDescent="0.2">
      <c r="A4200" s="2" t="s">
        <v>4636</v>
      </c>
      <c r="B4200" s="4">
        <v>5</v>
      </c>
    </row>
    <row r="4201" spans="1:2" x14ac:dyDescent="0.2">
      <c r="A4201" s="2" t="s">
        <v>6134</v>
      </c>
      <c r="B4201" s="4">
        <v>5</v>
      </c>
    </row>
    <row r="4202" spans="1:2" x14ac:dyDescent="0.2">
      <c r="A4202" s="2" t="s">
        <v>4624</v>
      </c>
      <c r="B4202" s="4">
        <v>5</v>
      </c>
    </row>
    <row r="4203" spans="1:2" x14ac:dyDescent="0.2">
      <c r="A4203" s="2" t="s">
        <v>8036</v>
      </c>
      <c r="B4203" s="4">
        <v>5</v>
      </c>
    </row>
    <row r="4204" spans="1:2" x14ac:dyDescent="0.2">
      <c r="A4204" s="2" t="s">
        <v>4420</v>
      </c>
      <c r="B4204" s="4">
        <v>5</v>
      </c>
    </row>
    <row r="4205" spans="1:2" x14ac:dyDescent="0.2">
      <c r="A4205" s="2" t="s">
        <v>4602</v>
      </c>
      <c r="B4205" s="4">
        <v>5</v>
      </c>
    </row>
    <row r="4206" spans="1:2" x14ac:dyDescent="0.2">
      <c r="A4206" s="2" t="s">
        <v>4413</v>
      </c>
      <c r="B4206" s="4">
        <v>5</v>
      </c>
    </row>
    <row r="4207" spans="1:2" x14ac:dyDescent="0.2">
      <c r="A4207" s="2" t="s">
        <v>4731</v>
      </c>
      <c r="B4207" s="4">
        <v>5</v>
      </c>
    </row>
    <row r="4208" spans="1:2" x14ac:dyDescent="0.2">
      <c r="A4208" s="2" t="s">
        <v>4407</v>
      </c>
      <c r="B4208" s="4">
        <v>5</v>
      </c>
    </row>
    <row r="4209" spans="1:2" x14ac:dyDescent="0.2">
      <c r="A4209" s="2" t="s">
        <v>8028</v>
      </c>
      <c r="B4209" s="4">
        <v>5</v>
      </c>
    </row>
    <row r="4210" spans="1:2" x14ac:dyDescent="0.2">
      <c r="A4210" s="2" t="s">
        <v>4402</v>
      </c>
      <c r="B4210" s="4">
        <v>5</v>
      </c>
    </row>
    <row r="4211" spans="1:2" x14ac:dyDescent="0.2">
      <c r="A4211" s="2" t="s">
        <v>4730</v>
      </c>
      <c r="B4211" s="4">
        <v>5</v>
      </c>
    </row>
    <row r="4212" spans="1:2" x14ac:dyDescent="0.2">
      <c r="A4212" s="2" t="s">
        <v>4397</v>
      </c>
      <c r="B4212" s="4">
        <v>5</v>
      </c>
    </row>
    <row r="4213" spans="1:2" x14ac:dyDescent="0.2">
      <c r="A4213" s="2" t="s">
        <v>4597</v>
      </c>
      <c r="B4213" s="4">
        <v>5</v>
      </c>
    </row>
    <row r="4214" spans="1:2" x14ac:dyDescent="0.2">
      <c r="A4214" s="2" t="s">
        <v>8256</v>
      </c>
      <c r="B4214" s="4">
        <v>5</v>
      </c>
    </row>
    <row r="4215" spans="1:2" x14ac:dyDescent="0.2">
      <c r="A4215" s="2" t="s">
        <v>4732</v>
      </c>
      <c r="B4215" s="4">
        <v>5</v>
      </c>
    </row>
    <row r="4216" spans="1:2" x14ac:dyDescent="0.2">
      <c r="A4216" s="2" t="s">
        <v>6347</v>
      </c>
      <c r="B4216" s="4">
        <v>5</v>
      </c>
    </row>
    <row r="4217" spans="1:2" x14ac:dyDescent="0.2">
      <c r="A4217" s="2" t="s">
        <v>4601</v>
      </c>
      <c r="B4217" s="4">
        <v>5</v>
      </c>
    </row>
    <row r="4218" spans="1:2" x14ac:dyDescent="0.2">
      <c r="A4218" s="2" t="s">
        <v>7819</v>
      </c>
      <c r="B4218" s="4">
        <v>5</v>
      </c>
    </row>
    <row r="4219" spans="1:2" x14ac:dyDescent="0.2">
      <c r="A4219" s="2" t="s">
        <v>4599</v>
      </c>
      <c r="B4219" s="4">
        <v>5</v>
      </c>
    </row>
    <row r="4220" spans="1:2" x14ac:dyDescent="0.2">
      <c r="A4220" s="2" t="s">
        <v>4368</v>
      </c>
      <c r="B4220" s="4">
        <v>5</v>
      </c>
    </row>
    <row r="4221" spans="1:2" x14ac:dyDescent="0.2">
      <c r="A4221" s="2" t="s">
        <v>4729</v>
      </c>
      <c r="B4221" s="4">
        <v>5</v>
      </c>
    </row>
    <row r="4222" spans="1:2" x14ac:dyDescent="0.2">
      <c r="A4222" s="2" t="s">
        <v>4359</v>
      </c>
      <c r="B4222" s="4">
        <v>5</v>
      </c>
    </row>
    <row r="4223" spans="1:2" x14ac:dyDescent="0.2">
      <c r="A4223" s="2" t="s">
        <v>4595</v>
      </c>
      <c r="B4223" s="4">
        <v>5</v>
      </c>
    </row>
    <row r="4224" spans="1:2" x14ac:dyDescent="0.2">
      <c r="A4224" s="2" t="s">
        <v>4741</v>
      </c>
      <c r="B4224" s="4">
        <v>5</v>
      </c>
    </row>
    <row r="4225" spans="1:2" x14ac:dyDescent="0.2">
      <c r="A4225" s="2" t="s">
        <v>4593</v>
      </c>
      <c r="B4225" s="4">
        <v>5</v>
      </c>
    </row>
    <row r="4226" spans="1:2" x14ac:dyDescent="0.2">
      <c r="A4226" s="2" t="s">
        <v>7174</v>
      </c>
      <c r="B4226" s="4">
        <v>5</v>
      </c>
    </row>
    <row r="4227" spans="1:2" x14ac:dyDescent="0.2">
      <c r="A4227" s="2" t="s">
        <v>4591</v>
      </c>
      <c r="B4227" s="4">
        <v>5</v>
      </c>
    </row>
    <row r="4228" spans="1:2" x14ac:dyDescent="0.2">
      <c r="A4228" s="2" t="s">
        <v>4339</v>
      </c>
      <c r="B4228" s="4">
        <v>5</v>
      </c>
    </row>
    <row r="4229" spans="1:2" x14ac:dyDescent="0.2">
      <c r="A4229" s="2" t="s">
        <v>6683</v>
      </c>
      <c r="B4229" s="4">
        <v>5</v>
      </c>
    </row>
    <row r="4230" spans="1:2" x14ac:dyDescent="0.2">
      <c r="A4230" s="2" t="s">
        <v>5174</v>
      </c>
      <c r="B4230" s="4">
        <v>5</v>
      </c>
    </row>
    <row r="4231" spans="1:2" x14ac:dyDescent="0.2">
      <c r="A4231" s="2" t="s">
        <v>4590</v>
      </c>
      <c r="B4231" s="4">
        <v>5</v>
      </c>
    </row>
    <row r="4232" spans="1:2" x14ac:dyDescent="0.2">
      <c r="A4232" s="2" t="s">
        <v>7092</v>
      </c>
      <c r="B4232" s="4">
        <v>5</v>
      </c>
    </row>
    <row r="4233" spans="1:2" x14ac:dyDescent="0.2">
      <c r="A4233" s="2" t="s">
        <v>8421</v>
      </c>
      <c r="B4233" s="4">
        <v>5</v>
      </c>
    </row>
    <row r="4234" spans="1:2" x14ac:dyDescent="0.2">
      <c r="A4234" s="2" t="s">
        <v>4323</v>
      </c>
      <c r="B4234" s="4">
        <v>5</v>
      </c>
    </row>
    <row r="4235" spans="1:2" x14ac:dyDescent="0.2">
      <c r="A4235" s="2" t="s">
        <v>4589</v>
      </c>
      <c r="B4235" s="4">
        <v>5</v>
      </c>
    </row>
    <row r="4236" spans="1:2" x14ac:dyDescent="0.2">
      <c r="A4236" s="2" t="s">
        <v>4316</v>
      </c>
      <c r="B4236" s="4">
        <v>5</v>
      </c>
    </row>
    <row r="4237" spans="1:2" x14ac:dyDescent="0.2">
      <c r="A4237" s="2" t="s">
        <v>4728</v>
      </c>
      <c r="B4237" s="4">
        <v>5</v>
      </c>
    </row>
    <row r="4238" spans="1:2" x14ac:dyDescent="0.2">
      <c r="A4238" s="2" t="s">
        <v>5079</v>
      </c>
      <c r="B4238" s="4">
        <v>5</v>
      </c>
    </row>
    <row r="4239" spans="1:2" x14ac:dyDescent="0.2">
      <c r="A4239" s="2" t="s">
        <v>4587</v>
      </c>
      <c r="B4239" s="4">
        <v>5</v>
      </c>
    </row>
    <row r="4240" spans="1:2" x14ac:dyDescent="0.2">
      <c r="A4240" s="2" t="s">
        <v>4301</v>
      </c>
      <c r="B4240" s="4">
        <v>5</v>
      </c>
    </row>
    <row r="4241" spans="1:2" x14ac:dyDescent="0.2">
      <c r="A4241" s="2" t="s">
        <v>7687</v>
      </c>
      <c r="B4241" s="4">
        <v>5</v>
      </c>
    </row>
    <row r="4242" spans="1:2" x14ac:dyDescent="0.2">
      <c r="A4242" s="2" t="s">
        <v>9130</v>
      </c>
      <c r="B4242" s="4">
        <v>5</v>
      </c>
    </row>
    <row r="4243" spans="1:2" x14ac:dyDescent="0.2">
      <c r="A4243" s="2" t="s">
        <v>4586</v>
      </c>
      <c r="B4243" s="4">
        <v>5</v>
      </c>
    </row>
    <row r="4244" spans="1:2" x14ac:dyDescent="0.2">
      <c r="A4244" s="2" t="s">
        <v>4286</v>
      </c>
      <c r="B4244" s="4">
        <v>5</v>
      </c>
    </row>
    <row r="4245" spans="1:2" x14ac:dyDescent="0.2">
      <c r="A4245" s="2" t="s">
        <v>4585</v>
      </c>
      <c r="B4245" s="4">
        <v>5</v>
      </c>
    </row>
    <row r="4246" spans="1:2" x14ac:dyDescent="0.2">
      <c r="A4246" s="2" t="s">
        <v>4278</v>
      </c>
      <c r="B4246" s="4">
        <v>5</v>
      </c>
    </row>
    <row r="4247" spans="1:2" x14ac:dyDescent="0.2">
      <c r="A4247" s="2" t="s">
        <v>4584</v>
      </c>
      <c r="B4247" s="4">
        <v>5</v>
      </c>
    </row>
    <row r="4248" spans="1:2" x14ac:dyDescent="0.2">
      <c r="A4248" s="2" t="s">
        <v>6878</v>
      </c>
      <c r="B4248" s="4">
        <v>5</v>
      </c>
    </row>
    <row r="4249" spans="1:2" x14ac:dyDescent="0.2">
      <c r="A4249" s="2" t="s">
        <v>11793</v>
      </c>
      <c r="B4249" s="4">
        <v>5</v>
      </c>
    </row>
    <row r="4250" spans="1:2" x14ac:dyDescent="0.2">
      <c r="A4250" s="2" t="s">
        <v>4650</v>
      </c>
      <c r="B4250" s="4">
        <v>5</v>
      </c>
    </row>
    <row r="4251" spans="1:2" x14ac:dyDescent="0.2">
      <c r="A4251" s="2" t="s">
        <v>11877</v>
      </c>
      <c r="B4251" s="4">
        <v>5</v>
      </c>
    </row>
    <row r="4252" spans="1:2" x14ac:dyDescent="0.2">
      <c r="A4252" s="2" t="s">
        <v>4912</v>
      </c>
      <c r="B4252" s="4">
        <v>5</v>
      </c>
    </row>
    <row r="4253" spans="1:2" x14ac:dyDescent="0.2">
      <c r="A4253" s="2" t="s">
        <v>4582</v>
      </c>
      <c r="B4253" s="4">
        <v>5</v>
      </c>
    </row>
    <row r="4254" spans="1:2" x14ac:dyDescent="0.2">
      <c r="A4254" s="2" t="s">
        <v>4249</v>
      </c>
      <c r="B4254" s="4">
        <v>5</v>
      </c>
    </row>
    <row r="4255" spans="1:2" x14ac:dyDescent="0.2">
      <c r="A4255" s="2" t="s">
        <v>4581</v>
      </c>
      <c r="B4255" s="4">
        <v>5</v>
      </c>
    </row>
    <row r="4256" spans="1:2" x14ac:dyDescent="0.2">
      <c r="A4256" s="2" t="s">
        <v>4243</v>
      </c>
      <c r="B4256" s="4">
        <v>5</v>
      </c>
    </row>
    <row r="4257" spans="1:2" x14ac:dyDescent="0.2">
      <c r="A4257" s="2" t="s">
        <v>8414</v>
      </c>
      <c r="B4257" s="4">
        <v>5</v>
      </c>
    </row>
    <row r="4258" spans="1:2" x14ac:dyDescent="0.2">
      <c r="A4258" s="2" t="s">
        <v>4235</v>
      </c>
      <c r="B4258" s="4">
        <v>5</v>
      </c>
    </row>
    <row r="4259" spans="1:2" x14ac:dyDescent="0.2">
      <c r="A4259" s="2" t="s">
        <v>4579</v>
      </c>
      <c r="B4259" s="4">
        <v>5</v>
      </c>
    </row>
    <row r="4260" spans="1:2" x14ac:dyDescent="0.2">
      <c r="A4260" s="2" t="s">
        <v>4819</v>
      </c>
      <c r="B4260" s="4">
        <v>5</v>
      </c>
    </row>
    <row r="4261" spans="1:2" x14ac:dyDescent="0.2">
      <c r="A4261" s="2" t="s">
        <v>4578</v>
      </c>
      <c r="B4261" s="4">
        <v>5</v>
      </c>
    </row>
    <row r="4262" spans="1:2" x14ac:dyDescent="0.2">
      <c r="A4262" s="2" t="s">
        <v>4218</v>
      </c>
      <c r="B4262" s="4">
        <v>5</v>
      </c>
    </row>
    <row r="4263" spans="1:2" x14ac:dyDescent="0.2">
      <c r="A4263" s="2" t="s">
        <v>4577</v>
      </c>
      <c r="B4263" s="4">
        <v>5</v>
      </c>
    </row>
    <row r="4264" spans="1:2" x14ac:dyDescent="0.2">
      <c r="A4264" s="2" t="s">
        <v>6700</v>
      </c>
      <c r="B4264" s="4">
        <v>5</v>
      </c>
    </row>
    <row r="4265" spans="1:2" x14ac:dyDescent="0.2">
      <c r="A4265" s="2" t="s">
        <v>4757</v>
      </c>
      <c r="B4265" s="4">
        <v>5</v>
      </c>
    </row>
    <row r="4266" spans="1:2" x14ac:dyDescent="0.2">
      <c r="A4266" s="2" t="s">
        <v>10349</v>
      </c>
      <c r="B4266" s="4">
        <v>5</v>
      </c>
    </row>
    <row r="4267" spans="1:2" x14ac:dyDescent="0.2">
      <c r="A4267" s="2" t="s">
        <v>4575</v>
      </c>
      <c r="B4267" s="4">
        <v>5</v>
      </c>
    </row>
    <row r="4268" spans="1:2" x14ac:dyDescent="0.2">
      <c r="A4268" s="2" t="s">
        <v>4745</v>
      </c>
      <c r="B4268" s="4">
        <v>5</v>
      </c>
    </row>
    <row r="4269" spans="1:2" x14ac:dyDescent="0.2">
      <c r="A4269" s="2" t="s">
        <v>4573</v>
      </c>
      <c r="B4269" s="4">
        <v>5</v>
      </c>
    </row>
    <row r="4270" spans="1:2" x14ac:dyDescent="0.2">
      <c r="A4270" s="2" t="s">
        <v>4414</v>
      </c>
      <c r="B4270" s="4">
        <v>5</v>
      </c>
    </row>
    <row r="4271" spans="1:2" x14ac:dyDescent="0.2">
      <c r="A4271" s="2" t="s">
        <v>4572</v>
      </c>
      <c r="B4271" s="4">
        <v>5</v>
      </c>
    </row>
    <row r="4272" spans="1:2" x14ac:dyDescent="0.2">
      <c r="A4272" s="2" t="s">
        <v>4411</v>
      </c>
      <c r="B4272" s="4">
        <v>5</v>
      </c>
    </row>
    <row r="4273" spans="1:2" x14ac:dyDescent="0.2">
      <c r="A4273" s="2" t="s">
        <v>4569</v>
      </c>
      <c r="B4273" s="4">
        <v>5</v>
      </c>
    </row>
    <row r="4274" spans="1:2" x14ac:dyDescent="0.2">
      <c r="A4274" s="2" t="s">
        <v>7389</v>
      </c>
      <c r="B4274" s="4">
        <v>5</v>
      </c>
    </row>
    <row r="4275" spans="1:2" x14ac:dyDescent="0.2">
      <c r="A4275" s="2" t="s">
        <v>6019</v>
      </c>
      <c r="B4275" s="4">
        <v>5</v>
      </c>
    </row>
    <row r="4276" spans="1:2" x14ac:dyDescent="0.2">
      <c r="A4276" s="2" t="s">
        <v>5447</v>
      </c>
      <c r="B4276" s="4">
        <v>5</v>
      </c>
    </row>
    <row r="4277" spans="1:2" x14ac:dyDescent="0.2">
      <c r="A4277" s="2" t="s">
        <v>4570</v>
      </c>
      <c r="B4277" s="4">
        <v>5</v>
      </c>
    </row>
    <row r="4278" spans="1:2" x14ac:dyDescent="0.2">
      <c r="A4278" s="2" t="s">
        <v>4669</v>
      </c>
      <c r="B4278" s="4">
        <v>5</v>
      </c>
    </row>
    <row r="4279" spans="1:2" x14ac:dyDescent="0.2">
      <c r="A4279" s="2" t="s">
        <v>8411</v>
      </c>
      <c r="B4279" s="4">
        <v>5</v>
      </c>
    </row>
    <row r="4280" spans="1:2" x14ac:dyDescent="0.2">
      <c r="A4280" s="2" t="s">
        <v>4400</v>
      </c>
      <c r="B4280" s="4">
        <v>5</v>
      </c>
    </row>
    <row r="4281" spans="1:2" x14ac:dyDescent="0.2">
      <c r="A4281" s="2" t="s">
        <v>4725</v>
      </c>
      <c r="B4281" s="4">
        <v>5</v>
      </c>
    </row>
    <row r="4282" spans="1:2" x14ac:dyDescent="0.2">
      <c r="A4282" s="2" t="s">
        <v>7209</v>
      </c>
      <c r="B4282" s="4">
        <v>5</v>
      </c>
    </row>
    <row r="4283" spans="1:2" x14ac:dyDescent="0.2">
      <c r="A4283" s="2" t="s">
        <v>4567</v>
      </c>
      <c r="B4283" s="4">
        <v>5</v>
      </c>
    </row>
    <row r="4284" spans="1:2" x14ac:dyDescent="0.2">
      <c r="A4284" s="2" t="s">
        <v>8264</v>
      </c>
      <c r="B4284" s="4">
        <v>5</v>
      </c>
    </row>
    <row r="4285" spans="1:2" x14ac:dyDescent="0.2">
      <c r="A4285" s="2" t="s">
        <v>6537</v>
      </c>
      <c r="B4285" s="4">
        <v>5</v>
      </c>
    </row>
    <row r="4286" spans="1:2" x14ac:dyDescent="0.2">
      <c r="A4286" s="2" t="s">
        <v>4758</v>
      </c>
      <c r="B4286" s="4">
        <v>5</v>
      </c>
    </row>
    <row r="4287" spans="1:2" x14ac:dyDescent="0.2">
      <c r="A4287" s="2" t="s">
        <v>4562</v>
      </c>
      <c r="B4287" s="4">
        <v>5</v>
      </c>
    </row>
    <row r="4288" spans="1:2" x14ac:dyDescent="0.2">
      <c r="A4288" s="2" t="s">
        <v>4386</v>
      </c>
      <c r="B4288" s="4">
        <v>5</v>
      </c>
    </row>
    <row r="4289" spans="1:2" x14ac:dyDescent="0.2">
      <c r="A4289" s="2" t="s">
        <v>8403</v>
      </c>
      <c r="B4289" s="4">
        <v>5</v>
      </c>
    </row>
    <row r="4290" spans="1:2" x14ac:dyDescent="0.2">
      <c r="A4290" s="2" t="s">
        <v>4380</v>
      </c>
      <c r="B4290" s="4">
        <v>5</v>
      </c>
    </row>
    <row r="4291" spans="1:2" x14ac:dyDescent="0.2">
      <c r="A4291" s="2" t="s">
        <v>7917</v>
      </c>
      <c r="B4291" s="4">
        <v>5</v>
      </c>
    </row>
    <row r="4292" spans="1:2" x14ac:dyDescent="0.2">
      <c r="A4292" s="2" t="s">
        <v>4377</v>
      </c>
      <c r="B4292" s="4">
        <v>5</v>
      </c>
    </row>
    <row r="4293" spans="1:2" x14ac:dyDescent="0.2">
      <c r="A4293" s="2" t="s">
        <v>7916</v>
      </c>
      <c r="B4293" s="4">
        <v>5</v>
      </c>
    </row>
    <row r="4294" spans="1:2" x14ac:dyDescent="0.2">
      <c r="A4294" s="2" t="s">
        <v>4375</v>
      </c>
      <c r="B4294" s="4">
        <v>5</v>
      </c>
    </row>
    <row r="4295" spans="1:2" x14ac:dyDescent="0.2">
      <c r="A4295" s="2" t="s">
        <v>6535</v>
      </c>
      <c r="B4295" s="4">
        <v>5</v>
      </c>
    </row>
    <row r="4296" spans="1:2" x14ac:dyDescent="0.2">
      <c r="A4296" s="2" t="s">
        <v>4373</v>
      </c>
      <c r="B4296" s="4">
        <v>5</v>
      </c>
    </row>
    <row r="4297" spans="1:2" x14ac:dyDescent="0.2">
      <c r="A4297" s="2" t="s">
        <v>4724</v>
      </c>
      <c r="B4297" s="4">
        <v>5</v>
      </c>
    </row>
    <row r="4298" spans="1:2" x14ac:dyDescent="0.2">
      <c r="A4298" s="2" t="s">
        <v>6329</v>
      </c>
      <c r="B4298" s="4">
        <v>5</v>
      </c>
    </row>
    <row r="4299" spans="1:2" x14ac:dyDescent="0.2">
      <c r="A4299" s="2" t="s">
        <v>4723</v>
      </c>
      <c r="B4299" s="4">
        <v>5</v>
      </c>
    </row>
    <row r="4300" spans="1:2" x14ac:dyDescent="0.2">
      <c r="A4300" s="2" t="s">
        <v>4366</v>
      </c>
      <c r="B4300" s="4">
        <v>5</v>
      </c>
    </row>
    <row r="4301" spans="1:2" x14ac:dyDescent="0.2">
      <c r="A4301" s="2" t="s">
        <v>4560</v>
      </c>
      <c r="B4301" s="4">
        <v>5</v>
      </c>
    </row>
    <row r="4302" spans="1:2" x14ac:dyDescent="0.2">
      <c r="A4302" s="2" t="s">
        <v>4361</v>
      </c>
      <c r="B4302" s="4">
        <v>5</v>
      </c>
    </row>
    <row r="4303" spans="1:2" x14ac:dyDescent="0.2">
      <c r="A4303" s="2" t="s">
        <v>4558</v>
      </c>
      <c r="B4303" s="4">
        <v>5</v>
      </c>
    </row>
    <row r="4304" spans="1:2" x14ac:dyDescent="0.2">
      <c r="A4304" s="2" t="s">
        <v>5265</v>
      </c>
      <c r="B4304" s="4">
        <v>5</v>
      </c>
    </row>
    <row r="4305" spans="1:2" x14ac:dyDescent="0.2">
      <c r="A4305" s="2" t="s">
        <v>4554</v>
      </c>
      <c r="B4305" s="4">
        <v>5</v>
      </c>
    </row>
    <row r="4306" spans="1:2" x14ac:dyDescent="0.2">
      <c r="A4306" s="2" t="s">
        <v>5248</v>
      </c>
      <c r="B4306" s="4">
        <v>5</v>
      </c>
    </row>
    <row r="4307" spans="1:2" x14ac:dyDescent="0.2">
      <c r="A4307" s="2" t="s">
        <v>4553</v>
      </c>
      <c r="B4307" s="4">
        <v>5</v>
      </c>
    </row>
    <row r="4308" spans="1:2" x14ac:dyDescent="0.2">
      <c r="A4308" s="2" t="s">
        <v>5115</v>
      </c>
      <c r="B4308" s="4">
        <v>5</v>
      </c>
    </row>
    <row r="4309" spans="1:2" x14ac:dyDescent="0.2">
      <c r="A4309" s="2" t="s">
        <v>7884</v>
      </c>
      <c r="B4309" s="4">
        <v>5</v>
      </c>
    </row>
    <row r="4310" spans="1:2" x14ac:dyDescent="0.2">
      <c r="A4310" s="2" t="s">
        <v>7181</v>
      </c>
      <c r="B4310" s="4">
        <v>5</v>
      </c>
    </row>
    <row r="4311" spans="1:2" x14ac:dyDescent="0.2">
      <c r="A4311" s="2" t="s">
        <v>7881</v>
      </c>
      <c r="B4311" s="4">
        <v>5</v>
      </c>
    </row>
    <row r="4312" spans="1:2" x14ac:dyDescent="0.2">
      <c r="A4312" s="2" t="s">
        <v>5214</v>
      </c>
      <c r="B4312" s="4">
        <v>5</v>
      </c>
    </row>
    <row r="4313" spans="1:2" x14ac:dyDescent="0.2">
      <c r="A4313" s="2" t="s">
        <v>4550</v>
      </c>
      <c r="B4313" s="4">
        <v>5</v>
      </c>
    </row>
    <row r="4314" spans="1:2" x14ac:dyDescent="0.2">
      <c r="A4314" s="2" t="s">
        <v>4342</v>
      </c>
      <c r="B4314" s="4">
        <v>5</v>
      </c>
    </row>
    <row r="4315" spans="1:2" x14ac:dyDescent="0.2">
      <c r="A4315" s="2" t="s">
        <v>4721</v>
      </c>
      <c r="B4315" s="4">
        <v>5</v>
      </c>
    </row>
    <row r="4316" spans="1:2" x14ac:dyDescent="0.2">
      <c r="A4316" s="2" t="s">
        <v>7142</v>
      </c>
      <c r="B4316" s="4">
        <v>5</v>
      </c>
    </row>
    <row r="4317" spans="1:2" x14ac:dyDescent="0.2">
      <c r="A4317" s="2" t="s">
        <v>6528</v>
      </c>
      <c r="B4317" s="4">
        <v>5</v>
      </c>
    </row>
    <row r="4318" spans="1:2" x14ac:dyDescent="0.2">
      <c r="A4318" s="2" t="s">
        <v>7112</v>
      </c>
      <c r="B4318" s="4">
        <v>5</v>
      </c>
    </row>
    <row r="4319" spans="1:2" x14ac:dyDescent="0.2">
      <c r="A4319" s="2" t="s">
        <v>5941</v>
      </c>
      <c r="B4319" s="4">
        <v>5</v>
      </c>
    </row>
    <row r="4320" spans="1:2" x14ac:dyDescent="0.2">
      <c r="A4320" s="2" t="s">
        <v>4332</v>
      </c>
      <c r="B4320" s="4">
        <v>5</v>
      </c>
    </row>
    <row r="4321" spans="1:2" x14ac:dyDescent="0.2">
      <c r="A4321" s="2" t="s">
        <v>4547</v>
      </c>
      <c r="B4321" s="4">
        <v>5</v>
      </c>
    </row>
    <row r="4322" spans="1:2" x14ac:dyDescent="0.2">
      <c r="A4322" s="2" t="s">
        <v>4328</v>
      </c>
      <c r="B4322" s="4">
        <v>5</v>
      </c>
    </row>
    <row r="4323" spans="1:2" x14ac:dyDescent="0.2">
      <c r="A4323" s="2" t="s">
        <v>4720</v>
      </c>
      <c r="B4323" s="4">
        <v>5</v>
      </c>
    </row>
    <row r="4324" spans="1:2" x14ac:dyDescent="0.2">
      <c r="A4324" s="2" t="s">
        <v>4325</v>
      </c>
      <c r="B4324" s="4">
        <v>5</v>
      </c>
    </row>
    <row r="4325" spans="1:2" x14ac:dyDescent="0.2">
      <c r="A4325" s="2" t="s">
        <v>4719</v>
      </c>
      <c r="B4325" s="4">
        <v>5</v>
      </c>
    </row>
    <row r="4326" spans="1:2" x14ac:dyDescent="0.2">
      <c r="A4326" s="2" t="s">
        <v>12511</v>
      </c>
      <c r="B4326" s="4">
        <v>5</v>
      </c>
    </row>
    <row r="4327" spans="1:2" x14ac:dyDescent="0.2">
      <c r="A4327" s="2" t="s">
        <v>4546</v>
      </c>
      <c r="B4327" s="4">
        <v>5</v>
      </c>
    </row>
    <row r="4328" spans="1:2" x14ac:dyDescent="0.2">
      <c r="A4328" s="2" t="s">
        <v>7061</v>
      </c>
      <c r="B4328" s="4">
        <v>5</v>
      </c>
    </row>
    <row r="4329" spans="1:2" x14ac:dyDescent="0.2">
      <c r="A4329" s="2" t="s">
        <v>4545</v>
      </c>
      <c r="B4329" s="4">
        <v>5</v>
      </c>
    </row>
    <row r="4330" spans="1:2" x14ac:dyDescent="0.2">
      <c r="A4330" s="2" t="s">
        <v>4319</v>
      </c>
      <c r="B4330" s="4">
        <v>5</v>
      </c>
    </row>
    <row r="4331" spans="1:2" x14ac:dyDescent="0.2">
      <c r="A4331" s="2" t="s">
        <v>5921</v>
      </c>
      <c r="B4331" s="4">
        <v>5</v>
      </c>
    </row>
    <row r="4332" spans="1:2" x14ac:dyDescent="0.2">
      <c r="A4332" s="2" t="s">
        <v>4658</v>
      </c>
      <c r="B4332" s="4">
        <v>5</v>
      </c>
    </row>
    <row r="4333" spans="1:2" x14ac:dyDescent="0.2">
      <c r="A4333" s="2" t="s">
        <v>4543</v>
      </c>
      <c r="B4333" s="4">
        <v>5</v>
      </c>
    </row>
    <row r="4334" spans="1:2" x14ac:dyDescent="0.2">
      <c r="A4334" s="2" t="s">
        <v>7037</v>
      </c>
      <c r="B4334" s="4">
        <v>5</v>
      </c>
    </row>
    <row r="4335" spans="1:2" x14ac:dyDescent="0.2">
      <c r="A4335" s="2" t="s">
        <v>5908</v>
      </c>
      <c r="B4335" s="4">
        <v>5</v>
      </c>
    </row>
    <row r="4336" spans="1:2" x14ac:dyDescent="0.2">
      <c r="A4336" s="2" t="s">
        <v>5074</v>
      </c>
      <c r="B4336" s="4">
        <v>5</v>
      </c>
    </row>
    <row r="4337" spans="1:2" x14ac:dyDescent="0.2">
      <c r="A4337" s="2" t="s">
        <v>4542</v>
      </c>
      <c r="B4337" s="4">
        <v>5</v>
      </c>
    </row>
    <row r="4338" spans="1:2" x14ac:dyDescent="0.2">
      <c r="A4338" s="2" t="s">
        <v>4302</v>
      </c>
      <c r="B4338" s="4">
        <v>5</v>
      </c>
    </row>
    <row r="4339" spans="1:2" x14ac:dyDescent="0.2">
      <c r="A4339" s="2" t="s">
        <v>4541</v>
      </c>
      <c r="B4339" s="4">
        <v>5</v>
      </c>
    </row>
    <row r="4340" spans="1:2" x14ac:dyDescent="0.2">
      <c r="A4340" s="2" t="s">
        <v>4300</v>
      </c>
      <c r="B4340" s="4">
        <v>5</v>
      </c>
    </row>
    <row r="4341" spans="1:2" x14ac:dyDescent="0.2">
      <c r="A4341" s="2" t="s">
        <v>4540</v>
      </c>
      <c r="B4341" s="4">
        <v>5</v>
      </c>
    </row>
    <row r="4342" spans="1:2" x14ac:dyDescent="0.2">
      <c r="A4342" s="2" t="s">
        <v>4295</v>
      </c>
      <c r="B4342" s="4">
        <v>5</v>
      </c>
    </row>
    <row r="4343" spans="1:2" x14ac:dyDescent="0.2">
      <c r="A4343" s="2" t="s">
        <v>4539</v>
      </c>
      <c r="B4343" s="4">
        <v>5</v>
      </c>
    </row>
    <row r="4344" spans="1:2" x14ac:dyDescent="0.2">
      <c r="A4344" s="2" t="s">
        <v>5004</v>
      </c>
      <c r="B4344" s="4">
        <v>5</v>
      </c>
    </row>
    <row r="4345" spans="1:2" x14ac:dyDescent="0.2">
      <c r="A4345" s="2" t="s">
        <v>7838</v>
      </c>
      <c r="B4345" s="4">
        <v>5</v>
      </c>
    </row>
    <row r="4346" spans="1:2" x14ac:dyDescent="0.2">
      <c r="A4346" s="2" t="s">
        <v>4291</v>
      </c>
      <c r="B4346" s="4">
        <v>5</v>
      </c>
    </row>
    <row r="4347" spans="1:2" x14ac:dyDescent="0.2">
      <c r="A4347" s="2" t="s">
        <v>11401</v>
      </c>
      <c r="B4347" s="4">
        <v>5</v>
      </c>
    </row>
    <row r="4348" spans="1:2" x14ac:dyDescent="0.2">
      <c r="A4348" s="2" t="s">
        <v>4284</v>
      </c>
      <c r="B4348" s="4">
        <v>5</v>
      </c>
    </row>
    <row r="4349" spans="1:2" x14ac:dyDescent="0.2">
      <c r="A4349" s="2" t="s">
        <v>4538</v>
      </c>
      <c r="B4349" s="4">
        <v>5</v>
      </c>
    </row>
    <row r="4350" spans="1:2" x14ac:dyDescent="0.2">
      <c r="A4350" s="2" t="s">
        <v>4280</v>
      </c>
      <c r="B4350" s="4">
        <v>5</v>
      </c>
    </row>
    <row r="4351" spans="1:2" x14ac:dyDescent="0.2">
      <c r="A4351" s="2" t="s">
        <v>4535</v>
      </c>
      <c r="B4351" s="4">
        <v>5</v>
      </c>
    </row>
    <row r="4352" spans="1:2" x14ac:dyDescent="0.2">
      <c r="A4352" s="2" t="s">
        <v>4261</v>
      </c>
      <c r="B4352" s="4">
        <v>5</v>
      </c>
    </row>
    <row r="4353" spans="1:2" x14ac:dyDescent="0.2">
      <c r="A4353" s="2" t="s">
        <v>4534</v>
      </c>
      <c r="B4353" s="4">
        <v>5</v>
      </c>
    </row>
    <row r="4354" spans="1:2" x14ac:dyDescent="0.2">
      <c r="A4354" s="2" t="s">
        <v>8145</v>
      </c>
      <c r="B4354" s="4">
        <v>5</v>
      </c>
    </row>
    <row r="4355" spans="1:2" x14ac:dyDescent="0.2">
      <c r="A4355" s="2" t="s">
        <v>7805</v>
      </c>
      <c r="B4355" s="4">
        <v>5</v>
      </c>
    </row>
    <row r="4356" spans="1:2" x14ac:dyDescent="0.2">
      <c r="A4356" s="2" t="s">
        <v>4939</v>
      </c>
      <c r="B4356" s="4">
        <v>5</v>
      </c>
    </row>
    <row r="4357" spans="1:2" x14ac:dyDescent="0.2">
      <c r="A4357" s="2" t="s">
        <v>4533</v>
      </c>
      <c r="B4357" s="4">
        <v>5</v>
      </c>
    </row>
    <row r="4358" spans="1:2" x14ac:dyDescent="0.2">
      <c r="A4358" s="2" t="s">
        <v>6821</v>
      </c>
      <c r="B4358" s="4">
        <v>5</v>
      </c>
    </row>
    <row r="4359" spans="1:2" x14ac:dyDescent="0.2">
      <c r="A4359" s="2" t="s">
        <v>7800</v>
      </c>
      <c r="B4359" s="4">
        <v>5</v>
      </c>
    </row>
    <row r="4360" spans="1:2" x14ac:dyDescent="0.2">
      <c r="A4360" s="2" t="s">
        <v>4267</v>
      </c>
      <c r="B4360" s="4">
        <v>5</v>
      </c>
    </row>
    <row r="4361" spans="1:2" x14ac:dyDescent="0.2">
      <c r="A4361" s="2" t="s">
        <v>7799</v>
      </c>
      <c r="B4361" s="4">
        <v>5</v>
      </c>
    </row>
    <row r="4362" spans="1:2" x14ac:dyDescent="0.2">
      <c r="A4362" s="2" t="s">
        <v>4257</v>
      </c>
      <c r="B4362" s="4">
        <v>5</v>
      </c>
    </row>
    <row r="4363" spans="1:2" x14ac:dyDescent="0.2">
      <c r="A4363" s="2" t="s">
        <v>4715</v>
      </c>
      <c r="B4363" s="4">
        <v>5</v>
      </c>
    </row>
    <row r="4364" spans="1:2" x14ac:dyDescent="0.2">
      <c r="A4364" s="2" t="s">
        <v>4649</v>
      </c>
      <c r="B4364" s="4">
        <v>5</v>
      </c>
    </row>
    <row r="4365" spans="1:2" x14ac:dyDescent="0.2">
      <c r="A4365" s="2" t="s">
        <v>4532</v>
      </c>
      <c r="B4365" s="4">
        <v>5</v>
      </c>
    </row>
    <row r="4366" spans="1:2" x14ac:dyDescent="0.2">
      <c r="A4366" s="2" t="s">
        <v>4644</v>
      </c>
      <c r="B4366" s="4">
        <v>5</v>
      </c>
    </row>
    <row r="4367" spans="1:2" x14ac:dyDescent="0.2">
      <c r="A4367" s="2" t="s">
        <v>6680</v>
      </c>
      <c r="B4367" s="4">
        <v>5</v>
      </c>
    </row>
    <row r="4368" spans="1:2" x14ac:dyDescent="0.2">
      <c r="A4368" s="2" t="s">
        <v>4245</v>
      </c>
      <c r="B4368" s="4">
        <v>5</v>
      </c>
    </row>
    <row r="4369" spans="1:2" x14ac:dyDescent="0.2">
      <c r="A4369" s="2" t="s">
        <v>4530</v>
      </c>
      <c r="B4369" s="4">
        <v>5</v>
      </c>
    </row>
    <row r="4370" spans="1:2" x14ac:dyDescent="0.2">
      <c r="A4370" s="2" t="s">
        <v>12361</v>
      </c>
      <c r="B4370" s="4">
        <v>5</v>
      </c>
    </row>
    <row r="4371" spans="1:2" x14ac:dyDescent="0.2">
      <c r="A4371" s="2" t="s">
        <v>4529</v>
      </c>
      <c r="B4371" s="4">
        <v>5</v>
      </c>
    </row>
    <row r="4372" spans="1:2" x14ac:dyDescent="0.2">
      <c r="A4372" s="2" t="s">
        <v>4641</v>
      </c>
      <c r="B4372" s="4">
        <v>5</v>
      </c>
    </row>
    <row r="4373" spans="1:2" x14ac:dyDescent="0.2">
      <c r="A4373" s="2" t="s">
        <v>4713</v>
      </c>
      <c r="B4373" s="4">
        <v>5</v>
      </c>
    </row>
    <row r="4374" spans="1:2" x14ac:dyDescent="0.2">
      <c r="A4374" s="2" t="s">
        <v>4639</v>
      </c>
      <c r="B4374" s="4">
        <v>5</v>
      </c>
    </row>
    <row r="4375" spans="1:2" x14ac:dyDescent="0.2">
      <c r="A4375" s="2" t="s">
        <v>5849</v>
      </c>
      <c r="B4375" s="4">
        <v>5</v>
      </c>
    </row>
    <row r="4376" spans="1:2" x14ac:dyDescent="0.2">
      <c r="A4376" s="2" t="s">
        <v>4638</v>
      </c>
      <c r="B4376" s="4">
        <v>5</v>
      </c>
    </row>
    <row r="4377" spans="1:2" x14ac:dyDescent="0.2">
      <c r="A4377" s="2" t="s">
        <v>4711</v>
      </c>
      <c r="B4377" s="4">
        <v>5</v>
      </c>
    </row>
    <row r="4378" spans="1:2" x14ac:dyDescent="0.2">
      <c r="A4378" s="2" t="s">
        <v>4234</v>
      </c>
      <c r="B4378" s="4">
        <v>5</v>
      </c>
    </row>
    <row r="4379" spans="1:2" x14ac:dyDescent="0.2">
      <c r="A4379" s="2" t="s">
        <v>6332</v>
      </c>
      <c r="B4379" s="4">
        <v>5</v>
      </c>
    </row>
    <row r="4380" spans="1:2" x14ac:dyDescent="0.2">
      <c r="A4380" s="2" t="s">
        <v>6741</v>
      </c>
      <c r="B4380" s="4">
        <v>5</v>
      </c>
    </row>
    <row r="4381" spans="1:2" x14ac:dyDescent="0.2">
      <c r="A4381" s="2" t="s">
        <v>4527</v>
      </c>
      <c r="B4381" s="4">
        <v>5</v>
      </c>
    </row>
    <row r="4382" spans="1:2" x14ac:dyDescent="0.2">
      <c r="A4382" s="2" t="s">
        <v>4223</v>
      </c>
      <c r="B4382" s="4">
        <v>5</v>
      </c>
    </row>
    <row r="4383" spans="1:2" x14ac:dyDescent="0.2">
      <c r="A4383" s="2" t="s">
        <v>8507</v>
      </c>
      <c r="B4383" s="4">
        <v>5</v>
      </c>
    </row>
    <row r="4384" spans="1:2" x14ac:dyDescent="0.2">
      <c r="A4384" s="2" t="s">
        <v>4625</v>
      </c>
      <c r="B4384" s="4">
        <v>5</v>
      </c>
    </row>
    <row r="4385" spans="1:2" x14ac:dyDescent="0.2">
      <c r="A4385" s="2" t="s">
        <v>4709</v>
      </c>
      <c r="B4385" s="4">
        <v>5</v>
      </c>
    </row>
    <row r="4386" spans="1:2" x14ac:dyDescent="0.2">
      <c r="A4386" s="2" t="s">
        <v>4213</v>
      </c>
      <c r="B4386" s="4">
        <v>5</v>
      </c>
    </row>
    <row r="4387" spans="1:2" x14ac:dyDescent="0.2">
      <c r="A4387" s="2" t="s">
        <v>4707</v>
      </c>
      <c r="B4387" s="4">
        <v>5</v>
      </c>
    </row>
    <row r="4388" spans="1:2" x14ac:dyDescent="0.2">
      <c r="A4388" s="2" t="s">
        <v>4777</v>
      </c>
      <c r="B4388" s="4">
        <v>5</v>
      </c>
    </row>
    <row r="4389" spans="1:2" x14ac:dyDescent="0.2">
      <c r="A4389" s="2" t="s">
        <v>6643</v>
      </c>
      <c r="B4389" s="4">
        <v>5</v>
      </c>
    </row>
    <row r="4390" spans="1:2" x14ac:dyDescent="0.2">
      <c r="A4390" s="2" t="s">
        <v>4632</v>
      </c>
      <c r="B4390" s="4">
        <v>5</v>
      </c>
    </row>
    <row r="4391" spans="1:2" x14ac:dyDescent="0.2">
      <c r="A4391" s="2" t="s">
        <v>4526</v>
      </c>
      <c r="B4391" s="4">
        <v>5</v>
      </c>
    </row>
    <row r="4392" spans="1:2" x14ac:dyDescent="0.2">
      <c r="A4392" s="2" t="s">
        <v>4422</v>
      </c>
      <c r="B4392" s="4">
        <v>5</v>
      </c>
    </row>
    <row r="4393" spans="1:2" x14ac:dyDescent="0.2">
      <c r="A4393" s="2" t="s">
        <v>4525</v>
      </c>
      <c r="B4393" s="4">
        <v>5</v>
      </c>
    </row>
    <row r="4394" spans="1:2" x14ac:dyDescent="0.2">
      <c r="A4394" s="2" t="s">
        <v>7450</v>
      </c>
      <c r="B4394" s="4">
        <v>5</v>
      </c>
    </row>
    <row r="4395" spans="1:2" x14ac:dyDescent="0.2">
      <c r="A4395" s="2" t="s">
        <v>4706</v>
      </c>
      <c r="B4395" s="4">
        <v>5</v>
      </c>
    </row>
    <row r="4396" spans="1:2" x14ac:dyDescent="0.2">
      <c r="A4396" s="2" t="s">
        <v>4744</v>
      </c>
      <c r="B4396" s="4">
        <v>5</v>
      </c>
    </row>
    <row r="4397" spans="1:2" x14ac:dyDescent="0.2">
      <c r="A4397" s="2" t="s">
        <v>4522</v>
      </c>
      <c r="B4397" s="4">
        <v>5</v>
      </c>
    </row>
    <row r="4398" spans="1:2" x14ac:dyDescent="0.2">
      <c r="A4398" s="2" t="s">
        <v>4417</v>
      </c>
      <c r="B4398" s="4">
        <v>5</v>
      </c>
    </row>
    <row r="4399" spans="1:2" x14ac:dyDescent="0.2">
      <c r="A4399" s="2" t="s">
        <v>5827</v>
      </c>
      <c r="B4399" s="4">
        <v>5</v>
      </c>
    </row>
    <row r="4400" spans="1:2" x14ac:dyDescent="0.2">
      <c r="A4400" s="2" t="s">
        <v>7407</v>
      </c>
      <c r="B4400" s="4">
        <v>5</v>
      </c>
    </row>
    <row r="4401" spans="1:2" x14ac:dyDescent="0.2">
      <c r="A4401" s="2" t="s">
        <v>6489</v>
      </c>
      <c r="B4401" s="4">
        <v>5</v>
      </c>
    </row>
    <row r="4402" spans="1:2" x14ac:dyDescent="0.2">
      <c r="A4402" s="2" t="s">
        <v>4673</v>
      </c>
      <c r="B4402" s="4">
        <v>5</v>
      </c>
    </row>
    <row r="4403" spans="1:2" x14ac:dyDescent="0.2">
      <c r="A4403" s="2" t="s">
        <v>7765</v>
      </c>
      <c r="B4403" s="4">
        <v>5</v>
      </c>
    </row>
    <row r="4404" spans="1:2" x14ac:dyDescent="0.2">
      <c r="A4404" s="2" t="s">
        <v>4410</v>
      </c>
      <c r="B4404" s="4">
        <v>5</v>
      </c>
    </row>
    <row r="4405" spans="1:2" x14ac:dyDescent="0.2">
      <c r="A4405" s="2" t="s">
        <v>5824</v>
      </c>
      <c r="B4405" s="4">
        <v>5</v>
      </c>
    </row>
    <row r="4406" spans="1:2" x14ac:dyDescent="0.2">
      <c r="A4406" s="2" t="s">
        <v>7391</v>
      </c>
      <c r="B4406" s="4">
        <v>5</v>
      </c>
    </row>
    <row r="4407" spans="1:2" x14ac:dyDescent="0.2">
      <c r="A4407" s="2" t="s">
        <v>4705</v>
      </c>
      <c r="B4407" s="4">
        <v>5</v>
      </c>
    </row>
    <row r="4408" spans="1:2" x14ac:dyDescent="0.2">
      <c r="A4408" s="2" t="s">
        <v>4672</v>
      </c>
      <c r="B4408" s="4">
        <v>5</v>
      </c>
    </row>
    <row r="4409" spans="1:2" x14ac:dyDescent="0.2">
      <c r="A4409" s="2" t="s">
        <v>4754</v>
      </c>
      <c r="B4409" s="4">
        <v>5</v>
      </c>
    </row>
    <row r="4410" spans="1:2" x14ac:dyDescent="0.2">
      <c r="A4410" s="2" t="s">
        <v>7374</v>
      </c>
      <c r="B4410" s="4">
        <v>5</v>
      </c>
    </row>
    <row r="4411" spans="1:2" x14ac:dyDescent="0.2">
      <c r="A4411" s="2" t="s">
        <v>4518</v>
      </c>
      <c r="B4411" s="4">
        <v>5</v>
      </c>
    </row>
    <row r="4412" spans="1:2" x14ac:dyDescent="0.2">
      <c r="A4412" s="2" t="s">
        <v>4406</v>
      </c>
      <c r="B4412" s="4">
        <v>5</v>
      </c>
    </row>
    <row r="4413" spans="1:2" x14ac:dyDescent="0.2">
      <c r="A4413" s="2" t="s">
        <v>4516</v>
      </c>
      <c r="B4413" s="4">
        <v>5</v>
      </c>
    </row>
    <row r="4414" spans="1:2" x14ac:dyDescent="0.2">
      <c r="A4414" s="2" t="s">
        <v>4404</v>
      </c>
      <c r="B4414" s="4">
        <v>5</v>
      </c>
    </row>
    <row r="4415" spans="1:2" x14ac:dyDescent="0.2">
      <c r="A4415" s="2" t="s">
        <v>6481</v>
      </c>
      <c r="B4415" s="4">
        <v>5</v>
      </c>
    </row>
    <row r="4416" spans="1:2" x14ac:dyDescent="0.2">
      <c r="A4416" s="2" t="s">
        <v>7366</v>
      </c>
      <c r="B4416" s="4">
        <v>5</v>
      </c>
    </row>
    <row r="4417" spans="1:2" x14ac:dyDescent="0.2">
      <c r="A4417" s="2" t="s">
        <v>10187</v>
      </c>
      <c r="B4417" s="4">
        <v>5</v>
      </c>
    </row>
    <row r="4418" spans="1:2" x14ac:dyDescent="0.2">
      <c r="A4418" s="2" t="s">
        <v>6362</v>
      </c>
      <c r="B4418" s="4">
        <v>5</v>
      </c>
    </row>
    <row r="4419" spans="1:2" x14ac:dyDescent="0.2">
      <c r="A4419" s="2" t="s">
        <v>4514</v>
      </c>
      <c r="B4419" s="4">
        <v>5</v>
      </c>
    </row>
    <row r="4420" spans="1:2" x14ac:dyDescent="0.2">
      <c r="A4420" s="2" t="s">
        <v>7356</v>
      </c>
      <c r="B4420" s="4">
        <v>5</v>
      </c>
    </row>
    <row r="4421" spans="1:2" x14ac:dyDescent="0.2">
      <c r="A4421" s="2" t="s">
        <v>4512</v>
      </c>
      <c r="B4421" s="4">
        <v>5</v>
      </c>
    </row>
    <row r="4422" spans="1:2" x14ac:dyDescent="0.2">
      <c r="A4422" s="2" t="s">
        <v>4398</v>
      </c>
      <c r="B4422" s="4">
        <v>5</v>
      </c>
    </row>
    <row r="4423" spans="1:2" x14ac:dyDescent="0.2">
      <c r="A4423" s="2" t="s">
        <v>4511</v>
      </c>
      <c r="B4423" s="4">
        <v>5</v>
      </c>
    </row>
    <row r="4424" spans="1:2" x14ac:dyDescent="0.2">
      <c r="A4424" s="2" t="s">
        <v>7341</v>
      </c>
      <c r="B4424" s="4">
        <v>5</v>
      </c>
    </row>
    <row r="4425" spans="1:2" x14ac:dyDescent="0.2">
      <c r="A4425" s="2" t="s">
        <v>4702</v>
      </c>
      <c r="B4425" s="4">
        <v>5</v>
      </c>
    </row>
    <row r="4426" spans="1:2" x14ac:dyDescent="0.2">
      <c r="A4426" s="2" t="s">
        <v>4396</v>
      </c>
      <c r="B4426" s="4">
        <v>5</v>
      </c>
    </row>
    <row r="4427" spans="1:2" x14ac:dyDescent="0.2">
      <c r="A4427" s="2" t="s">
        <v>4753</v>
      </c>
      <c r="B4427" s="4">
        <v>5</v>
      </c>
    </row>
    <row r="4428" spans="1:2" x14ac:dyDescent="0.2">
      <c r="A4428" s="2" t="s">
        <v>4392</v>
      </c>
      <c r="B4428" s="4">
        <v>5</v>
      </c>
    </row>
    <row r="4429" spans="1:2" x14ac:dyDescent="0.2">
      <c r="A4429" s="2" t="s">
        <v>4510</v>
      </c>
      <c r="B4429" s="4">
        <v>5</v>
      </c>
    </row>
    <row r="4430" spans="1:2" x14ac:dyDescent="0.2">
      <c r="A4430" s="2" t="s">
        <v>5398</v>
      </c>
      <c r="B4430" s="4">
        <v>5</v>
      </c>
    </row>
    <row r="4431" spans="1:2" x14ac:dyDescent="0.2">
      <c r="A4431" s="2" t="s">
        <v>6476</v>
      </c>
      <c r="B4431" s="4">
        <v>5</v>
      </c>
    </row>
    <row r="4432" spans="1:2" x14ac:dyDescent="0.2">
      <c r="A4432" s="2" t="s">
        <v>12702</v>
      </c>
      <c r="B4432" s="4">
        <v>5</v>
      </c>
    </row>
    <row r="4433" spans="1:2" x14ac:dyDescent="0.2">
      <c r="A4433" s="2" t="s">
        <v>7741</v>
      </c>
      <c r="B4433" s="4">
        <v>5</v>
      </c>
    </row>
    <row r="4434" spans="1:2" x14ac:dyDescent="0.2">
      <c r="A4434" s="2" t="s">
        <v>4387</v>
      </c>
      <c r="B4434" s="4">
        <v>5</v>
      </c>
    </row>
    <row r="4435" spans="1:2" x14ac:dyDescent="0.2">
      <c r="A4435" s="2" t="s">
        <v>4509</v>
      </c>
      <c r="B4435" s="4">
        <v>5</v>
      </c>
    </row>
    <row r="4436" spans="1:2" x14ac:dyDescent="0.2">
      <c r="A4436" s="2" t="s">
        <v>5380</v>
      </c>
      <c r="B4436" s="4">
        <v>5</v>
      </c>
    </row>
    <row r="4437" spans="1:2" x14ac:dyDescent="0.2">
      <c r="A4437" s="2" t="s">
        <v>4507</v>
      </c>
      <c r="B4437" s="4">
        <v>5</v>
      </c>
    </row>
    <row r="4438" spans="1:2" x14ac:dyDescent="0.2">
      <c r="A4438" s="2" t="s">
        <v>4383</v>
      </c>
      <c r="B4438" s="4">
        <v>5</v>
      </c>
    </row>
    <row r="4439" spans="1:2" x14ac:dyDescent="0.2">
      <c r="A4439" s="2" t="s">
        <v>4506</v>
      </c>
      <c r="B4439" s="4">
        <v>5</v>
      </c>
    </row>
    <row r="4440" spans="1:2" x14ac:dyDescent="0.2">
      <c r="A4440" s="2" t="s">
        <v>5366</v>
      </c>
      <c r="B4440" s="4">
        <v>5</v>
      </c>
    </row>
    <row r="4441" spans="1:2" x14ac:dyDescent="0.2">
      <c r="A4441" s="2" t="s">
        <v>4505</v>
      </c>
      <c r="B4441" s="4">
        <v>5</v>
      </c>
    </row>
    <row r="4442" spans="1:2" x14ac:dyDescent="0.2">
      <c r="A4442" s="2" t="s">
        <v>4668</v>
      </c>
      <c r="B4442" s="4">
        <v>5</v>
      </c>
    </row>
    <row r="4443" spans="1:2" x14ac:dyDescent="0.2">
      <c r="A4443" s="2" t="s">
        <v>4496</v>
      </c>
      <c r="B4443" s="4">
        <v>5</v>
      </c>
    </row>
    <row r="4444" spans="1:2" x14ac:dyDescent="0.2">
      <c r="A4444" s="2" t="s">
        <v>7277</v>
      </c>
      <c r="B4444" s="4">
        <v>5</v>
      </c>
    </row>
    <row r="4445" spans="1:2" x14ac:dyDescent="0.2">
      <c r="A4445" s="2" t="s">
        <v>4494</v>
      </c>
      <c r="B4445" s="4">
        <v>5</v>
      </c>
    </row>
    <row r="4446" spans="1:2" x14ac:dyDescent="0.2">
      <c r="A4446" s="2" t="s">
        <v>8246</v>
      </c>
      <c r="B4446" s="4">
        <v>5</v>
      </c>
    </row>
    <row r="4447" spans="1:2" x14ac:dyDescent="0.2">
      <c r="A4447" s="2" t="s">
        <v>8548</v>
      </c>
      <c r="B4447" s="4">
        <v>5</v>
      </c>
    </row>
    <row r="4448" spans="1:2" x14ac:dyDescent="0.2">
      <c r="A4448" s="2" t="s">
        <v>7322</v>
      </c>
      <c r="B4448" s="4">
        <v>5</v>
      </c>
    </row>
    <row r="4449" spans="1:2" x14ac:dyDescent="0.2">
      <c r="A4449" s="2" t="s">
        <v>4701</v>
      </c>
      <c r="B4449" s="4">
        <v>5</v>
      </c>
    </row>
    <row r="4450" spans="1:2" x14ac:dyDescent="0.2">
      <c r="A4450" s="2" t="s">
        <v>4374</v>
      </c>
      <c r="B4450" s="4">
        <v>5</v>
      </c>
    </row>
    <row r="4451" spans="1:2" x14ac:dyDescent="0.2">
      <c r="A4451" s="2" t="s">
        <v>4502</v>
      </c>
      <c r="B4451" s="4">
        <v>5</v>
      </c>
    </row>
    <row r="4452" spans="1:2" x14ac:dyDescent="0.2">
      <c r="A4452" s="2" t="s">
        <v>5293</v>
      </c>
      <c r="B4452" s="4">
        <v>5</v>
      </c>
    </row>
    <row r="4453" spans="1:2" x14ac:dyDescent="0.2">
      <c r="A4453" s="2" t="s">
        <v>4501</v>
      </c>
      <c r="B4453" s="4">
        <v>5</v>
      </c>
    </row>
    <row r="4454" spans="1:2" x14ac:dyDescent="0.2">
      <c r="A4454" s="2" t="s">
        <v>4664</v>
      </c>
      <c r="B4454" s="4">
        <v>5</v>
      </c>
    </row>
    <row r="4455" spans="1:2" x14ac:dyDescent="0.2">
      <c r="A4455" s="2" t="s">
        <v>4500</v>
      </c>
      <c r="B4455" s="4">
        <v>5</v>
      </c>
    </row>
    <row r="4456" spans="1:2" x14ac:dyDescent="0.2">
      <c r="A4456" s="2" t="s">
        <v>4370</v>
      </c>
      <c r="B4456" s="4">
        <v>5</v>
      </c>
    </row>
    <row r="4457" spans="1:2" x14ac:dyDescent="0.2">
      <c r="A4457" s="2" t="s">
        <v>8355</v>
      </c>
      <c r="B4457" s="4">
        <v>5</v>
      </c>
    </row>
    <row r="4458" spans="1:2" x14ac:dyDescent="0.2">
      <c r="A4458" s="2" t="s">
        <v>4367</v>
      </c>
      <c r="B4458" s="4">
        <v>5</v>
      </c>
    </row>
    <row r="4459" spans="1:2" x14ac:dyDescent="0.2">
      <c r="A4459" s="2" t="s">
        <v>4498</v>
      </c>
      <c r="B4459" s="4">
        <v>5</v>
      </c>
    </row>
    <row r="4460" spans="1:2" x14ac:dyDescent="0.2">
      <c r="A4460" s="2" t="s">
        <v>4362</v>
      </c>
      <c r="B4460" s="4">
        <v>5</v>
      </c>
    </row>
    <row r="4461" spans="1:2" x14ac:dyDescent="0.2">
      <c r="A4461" s="2" t="s">
        <v>4767</v>
      </c>
      <c r="B4461" s="4">
        <v>5</v>
      </c>
    </row>
    <row r="4462" spans="1:2" x14ac:dyDescent="0.2">
      <c r="A4462" s="2" t="s">
        <v>7240</v>
      </c>
      <c r="B4462" s="4">
        <v>5</v>
      </c>
    </row>
    <row r="4463" spans="1:2" x14ac:dyDescent="0.2">
      <c r="A4463" s="2" t="s">
        <v>4497</v>
      </c>
      <c r="B4463" s="4">
        <v>5</v>
      </c>
    </row>
    <row r="4464" spans="1:2" x14ac:dyDescent="0.2">
      <c r="A4464" s="2" t="s">
        <v>8224</v>
      </c>
      <c r="B4464" s="4">
        <v>5</v>
      </c>
    </row>
    <row r="4465" spans="1:2" x14ac:dyDescent="0.2">
      <c r="A4465" s="2" t="s">
        <v>4759</v>
      </c>
      <c r="B4465" s="4">
        <v>5</v>
      </c>
    </row>
    <row r="4466" spans="1:2" x14ac:dyDescent="0.2">
      <c r="A4466" s="2" t="s">
        <v>4357</v>
      </c>
      <c r="B4466" s="4">
        <v>5</v>
      </c>
    </row>
    <row r="4467" spans="1:2" x14ac:dyDescent="0.2">
      <c r="A4467" s="2" t="s">
        <v>4493</v>
      </c>
      <c r="B4467" s="4">
        <v>5</v>
      </c>
    </row>
    <row r="4468" spans="1:2" x14ac:dyDescent="0.2">
      <c r="A4468" s="2" t="s">
        <v>6315</v>
      </c>
      <c r="B4468" s="4">
        <v>5</v>
      </c>
    </row>
    <row r="4469" spans="1:2" x14ac:dyDescent="0.2">
      <c r="A4469" s="2" t="s">
        <v>11018</v>
      </c>
      <c r="B4469" s="4">
        <v>5</v>
      </c>
    </row>
    <row r="4470" spans="1:2" x14ac:dyDescent="0.2">
      <c r="A4470" s="2" t="s">
        <v>4355</v>
      </c>
      <c r="B4470" s="4">
        <v>5</v>
      </c>
    </row>
    <row r="4471" spans="1:2" x14ac:dyDescent="0.2">
      <c r="A4471" s="2" t="s">
        <v>4699</v>
      </c>
      <c r="B4471" s="4">
        <v>5</v>
      </c>
    </row>
    <row r="4472" spans="1:2" x14ac:dyDescent="0.2">
      <c r="A4472" s="2" t="s">
        <v>4663</v>
      </c>
      <c r="B4472" s="4">
        <v>5</v>
      </c>
    </row>
    <row r="4473" spans="1:2" x14ac:dyDescent="0.2">
      <c r="A4473" s="2" t="s">
        <v>4751</v>
      </c>
      <c r="B4473" s="4">
        <v>5</v>
      </c>
    </row>
    <row r="4474" spans="1:2" x14ac:dyDescent="0.2">
      <c r="A4474" s="2" t="s">
        <v>4353</v>
      </c>
      <c r="B4474" s="4">
        <v>5</v>
      </c>
    </row>
    <row r="4475" spans="1:2" x14ac:dyDescent="0.2">
      <c r="A4475" s="2" t="s">
        <v>4490</v>
      </c>
      <c r="B4475" s="4">
        <v>5</v>
      </c>
    </row>
    <row r="4476" spans="1:2" x14ac:dyDescent="0.2">
      <c r="A4476" s="2" t="s">
        <v>4351</v>
      </c>
      <c r="B4476" s="4">
        <v>5</v>
      </c>
    </row>
    <row r="4477" spans="1:2" x14ac:dyDescent="0.2">
      <c r="A4477" s="2" t="s">
        <v>5754</v>
      </c>
      <c r="B4477" s="4">
        <v>5</v>
      </c>
    </row>
    <row r="4478" spans="1:2" x14ac:dyDescent="0.2">
      <c r="A4478" s="2" t="s">
        <v>4740</v>
      </c>
      <c r="B4478" s="4">
        <v>5</v>
      </c>
    </row>
    <row r="4479" spans="1:2" x14ac:dyDescent="0.2">
      <c r="A4479" s="2" t="s">
        <v>4488</v>
      </c>
      <c r="B4479" s="4">
        <v>5</v>
      </c>
    </row>
    <row r="4480" spans="1:2" x14ac:dyDescent="0.2">
      <c r="A4480" s="2" t="s">
        <v>4348</v>
      </c>
      <c r="B4480" s="4">
        <v>5</v>
      </c>
    </row>
    <row r="4481" spans="1:2" x14ac:dyDescent="0.2">
      <c r="A4481" s="2" t="s">
        <v>6636</v>
      </c>
      <c r="B4481" s="4">
        <v>5</v>
      </c>
    </row>
    <row r="4482" spans="1:2" x14ac:dyDescent="0.2">
      <c r="A4482" s="2" t="s">
        <v>4346</v>
      </c>
      <c r="B4482" s="4">
        <v>5</v>
      </c>
    </row>
    <row r="4483" spans="1:2" x14ac:dyDescent="0.2">
      <c r="A4483" s="2" t="s">
        <v>4698</v>
      </c>
      <c r="B4483" s="4">
        <v>5</v>
      </c>
    </row>
    <row r="4484" spans="1:2" x14ac:dyDescent="0.2">
      <c r="A4484" s="2" t="s">
        <v>7172</v>
      </c>
      <c r="B4484" s="4">
        <v>5</v>
      </c>
    </row>
    <row r="4485" spans="1:2" x14ac:dyDescent="0.2">
      <c r="A4485" s="2" t="s">
        <v>4487</v>
      </c>
      <c r="B4485" s="4">
        <v>5</v>
      </c>
    </row>
    <row r="4486" spans="1:2" x14ac:dyDescent="0.2">
      <c r="A4486" s="2" t="s">
        <v>4343</v>
      </c>
      <c r="B4486" s="4">
        <v>5</v>
      </c>
    </row>
    <row r="4487" spans="1:2" x14ac:dyDescent="0.2">
      <c r="A4487" s="2" t="s">
        <v>4697</v>
      </c>
      <c r="B4487" s="4">
        <v>5</v>
      </c>
    </row>
    <row r="4488" spans="1:2" x14ac:dyDescent="0.2">
      <c r="A4488" s="2" t="s">
        <v>7156</v>
      </c>
      <c r="B4488" s="4">
        <v>5</v>
      </c>
    </row>
    <row r="4489" spans="1:2" x14ac:dyDescent="0.2">
      <c r="A4489" s="2" t="s">
        <v>4485</v>
      </c>
      <c r="B4489" s="4">
        <v>5</v>
      </c>
    </row>
    <row r="4490" spans="1:2" x14ac:dyDescent="0.2">
      <c r="A4490" s="2" t="s">
        <v>4738</v>
      </c>
      <c r="B4490" s="4">
        <v>5</v>
      </c>
    </row>
    <row r="4491" spans="1:2" x14ac:dyDescent="0.2">
      <c r="A4491" s="2" t="s">
        <v>4484</v>
      </c>
      <c r="B4491" s="4">
        <v>5</v>
      </c>
    </row>
    <row r="4492" spans="1:2" x14ac:dyDescent="0.2">
      <c r="A4492" s="2" t="s">
        <v>4737</v>
      </c>
      <c r="B4492" s="4">
        <v>5</v>
      </c>
    </row>
    <row r="4493" spans="1:2" x14ac:dyDescent="0.2">
      <c r="A4493" s="2" t="s">
        <v>7657</v>
      </c>
      <c r="B4493" s="4">
        <v>5</v>
      </c>
    </row>
    <row r="4494" spans="1:2" x14ac:dyDescent="0.2">
      <c r="A4494" s="2" t="s">
        <v>4335</v>
      </c>
      <c r="B4494" s="4">
        <v>5</v>
      </c>
    </row>
    <row r="4495" spans="1:2" x14ac:dyDescent="0.2">
      <c r="A4495" s="2" t="s">
        <v>4483</v>
      </c>
      <c r="B4495" s="4">
        <v>5</v>
      </c>
    </row>
    <row r="4496" spans="1:2" x14ac:dyDescent="0.2">
      <c r="A4496" s="2" t="s">
        <v>4661</v>
      </c>
      <c r="B4496" s="4">
        <v>5</v>
      </c>
    </row>
    <row r="4497" spans="1:2" x14ac:dyDescent="0.2">
      <c r="A4497" s="2" t="s">
        <v>4481</v>
      </c>
      <c r="B4497" s="4">
        <v>5</v>
      </c>
    </row>
    <row r="4498" spans="1:2" x14ac:dyDescent="0.2">
      <c r="A4498" s="2" t="s">
        <v>4334</v>
      </c>
      <c r="B4498" s="4">
        <v>5</v>
      </c>
    </row>
    <row r="4499" spans="1:2" x14ac:dyDescent="0.2">
      <c r="A4499" s="2" t="s">
        <v>4479</v>
      </c>
      <c r="B4499" s="4">
        <v>5</v>
      </c>
    </row>
    <row r="4500" spans="1:2" x14ac:dyDescent="0.2">
      <c r="A4500" s="2" t="s">
        <v>4660</v>
      </c>
      <c r="B4500" s="4">
        <v>5</v>
      </c>
    </row>
    <row r="4501" spans="1:2" x14ac:dyDescent="0.2">
      <c r="A4501" s="2" t="s">
        <v>7641</v>
      </c>
      <c r="B4501" s="4">
        <v>5</v>
      </c>
    </row>
    <row r="4502" spans="1:2" x14ac:dyDescent="0.2">
      <c r="A4502" s="2" t="s">
        <v>4329</v>
      </c>
      <c r="B4502" s="4">
        <v>5</v>
      </c>
    </row>
    <row r="4503" spans="1:2" x14ac:dyDescent="0.2">
      <c r="A4503" s="2" t="s">
        <v>4478</v>
      </c>
      <c r="B4503" s="4">
        <v>5</v>
      </c>
    </row>
    <row r="4504" spans="1:2" x14ac:dyDescent="0.2">
      <c r="A4504" s="2" t="s">
        <v>4327</v>
      </c>
      <c r="B4504" s="4">
        <v>5</v>
      </c>
    </row>
    <row r="4505" spans="1:2" x14ac:dyDescent="0.2">
      <c r="A4505" s="2" t="s">
        <v>4477</v>
      </c>
      <c r="B4505" s="4">
        <v>5</v>
      </c>
    </row>
    <row r="4506" spans="1:2" x14ac:dyDescent="0.2">
      <c r="A4506" s="2" t="s">
        <v>4326</v>
      </c>
      <c r="B4506" s="4">
        <v>5</v>
      </c>
    </row>
    <row r="4507" spans="1:2" x14ac:dyDescent="0.2">
      <c r="A4507" s="2" t="s">
        <v>4456</v>
      </c>
      <c r="B4507" s="4">
        <v>5</v>
      </c>
    </row>
    <row r="4508" spans="1:2" x14ac:dyDescent="0.2">
      <c r="A4508" s="2" t="s">
        <v>7080</v>
      </c>
      <c r="B4508" s="4">
        <v>5</v>
      </c>
    </row>
    <row r="4509" spans="1:2" x14ac:dyDescent="0.2">
      <c r="A4509" s="2" t="s">
        <v>5686</v>
      </c>
      <c r="B4509" s="4">
        <v>5</v>
      </c>
    </row>
    <row r="4510" spans="1:2" x14ac:dyDescent="0.2">
      <c r="A4510" s="2" t="s">
        <v>6590</v>
      </c>
      <c r="B4510" s="4">
        <v>5</v>
      </c>
    </row>
    <row r="4511" spans="1:2" x14ac:dyDescent="0.2">
      <c r="A4511" s="2" t="s">
        <v>4475</v>
      </c>
      <c r="B4511" s="4">
        <v>5</v>
      </c>
    </row>
    <row r="4512" spans="1:2" x14ac:dyDescent="0.2">
      <c r="A4512" s="2" t="s">
        <v>7076</v>
      </c>
      <c r="B4512" s="4">
        <v>5</v>
      </c>
    </row>
    <row r="4513" spans="1:2" x14ac:dyDescent="0.2">
      <c r="A4513" s="2" t="s">
        <v>8495</v>
      </c>
      <c r="B4513" s="4">
        <v>5</v>
      </c>
    </row>
    <row r="4514" spans="1:2" x14ac:dyDescent="0.2">
      <c r="A4514" s="2" t="s">
        <v>4322</v>
      </c>
      <c r="B4514" s="4">
        <v>5</v>
      </c>
    </row>
    <row r="4515" spans="1:2" x14ac:dyDescent="0.2">
      <c r="A4515" s="2" t="s">
        <v>5678</v>
      </c>
      <c r="B4515" s="4">
        <v>5</v>
      </c>
    </row>
    <row r="4516" spans="1:2" x14ac:dyDescent="0.2">
      <c r="A4516" s="2" t="s">
        <v>4320</v>
      </c>
      <c r="B4516" s="4">
        <v>5</v>
      </c>
    </row>
    <row r="4517" spans="1:2" x14ac:dyDescent="0.2">
      <c r="A4517" s="2" t="s">
        <v>4696</v>
      </c>
      <c r="B4517" s="4">
        <v>5</v>
      </c>
    </row>
    <row r="4518" spans="1:2" x14ac:dyDescent="0.2">
      <c r="A4518" s="2" t="s">
        <v>6277</v>
      </c>
      <c r="B4518" s="4">
        <v>5</v>
      </c>
    </row>
    <row r="4519" spans="1:2" x14ac:dyDescent="0.2">
      <c r="A4519" s="2" t="s">
        <v>6426</v>
      </c>
      <c r="B4519" s="4">
        <v>5</v>
      </c>
    </row>
    <row r="4520" spans="1:2" x14ac:dyDescent="0.2">
      <c r="A4520" s="2" t="s">
        <v>4317</v>
      </c>
      <c r="B4520" s="4">
        <v>5</v>
      </c>
    </row>
    <row r="4521" spans="1:2" x14ac:dyDescent="0.2">
      <c r="A4521" s="2" t="s">
        <v>4471</v>
      </c>
      <c r="B4521" s="4">
        <v>5</v>
      </c>
    </row>
    <row r="4522" spans="1:2" x14ac:dyDescent="0.2">
      <c r="A4522" s="2" t="s">
        <v>4765</v>
      </c>
      <c r="B4522" s="4">
        <v>5</v>
      </c>
    </row>
    <row r="4523" spans="1:2" x14ac:dyDescent="0.2">
      <c r="A4523" s="2" t="s">
        <v>4693</v>
      </c>
      <c r="B4523" s="4">
        <v>5</v>
      </c>
    </row>
    <row r="4524" spans="1:2" x14ac:dyDescent="0.2">
      <c r="A4524" s="2" t="s">
        <v>4657</v>
      </c>
      <c r="B4524" s="4">
        <v>5</v>
      </c>
    </row>
    <row r="4525" spans="1:2" x14ac:dyDescent="0.2">
      <c r="A4525" s="2" t="s">
        <v>5060</v>
      </c>
      <c r="B4525" s="4">
        <v>5</v>
      </c>
    </row>
    <row r="4526" spans="1:2" x14ac:dyDescent="0.2">
      <c r="A4526" s="2" t="s">
        <v>8173</v>
      </c>
      <c r="B4526" s="4">
        <v>5</v>
      </c>
    </row>
    <row r="4527" spans="1:2" x14ac:dyDescent="0.2">
      <c r="A4527" s="2" t="s">
        <v>8494</v>
      </c>
      <c r="B4527" s="4">
        <v>5</v>
      </c>
    </row>
    <row r="4528" spans="1:2" x14ac:dyDescent="0.2">
      <c r="A4528" s="2" t="s">
        <v>4309</v>
      </c>
      <c r="B4528" s="4">
        <v>5</v>
      </c>
    </row>
    <row r="4529" spans="1:2" x14ac:dyDescent="0.2">
      <c r="A4529" s="2" t="s">
        <v>4468</v>
      </c>
      <c r="B4529" s="4">
        <v>5</v>
      </c>
    </row>
    <row r="4530" spans="1:2" x14ac:dyDescent="0.2">
      <c r="A4530" s="2" t="s">
        <v>4307</v>
      </c>
      <c r="B4530" s="4">
        <v>5</v>
      </c>
    </row>
    <row r="4531" spans="1:2" x14ac:dyDescent="0.2">
      <c r="A4531" s="2" t="s">
        <v>5653</v>
      </c>
      <c r="B4531" s="4">
        <v>5</v>
      </c>
    </row>
    <row r="4532" spans="1:2" x14ac:dyDescent="0.2">
      <c r="A4532" s="2" t="s">
        <v>4306</v>
      </c>
      <c r="B4532" s="4">
        <v>5</v>
      </c>
    </row>
    <row r="4533" spans="1:2" x14ac:dyDescent="0.2">
      <c r="A4533" s="2" t="s">
        <v>6440</v>
      </c>
      <c r="B4533" s="4">
        <v>5</v>
      </c>
    </row>
    <row r="4534" spans="1:2" x14ac:dyDescent="0.2">
      <c r="A4534" s="2" t="s">
        <v>4303</v>
      </c>
      <c r="B4534" s="4">
        <v>5</v>
      </c>
    </row>
    <row r="4535" spans="1:2" x14ac:dyDescent="0.2">
      <c r="A4535" s="2" t="s">
        <v>4467</v>
      </c>
      <c r="B4535" s="4">
        <v>5</v>
      </c>
    </row>
    <row r="4536" spans="1:2" x14ac:dyDescent="0.2">
      <c r="A4536" s="2" t="s">
        <v>5045</v>
      </c>
      <c r="B4536" s="4">
        <v>5</v>
      </c>
    </row>
    <row r="4537" spans="1:2" x14ac:dyDescent="0.2">
      <c r="A4537" s="2" t="s">
        <v>4691</v>
      </c>
      <c r="B4537" s="4">
        <v>5</v>
      </c>
    </row>
    <row r="4538" spans="1:2" x14ac:dyDescent="0.2">
      <c r="A4538" s="2" t="s">
        <v>4764</v>
      </c>
      <c r="B4538" s="4">
        <v>5</v>
      </c>
    </row>
    <row r="4539" spans="1:2" x14ac:dyDescent="0.2">
      <c r="A4539" s="2" t="s">
        <v>4690</v>
      </c>
      <c r="B4539" s="4">
        <v>5</v>
      </c>
    </row>
    <row r="4540" spans="1:2" x14ac:dyDescent="0.2">
      <c r="A4540" s="2" t="s">
        <v>4298</v>
      </c>
      <c r="B4540" s="4">
        <v>5</v>
      </c>
    </row>
    <row r="4541" spans="1:2" x14ac:dyDescent="0.2">
      <c r="A4541" s="2" t="s">
        <v>8331</v>
      </c>
      <c r="B4541" s="4">
        <v>5</v>
      </c>
    </row>
    <row r="4542" spans="1:2" x14ac:dyDescent="0.2">
      <c r="A4542" s="2" t="s">
        <v>4296</v>
      </c>
      <c r="B4542" s="4">
        <v>5</v>
      </c>
    </row>
    <row r="4543" spans="1:2" x14ac:dyDescent="0.2">
      <c r="A4543" s="2" t="s">
        <v>4465</v>
      </c>
      <c r="B4543" s="4">
        <v>5</v>
      </c>
    </row>
    <row r="4544" spans="1:2" x14ac:dyDescent="0.2">
      <c r="A4544" s="2" t="s">
        <v>5017</v>
      </c>
      <c r="B4544" s="4">
        <v>5</v>
      </c>
    </row>
    <row r="4545" spans="1:2" x14ac:dyDescent="0.2">
      <c r="A4545" s="2" t="s">
        <v>4464</v>
      </c>
      <c r="B4545" s="4">
        <v>5</v>
      </c>
    </row>
    <row r="4546" spans="1:2" x14ac:dyDescent="0.2">
      <c r="A4546" s="2" t="s">
        <v>4294</v>
      </c>
      <c r="B4546" s="4">
        <v>5</v>
      </c>
    </row>
    <row r="4547" spans="1:2" x14ac:dyDescent="0.2">
      <c r="A4547" s="2" t="s">
        <v>4463</v>
      </c>
      <c r="B4547" s="4">
        <v>5</v>
      </c>
    </row>
    <row r="4548" spans="1:2" x14ac:dyDescent="0.2">
      <c r="A4548" s="2" t="s">
        <v>6938</v>
      </c>
      <c r="B4548" s="4">
        <v>5</v>
      </c>
    </row>
    <row r="4549" spans="1:2" x14ac:dyDescent="0.2">
      <c r="A4549" s="2" t="s">
        <v>4461</v>
      </c>
      <c r="B4549" s="4">
        <v>5</v>
      </c>
    </row>
    <row r="4550" spans="1:2" x14ac:dyDescent="0.2">
      <c r="A4550" s="2" t="s">
        <v>4654</v>
      </c>
      <c r="B4550" s="4">
        <v>5</v>
      </c>
    </row>
    <row r="4551" spans="1:2" x14ac:dyDescent="0.2">
      <c r="A4551" s="2" t="s">
        <v>4689</v>
      </c>
      <c r="B4551" s="4">
        <v>5</v>
      </c>
    </row>
    <row r="4552" spans="1:2" x14ac:dyDescent="0.2">
      <c r="A4552" s="2" t="s">
        <v>4287</v>
      </c>
      <c r="B4552" s="4">
        <v>5</v>
      </c>
    </row>
    <row r="4553" spans="1:2" x14ac:dyDescent="0.2">
      <c r="A4553" s="2" t="s">
        <v>4687</v>
      </c>
      <c r="B4553" s="4">
        <v>5</v>
      </c>
    </row>
    <row r="4554" spans="1:2" x14ac:dyDescent="0.2">
      <c r="A4554" s="2" t="s">
        <v>4285</v>
      </c>
      <c r="B4554" s="4">
        <v>5</v>
      </c>
    </row>
    <row r="4555" spans="1:2" x14ac:dyDescent="0.2">
      <c r="A4555" s="2" t="s">
        <v>4459</v>
      </c>
      <c r="B4555" s="4">
        <v>5</v>
      </c>
    </row>
    <row r="4556" spans="1:2" x14ac:dyDescent="0.2">
      <c r="A4556" s="2" t="s">
        <v>8456</v>
      </c>
      <c r="B4556" s="4">
        <v>5</v>
      </c>
    </row>
    <row r="4557" spans="1:2" x14ac:dyDescent="0.2">
      <c r="A4557" s="2" t="s">
        <v>4458</v>
      </c>
      <c r="B4557" s="4">
        <v>5</v>
      </c>
    </row>
    <row r="4558" spans="1:2" x14ac:dyDescent="0.2">
      <c r="A4558" s="2" t="s">
        <v>4281</v>
      </c>
      <c r="B4558" s="4">
        <v>5</v>
      </c>
    </row>
    <row r="4559" spans="1:2" x14ac:dyDescent="0.2">
      <c r="A4559" s="2" t="s">
        <v>4457</v>
      </c>
      <c r="B4559" s="4">
        <v>5</v>
      </c>
    </row>
    <row r="4560" spans="1:2" x14ac:dyDescent="0.2">
      <c r="A4560" s="2" t="s">
        <v>4279</v>
      </c>
      <c r="B4560" s="4">
        <v>5</v>
      </c>
    </row>
    <row r="4561" spans="1:2" x14ac:dyDescent="0.2">
      <c r="A4561" s="2" t="s">
        <v>7577</v>
      </c>
      <c r="B4561" s="4">
        <v>5</v>
      </c>
    </row>
    <row r="4562" spans="1:2" x14ac:dyDescent="0.2">
      <c r="A4562" s="2" t="s">
        <v>4264</v>
      </c>
      <c r="B4562" s="4">
        <v>5</v>
      </c>
    </row>
    <row r="4563" spans="1:2" x14ac:dyDescent="0.2">
      <c r="A4563" s="2" t="s">
        <v>4762</v>
      </c>
      <c r="B4563" s="4">
        <v>5</v>
      </c>
    </row>
    <row r="4564" spans="1:2" x14ac:dyDescent="0.2">
      <c r="A4564" s="2" t="s">
        <v>4277</v>
      </c>
      <c r="B4564" s="4">
        <v>5</v>
      </c>
    </row>
    <row r="4565" spans="1:2" x14ac:dyDescent="0.2">
      <c r="A4565" s="2" t="s">
        <v>4749</v>
      </c>
      <c r="B4565" s="4">
        <v>5</v>
      </c>
    </row>
    <row r="4566" spans="1:2" x14ac:dyDescent="0.2">
      <c r="A4566" s="2" t="s">
        <v>4275</v>
      </c>
      <c r="B4566" s="4">
        <v>5</v>
      </c>
    </row>
    <row r="4567" spans="1:2" x14ac:dyDescent="0.2">
      <c r="A4567" s="2" t="s">
        <v>4684</v>
      </c>
      <c r="B4567" s="4">
        <v>5</v>
      </c>
    </row>
    <row r="4568" spans="1:2" x14ac:dyDescent="0.2">
      <c r="A4568" s="2" t="s">
        <v>4978</v>
      </c>
      <c r="B4568" s="4">
        <v>5</v>
      </c>
    </row>
    <row r="4569" spans="1:2" x14ac:dyDescent="0.2">
      <c r="A4569" s="2" t="s">
        <v>4682</v>
      </c>
      <c r="B4569" s="4">
        <v>5</v>
      </c>
    </row>
    <row r="4570" spans="1:2" x14ac:dyDescent="0.2">
      <c r="A4570" s="2" t="s">
        <v>4269</v>
      </c>
      <c r="B4570" s="4">
        <v>5</v>
      </c>
    </row>
    <row r="4571" spans="1:2" x14ac:dyDescent="0.2">
      <c r="A4571" s="2" t="s">
        <v>6423</v>
      </c>
      <c r="B4571" s="4">
        <v>5</v>
      </c>
    </row>
    <row r="4572" spans="1:2" x14ac:dyDescent="0.2">
      <c r="A4572" s="2" t="s">
        <v>8142</v>
      </c>
      <c r="B4572" s="4">
        <v>5</v>
      </c>
    </row>
    <row r="4573" spans="1:2" x14ac:dyDescent="0.2">
      <c r="A4573" s="2" t="s">
        <v>6420</v>
      </c>
      <c r="B4573" s="4">
        <v>5</v>
      </c>
    </row>
    <row r="4574" spans="1:2" x14ac:dyDescent="0.2">
      <c r="A4574" s="2" t="s">
        <v>8974</v>
      </c>
      <c r="B4574" s="4">
        <v>5</v>
      </c>
    </row>
    <row r="4575" spans="1:2" x14ac:dyDescent="0.2">
      <c r="A4575" s="2" t="s">
        <v>8311</v>
      </c>
      <c r="B4575" s="4">
        <v>5</v>
      </c>
    </row>
    <row r="4576" spans="1:2" x14ac:dyDescent="0.2">
      <c r="A4576" s="2" t="s">
        <v>4268</v>
      </c>
      <c r="B4576" s="4">
        <v>5</v>
      </c>
    </row>
    <row r="4577" spans="1:2" x14ac:dyDescent="0.2">
      <c r="A4577" s="2" t="s">
        <v>6402</v>
      </c>
      <c r="B4577" s="4">
        <v>5</v>
      </c>
    </row>
    <row r="4578" spans="1:2" x14ac:dyDescent="0.2">
      <c r="A4578" s="2" t="s">
        <v>4956</v>
      </c>
      <c r="B4578" s="4">
        <v>5</v>
      </c>
    </row>
    <row r="4579" spans="1:2" x14ac:dyDescent="0.2">
      <c r="A4579" s="2" t="s">
        <v>10623</v>
      </c>
      <c r="B4579" s="4">
        <v>5</v>
      </c>
    </row>
    <row r="4580" spans="1:2" x14ac:dyDescent="0.2">
      <c r="A4580" s="2" t="s">
        <v>4260</v>
      </c>
      <c r="B4580" s="4">
        <v>5</v>
      </c>
    </row>
    <row r="4581" spans="1:2" x14ac:dyDescent="0.2">
      <c r="A4581" s="2" t="s">
        <v>5602</v>
      </c>
      <c r="B4581" s="4">
        <v>5</v>
      </c>
    </row>
    <row r="4582" spans="1:2" x14ac:dyDescent="0.2">
      <c r="A4582" s="2" t="s">
        <v>8136</v>
      </c>
      <c r="B4582" s="4">
        <v>5</v>
      </c>
    </row>
    <row r="4583" spans="1:2" x14ac:dyDescent="0.2">
      <c r="A4583" s="2" t="s">
        <v>4455</v>
      </c>
      <c r="B4583" s="4">
        <v>5</v>
      </c>
    </row>
    <row r="4584" spans="1:2" x14ac:dyDescent="0.2">
      <c r="A4584" s="2" t="s">
        <v>4256</v>
      </c>
      <c r="B4584" s="4">
        <v>5</v>
      </c>
    </row>
    <row r="4585" spans="1:2" x14ac:dyDescent="0.2">
      <c r="A4585" s="2" t="s">
        <v>6915</v>
      </c>
      <c r="B4585" s="4">
        <v>5</v>
      </c>
    </row>
    <row r="4586" spans="1:2" x14ac:dyDescent="0.2">
      <c r="A4586" s="2" t="s">
        <v>6833</v>
      </c>
      <c r="B4586" s="4">
        <v>5</v>
      </c>
    </row>
    <row r="4587" spans="1:2" x14ac:dyDescent="0.2">
      <c r="A4587" s="2" t="s">
        <v>4686</v>
      </c>
      <c r="B4587" s="4">
        <v>5</v>
      </c>
    </row>
    <row r="4588" spans="1:2" x14ac:dyDescent="0.2">
      <c r="A4588" s="2" t="s">
        <v>4251</v>
      </c>
      <c r="B4588" s="4">
        <v>5</v>
      </c>
    </row>
    <row r="4589" spans="1:2" x14ac:dyDescent="0.2">
      <c r="A4589" s="2" t="s">
        <v>4452</v>
      </c>
      <c r="B4589" s="4">
        <v>5</v>
      </c>
    </row>
    <row r="4590" spans="1:2" x14ac:dyDescent="0.2">
      <c r="A4590" s="2" t="s">
        <v>4899</v>
      </c>
      <c r="B4590" s="4">
        <v>5</v>
      </c>
    </row>
    <row r="4591" spans="1:2" x14ac:dyDescent="0.2">
      <c r="A4591" s="2" t="s">
        <v>4451</v>
      </c>
      <c r="B4591" s="4">
        <v>5</v>
      </c>
    </row>
    <row r="4592" spans="1:2" x14ac:dyDescent="0.2">
      <c r="A4592" s="2" t="s">
        <v>4250</v>
      </c>
      <c r="B4592" s="4">
        <v>5</v>
      </c>
    </row>
    <row r="4593" spans="1:2" x14ac:dyDescent="0.2">
      <c r="A4593" s="2" t="s">
        <v>4685</v>
      </c>
      <c r="B4593" s="4">
        <v>5</v>
      </c>
    </row>
    <row r="4594" spans="1:2" x14ac:dyDescent="0.2">
      <c r="A4594" s="2" t="s">
        <v>4248</v>
      </c>
      <c r="B4594" s="4">
        <v>5</v>
      </c>
    </row>
    <row r="4595" spans="1:2" x14ac:dyDescent="0.2">
      <c r="A4595" s="2" t="s">
        <v>4450</v>
      </c>
      <c r="B4595" s="4">
        <v>5</v>
      </c>
    </row>
    <row r="4596" spans="1:2" x14ac:dyDescent="0.2">
      <c r="A4596" s="2" t="s">
        <v>4244</v>
      </c>
      <c r="B4596" s="4">
        <v>5</v>
      </c>
    </row>
    <row r="4597" spans="1:2" x14ac:dyDescent="0.2">
      <c r="A4597" s="2" t="s">
        <v>4681</v>
      </c>
      <c r="B4597" s="4">
        <v>5</v>
      </c>
    </row>
    <row r="4598" spans="1:2" x14ac:dyDescent="0.2">
      <c r="A4598" s="2" t="s">
        <v>4872</v>
      </c>
      <c r="B4598" s="4">
        <v>5</v>
      </c>
    </row>
    <row r="4599" spans="1:2" x14ac:dyDescent="0.2">
      <c r="A4599" s="2" t="s">
        <v>7546</v>
      </c>
      <c r="B4599" s="4">
        <v>5</v>
      </c>
    </row>
    <row r="4600" spans="1:2" x14ac:dyDescent="0.2">
      <c r="A4600" s="2" t="s">
        <v>6794</v>
      </c>
      <c r="B4600" s="4">
        <v>5</v>
      </c>
    </row>
    <row r="4601" spans="1:2" x14ac:dyDescent="0.2">
      <c r="A4601" s="2" t="s">
        <v>4448</v>
      </c>
      <c r="B4601" s="4">
        <v>5</v>
      </c>
    </row>
    <row r="4602" spans="1:2" x14ac:dyDescent="0.2">
      <c r="A4602" s="2" t="s">
        <v>4642</v>
      </c>
      <c r="B4602" s="4">
        <v>5</v>
      </c>
    </row>
    <row r="4603" spans="1:2" x14ac:dyDescent="0.2">
      <c r="A4603" s="2" t="s">
        <v>4447</v>
      </c>
      <c r="B4603" s="4">
        <v>5</v>
      </c>
    </row>
    <row r="4604" spans="1:2" x14ac:dyDescent="0.2">
      <c r="A4604" s="2" t="s">
        <v>4640</v>
      </c>
      <c r="B4604" s="4">
        <v>5</v>
      </c>
    </row>
    <row r="4605" spans="1:2" x14ac:dyDescent="0.2">
      <c r="A4605" s="2" t="s">
        <v>5565</v>
      </c>
      <c r="B4605" s="4">
        <v>5</v>
      </c>
    </row>
    <row r="4606" spans="1:2" x14ac:dyDescent="0.2">
      <c r="A4606" s="2" t="s">
        <v>4238</v>
      </c>
      <c r="B4606" s="4">
        <v>5</v>
      </c>
    </row>
    <row r="4607" spans="1:2" x14ac:dyDescent="0.2">
      <c r="A4607" s="2" t="s">
        <v>7525</v>
      </c>
      <c r="B4607" s="4">
        <v>5</v>
      </c>
    </row>
    <row r="4608" spans="1:2" x14ac:dyDescent="0.2">
      <c r="A4608" s="2" t="s">
        <v>4236</v>
      </c>
      <c r="B4608" s="4">
        <v>5</v>
      </c>
    </row>
    <row r="4609" spans="1:2" x14ac:dyDescent="0.2">
      <c r="A4609" s="2" t="s">
        <v>4680</v>
      </c>
      <c r="B4609" s="4">
        <v>5</v>
      </c>
    </row>
    <row r="4610" spans="1:2" x14ac:dyDescent="0.2">
      <c r="A4610" s="2" t="s">
        <v>4233</v>
      </c>
      <c r="B4610" s="4">
        <v>5</v>
      </c>
    </row>
    <row r="4611" spans="1:2" x14ac:dyDescent="0.2">
      <c r="A4611" s="2" t="s">
        <v>4446</v>
      </c>
      <c r="B4611" s="4">
        <v>5</v>
      </c>
    </row>
    <row r="4612" spans="1:2" x14ac:dyDescent="0.2">
      <c r="A4612" s="2" t="s">
        <v>6768</v>
      </c>
      <c r="B4612" s="4">
        <v>5</v>
      </c>
    </row>
    <row r="4613" spans="1:2" x14ac:dyDescent="0.2">
      <c r="A4613" s="2" t="s">
        <v>4443</v>
      </c>
      <c r="B4613" s="4">
        <v>5</v>
      </c>
    </row>
    <row r="4614" spans="1:2" x14ac:dyDescent="0.2">
      <c r="A4614" s="2" t="s">
        <v>4634</v>
      </c>
      <c r="B4614" s="4">
        <v>5</v>
      </c>
    </row>
    <row r="4615" spans="1:2" x14ac:dyDescent="0.2">
      <c r="A4615" s="2" t="s">
        <v>4442</v>
      </c>
      <c r="B4615" s="4">
        <v>5</v>
      </c>
    </row>
    <row r="4616" spans="1:2" x14ac:dyDescent="0.2">
      <c r="A4616" s="2" t="s">
        <v>4229</v>
      </c>
      <c r="B4616" s="4">
        <v>5</v>
      </c>
    </row>
    <row r="4617" spans="1:2" x14ac:dyDescent="0.2">
      <c r="A4617" s="2" t="s">
        <v>4441</v>
      </c>
      <c r="B4617" s="4">
        <v>5</v>
      </c>
    </row>
    <row r="4618" spans="1:2" x14ac:dyDescent="0.2">
      <c r="A4618" s="2" t="s">
        <v>4231</v>
      </c>
      <c r="B4618" s="4">
        <v>5</v>
      </c>
    </row>
    <row r="4619" spans="1:2" x14ac:dyDescent="0.2">
      <c r="A4619" s="2" t="s">
        <v>4439</v>
      </c>
      <c r="B4619" s="4">
        <v>5</v>
      </c>
    </row>
    <row r="4620" spans="1:2" x14ac:dyDescent="0.2">
      <c r="A4620" s="2" t="s">
        <v>4228</v>
      </c>
      <c r="B4620" s="4">
        <v>5</v>
      </c>
    </row>
    <row r="4621" spans="1:2" x14ac:dyDescent="0.2">
      <c r="A4621" s="2" t="s">
        <v>5536</v>
      </c>
      <c r="B4621" s="4">
        <v>5</v>
      </c>
    </row>
    <row r="4622" spans="1:2" x14ac:dyDescent="0.2">
      <c r="A4622" s="2" t="s">
        <v>4225</v>
      </c>
      <c r="B4622" s="4">
        <v>5</v>
      </c>
    </row>
    <row r="4623" spans="1:2" x14ac:dyDescent="0.2">
      <c r="A4623" s="2" t="s">
        <v>4438</v>
      </c>
      <c r="B4623" s="4">
        <v>5</v>
      </c>
    </row>
    <row r="4624" spans="1:2" x14ac:dyDescent="0.2">
      <c r="A4624" s="2" t="s">
        <v>4224</v>
      </c>
      <c r="B4624" s="4">
        <v>5</v>
      </c>
    </row>
    <row r="4625" spans="1:2" x14ac:dyDescent="0.2">
      <c r="A4625" s="2" t="s">
        <v>4434</v>
      </c>
      <c r="B4625" s="4">
        <v>5</v>
      </c>
    </row>
    <row r="4626" spans="1:2" x14ac:dyDescent="0.2">
      <c r="A4626" s="2" t="s">
        <v>4216</v>
      </c>
      <c r="B4626" s="4">
        <v>5</v>
      </c>
    </row>
    <row r="4627" spans="1:2" x14ac:dyDescent="0.2">
      <c r="A4627" s="2" t="s">
        <v>4433</v>
      </c>
      <c r="B4627" s="4">
        <v>5</v>
      </c>
    </row>
    <row r="4628" spans="1:2" x14ac:dyDescent="0.2">
      <c r="A4628" s="2" t="s">
        <v>4214</v>
      </c>
      <c r="B4628" s="4">
        <v>5</v>
      </c>
    </row>
    <row r="4629" spans="1:2" x14ac:dyDescent="0.2">
      <c r="A4629" s="2" t="s">
        <v>4431</v>
      </c>
      <c r="B4629" s="4">
        <v>5</v>
      </c>
    </row>
    <row r="4630" spans="1:2" x14ac:dyDescent="0.2">
      <c r="A4630" s="2" t="s">
        <v>8595</v>
      </c>
      <c r="B4630" s="4">
        <v>5</v>
      </c>
    </row>
    <row r="4631" spans="1:2" x14ac:dyDescent="0.2">
      <c r="A4631" s="2" t="s">
        <v>4437</v>
      </c>
      <c r="B4631" s="4">
        <v>5</v>
      </c>
    </row>
    <row r="4632" spans="1:2" x14ac:dyDescent="0.2">
      <c r="A4632" s="2" t="s">
        <v>4212</v>
      </c>
      <c r="B4632" s="4">
        <v>5</v>
      </c>
    </row>
    <row r="4633" spans="1:2" x14ac:dyDescent="0.2">
      <c r="A4633" s="2" t="s">
        <v>4427</v>
      </c>
      <c r="B4633" s="4">
        <v>5</v>
      </c>
    </row>
    <row r="4634" spans="1:2" x14ac:dyDescent="0.2">
      <c r="A4634" s="2" t="s">
        <v>4210</v>
      </c>
      <c r="B4634" s="4">
        <v>5</v>
      </c>
    </row>
    <row r="4635" spans="1:2" x14ac:dyDescent="0.2">
      <c r="A4635" s="2" t="s">
        <v>4629</v>
      </c>
      <c r="B4635" s="4">
        <v>5</v>
      </c>
    </row>
    <row r="4636" spans="1:2" x14ac:dyDescent="0.2">
      <c r="A4636" s="2" t="s">
        <v>4633</v>
      </c>
      <c r="B4636" s="4">
        <v>5</v>
      </c>
    </row>
    <row r="4637" spans="1:2" x14ac:dyDescent="0.2">
      <c r="A4637" s="2" t="s">
        <v>4424</v>
      </c>
      <c r="B4637" s="4">
        <v>5</v>
      </c>
    </row>
    <row r="4638" spans="1:2" x14ac:dyDescent="0.2">
      <c r="A4638" s="2" t="s">
        <v>4209</v>
      </c>
      <c r="B4638" s="4">
        <v>5</v>
      </c>
    </row>
    <row r="4639" spans="1:2" x14ac:dyDescent="0.2">
      <c r="A4639" s="2" t="s">
        <v>4423</v>
      </c>
      <c r="B4639" s="4">
        <v>5</v>
      </c>
    </row>
    <row r="4640" spans="1:2" x14ac:dyDescent="0.2">
      <c r="A4640" s="2" t="s">
        <v>4676</v>
      </c>
      <c r="B4640" s="4">
        <v>5</v>
      </c>
    </row>
    <row r="4641" spans="1:2" x14ac:dyDescent="0.2">
      <c r="A4641" s="2" t="s">
        <v>4630</v>
      </c>
      <c r="B4641" s="4">
        <v>5</v>
      </c>
    </row>
    <row r="4642" spans="1:2" x14ac:dyDescent="0.2">
      <c r="A4642" s="2" t="s">
        <v>5153</v>
      </c>
      <c r="B4642" s="4">
        <v>4</v>
      </c>
    </row>
    <row r="4643" spans="1:2" x14ac:dyDescent="0.2">
      <c r="A4643" s="2" t="s">
        <v>4775</v>
      </c>
      <c r="B4643" s="4">
        <v>4</v>
      </c>
    </row>
    <row r="4644" spans="1:2" x14ac:dyDescent="0.2">
      <c r="A4644" s="2" t="s">
        <v>4940</v>
      </c>
      <c r="B4644" s="4">
        <v>4</v>
      </c>
    </row>
    <row r="4645" spans="1:2" x14ac:dyDescent="0.2">
      <c r="A4645" s="2" t="s">
        <v>5845</v>
      </c>
      <c r="B4645" s="4">
        <v>4</v>
      </c>
    </row>
    <row r="4646" spans="1:2" x14ac:dyDescent="0.2">
      <c r="A4646" s="2" t="s">
        <v>5245</v>
      </c>
      <c r="B4646" s="4">
        <v>4</v>
      </c>
    </row>
    <row r="4647" spans="1:2" x14ac:dyDescent="0.2">
      <c r="A4647" s="2" t="s">
        <v>5843</v>
      </c>
      <c r="B4647" s="4">
        <v>4</v>
      </c>
    </row>
    <row r="4648" spans="1:2" x14ac:dyDescent="0.2">
      <c r="A4648" s="2" t="s">
        <v>5076</v>
      </c>
      <c r="B4648" s="4">
        <v>4</v>
      </c>
    </row>
    <row r="4649" spans="1:2" x14ac:dyDescent="0.2">
      <c r="A4649" s="2" t="s">
        <v>6115</v>
      </c>
      <c r="B4649" s="4">
        <v>4</v>
      </c>
    </row>
    <row r="4650" spans="1:2" x14ac:dyDescent="0.2">
      <c r="A4650" s="2" t="s">
        <v>6647</v>
      </c>
      <c r="B4650" s="4">
        <v>4</v>
      </c>
    </row>
    <row r="4651" spans="1:2" x14ac:dyDescent="0.2">
      <c r="A4651" s="2" t="s">
        <v>6498</v>
      </c>
      <c r="B4651" s="4">
        <v>4</v>
      </c>
    </row>
    <row r="4652" spans="1:2" x14ac:dyDescent="0.2">
      <c r="A4652" s="2" t="s">
        <v>6328</v>
      </c>
      <c r="B4652" s="4">
        <v>4</v>
      </c>
    </row>
    <row r="4653" spans="1:2" x14ac:dyDescent="0.2">
      <c r="A4653" s="2" t="s">
        <v>6497</v>
      </c>
      <c r="B4653" s="4">
        <v>4</v>
      </c>
    </row>
    <row r="4654" spans="1:2" x14ac:dyDescent="0.2">
      <c r="A4654" s="2" t="s">
        <v>5951</v>
      </c>
      <c r="B4654" s="4">
        <v>4</v>
      </c>
    </row>
    <row r="4655" spans="1:2" x14ac:dyDescent="0.2">
      <c r="A4655" s="2" t="s">
        <v>12082</v>
      </c>
      <c r="B4655" s="4">
        <v>4</v>
      </c>
    </row>
    <row r="4656" spans="1:2" x14ac:dyDescent="0.2">
      <c r="A4656" s="2" t="s">
        <v>5125</v>
      </c>
      <c r="B4656" s="4">
        <v>4</v>
      </c>
    </row>
    <row r="4657" spans="1:2" x14ac:dyDescent="0.2">
      <c r="A4657" s="2" t="s">
        <v>5842</v>
      </c>
      <c r="B4657" s="4">
        <v>4</v>
      </c>
    </row>
    <row r="4658" spans="1:2" x14ac:dyDescent="0.2">
      <c r="A4658" s="2" t="s">
        <v>5914</v>
      </c>
      <c r="B4658" s="4">
        <v>4</v>
      </c>
    </row>
    <row r="4659" spans="1:2" x14ac:dyDescent="0.2">
      <c r="A4659" s="2" t="s">
        <v>5841</v>
      </c>
      <c r="B4659" s="4">
        <v>4</v>
      </c>
    </row>
    <row r="4660" spans="1:2" x14ac:dyDescent="0.2">
      <c r="A4660" s="2" t="s">
        <v>8135</v>
      </c>
      <c r="B4660" s="4">
        <v>4</v>
      </c>
    </row>
    <row r="4661" spans="1:2" x14ac:dyDescent="0.2">
      <c r="A4661" s="2" t="s">
        <v>5839</v>
      </c>
      <c r="B4661" s="4">
        <v>4</v>
      </c>
    </row>
    <row r="4662" spans="1:2" x14ac:dyDescent="0.2">
      <c r="A4662" s="2" t="s">
        <v>4822</v>
      </c>
      <c r="B4662" s="4">
        <v>4</v>
      </c>
    </row>
    <row r="4663" spans="1:2" x14ac:dyDescent="0.2">
      <c r="A4663" s="2" t="s">
        <v>5840</v>
      </c>
      <c r="B4663" s="4">
        <v>4</v>
      </c>
    </row>
    <row r="4664" spans="1:2" x14ac:dyDescent="0.2">
      <c r="A4664" s="2" t="s">
        <v>11606</v>
      </c>
      <c r="B4664" s="4">
        <v>4</v>
      </c>
    </row>
    <row r="4665" spans="1:2" x14ac:dyDescent="0.2">
      <c r="A4665" s="2" t="s">
        <v>5838</v>
      </c>
      <c r="B4665" s="4">
        <v>4</v>
      </c>
    </row>
    <row r="4666" spans="1:2" x14ac:dyDescent="0.2">
      <c r="A4666" s="2" t="s">
        <v>5266</v>
      </c>
      <c r="B4666" s="4">
        <v>4</v>
      </c>
    </row>
    <row r="4667" spans="1:2" x14ac:dyDescent="0.2">
      <c r="A4667" s="2" t="s">
        <v>12071</v>
      </c>
      <c r="B4667" s="4">
        <v>4</v>
      </c>
    </row>
    <row r="4668" spans="1:2" x14ac:dyDescent="0.2">
      <c r="A4668" s="2" t="s">
        <v>5225</v>
      </c>
      <c r="B4668" s="4">
        <v>4</v>
      </c>
    </row>
    <row r="4669" spans="1:2" x14ac:dyDescent="0.2">
      <c r="A4669" s="2" t="s">
        <v>11266</v>
      </c>
      <c r="B4669" s="4">
        <v>4</v>
      </c>
    </row>
    <row r="4670" spans="1:2" x14ac:dyDescent="0.2">
      <c r="A4670" s="2" t="s">
        <v>5183</v>
      </c>
      <c r="B4670" s="4">
        <v>4</v>
      </c>
    </row>
    <row r="4671" spans="1:2" x14ac:dyDescent="0.2">
      <c r="A4671" s="2" t="s">
        <v>5837</v>
      </c>
      <c r="B4671" s="4">
        <v>4</v>
      </c>
    </row>
    <row r="4672" spans="1:2" x14ac:dyDescent="0.2">
      <c r="A4672" s="2" t="s">
        <v>6284</v>
      </c>
      <c r="B4672" s="4">
        <v>4</v>
      </c>
    </row>
    <row r="4673" spans="1:2" x14ac:dyDescent="0.2">
      <c r="A4673" s="2" t="s">
        <v>5836</v>
      </c>
      <c r="B4673" s="4">
        <v>4</v>
      </c>
    </row>
    <row r="4674" spans="1:2" x14ac:dyDescent="0.2">
      <c r="A4674" s="2" t="s">
        <v>5085</v>
      </c>
      <c r="B4674" s="4">
        <v>4</v>
      </c>
    </row>
    <row r="4675" spans="1:2" x14ac:dyDescent="0.2">
      <c r="A4675" s="2" t="s">
        <v>6113</v>
      </c>
      <c r="B4675" s="4">
        <v>4</v>
      </c>
    </row>
    <row r="4676" spans="1:2" x14ac:dyDescent="0.2">
      <c r="A4676" s="2" t="s">
        <v>5919</v>
      </c>
      <c r="B4676" s="4">
        <v>4</v>
      </c>
    </row>
    <row r="4677" spans="1:2" x14ac:dyDescent="0.2">
      <c r="A4677" s="2" t="s">
        <v>7779</v>
      </c>
      <c r="B4677" s="4">
        <v>4</v>
      </c>
    </row>
    <row r="4678" spans="1:2" x14ac:dyDescent="0.2">
      <c r="A4678" s="2" t="s">
        <v>6130</v>
      </c>
      <c r="B4678" s="4">
        <v>4</v>
      </c>
    </row>
    <row r="4679" spans="1:2" x14ac:dyDescent="0.2">
      <c r="A4679" s="2" t="s">
        <v>6496</v>
      </c>
      <c r="B4679" s="4">
        <v>4</v>
      </c>
    </row>
    <row r="4680" spans="1:2" x14ac:dyDescent="0.2">
      <c r="A4680" s="2" t="s">
        <v>13108</v>
      </c>
      <c r="B4680" s="4">
        <v>4</v>
      </c>
    </row>
    <row r="4681" spans="1:2" x14ac:dyDescent="0.2">
      <c r="A4681" s="2" t="s">
        <v>6494</v>
      </c>
      <c r="B4681" s="4">
        <v>4</v>
      </c>
    </row>
    <row r="4682" spans="1:2" x14ac:dyDescent="0.2">
      <c r="A4682" s="2" t="s">
        <v>4891</v>
      </c>
      <c r="B4682" s="4">
        <v>4</v>
      </c>
    </row>
    <row r="4683" spans="1:2" x14ac:dyDescent="0.2">
      <c r="A4683" s="2" t="s">
        <v>6493</v>
      </c>
      <c r="B4683" s="4">
        <v>4</v>
      </c>
    </row>
    <row r="4684" spans="1:2" x14ac:dyDescent="0.2">
      <c r="A4684" s="2" t="s">
        <v>6216</v>
      </c>
      <c r="B4684" s="4">
        <v>4</v>
      </c>
    </row>
    <row r="4685" spans="1:2" x14ac:dyDescent="0.2">
      <c r="A4685" s="2" t="s">
        <v>5835</v>
      </c>
      <c r="B4685" s="4">
        <v>4</v>
      </c>
    </row>
    <row r="4686" spans="1:2" x14ac:dyDescent="0.2">
      <c r="A4686" s="2" t="s">
        <v>6202</v>
      </c>
      <c r="B4686" s="4">
        <v>4</v>
      </c>
    </row>
    <row r="4687" spans="1:2" x14ac:dyDescent="0.2">
      <c r="A4687" s="2" t="s">
        <v>5834</v>
      </c>
      <c r="B4687" s="4">
        <v>4</v>
      </c>
    </row>
    <row r="4688" spans="1:2" x14ac:dyDescent="0.2">
      <c r="A4688" s="2" t="s">
        <v>5981</v>
      </c>
      <c r="B4688" s="4">
        <v>4</v>
      </c>
    </row>
    <row r="4689" spans="1:2" x14ac:dyDescent="0.2">
      <c r="A4689" s="2" t="s">
        <v>12000</v>
      </c>
      <c r="B4689" s="4">
        <v>4</v>
      </c>
    </row>
    <row r="4690" spans="1:2" x14ac:dyDescent="0.2">
      <c r="A4690" s="2" t="s">
        <v>6334</v>
      </c>
      <c r="B4690" s="4">
        <v>4</v>
      </c>
    </row>
    <row r="4691" spans="1:2" x14ac:dyDescent="0.2">
      <c r="A4691" s="2" t="s">
        <v>6491</v>
      </c>
      <c r="B4691" s="4">
        <v>4</v>
      </c>
    </row>
    <row r="4692" spans="1:2" x14ac:dyDescent="0.2">
      <c r="A4692" s="2" t="s">
        <v>11597</v>
      </c>
      <c r="B4692" s="4">
        <v>4</v>
      </c>
    </row>
    <row r="4693" spans="1:2" x14ac:dyDescent="0.2">
      <c r="A4693" s="2" t="s">
        <v>13072</v>
      </c>
      <c r="B4693" s="4">
        <v>4</v>
      </c>
    </row>
    <row r="4694" spans="1:2" x14ac:dyDescent="0.2">
      <c r="A4694" s="2" t="s">
        <v>6310</v>
      </c>
      <c r="B4694" s="4">
        <v>4</v>
      </c>
    </row>
    <row r="4695" spans="1:2" x14ac:dyDescent="0.2">
      <c r="A4695" s="2" t="s">
        <v>6112</v>
      </c>
      <c r="B4695" s="4">
        <v>4</v>
      </c>
    </row>
    <row r="4696" spans="1:2" x14ac:dyDescent="0.2">
      <c r="A4696" s="2" t="s">
        <v>5238</v>
      </c>
      <c r="B4696" s="4">
        <v>4</v>
      </c>
    </row>
    <row r="4697" spans="1:2" x14ac:dyDescent="0.2">
      <c r="A4697" s="2" t="s">
        <v>6490</v>
      </c>
      <c r="B4697" s="4">
        <v>4</v>
      </c>
    </row>
    <row r="4698" spans="1:2" x14ac:dyDescent="0.2">
      <c r="A4698" s="2" t="s">
        <v>6599</v>
      </c>
      <c r="B4698" s="4">
        <v>4</v>
      </c>
    </row>
    <row r="4699" spans="1:2" x14ac:dyDescent="0.2">
      <c r="A4699" s="2" t="s">
        <v>5833</v>
      </c>
      <c r="B4699" s="4">
        <v>4</v>
      </c>
    </row>
    <row r="4700" spans="1:2" x14ac:dyDescent="0.2">
      <c r="A4700" s="2" t="s">
        <v>9597</v>
      </c>
      <c r="B4700" s="4">
        <v>4</v>
      </c>
    </row>
    <row r="4701" spans="1:2" x14ac:dyDescent="0.2">
      <c r="A4701" s="2" t="s">
        <v>6644</v>
      </c>
      <c r="B4701" s="4">
        <v>4</v>
      </c>
    </row>
    <row r="4702" spans="1:2" x14ac:dyDescent="0.2">
      <c r="A4702" s="2" t="s">
        <v>5171</v>
      </c>
      <c r="B4702" s="4">
        <v>4</v>
      </c>
    </row>
    <row r="4703" spans="1:2" x14ac:dyDescent="0.2">
      <c r="A4703" s="2" t="s">
        <v>6110</v>
      </c>
      <c r="B4703" s="4">
        <v>4</v>
      </c>
    </row>
    <row r="4704" spans="1:2" x14ac:dyDescent="0.2">
      <c r="A4704" s="2" t="s">
        <v>5148</v>
      </c>
      <c r="B4704" s="4">
        <v>4</v>
      </c>
    </row>
    <row r="4705" spans="1:2" x14ac:dyDescent="0.2">
      <c r="A4705" s="2" t="s">
        <v>5831</v>
      </c>
      <c r="B4705" s="4">
        <v>4</v>
      </c>
    </row>
    <row r="4706" spans="1:2" x14ac:dyDescent="0.2">
      <c r="A4706" s="2" t="s">
        <v>7866</v>
      </c>
      <c r="B4706" s="4">
        <v>4</v>
      </c>
    </row>
    <row r="4707" spans="1:2" x14ac:dyDescent="0.2">
      <c r="A4707" s="2" t="s">
        <v>11243</v>
      </c>
      <c r="B4707" s="4">
        <v>4</v>
      </c>
    </row>
    <row r="4708" spans="1:2" x14ac:dyDescent="0.2">
      <c r="A4708" s="2" t="s">
        <v>5095</v>
      </c>
      <c r="B4708" s="4">
        <v>4</v>
      </c>
    </row>
    <row r="4709" spans="1:2" x14ac:dyDescent="0.2">
      <c r="A4709" s="2" t="s">
        <v>5830</v>
      </c>
      <c r="B4709" s="4">
        <v>4</v>
      </c>
    </row>
    <row r="4710" spans="1:2" x14ac:dyDescent="0.2">
      <c r="A4710" s="2" t="s">
        <v>5108</v>
      </c>
      <c r="B4710" s="4">
        <v>4</v>
      </c>
    </row>
    <row r="4711" spans="1:2" x14ac:dyDescent="0.2">
      <c r="A4711" s="2" t="s">
        <v>11978</v>
      </c>
      <c r="B4711" s="4">
        <v>4</v>
      </c>
    </row>
    <row r="4712" spans="1:2" x14ac:dyDescent="0.2">
      <c r="A4712" s="2" t="s">
        <v>9223</v>
      </c>
      <c r="B4712" s="4">
        <v>4</v>
      </c>
    </row>
    <row r="4713" spans="1:2" x14ac:dyDescent="0.2">
      <c r="A4713" s="2" t="s">
        <v>6161</v>
      </c>
      <c r="B4713" s="4">
        <v>4</v>
      </c>
    </row>
    <row r="4714" spans="1:2" x14ac:dyDescent="0.2">
      <c r="A4714" s="2" t="s">
        <v>6580</v>
      </c>
      <c r="B4714" s="4">
        <v>4</v>
      </c>
    </row>
    <row r="4715" spans="1:2" x14ac:dyDescent="0.2">
      <c r="A4715" s="2" t="s">
        <v>5829</v>
      </c>
      <c r="B4715" s="4">
        <v>4</v>
      </c>
    </row>
    <row r="4716" spans="1:2" x14ac:dyDescent="0.2">
      <c r="A4716" s="2" t="s">
        <v>5016</v>
      </c>
      <c r="B4716" s="4">
        <v>4</v>
      </c>
    </row>
    <row r="4717" spans="1:2" x14ac:dyDescent="0.2">
      <c r="A4717" s="2" t="s">
        <v>6556</v>
      </c>
      <c r="B4717" s="4">
        <v>4</v>
      </c>
    </row>
    <row r="4718" spans="1:2" x14ac:dyDescent="0.2">
      <c r="A4718" s="2" t="s">
        <v>6566</v>
      </c>
      <c r="B4718" s="4">
        <v>4</v>
      </c>
    </row>
    <row r="4719" spans="1:2" x14ac:dyDescent="0.2">
      <c r="A4719" s="2" t="s">
        <v>5828</v>
      </c>
      <c r="B4719" s="4">
        <v>4</v>
      </c>
    </row>
    <row r="4720" spans="1:2" x14ac:dyDescent="0.2">
      <c r="A4720" s="2" t="s">
        <v>6241</v>
      </c>
      <c r="B4720" s="4">
        <v>4</v>
      </c>
    </row>
    <row r="4721" spans="1:2" x14ac:dyDescent="0.2">
      <c r="A4721" s="2" t="s">
        <v>11946</v>
      </c>
      <c r="B4721" s="4">
        <v>4</v>
      </c>
    </row>
    <row r="4722" spans="1:2" x14ac:dyDescent="0.2">
      <c r="A4722" s="2" t="s">
        <v>6236</v>
      </c>
      <c r="B4722" s="4">
        <v>4</v>
      </c>
    </row>
    <row r="4723" spans="1:2" x14ac:dyDescent="0.2">
      <c r="A4723" s="2" t="s">
        <v>11932</v>
      </c>
      <c r="B4723" s="4">
        <v>4</v>
      </c>
    </row>
    <row r="4724" spans="1:2" x14ac:dyDescent="0.2">
      <c r="A4724" s="2" t="s">
        <v>4906</v>
      </c>
      <c r="B4724" s="4">
        <v>4</v>
      </c>
    </row>
    <row r="4725" spans="1:2" x14ac:dyDescent="0.2">
      <c r="A4725" s="2" t="s">
        <v>11226</v>
      </c>
      <c r="B4725" s="4">
        <v>4</v>
      </c>
    </row>
    <row r="4726" spans="1:2" x14ac:dyDescent="0.2">
      <c r="A4726" s="2" t="s">
        <v>6222</v>
      </c>
      <c r="B4726" s="4">
        <v>4</v>
      </c>
    </row>
    <row r="4727" spans="1:2" x14ac:dyDescent="0.2">
      <c r="A4727" s="2" t="s">
        <v>11926</v>
      </c>
      <c r="B4727" s="4">
        <v>4</v>
      </c>
    </row>
    <row r="4728" spans="1:2" x14ac:dyDescent="0.2">
      <c r="A4728" s="2" t="s">
        <v>6218</v>
      </c>
      <c r="B4728" s="4">
        <v>4</v>
      </c>
    </row>
    <row r="4729" spans="1:2" x14ac:dyDescent="0.2">
      <c r="A4729" s="2" t="s">
        <v>5826</v>
      </c>
      <c r="B4729" s="4">
        <v>4</v>
      </c>
    </row>
    <row r="4730" spans="1:2" x14ac:dyDescent="0.2">
      <c r="A4730" s="2" t="s">
        <v>4841</v>
      </c>
      <c r="B4730" s="4">
        <v>4</v>
      </c>
    </row>
    <row r="4731" spans="1:2" x14ac:dyDescent="0.2">
      <c r="A4731" s="2" t="s">
        <v>11912</v>
      </c>
      <c r="B4731" s="4">
        <v>4</v>
      </c>
    </row>
    <row r="4732" spans="1:2" x14ac:dyDescent="0.2">
      <c r="A4732" s="2" t="s">
        <v>4810</v>
      </c>
      <c r="B4732" s="4">
        <v>4</v>
      </c>
    </row>
    <row r="4733" spans="1:2" x14ac:dyDescent="0.2">
      <c r="A4733" s="2" t="s">
        <v>6107</v>
      </c>
      <c r="B4733" s="4">
        <v>4</v>
      </c>
    </row>
    <row r="4734" spans="1:2" x14ac:dyDescent="0.2">
      <c r="A4734" s="2" t="s">
        <v>6499</v>
      </c>
      <c r="B4734" s="4">
        <v>4</v>
      </c>
    </row>
    <row r="4735" spans="1:2" x14ac:dyDescent="0.2">
      <c r="A4735" s="2" t="s">
        <v>5823</v>
      </c>
      <c r="B4735" s="4">
        <v>4</v>
      </c>
    </row>
    <row r="4736" spans="1:2" x14ac:dyDescent="0.2">
      <c r="A4736" s="2" t="s">
        <v>5330</v>
      </c>
      <c r="B4736" s="4">
        <v>4</v>
      </c>
    </row>
    <row r="4737" spans="1:2" x14ac:dyDescent="0.2">
      <c r="A4737" s="2" t="s">
        <v>5822</v>
      </c>
      <c r="B4737" s="4">
        <v>4</v>
      </c>
    </row>
    <row r="4738" spans="1:2" x14ac:dyDescent="0.2">
      <c r="A4738" s="2" t="s">
        <v>6602</v>
      </c>
      <c r="B4738" s="4">
        <v>4</v>
      </c>
    </row>
    <row r="4739" spans="1:2" x14ac:dyDescent="0.2">
      <c r="A4739" s="2" t="s">
        <v>6487</v>
      </c>
      <c r="B4739" s="4">
        <v>4</v>
      </c>
    </row>
    <row r="4740" spans="1:2" x14ac:dyDescent="0.2">
      <c r="A4740" s="2" t="s">
        <v>12661</v>
      </c>
      <c r="B4740" s="4">
        <v>4</v>
      </c>
    </row>
    <row r="4741" spans="1:2" x14ac:dyDescent="0.2">
      <c r="A4741" s="2" t="s">
        <v>6485</v>
      </c>
      <c r="B4741" s="4">
        <v>4</v>
      </c>
    </row>
    <row r="4742" spans="1:2" x14ac:dyDescent="0.2">
      <c r="A4742" s="2" t="s">
        <v>5287</v>
      </c>
      <c r="B4742" s="4">
        <v>4</v>
      </c>
    </row>
    <row r="4743" spans="1:2" x14ac:dyDescent="0.2">
      <c r="A4743" s="2" t="s">
        <v>5819</v>
      </c>
      <c r="B4743" s="4">
        <v>4</v>
      </c>
    </row>
    <row r="4744" spans="1:2" x14ac:dyDescent="0.2">
      <c r="A4744" s="2" t="s">
        <v>5977</v>
      </c>
      <c r="B4744" s="4">
        <v>4</v>
      </c>
    </row>
    <row r="4745" spans="1:2" x14ac:dyDescent="0.2">
      <c r="A4745" s="2" t="s">
        <v>6483</v>
      </c>
      <c r="B4745" s="4">
        <v>4</v>
      </c>
    </row>
    <row r="4746" spans="1:2" x14ac:dyDescent="0.2">
      <c r="A4746" s="2" t="s">
        <v>6324</v>
      </c>
      <c r="B4746" s="4">
        <v>4</v>
      </c>
    </row>
    <row r="4747" spans="1:2" x14ac:dyDescent="0.2">
      <c r="A4747" s="2" t="s">
        <v>5818</v>
      </c>
      <c r="B4747" s="4">
        <v>4</v>
      </c>
    </row>
    <row r="4748" spans="1:2" x14ac:dyDescent="0.2">
      <c r="A4748" s="2" t="s">
        <v>5964</v>
      </c>
      <c r="B4748" s="4">
        <v>4</v>
      </c>
    </row>
    <row r="4749" spans="1:2" x14ac:dyDescent="0.2">
      <c r="A4749" s="2" t="s">
        <v>5817</v>
      </c>
      <c r="B4749" s="4">
        <v>4</v>
      </c>
    </row>
    <row r="4750" spans="1:2" x14ac:dyDescent="0.2">
      <c r="A4750" s="2" t="s">
        <v>5253</v>
      </c>
      <c r="B4750" s="4">
        <v>4</v>
      </c>
    </row>
    <row r="4751" spans="1:2" x14ac:dyDescent="0.2">
      <c r="A4751" s="2" t="s">
        <v>5816</v>
      </c>
      <c r="B4751" s="4">
        <v>4</v>
      </c>
    </row>
    <row r="4752" spans="1:2" x14ac:dyDescent="0.2">
      <c r="A4752" s="2" t="s">
        <v>6307</v>
      </c>
      <c r="B4752" s="4">
        <v>4</v>
      </c>
    </row>
    <row r="4753" spans="1:2" x14ac:dyDescent="0.2">
      <c r="A4753" s="2" t="s">
        <v>13042</v>
      </c>
      <c r="B4753" s="4">
        <v>4</v>
      </c>
    </row>
    <row r="4754" spans="1:2" x14ac:dyDescent="0.2">
      <c r="A4754" s="2" t="s">
        <v>5230</v>
      </c>
      <c r="B4754" s="4">
        <v>4</v>
      </c>
    </row>
    <row r="4755" spans="1:2" x14ac:dyDescent="0.2">
      <c r="A4755" s="2" t="s">
        <v>11206</v>
      </c>
      <c r="B4755" s="4">
        <v>4</v>
      </c>
    </row>
    <row r="4756" spans="1:2" x14ac:dyDescent="0.2">
      <c r="A4756" s="2" t="s">
        <v>5216</v>
      </c>
      <c r="B4756" s="4">
        <v>4</v>
      </c>
    </row>
    <row r="4757" spans="1:2" x14ac:dyDescent="0.2">
      <c r="A4757" s="2" t="s">
        <v>5814</v>
      </c>
      <c r="B4757" s="4">
        <v>4</v>
      </c>
    </row>
    <row r="4758" spans="1:2" x14ac:dyDescent="0.2">
      <c r="A4758" s="2" t="s">
        <v>5208</v>
      </c>
      <c r="B4758" s="4">
        <v>4</v>
      </c>
    </row>
    <row r="4759" spans="1:2" x14ac:dyDescent="0.2">
      <c r="A4759" s="2" t="s">
        <v>5813</v>
      </c>
      <c r="B4759" s="4">
        <v>4</v>
      </c>
    </row>
    <row r="4760" spans="1:2" x14ac:dyDescent="0.2">
      <c r="A4760" s="2" t="s">
        <v>6170</v>
      </c>
      <c r="B4760" s="4">
        <v>4</v>
      </c>
    </row>
    <row r="4761" spans="1:2" x14ac:dyDescent="0.2">
      <c r="A4761" s="2" t="s">
        <v>6106</v>
      </c>
      <c r="B4761" s="4">
        <v>4</v>
      </c>
    </row>
    <row r="4762" spans="1:2" x14ac:dyDescent="0.2">
      <c r="A4762" s="2" t="s">
        <v>5190</v>
      </c>
      <c r="B4762" s="4">
        <v>4</v>
      </c>
    </row>
    <row r="4763" spans="1:2" x14ac:dyDescent="0.2">
      <c r="A4763" s="2" t="s">
        <v>6104</v>
      </c>
      <c r="B4763" s="4">
        <v>4</v>
      </c>
    </row>
    <row r="4764" spans="1:2" x14ac:dyDescent="0.2">
      <c r="A4764" s="2" t="s">
        <v>5181</v>
      </c>
      <c r="B4764" s="4">
        <v>4</v>
      </c>
    </row>
    <row r="4765" spans="1:2" x14ac:dyDescent="0.2">
      <c r="A4765" s="2" t="s">
        <v>11887</v>
      </c>
      <c r="B4765" s="4">
        <v>4</v>
      </c>
    </row>
    <row r="4766" spans="1:2" x14ac:dyDescent="0.2">
      <c r="A4766" s="2" t="s">
        <v>6291</v>
      </c>
      <c r="B4766" s="4">
        <v>4</v>
      </c>
    </row>
    <row r="4767" spans="1:2" x14ac:dyDescent="0.2">
      <c r="A4767" s="2" t="s">
        <v>6482</v>
      </c>
      <c r="B4767" s="4">
        <v>4</v>
      </c>
    </row>
    <row r="4768" spans="1:2" x14ac:dyDescent="0.2">
      <c r="A4768" s="2" t="s">
        <v>9501</v>
      </c>
      <c r="B4768" s="4">
        <v>4</v>
      </c>
    </row>
    <row r="4769" spans="1:2" x14ac:dyDescent="0.2">
      <c r="A4769" s="2" t="s">
        <v>5812</v>
      </c>
      <c r="B4769" s="4">
        <v>4</v>
      </c>
    </row>
    <row r="4770" spans="1:2" x14ac:dyDescent="0.2">
      <c r="A4770" s="2" t="s">
        <v>5144</v>
      </c>
      <c r="B4770" s="4">
        <v>4</v>
      </c>
    </row>
    <row r="4771" spans="1:2" x14ac:dyDescent="0.2">
      <c r="A4771" s="2" t="s">
        <v>6103</v>
      </c>
      <c r="B4771" s="4">
        <v>4</v>
      </c>
    </row>
    <row r="4772" spans="1:2" x14ac:dyDescent="0.2">
      <c r="A4772" s="2" t="s">
        <v>6281</v>
      </c>
      <c r="B4772" s="4">
        <v>4</v>
      </c>
    </row>
    <row r="4773" spans="1:2" x14ac:dyDescent="0.2">
      <c r="A4773" s="2" t="s">
        <v>5811</v>
      </c>
      <c r="B4773" s="4">
        <v>4</v>
      </c>
    </row>
    <row r="4774" spans="1:2" x14ac:dyDescent="0.2">
      <c r="A4774" s="2" t="s">
        <v>5135</v>
      </c>
      <c r="B4774" s="4">
        <v>4</v>
      </c>
    </row>
    <row r="4775" spans="1:2" x14ac:dyDescent="0.2">
      <c r="A4775" s="2" t="s">
        <v>6101</v>
      </c>
      <c r="B4775" s="4">
        <v>4</v>
      </c>
    </row>
    <row r="4776" spans="1:2" x14ac:dyDescent="0.2">
      <c r="A4776" s="2" t="s">
        <v>5120</v>
      </c>
      <c r="B4776" s="4">
        <v>4</v>
      </c>
    </row>
    <row r="4777" spans="1:2" x14ac:dyDescent="0.2">
      <c r="A4777" s="2" t="s">
        <v>5810</v>
      </c>
      <c r="B4777" s="4">
        <v>4</v>
      </c>
    </row>
    <row r="4778" spans="1:2" x14ac:dyDescent="0.2">
      <c r="A4778" s="2" t="s">
        <v>5097</v>
      </c>
      <c r="B4778" s="4">
        <v>4</v>
      </c>
    </row>
    <row r="4779" spans="1:2" x14ac:dyDescent="0.2">
      <c r="A4779" s="2" t="s">
        <v>6642</v>
      </c>
      <c r="B4779" s="4">
        <v>4</v>
      </c>
    </row>
    <row r="4780" spans="1:2" x14ac:dyDescent="0.2">
      <c r="A4780" s="2" t="s">
        <v>6272</v>
      </c>
      <c r="B4780" s="4">
        <v>4</v>
      </c>
    </row>
    <row r="4781" spans="1:2" x14ac:dyDescent="0.2">
      <c r="A4781" s="2" t="s">
        <v>5808</v>
      </c>
      <c r="B4781" s="4">
        <v>4</v>
      </c>
    </row>
    <row r="4782" spans="1:2" x14ac:dyDescent="0.2">
      <c r="A4782" s="2" t="s">
        <v>5082</v>
      </c>
      <c r="B4782" s="4">
        <v>4</v>
      </c>
    </row>
    <row r="4783" spans="1:2" x14ac:dyDescent="0.2">
      <c r="A4783" s="2" t="s">
        <v>6480</v>
      </c>
      <c r="B4783" s="4">
        <v>4</v>
      </c>
    </row>
    <row r="4784" spans="1:2" x14ac:dyDescent="0.2">
      <c r="A4784" s="2" t="s">
        <v>11466</v>
      </c>
      <c r="B4784" s="4">
        <v>4</v>
      </c>
    </row>
    <row r="4785" spans="1:2" x14ac:dyDescent="0.2">
      <c r="A4785" s="2" t="s">
        <v>6099</v>
      </c>
      <c r="B4785" s="4">
        <v>4</v>
      </c>
    </row>
    <row r="4786" spans="1:2" x14ac:dyDescent="0.2">
      <c r="A4786" s="2" t="s">
        <v>5920</v>
      </c>
      <c r="B4786" s="4">
        <v>4</v>
      </c>
    </row>
    <row r="4787" spans="1:2" x14ac:dyDescent="0.2">
      <c r="A4787" s="2" t="s">
        <v>8425</v>
      </c>
      <c r="B4787" s="4">
        <v>4</v>
      </c>
    </row>
    <row r="4788" spans="1:2" x14ac:dyDescent="0.2">
      <c r="A4788" s="2" t="s">
        <v>5044</v>
      </c>
      <c r="B4788" s="4">
        <v>4</v>
      </c>
    </row>
    <row r="4789" spans="1:2" x14ac:dyDescent="0.2">
      <c r="A4789" s="2" t="s">
        <v>5807</v>
      </c>
      <c r="B4789" s="4">
        <v>4</v>
      </c>
    </row>
    <row r="4790" spans="1:2" x14ac:dyDescent="0.2">
      <c r="A4790" s="2" t="s">
        <v>6258</v>
      </c>
      <c r="B4790" s="4">
        <v>4</v>
      </c>
    </row>
    <row r="4791" spans="1:2" x14ac:dyDescent="0.2">
      <c r="A4791" s="2" t="s">
        <v>6688</v>
      </c>
      <c r="B4791" s="4">
        <v>4</v>
      </c>
    </row>
    <row r="4792" spans="1:2" x14ac:dyDescent="0.2">
      <c r="A4792" s="2" t="s">
        <v>9154</v>
      </c>
      <c r="B4792" s="4">
        <v>4</v>
      </c>
    </row>
    <row r="4793" spans="1:2" x14ac:dyDescent="0.2">
      <c r="A4793" s="2" t="s">
        <v>6181</v>
      </c>
      <c r="B4793" s="4">
        <v>4</v>
      </c>
    </row>
    <row r="4794" spans="1:2" x14ac:dyDescent="0.2">
      <c r="A4794" s="2" t="s">
        <v>5013</v>
      </c>
      <c r="B4794" s="4">
        <v>4</v>
      </c>
    </row>
    <row r="4795" spans="1:2" x14ac:dyDescent="0.2">
      <c r="A4795" s="2" t="s">
        <v>8012</v>
      </c>
      <c r="B4795" s="4">
        <v>4</v>
      </c>
    </row>
    <row r="4796" spans="1:2" x14ac:dyDescent="0.2">
      <c r="A4796" s="2" t="s">
        <v>6129</v>
      </c>
      <c r="B4796" s="4">
        <v>4</v>
      </c>
    </row>
    <row r="4797" spans="1:2" x14ac:dyDescent="0.2">
      <c r="A4797" s="2" t="s">
        <v>6097</v>
      </c>
      <c r="B4797" s="4">
        <v>4</v>
      </c>
    </row>
    <row r="4798" spans="1:2" x14ac:dyDescent="0.2">
      <c r="A4798" s="2" t="s">
        <v>6519</v>
      </c>
      <c r="B4798" s="4">
        <v>4</v>
      </c>
    </row>
    <row r="4799" spans="1:2" x14ac:dyDescent="0.2">
      <c r="A4799" s="2" t="s">
        <v>5806</v>
      </c>
      <c r="B4799" s="4">
        <v>4</v>
      </c>
    </row>
    <row r="4800" spans="1:2" x14ac:dyDescent="0.2">
      <c r="A4800" s="2" t="s">
        <v>4977</v>
      </c>
      <c r="B4800" s="4">
        <v>4</v>
      </c>
    </row>
    <row r="4801" spans="1:2" x14ac:dyDescent="0.2">
      <c r="A4801" s="2" t="s">
        <v>13020</v>
      </c>
      <c r="B4801" s="4">
        <v>4</v>
      </c>
    </row>
    <row r="4802" spans="1:2" x14ac:dyDescent="0.2">
      <c r="A4802" s="2" t="s">
        <v>8143</v>
      </c>
      <c r="B4802" s="4">
        <v>4</v>
      </c>
    </row>
    <row r="4803" spans="1:2" x14ac:dyDescent="0.2">
      <c r="A4803" s="2" t="s">
        <v>5805</v>
      </c>
      <c r="B4803" s="4">
        <v>4</v>
      </c>
    </row>
    <row r="4804" spans="1:2" x14ac:dyDescent="0.2">
      <c r="A4804" s="2" t="s">
        <v>5887</v>
      </c>
      <c r="B4804" s="4">
        <v>4</v>
      </c>
    </row>
    <row r="4805" spans="1:2" x14ac:dyDescent="0.2">
      <c r="A4805" s="2" t="s">
        <v>11154</v>
      </c>
      <c r="B4805" s="4">
        <v>4</v>
      </c>
    </row>
    <row r="4806" spans="1:2" x14ac:dyDescent="0.2">
      <c r="A4806" s="2" t="s">
        <v>6233</v>
      </c>
      <c r="B4806" s="4">
        <v>4</v>
      </c>
    </row>
    <row r="4807" spans="1:2" x14ac:dyDescent="0.2">
      <c r="A4807" s="2" t="s">
        <v>6095</v>
      </c>
      <c r="B4807" s="4">
        <v>4</v>
      </c>
    </row>
    <row r="4808" spans="1:2" x14ac:dyDescent="0.2">
      <c r="A4808" s="2" t="s">
        <v>6228</v>
      </c>
      <c r="B4808" s="4">
        <v>4</v>
      </c>
    </row>
    <row r="4809" spans="1:2" x14ac:dyDescent="0.2">
      <c r="A4809" s="2" t="s">
        <v>5804</v>
      </c>
      <c r="B4809" s="4">
        <v>4</v>
      </c>
    </row>
    <row r="4810" spans="1:2" x14ac:dyDescent="0.2">
      <c r="A4810" s="2" t="s">
        <v>4901</v>
      </c>
      <c r="B4810" s="4">
        <v>4</v>
      </c>
    </row>
    <row r="4811" spans="1:2" x14ac:dyDescent="0.2">
      <c r="A4811" s="2" t="s">
        <v>5803</v>
      </c>
      <c r="B4811" s="4">
        <v>4</v>
      </c>
    </row>
    <row r="4812" spans="1:2" x14ac:dyDescent="0.2">
      <c r="A4812" s="2" t="s">
        <v>4887</v>
      </c>
      <c r="B4812" s="4">
        <v>4</v>
      </c>
    </row>
    <row r="4813" spans="1:2" x14ac:dyDescent="0.2">
      <c r="A4813" s="2" t="s">
        <v>6555</v>
      </c>
      <c r="B4813" s="4">
        <v>4</v>
      </c>
    </row>
    <row r="4814" spans="1:2" x14ac:dyDescent="0.2">
      <c r="A4814" s="2" t="s">
        <v>4875</v>
      </c>
      <c r="B4814" s="4">
        <v>4</v>
      </c>
    </row>
    <row r="4815" spans="1:2" x14ac:dyDescent="0.2">
      <c r="A4815" s="2" t="s">
        <v>6094</v>
      </c>
      <c r="B4815" s="4">
        <v>4</v>
      </c>
    </row>
    <row r="4816" spans="1:2" x14ac:dyDescent="0.2">
      <c r="A4816" s="2" t="s">
        <v>4861</v>
      </c>
      <c r="B4816" s="4">
        <v>4</v>
      </c>
    </row>
    <row r="4817" spans="1:2" x14ac:dyDescent="0.2">
      <c r="A4817" s="2" t="s">
        <v>6475</v>
      </c>
      <c r="B4817" s="4">
        <v>4</v>
      </c>
    </row>
    <row r="4818" spans="1:2" x14ac:dyDescent="0.2">
      <c r="A4818" s="2" t="s">
        <v>6217</v>
      </c>
      <c r="B4818" s="4">
        <v>4</v>
      </c>
    </row>
    <row r="4819" spans="1:2" x14ac:dyDescent="0.2">
      <c r="A4819" s="2" t="s">
        <v>6554</v>
      </c>
      <c r="B4819" s="4">
        <v>4</v>
      </c>
    </row>
    <row r="4820" spans="1:2" x14ac:dyDescent="0.2">
      <c r="A4820" s="2" t="s">
        <v>6213</v>
      </c>
      <c r="B4820" s="4">
        <v>4</v>
      </c>
    </row>
    <row r="4821" spans="1:2" x14ac:dyDescent="0.2">
      <c r="A4821" s="2" t="s">
        <v>5802</v>
      </c>
      <c r="B4821" s="4">
        <v>4</v>
      </c>
    </row>
    <row r="4822" spans="1:2" x14ac:dyDescent="0.2">
      <c r="A4822" s="2" t="s">
        <v>4828</v>
      </c>
      <c r="B4822" s="4">
        <v>4</v>
      </c>
    </row>
    <row r="4823" spans="1:2" x14ac:dyDescent="0.2">
      <c r="A4823" s="2" t="s">
        <v>6093</v>
      </c>
      <c r="B4823" s="4">
        <v>4</v>
      </c>
    </row>
    <row r="4824" spans="1:2" x14ac:dyDescent="0.2">
      <c r="A4824" s="2" t="s">
        <v>4816</v>
      </c>
      <c r="B4824" s="4">
        <v>4</v>
      </c>
    </row>
    <row r="4825" spans="1:2" x14ac:dyDescent="0.2">
      <c r="A4825" s="2" t="s">
        <v>6092</v>
      </c>
      <c r="B4825" s="4">
        <v>4</v>
      </c>
    </row>
    <row r="4826" spans="1:2" x14ac:dyDescent="0.2">
      <c r="A4826" s="2" t="s">
        <v>4805</v>
      </c>
      <c r="B4826" s="4">
        <v>4</v>
      </c>
    </row>
    <row r="4827" spans="1:2" x14ac:dyDescent="0.2">
      <c r="A4827" s="2" t="s">
        <v>5801</v>
      </c>
      <c r="B4827" s="4">
        <v>4</v>
      </c>
    </row>
    <row r="4828" spans="1:2" x14ac:dyDescent="0.2">
      <c r="A4828" s="2" t="s">
        <v>4795</v>
      </c>
      <c r="B4828" s="4">
        <v>4</v>
      </c>
    </row>
    <row r="4829" spans="1:2" x14ac:dyDescent="0.2">
      <c r="A4829" s="2" t="s">
        <v>6091</v>
      </c>
      <c r="B4829" s="4">
        <v>4</v>
      </c>
    </row>
    <row r="4830" spans="1:2" x14ac:dyDescent="0.2">
      <c r="A4830" s="2" t="s">
        <v>4782</v>
      </c>
      <c r="B4830" s="4">
        <v>4</v>
      </c>
    </row>
    <row r="4831" spans="1:2" x14ac:dyDescent="0.2">
      <c r="A4831" s="2" t="s">
        <v>6089</v>
      </c>
      <c r="B4831" s="4">
        <v>4</v>
      </c>
    </row>
    <row r="4832" spans="1:2" x14ac:dyDescent="0.2">
      <c r="A4832" s="2" t="s">
        <v>4773</v>
      </c>
      <c r="B4832" s="4">
        <v>4</v>
      </c>
    </row>
    <row r="4833" spans="1:2" x14ac:dyDescent="0.2">
      <c r="A4833" s="2" t="s">
        <v>5800</v>
      </c>
      <c r="B4833" s="4">
        <v>4</v>
      </c>
    </row>
    <row r="4834" spans="1:2" x14ac:dyDescent="0.2">
      <c r="A4834" s="2" t="s">
        <v>6606</v>
      </c>
      <c r="B4834" s="4">
        <v>4</v>
      </c>
    </row>
    <row r="4835" spans="1:2" x14ac:dyDescent="0.2">
      <c r="A4835" s="2" t="s">
        <v>5799</v>
      </c>
      <c r="B4835" s="4">
        <v>4</v>
      </c>
    </row>
    <row r="4836" spans="1:2" x14ac:dyDescent="0.2">
      <c r="A4836" s="2" t="s">
        <v>5316</v>
      </c>
      <c r="B4836" s="4">
        <v>4</v>
      </c>
    </row>
    <row r="4837" spans="1:2" x14ac:dyDescent="0.2">
      <c r="A4837" s="2" t="s">
        <v>6474</v>
      </c>
      <c r="B4837" s="4">
        <v>4</v>
      </c>
    </row>
    <row r="4838" spans="1:2" x14ac:dyDescent="0.2">
      <c r="A4838" s="2" t="s">
        <v>9877</v>
      </c>
      <c r="B4838" s="4">
        <v>4</v>
      </c>
    </row>
    <row r="4839" spans="1:2" x14ac:dyDescent="0.2">
      <c r="A4839" s="2" t="s">
        <v>5798</v>
      </c>
      <c r="B4839" s="4">
        <v>4</v>
      </c>
    </row>
    <row r="4840" spans="1:2" x14ac:dyDescent="0.2">
      <c r="A4840" s="2" t="s">
        <v>5304</v>
      </c>
      <c r="B4840" s="4">
        <v>4</v>
      </c>
    </row>
    <row r="4841" spans="1:2" x14ac:dyDescent="0.2">
      <c r="A4841" s="2" t="s">
        <v>5797</v>
      </c>
      <c r="B4841" s="4">
        <v>4</v>
      </c>
    </row>
    <row r="4842" spans="1:2" x14ac:dyDescent="0.2">
      <c r="A4842" s="2" t="s">
        <v>5298</v>
      </c>
      <c r="B4842" s="4">
        <v>4</v>
      </c>
    </row>
    <row r="4843" spans="1:2" x14ac:dyDescent="0.2">
      <c r="A4843" s="2" t="s">
        <v>5796</v>
      </c>
      <c r="B4843" s="4">
        <v>4</v>
      </c>
    </row>
    <row r="4844" spans="1:2" x14ac:dyDescent="0.2">
      <c r="A4844" s="2" t="s">
        <v>5291</v>
      </c>
      <c r="B4844" s="4">
        <v>4</v>
      </c>
    </row>
    <row r="4845" spans="1:2" x14ac:dyDescent="0.2">
      <c r="A4845" s="2" t="s">
        <v>6679</v>
      </c>
      <c r="B4845" s="4">
        <v>4</v>
      </c>
    </row>
    <row r="4846" spans="1:2" x14ac:dyDescent="0.2">
      <c r="A4846" s="2" t="s">
        <v>5285</v>
      </c>
      <c r="B4846" s="4">
        <v>4</v>
      </c>
    </row>
    <row r="4847" spans="1:2" x14ac:dyDescent="0.2">
      <c r="A4847" s="2" t="s">
        <v>5795</v>
      </c>
      <c r="B4847" s="4">
        <v>4</v>
      </c>
    </row>
    <row r="4848" spans="1:2" x14ac:dyDescent="0.2">
      <c r="A4848" s="2" t="s">
        <v>5281</v>
      </c>
      <c r="B4848" s="4">
        <v>4</v>
      </c>
    </row>
    <row r="4849" spans="1:2" x14ac:dyDescent="0.2">
      <c r="A4849" s="2" t="s">
        <v>13004</v>
      </c>
      <c r="B4849" s="4">
        <v>4</v>
      </c>
    </row>
    <row r="4850" spans="1:2" x14ac:dyDescent="0.2">
      <c r="A4850" s="2" t="s">
        <v>5971</v>
      </c>
      <c r="B4850" s="4">
        <v>4</v>
      </c>
    </row>
    <row r="4851" spans="1:2" x14ac:dyDescent="0.2">
      <c r="A4851" s="2" t="s">
        <v>5794</v>
      </c>
      <c r="B4851" s="4">
        <v>4</v>
      </c>
    </row>
    <row r="4852" spans="1:2" x14ac:dyDescent="0.2">
      <c r="A4852" s="2" t="s">
        <v>5967</v>
      </c>
      <c r="B4852" s="4">
        <v>4</v>
      </c>
    </row>
    <row r="4853" spans="1:2" x14ac:dyDescent="0.2">
      <c r="A4853" s="2" t="s">
        <v>5793</v>
      </c>
      <c r="B4853" s="4">
        <v>4</v>
      </c>
    </row>
    <row r="4854" spans="1:2" x14ac:dyDescent="0.2">
      <c r="A4854" s="2" t="s">
        <v>5268</v>
      </c>
      <c r="B4854" s="4">
        <v>4</v>
      </c>
    </row>
    <row r="4855" spans="1:2" x14ac:dyDescent="0.2">
      <c r="A4855" s="2" t="s">
        <v>12999</v>
      </c>
      <c r="B4855" s="4">
        <v>4</v>
      </c>
    </row>
    <row r="4856" spans="1:2" x14ac:dyDescent="0.2">
      <c r="A4856" s="2" t="s">
        <v>11594</v>
      </c>
      <c r="B4856" s="4">
        <v>4</v>
      </c>
    </row>
    <row r="4857" spans="1:2" x14ac:dyDescent="0.2">
      <c r="A4857" s="2" t="s">
        <v>5772</v>
      </c>
      <c r="B4857" s="4">
        <v>4</v>
      </c>
    </row>
    <row r="4858" spans="1:2" x14ac:dyDescent="0.2">
      <c r="A4858" s="2" t="s">
        <v>7215</v>
      </c>
      <c r="B4858" s="4">
        <v>4</v>
      </c>
    </row>
    <row r="4859" spans="1:2" x14ac:dyDescent="0.2">
      <c r="A4859" s="2" t="s">
        <v>6087</v>
      </c>
      <c r="B4859" s="4">
        <v>4</v>
      </c>
    </row>
    <row r="4860" spans="1:2" x14ac:dyDescent="0.2">
      <c r="A4860" s="2" t="s">
        <v>8217</v>
      </c>
      <c r="B4860" s="4">
        <v>4</v>
      </c>
    </row>
    <row r="4861" spans="1:2" x14ac:dyDescent="0.2">
      <c r="A4861" s="2" t="s">
        <v>6473</v>
      </c>
      <c r="B4861" s="4">
        <v>4</v>
      </c>
    </row>
    <row r="4862" spans="1:2" x14ac:dyDescent="0.2">
      <c r="A4862" s="2" t="s">
        <v>5251</v>
      </c>
      <c r="B4862" s="4">
        <v>4</v>
      </c>
    </row>
    <row r="4863" spans="1:2" x14ac:dyDescent="0.2">
      <c r="A4863" s="2" t="s">
        <v>6194</v>
      </c>
      <c r="B4863" s="4">
        <v>4</v>
      </c>
    </row>
    <row r="4864" spans="1:2" x14ac:dyDescent="0.2">
      <c r="A4864" s="2" t="s">
        <v>5958</v>
      </c>
      <c r="B4864" s="4">
        <v>4</v>
      </c>
    </row>
    <row r="4865" spans="1:2" x14ac:dyDescent="0.2">
      <c r="A4865" s="2" t="s">
        <v>5760</v>
      </c>
      <c r="B4865" s="4">
        <v>4</v>
      </c>
    </row>
    <row r="4866" spans="1:2" x14ac:dyDescent="0.2">
      <c r="A4866" s="2" t="s">
        <v>5957</v>
      </c>
      <c r="B4866" s="4">
        <v>4</v>
      </c>
    </row>
    <row r="4867" spans="1:2" x14ac:dyDescent="0.2">
      <c r="A4867" s="2" t="s">
        <v>8422</v>
      </c>
      <c r="B4867" s="4">
        <v>4</v>
      </c>
    </row>
    <row r="4868" spans="1:2" x14ac:dyDescent="0.2">
      <c r="A4868" s="2" t="s">
        <v>5235</v>
      </c>
      <c r="B4868" s="4">
        <v>4</v>
      </c>
    </row>
    <row r="4869" spans="1:2" x14ac:dyDescent="0.2">
      <c r="A4869" s="2" t="s">
        <v>12998</v>
      </c>
      <c r="B4869" s="4">
        <v>4</v>
      </c>
    </row>
    <row r="4870" spans="1:2" x14ac:dyDescent="0.2">
      <c r="A4870" s="2" t="s">
        <v>5227</v>
      </c>
      <c r="B4870" s="4">
        <v>4</v>
      </c>
    </row>
    <row r="4871" spans="1:2" x14ac:dyDescent="0.2">
      <c r="A4871" s="2" t="s">
        <v>11105</v>
      </c>
      <c r="B4871" s="4">
        <v>4</v>
      </c>
    </row>
    <row r="4872" spans="1:2" x14ac:dyDescent="0.2">
      <c r="A4872" s="2" t="s">
        <v>5223</v>
      </c>
      <c r="B4872" s="4">
        <v>4</v>
      </c>
    </row>
    <row r="4873" spans="1:2" x14ac:dyDescent="0.2">
      <c r="A4873" s="2" t="s">
        <v>5792</v>
      </c>
      <c r="B4873" s="4">
        <v>4</v>
      </c>
    </row>
    <row r="4874" spans="1:2" x14ac:dyDescent="0.2">
      <c r="A4874" s="2" t="s">
        <v>6560</v>
      </c>
      <c r="B4874" s="4">
        <v>4</v>
      </c>
    </row>
    <row r="4875" spans="1:2" x14ac:dyDescent="0.2">
      <c r="A4875" s="2" t="s">
        <v>5791</v>
      </c>
      <c r="B4875" s="4">
        <v>4</v>
      </c>
    </row>
    <row r="4876" spans="1:2" x14ac:dyDescent="0.2">
      <c r="A4876" s="2" t="s">
        <v>12576</v>
      </c>
      <c r="B4876" s="4">
        <v>4</v>
      </c>
    </row>
    <row r="4877" spans="1:2" x14ac:dyDescent="0.2">
      <c r="A4877" s="2" t="s">
        <v>7719</v>
      </c>
      <c r="B4877" s="4">
        <v>4</v>
      </c>
    </row>
    <row r="4878" spans="1:2" x14ac:dyDescent="0.2">
      <c r="A4878" s="2" t="s">
        <v>5206</v>
      </c>
      <c r="B4878" s="4">
        <v>4</v>
      </c>
    </row>
    <row r="4879" spans="1:2" x14ac:dyDescent="0.2">
      <c r="A4879" s="2" t="s">
        <v>6086</v>
      </c>
      <c r="B4879" s="4">
        <v>4</v>
      </c>
    </row>
    <row r="4880" spans="1:2" x14ac:dyDescent="0.2">
      <c r="A4880" s="2" t="s">
        <v>6295</v>
      </c>
      <c r="B4880" s="4">
        <v>4</v>
      </c>
    </row>
    <row r="4881" spans="1:2" x14ac:dyDescent="0.2">
      <c r="A4881" s="2" t="s">
        <v>6472</v>
      </c>
      <c r="B4881" s="4">
        <v>4</v>
      </c>
    </row>
    <row r="4882" spans="1:2" x14ac:dyDescent="0.2">
      <c r="A4882" s="2" t="s">
        <v>6559</v>
      </c>
      <c r="B4882" s="4">
        <v>4</v>
      </c>
    </row>
    <row r="4883" spans="1:2" x14ac:dyDescent="0.2">
      <c r="A4883" s="2" t="s">
        <v>6471</v>
      </c>
      <c r="B4883" s="4">
        <v>4</v>
      </c>
    </row>
    <row r="4884" spans="1:2" x14ac:dyDescent="0.2">
      <c r="A4884" s="2" t="s">
        <v>5194</v>
      </c>
      <c r="B4884" s="4">
        <v>4</v>
      </c>
    </row>
    <row r="4885" spans="1:2" x14ac:dyDescent="0.2">
      <c r="A4885" s="2" t="s">
        <v>5790</v>
      </c>
      <c r="B4885" s="4">
        <v>4</v>
      </c>
    </row>
    <row r="4886" spans="1:2" x14ac:dyDescent="0.2">
      <c r="A4886" s="2" t="s">
        <v>5186</v>
      </c>
      <c r="B4886" s="4">
        <v>4</v>
      </c>
    </row>
    <row r="4887" spans="1:2" x14ac:dyDescent="0.2">
      <c r="A4887" s="2" t="s">
        <v>5789</v>
      </c>
      <c r="B4887" s="4">
        <v>4</v>
      </c>
    </row>
    <row r="4888" spans="1:2" x14ac:dyDescent="0.2">
      <c r="A4888" s="2" t="s">
        <v>8194</v>
      </c>
      <c r="B4888" s="4">
        <v>4</v>
      </c>
    </row>
    <row r="4889" spans="1:2" x14ac:dyDescent="0.2">
      <c r="A4889" s="2" t="s">
        <v>5787</v>
      </c>
      <c r="B4889" s="4">
        <v>4</v>
      </c>
    </row>
    <row r="4890" spans="1:2" x14ac:dyDescent="0.2">
      <c r="A4890" s="2" t="s">
        <v>5175</v>
      </c>
      <c r="B4890" s="4">
        <v>4</v>
      </c>
    </row>
    <row r="4891" spans="1:2" x14ac:dyDescent="0.2">
      <c r="A4891" s="2" t="s">
        <v>12197</v>
      </c>
      <c r="B4891" s="4">
        <v>4</v>
      </c>
    </row>
    <row r="4892" spans="1:2" x14ac:dyDescent="0.2">
      <c r="A4892" s="2" t="s">
        <v>5165</v>
      </c>
      <c r="B4892" s="4">
        <v>4</v>
      </c>
    </row>
    <row r="4893" spans="1:2" x14ac:dyDescent="0.2">
      <c r="A4893" s="2" t="s">
        <v>5786</v>
      </c>
      <c r="B4893" s="4">
        <v>4</v>
      </c>
    </row>
    <row r="4894" spans="1:2" x14ac:dyDescent="0.2">
      <c r="A4894" s="2" t="s">
        <v>5159</v>
      </c>
      <c r="B4894" s="4">
        <v>4</v>
      </c>
    </row>
    <row r="4895" spans="1:2" x14ac:dyDescent="0.2">
      <c r="A4895" s="2" t="s">
        <v>11085</v>
      </c>
      <c r="B4895" s="4">
        <v>4</v>
      </c>
    </row>
    <row r="4896" spans="1:2" x14ac:dyDescent="0.2">
      <c r="A4896" s="2" t="s">
        <v>5151</v>
      </c>
      <c r="B4896" s="4">
        <v>4</v>
      </c>
    </row>
    <row r="4897" spans="1:2" x14ac:dyDescent="0.2">
      <c r="A4897" s="2" t="s">
        <v>10974</v>
      </c>
      <c r="B4897" s="4">
        <v>4</v>
      </c>
    </row>
    <row r="4898" spans="1:2" x14ac:dyDescent="0.2">
      <c r="A4898" s="2" t="s">
        <v>5943</v>
      </c>
      <c r="B4898" s="4">
        <v>4</v>
      </c>
    </row>
    <row r="4899" spans="1:2" x14ac:dyDescent="0.2">
      <c r="A4899" s="2" t="s">
        <v>5784</v>
      </c>
      <c r="B4899" s="4">
        <v>4</v>
      </c>
    </row>
    <row r="4900" spans="1:2" x14ac:dyDescent="0.2">
      <c r="A4900" s="2" t="s">
        <v>8189</v>
      </c>
      <c r="B4900" s="4">
        <v>4</v>
      </c>
    </row>
    <row r="4901" spans="1:2" x14ac:dyDescent="0.2">
      <c r="A4901" s="2" t="s">
        <v>5783</v>
      </c>
      <c r="B4901" s="4">
        <v>4</v>
      </c>
    </row>
    <row r="4902" spans="1:2" x14ac:dyDescent="0.2">
      <c r="A4902" s="2" t="s">
        <v>2545</v>
      </c>
      <c r="B4902" s="4">
        <v>4</v>
      </c>
    </row>
    <row r="4903" spans="1:2" x14ac:dyDescent="0.2">
      <c r="A4903" s="2" t="s">
        <v>5782</v>
      </c>
      <c r="B4903" s="4">
        <v>4</v>
      </c>
    </row>
    <row r="4904" spans="1:2" x14ac:dyDescent="0.2">
      <c r="A4904" s="2" t="s">
        <v>5138</v>
      </c>
      <c r="B4904" s="4">
        <v>4</v>
      </c>
    </row>
    <row r="4905" spans="1:2" x14ac:dyDescent="0.2">
      <c r="A4905" s="2" t="s">
        <v>6085</v>
      </c>
      <c r="B4905" s="4">
        <v>4</v>
      </c>
    </row>
    <row r="4906" spans="1:2" x14ac:dyDescent="0.2">
      <c r="A4906" s="2" t="s">
        <v>13331</v>
      </c>
      <c r="B4906" s="4">
        <v>4</v>
      </c>
    </row>
    <row r="4907" spans="1:2" x14ac:dyDescent="0.2">
      <c r="A4907" s="2" t="s">
        <v>5780</v>
      </c>
      <c r="B4907" s="4">
        <v>4</v>
      </c>
    </row>
    <row r="4908" spans="1:2" x14ac:dyDescent="0.2">
      <c r="A4908" s="2" t="s">
        <v>5935</v>
      </c>
      <c r="B4908" s="4">
        <v>4</v>
      </c>
    </row>
    <row r="4909" spans="1:2" x14ac:dyDescent="0.2">
      <c r="A4909" s="2" t="s">
        <v>6084</v>
      </c>
      <c r="B4909" s="4">
        <v>4</v>
      </c>
    </row>
    <row r="4910" spans="1:2" x14ac:dyDescent="0.2">
      <c r="A4910" s="2" t="s">
        <v>5126</v>
      </c>
      <c r="B4910" s="4">
        <v>4</v>
      </c>
    </row>
    <row r="4911" spans="1:2" x14ac:dyDescent="0.2">
      <c r="A4911" s="2" t="s">
        <v>6159</v>
      </c>
      <c r="B4911" s="4">
        <v>4</v>
      </c>
    </row>
    <row r="4912" spans="1:2" x14ac:dyDescent="0.2">
      <c r="A4912" s="2" t="s">
        <v>6278</v>
      </c>
      <c r="B4912" s="4">
        <v>4</v>
      </c>
    </row>
    <row r="4913" spans="1:2" x14ac:dyDescent="0.2">
      <c r="A4913" s="2" t="s">
        <v>5778</v>
      </c>
      <c r="B4913" s="4">
        <v>4</v>
      </c>
    </row>
    <row r="4914" spans="1:2" x14ac:dyDescent="0.2">
      <c r="A4914" s="2" t="s">
        <v>5116</v>
      </c>
      <c r="B4914" s="4">
        <v>4</v>
      </c>
    </row>
    <row r="4915" spans="1:2" x14ac:dyDescent="0.2">
      <c r="A4915" s="2" t="s">
        <v>6639</v>
      </c>
      <c r="B4915" s="4">
        <v>4</v>
      </c>
    </row>
    <row r="4916" spans="1:2" x14ac:dyDescent="0.2">
      <c r="A4916" s="2" t="s">
        <v>5110</v>
      </c>
      <c r="B4916" s="4">
        <v>4</v>
      </c>
    </row>
    <row r="4917" spans="1:2" x14ac:dyDescent="0.2">
      <c r="A4917" s="2" t="s">
        <v>6553</v>
      </c>
      <c r="B4917" s="4">
        <v>4</v>
      </c>
    </row>
    <row r="4918" spans="1:2" x14ac:dyDescent="0.2">
      <c r="A4918" s="2" t="s">
        <v>8019</v>
      </c>
      <c r="B4918" s="4">
        <v>4</v>
      </c>
    </row>
    <row r="4919" spans="1:2" x14ac:dyDescent="0.2">
      <c r="A4919" s="2" t="s">
        <v>10261</v>
      </c>
      <c r="B4919" s="4">
        <v>4</v>
      </c>
    </row>
    <row r="4920" spans="1:2" x14ac:dyDescent="0.2">
      <c r="A4920" s="2" t="s">
        <v>6686</v>
      </c>
      <c r="B4920" s="4">
        <v>4</v>
      </c>
    </row>
    <row r="4921" spans="1:2" x14ac:dyDescent="0.2">
      <c r="A4921" s="2" t="s">
        <v>12985</v>
      </c>
      <c r="B4921" s="4">
        <v>4</v>
      </c>
    </row>
    <row r="4922" spans="1:2" x14ac:dyDescent="0.2">
      <c r="A4922" s="2" t="s">
        <v>6270</v>
      </c>
      <c r="B4922" s="4">
        <v>4</v>
      </c>
    </row>
    <row r="4923" spans="1:2" x14ac:dyDescent="0.2">
      <c r="A4923" s="2" t="s">
        <v>5777</v>
      </c>
      <c r="B4923" s="4">
        <v>4</v>
      </c>
    </row>
    <row r="4924" spans="1:2" x14ac:dyDescent="0.2">
      <c r="A4924" s="2" t="s">
        <v>6585</v>
      </c>
      <c r="B4924" s="4">
        <v>4</v>
      </c>
    </row>
    <row r="4925" spans="1:2" x14ac:dyDescent="0.2">
      <c r="A4925" s="2" t="s">
        <v>5776</v>
      </c>
      <c r="B4925" s="4">
        <v>4</v>
      </c>
    </row>
    <row r="4926" spans="1:2" x14ac:dyDescent="0.2">
      <c r="A4926" s="2" t="s">
        <v>6268</v>
      </c>
      <c r="B4926" s="4">
        <v>4</v>
      </c>
    </row>
    <row r="4927" spans="1:2" x14ac:dyDescent="0.2">
      <c r="A4927" s="2" t="s">
        <v>5774</v>
      </c>
      <c r="B4927" s="4">
        <v>4</v>
      </c>
    </row>
    <row r="4928" spans="1:2" x14ac:dyDescent="0.2">
      <c r="A4928" s="2" t="s">
        <v>6267</v>
      </c>
      <c r="B4928" s="4">
        <v>4</v>
      </c>
    </row>
    <row r="4929" spans="1:2" x14ac:dyDescent="0.2">
      <c r="A4929" s="2" t="s">
        <v>7707</v>
      </c>
      <c r="B4929" s="4">
        <v>4</v>
      </c>
    </row>
    <row r="4930" spans="1:2" x14ac:dyDescent="0.2">
      <c r="A4930" s="2" t="s">
        <v>5064</v>
      </c>
      <c r="B4930" s="4">
        <v>4</v>
      </c>
    </row>
    <row r="4931" spans="1:2" x14ac:dyDescent="0.2">
      <c r="A4931" s="2" t="s">
        <v>6551</v>
      </c>
      <c r="B4931" s="4">
        <v>4</v>
      </c>
    </row>
    <row r="4932" spans="1:2" x14ac:dyDescent="0.2">
      <c r="A4932" s="2" t="s">
        <v>5059</v>
      </c>
      <c r="B4932" s="4">
        <v>4</v>
      </c>
    </row>
    <row r="4933" spans="1:2" x14ac:dyDescent="0.2">
      <c r="A4933" s="2" t="s">
        <v>8000</v>
      </c>
      <c r="B4933" s="4">
        <v>4</v>
      </c>
    </row>
    <row r="4934" spans="1:2" x14ac:dyDescent="0.2">
      <c r="A4934" s="2" t="s">
        <v>6986</v>
      </c>
      <c r="B4934" s="4">
        <v>4</v>
      </c>
    </row>
    <row r="4935" spans="1:2" x14ac:dyDescent="0.2">
      <c r="A4935" s="2" t="s">
        <v>5773</v>
      </c>
      <c r="B4935" s="4">
        <v>4</v>
      </c>
    </row>
    <row r="4936" spans="1:2" x14ac:dyDescent="0.2">
      <c r="A4936" s="2" t="s">
        <v>5047</v>
      </c>
      <c r="B4936" s="4">
        <v>4</v>
      </c>
    </row>
    <row r="4937" spans="1:2" x14ac:dyDescent="0.2">
      <c r="A4937" s="2" t="s">
        <v>7701</v>
      </c>
      <c r="B4937" s="4">
        <v>4</v>
      </c>
    </row>
    <row r="4938" spans="1:2" x14ac:dyDescent="0.2">
      <c r="A4938" s="2" t="s">
        <v>11456</v>
      </c>
      <c r="B4938" s="4">
        <v>4</v>
      </c>
    </row>
    <row r="4939" spans="1:2" x14ac:dyDescent="0.2">
      <c r="A4939" s="2" t="s">
        <v>7999</v>
      </c>
      <c r="B4939" s="4">
        <v>4</v>
      </c>
    </row>
    <row r="4940" spans="1:2" x14ac:dyDescent="0.2">
      <c r="A4940" s="2" t="s">
        <v>6523</v>
      </c>
      <c r="B4940" s="4">
        <v>4</v>
      </c>
    </row>
    <row r="4941" spans="1:2" x14ac:dyDescent="0.2">
      <c r="A4941" s="2" t="s">
        <v>5771</v>
      </c>
      <c r="B4941" s="4">
        <v>4</v>
      </c>
    </row>
    <row r="4942" spans="1:2" x14ac:dyDescent="0.2">
      <c r="A4942" s="2" t="s">
        <v>6960</v>
      </c>
      <c r="B4942" s="4">
        <v>4</v>
      </c>
    </row>
    <row r="4943" spans="1:2" x14ac:dyDescent="0.2">
      <c r="A4943" s="2" t="s">
        <v>5770</v>
      </c>
      <c r="B4943" s="4">
        <v>4</v>
      </c>
    </row>
    <row r="4944" spans="1:2" x14ac:dyDescent="0.2">
      <c r="A4944" s="2" t="s">
        <v>5028</v>
      </c>
      <c r="B4944" s="4">
        <v>4</v>
      </c>
    </row>
    <row r="4945" spans="1:2" x14ac:dyDescent="0.2">
      <c r="A4945" s="2" t="s">
        <v>5768</v>
      </c>
      <c r="B4945" s="4">
        <v>4</v>
      </c>
    </row>
    <row r="4946" spans="1:2" x14ac:dyDescent="0.2">
      <c r="A4946" s="2" t="s">
        <v>9137</v>
      </c>
      <c r="B4946" s="4">
        <v>4</v>
      </c>
    </row>
    <row r="4947" spans="1:2" x14ac:dyDescent="0.2">
      <c r="A4947" s="2" t="s">
        <v>5767</v>
      </c>
      <c r="B4947" s="4">
        <v>4</v>
      </c>
    </row>
    <row r="4948" spans="1:2" x14ac:dyDescent="0.2">
      <c r="A4948" s="2" t="s">
        <v>5015</v>
      </c>
      <c r="B4948" s="4">
        <v>4</v>
      </c>
    </row>
    <row r="4949" spans="1:2" x14ac:dyDescent="0.2">
      <c r="A4949" s="2" t="s">
        <v>5765</v>
      </c>
      <c r="B4949" s="4">
        <v>4</v>
      </c>
    </row>
    <row r="4950" spans="1:2" x14ac:dyDescent="0.2">
      <c r="A4950" s="2" t="s">
        <v>5006</v>
      </c>
      <c r="B4950" s="4">
        <v>4</v>
      </c>
    </row>
    <row r="4951" spans="1:2" x14ac:dyDescent="0.2">
      <c r="A4951" s="2" t="s">
        <v>5763</v>
      </c>
      <c r="B4951" s="4">
        <v>4</v>
      </c>
    </row>
    <row r="4952" spans="1:2" x14ac:dyDescent="0.2">
      <c r="A4952" s="2" t="s">
        <v>5907</v>
      </c>
      <c r="B4952" s="4">
        <v>4</v>
      </c>
    </row>
    <row r="4953" spans="1:2" x14ac:dyDescent="0.2">
      <c r="A4953" s="2" t="s">
        <v>6083</v>
      </c>
      <c r="B4953" s="4">
        <v>4</v>
      </c>
    </row>
    <row r="4954" spans="1:2" x14ac:dyDescent="0.2">
      <c r="A4954" s="2" t="s">
        <v>5906</v>
      </c>
      <c r="B4954" s="4">
        <v>4</v>
      </c>
    </row>
    <row r="4955" spans="1:2" x14ac:dyDescent="0.2">
      <c r="A4955" s="2" t="s">
        <v>5761</v>
      </c>
      <c r="B4955" s="4">
        <v>4</v>
      </c>
    </row>
    <row r="4956" spans="1:2" x14ac:dyDescent="0.2">
      <c r="A4956" s="2" t="s">
        <v>4983</v>
      </c>
      <c r="B4956" s="4">
        <v>4</v>
      </c>
    </row>
    <row r="4957" spans="1:2" x14ac:dyDescent="0.2">
      <c r="A4957" s="2" t="s">
        <v>6196</v>
      </c>
      <c r="B4957" s="4">
        <v>4</v>
      </c>
    </row>
    <row r="4958" spans="1:2" x14ac:dyDescent="0.2">
      <c r="A4958" s="2" t="s">
        <v>5904</v>
      </c>
      <c r="B4958" s="4">
        <v>4</v>
      </c>
    </row>
    <row r="4959" spans="1:2" x14ac:dyDescent="0.2">
      <c r="A4959" s="2" t="s">
        <v>12973</v>
      </c>
      <c r="B4959" s="4">
        <v>4</v>
      </c>
    </row>
    <row r="4960" spans="1:2" x14ac:dyDescent="0.2">
      <c r="A4960" s="2" t="s">
        <v>8148</v>
      </c>
      <c r="B4960" s="4">
        <v>4</v>
      </c>
    </row>
    <row r="4961" spans="1:2" x14ac:dyDescent="0.2">
      <c r="A4961" s="2" t="s">
        <v>6082</v>
      </c>
      <c r="B4961" s="4">
        <v>4</v>
      </c>
    </row>
    <row r="4962" spans="1:2" x14ac:dyDescent="0.2">
      <c r="A4962" s="2" t="s">
        <v>4974</v>
      </c>
      <c r="B4962" s="4">
        <v>4</v>
      </c>
    </row>
    <row r="4963" spans="1:2" x14ac:dyDescent="0.2">
      <c r="A4963" s="2" t="s">
        <v>6468</v>
      </c>
      <c r="B4963" s="4">
        <v>4</v>
      </c>
    </row>
    <row r="4964" spans="1:2" x14ac:dyDescent="0.2">
      <c r="A4964" s="2" t="s">
        <v>5896</v>
      </c>
      <c r="B4964" s="4">
        <v>4</v>
      </c>
    </row>
    <row r="4965" spans="1:2" x14ac:dyDescent="0.2">
      <c r="A4965" s="2" t="s">
        <v>8350</v>
      </c>
      <c r="B4965" s="4">
        <v>4</v>
      </c>
    </row>
    <row r="4966" spans="1:2" x14ac:dyDescent="0.2">
      <c r="A4966" s="2" t="s">
        <v>6666</v>
      </c>
      <c r="B4966" s="4">
        <v>4</v>
      </c>
    </row>
    <row r="4967" spans="1:2" x14ac:dyDescent="0.2">
      <c r="A4967" s="2" t="s">
        <v>6191</v>
      </c>
      <c r="B4967" s="4">
        <v>4</v>
      </c>
    </row>
    <row r="4968" spans="1:2" x14ac:dyDescent="0.2">
      <c r="A4968" s="2" t="s">
        <v>8996</v>
      </c>
      <c r="B4968" s="4">
        <v>4</v>
      </c>
    </row>
    <row r="4969" spans="1:2" x14ac:dyDescent="0.2">
      <c r="A4969" s="2" t="s">
        <v>6550</v>
      </c>
      <c r="B4969" s="4">
        <v>4</v>
      </c>
    </row>
    <row r="4970" spans="1:2" x14ac:dyDescent="0.2">
      <c r="A4970" s="2" t="s">
        <v>4947</v>
      </c>
      <c r="B4970" s="4">
        <v>4</v>
      </c>
    </row>
    <row r="4971" spans="1:2" x14ac:dyDescent="0.2">
      <c r="A4971" s="2" t="s">
        <v>5757</v>
      </c>
      <c r="B4971" s="4">
        <v>4</v>
      </c>
    </row>
    <row r="4972" spans="1:2" x14ac:dyDescent="0.2">
      <c r="A4972" s="2" t="s">
        <v>4952</v>
      </c>
      <c r="B4972" s="4">
        <v>4</v>
      </c>
    </row>
    <row r="4973" spans="1:2" x14ac:dyDescent="0.2">
      <c r="A4973" s="2" t="s">
        <v>6467</v>
      </c>
      <c r="B4973" s="4">
        <v>4</v>
      </c>
    </row>
    <row r="4974" spans="1:2" x14ac:dyDescent="0.2">
      <c r="A4974" s="2" t="s">
        <v>5881</v>
      </c>
      <c r="B4974" s="4">
        <v>4</v>
      </c>
    </row>
    <row r="4975" spans="1:2" x14ac:dyDescent="0.2">
      <c r="A4975" s="2" t="s">
        <v>5759</v>
      </c>
      <c r="B4975" s="4">
        <v>4</v>
      </c>
    </row>
    <row r="4976" spans="1:2" x14ac:dyDescent="0.2">
      <c r="A4976" s="2" t="s">
        <v>6230</v>
      </c>
      <c r="B4976" s="4">
        <v>4</v>
      </c>
    </row>
    <row r="4977" spans="1:2" x14ac:dyDescent="0.2">
      <c r="A4977" s="2" t="s">
        <v>6081</v>
      </c>
      <c r="B4977" s="4">
        <v>4</v>
      </c>
    </row>
    <row r="4978" spans="1:2" x14ac:dyDescent="0.2">
      <c r="A4978" s="2" t="s">
        <v>6232</v>
      </c>
      <c r="B4978" s="4">
        <v>4</v>
      </c>
    </row>
    <row r="4979" spans="1:2" x14ac:dyDescent="0.2">
      <c r="A4979" s="2" t="s">
        <v>6466</v>
      </c>
      <c r="B4979" s="4">
        <v>4</v>
      </c>
    </row>
    <row r="4980" spans="1:2" x14ac:dyDescent="0.2">
      <c r="A4980" s="2" t="s">
        <v>4902</v>
      </c>
      <c r="B4980" s="4">
        <v>4</v>
      </c>
    </row>
    <row r="4981" spans="1:2" x14ac:dyDescent="0.2">
      <c r="A4981" s="2" t="s">
        <v>11011</v>
      </c>
      <c r="B4981" s="4">
        <v>4</v>
      </c>
    </row>
    <row r="4982" spans="1:2" x14ac:dyDescent="0.2">
      <c r="A4982" s="2" t="s">
        <v>5879</v>
      </c>
      <c r="B4982" s="4">
        <v>4</v>
      </c>
    </row>
    <row r="4983" spans="1:2" x14ac:dyDescent="0.2">
      <c r="A4983" s="2" t="s">
        <v>5756</v>
      </c>
      <c r="B4983" s="4">
        <v>4</v>
      </c>
    </row>
    <row r="4984" spans="1:2" x14ac:dyDescent="0.2">
      <c r="A4984" s="2" t="s">
        <v>4889</v>
      </c>
      <c r="B4984" s="4">
        <v>4</v>
      </c>
    </row>
    <row r="4985" spans="1:2" x14ac:dyDescent="0.2">
      <c r="A4985" s="2" t="s">
        <v>5755</v>
      </c>
      <c r="B4985" s="4">
        <v>4</v>
      </c>
    </row>
    <row r="4986" spans="1:2" x14ac:dyDescent="0.2">
      <c r="A4986" s="2" t="s">
        <v>8132</v>
      </c>
      <c r="B4986" s="4">
        <v>4</v>
      </c>
    </row>
    <row r="4987" spans="1:2" x14ac:dyDescent="0.2">
      <c r="A4987" s="2" t="s">
        <v>6078</v>
      </c>
      <c r="B4987" s="4">
        <v>4</v>
      </c>
    </row>
    <row r="4988" spans="1:2" x14ac:dyDescent="0.2">
      <c r="A4988" s="2" t="s">
        <v>4879</v>
      </c>
      <c r="B4988" s="4">
        <v>4</v>
      </c>
    </row>
    <row r="4989" spans="1:2" x14ac:dyDescent="0.2">
      <c r="A4989" s="2" t="s">
        <v>5753</v>
      </c>
      <c r="B4989" s="4">
        <v>4</v>
      </c>
    </row>
    <row r="4990" spans="1:2" x14ac:dyDescent="0.2">
      <c r="A4990" s="2" t="s">
        <v>4871</v>
      </c>
      <c r="B4990" s="4">
        <v>4</v>
      </c>
    </row>
    <row r="4991" spans="1:2" x14ac:dyDescent="0.2">
      <c r="A4991" s="2" t="s">
        <v>6549</v>
      </c>
      <c r="B4991" s="4">
        <v>4</v>
      </c>
    </row>
    <row r="4992" spans="1:2" x14ac:dyDescent="0.2">
      <c r="A4992" s="2" t="s">
        <v>5874</v>
      </c>
      <c r="B4992" s="4">
        <v>4</v>
      </c>
    </row>
    <row r="4993" spans="1:2" x14ac:dyDescent="0.2">
      <c r="A4993" s="2" t="s">
        <v>11004</v>
      </c>
      <c r="B4993" s="4">
        <v>4</v>
      </c>
    </row>
    <row r="4994" spans="1:2" x14ac:dyDescent="0.2">
      <c r="A4994" s="2" t="s">
        <v>8777</v>
      </c>
      <c r="B4994" s="4">
        <v>4</v>
      </c>
    </row>
    <row r="4995" spans="1:2" x14ac:dyDescent="0.2">
      <c r="A4995" s="2" t="s">
        <v>6638</v>
      </c>
      <c r="B4995" s="4">
        <v>4</v>
      </c>
    </row>
    <row r="4996" spans="1:2" x14ac:dyDescent="0.2">
      <c r="A4996" s="2" t="s">
        <v>12353</v>
      </c>
      <c r="B4996" s="4">
        <v>4</v>
      </c>
    </row>
    <row r="4997" spans="1:2" x14ac:dyDescent="0.2">
      <c r="A4997" s="2" t="s">
        <v>5745</v>
      </c>
      <c r="B4997" s="4">
        <v>4</v>
      </c>
    </row>
    <row r="4998" spans="1:2" x14ac:dyDescent="0.2">
      <c r="A4998" s="2" t="s">
        <v>8753</v>
      </c>
      <c r="B4998" s="4">
        <v>4</v>
      </c>
    </row>
    <row r="4999" spans="1:2" x14ac:dyDescent="0.2">
      <c r="A4999" s="2" t="s">
        <v>5744</v>
      </c>
      <c r="B4999" s="4">
        <v>4</v>
      </c>
    </row>
    <row r="5000" spans="1:2" x14ac:dyDescent="0.2">
      <c r="A5000" s="2" t="s">
        <v>6122</v>
      </c>
      <c r="B5000" s="4">
        <v>4</v>
      </c>
    </row>
    <row r="5001" spans="1:2" x14ac:dyDescent="0.2">
      <c r="A5001" s="2" t="s">
        <v>6637</v>
      </c>
      <c r="B5001" s="4">
        <v>4</v>
      </c>
    </row>
    <row r="5002" spans="1:2" x14ac:dyDescent="0.2">
      <c r="A5002" s="2" t="s">
        <v>6557</v>
      </c>
      <c r="B5002" s="4">
        <v>4</v>
      </c>
    </row>
    <row r="5003" spans="1:2" x14ac:dyDescent="0.2">
      <c r="A5003" s="2" t="s">
        <v>5733</v>
      </c>
      <c r="B5003" s="4">
        <v>4</v>
      </c>
    </row>
    <row r="5004" spans="1:2" x14ac:dyDescent="0.2">
      <c r="A5004" s="2" t="s">
        <v>4831</v>
      </c>
      <c r="B5004" s="4">
        <v>4</v>
      </c>
    </row>
    <row r="5005" spans="1:2" x14ac:dyDescent="0.2">
      <c r="A5005" s="2" t="s">
        <v>5752</v>
      </c>
      <c r="B5005" s="4">
        <v>4</v>
      </c>
    </row>
    <row r="5006" spans="1:2" x14ac:dyDescent="0.2">
      <c r="A5006" s="2" t="s">
        <v>6208</v>
      </c>
      <c r="B5006" s="4">
        <v>4</v>
      </c>
    </row>
    <row r="5007" spans="1:2" x14ac:dyDescent="0.2">
      <c r="A5007" s="2" t="s">
        <v>5751</v>
      </c>
      <c r="B5007" s="4">
        <v>4</v>
      </c>
    </row>
    <row r="5008" spans="1:2" x14ac:dyDescent="0.2">
      <c r="A5008" s="2" t="s">
        <v>4817</v>
      </c>
      <c r="B5008" s="4">
        <v>4</v>
      </c>
    </row>
    <row r="5009" spans="1:2" x14ac:dyDescent="0.2">
      <c r="A5009" s="2" t="s">
        <v>11000</v>
      </c>
      <c r="B5009" s="4">
        <v>4</v>
      </c>
    </row>
    <row r="5010" spans="1:2" x14ac:dyDescent="0.2">
      <c r="A5010" s="2" t="s">
        <v>4814</v>
      </c>
      <c r="B5010" s="4">
        <v>4</v>
      </c>
    </row>
    <row r="5011" spans="1:2" x14ac:dyDescent="0.2">
      <c r="A5011" s="2" t="s">
        <v>5750</v>
      </c>
      <c r="B5011" s="4">
        <v>4</v>
      </c>
    </row>
    <row r="5012" spans="1:2" x14ac:dyDescent="0.2">
      <c r="A5012" s="2" t="s">
        <v>12334</v>
      </c>
      <c r="B5012" s="4">
        <v>4</v>
      </c>
    </row>
    <row r="5013" spans="1:2" x14ac:dyDescent="0.2">
      <c r="A5013" s="2" t="s">
        <v>5746</v>
      </c>
      <c r="B5013" s="4">
        <v>4</v>
      </c>
    </row>
    <row r="5014" spans="1:2" x14ac:dyDescent="0.2">
      <c r="A5014" s="2" t="s">
        <v>6501</v>
      </c>
      <c r="B5014" s="4">
        <v>4</v>
      </c>
    </row>
    <row r="5015" spans="1:2" x14ac:dyDescent="0.2">
      <c r="A5015" s="2" t="s">
        <v>5747</v>
      </c>
      <c r="B5015" s="4">
        <v>4</v>
      </c>
    </row>
    <row r="5016" spans="1:2" x14ac:dyDescent="0.2">
      <c r="A5016" s="2" t="s">
        <v>6201</v>
      </c>
      <c r="B5016" s="4">
        <v>4</v>
      </c>
    </row>
    <row r="5017" spans="1:2" x14ac:dyDescent="0.2">
      <c r="A5017" s="2" t="s">
        <v>5743</v>
      </c>
      <c r="B5017" s="4">
        <v>4</v>
      </c>
    </row>
    <row r="5018" spans="1:2" x14ac:dyDescent="0.2">
      <c r="A5018" s="2" t="s">
        <v>4792</v>
      </c>
      <c r="B5018" s="4">
        <v>4</v>
      </c>
    </row>
    <row r="5019" spans="1:2" x14ac:dyDescent="0.2">
      <c r="A5019" s="2" t="s">
        <v>5742</v>
      </c>
      <c r="B5019" s="4">
        <v>4</v>
      </c>
    </row>
    <row r="5020" spans="1:2" x14ac:dyDescent="0.2">
      <c r="A5020" s="2" t="s">
        <v>6570</v>
      </c>
      <c r="B5020" s="4">
        <v>4</v>
      </c>
    </row>
    <row r="5021" spans="1:2" x14ac:dyDescent="0.2">
      <c r="A5021" s="2" t="s">
        <v>12960</v>
      </c>
      <c r="B5021" s="4">
        <v>4</v>
      </c>
    </row>
    <row r="5022" spans="1:2" x14ac:dyDescent="0.2">
      <c r="A5022" s="2" t="s">
        <v>4779</v>
      </c>
      <c r="B5022" s="4">
        <v>4</v>
      </c>
    </row>
    <row r="5023" spans="1:2" x14ac:dyDescent="0.2">
      <c r="A5023" s="2" t="s">
        <v>6465</v>
      </c>
      <c r="B5023" s="4">
        <v>4</v>
      </c>
    </row>
    <row r="5024" spans="1:2" x14ac:dyDescent="0.2">
      <c r="A5024" s="2" t="s">
        <v>6205</v>
      </c>
      <c r="B5024" s="4">
        <v>4</v>
      </c>
    </row>
    <row r="5025" spans="1:2" x14ac:dyDescent="0.2">
      <c r="A5025" s="2" t="s">
        <v>5741</v>
      </c>
      <c r="B5025" s="4">
        <v>4</v>
      </c>
    </row>
    <row r="5026" spans="1:2" x14ac:dyDescent="0.2">
      <c r="A5026" s="2" t="s">
        <v>5332</v>
      </c>
      <c r="B5026" s="4">
        <v>4</v>
      </c>
    </row>
    <row r="5027" spans="1:2" x14ac:dyDescent="0.2">
      <c r="A5027" s="2" t="s">
        <v>6076</v>
      </c>
      <c r="B5027" s="4">
        <v>4</v>
      </c>
    </row>
    <row r="5028" spans="1:2" x14ac:dyDescent="0.2">
      <c r="A5028" s="2" t="s">
        <v>5328</v>
      </c>
      <c r="B5028" s="4">
        <v>4</v>
      </c>
    </row>
    <row r="5029" spans="1:2" x14ac:dyDescent="0.2">
      <c r="A5029" s="2" t="s">
        <v>5739</v>
      </c>
      <c r="B5029" s="4">
        <v>4</v>
      </c>
    </row>
    <row r="5030" spans="1:2" x14ac:dyDescent="0.2">
      <c r="A5030" s="2" t="s">
        <v>8243</v>
      </c>
      <c r="B5030" s="4">
        <v>4</v>
      </c>
    </row>
    <row r="5031" spans="1:2" x14ac:dyDescent="0.2">
      <c r="A5031" s="2" t="s">
        <v>5738</v>
      </c>
      <c r="B5031" s="4">
        <v>4</v>
      </c>
    </row>
    <row r="5032" spans="1:2" x14ac:dyDescent="0.2">
      <c r="A5032" s="2" t="s">
        <v>5315</v>
      </c>
      <c r="B5032" s="4">
        <v>4</v>
      </c>
    </row>
    <row r="5033" spans="1:2" x14ac:dyDescent="0.2">
      <c r="A5033" s="2" t="s">
        <v>6074</v>
      </c>
      <c r="B5033" s="4">
        <v>4</v>
      </c>
    </row>
    <row r="5034" spans="1:2" x14ac:dyDescent="0.2">
      <c r="A5034" s="2" t="s">
        <v>5322</v>
      </c>
      <c r="B5034" s="4">
        <v>4</v>
      </c>
    </row>
    <row r="5035" spans="1:2" x14ac:dyDescent="0.2">
      <c r="A5035" s="2" t="s">
        <v>5740</v>
      </c>
      <c r="B5035" s="4">
        <v>4</v>
      </c>
    </row>
    <row r="5036" spans="1:2" x14ac:dyDescent="0.2">
      <c r="A5036" s="2" t="s">
        <v>5307</v>
      </c>
      <c r="B5036" s="4">
        <v>4</v>
      </c>
    </row>
    <row r="5037" spans="1:2" x14ac:dyDescent="0.2">
      <c r="A5037" s="2" t="s">
        <v>5736</v>
      </c>
      <c r="B5037" s="4">
        <v>4</v>
      </c>
    </row>
    <row r="5038" spans="1:2" x14ac:dyDescent="0.2">
      <c r="A5038" s="2" t="s">
        <v>5975</v>
      </c>
      <c r="B5038" s="4">
        <v>4</v>
      </c>
    </row>
    <row r="5039" spans="1:2" x14ac:dyDescent="0.2">
      <c r="A5039" s="2" t="s">
        <v>6073</v>
      </c>
      <c r="B5039" s="4">
        <v>4</v>
      </c>
    </row>
    <row r="5040" spans="1:2" x14ac:dyDescent="0.2">
      <c r="A5040" s="2" t="s">
        <v>5305</v>
      </c>
      <c r="B5040" s="4">
        <v>4</v>
      </c>
    </row>
    <row r="5041" spans="1:2" x14ac:dyDescent="0.2">
      <c r="A5041" s="2" t="s">
        <v>5735</v>
      </c>
      <c r="B5041" s="4">
        <v>4</v>
      </c>
    </row>
    <row r="5042" spans="1:2" x14ac:dyDescent="0.2">
      <c r="A5042" s="2" t="s">
        <v>5302</v>
      </c>
      <c r="B5042" s="4">
        <v>4</v>
      </c>
    </row>
    <row r="5043" spans="1:2" x14ac:dyDescent="0.2">
      <c r="A5043" s="2" t="s">
        <v>5734</v>
      </c>
      <c r="B5043" s="4">
        <v>4</v>
      </c>
    </row>
    <row r="5044" spans="1:2" x14ac:dyDescent="0.2">
      <c r="A5044" s="2" t="s">
        <v>5299</v>
      </c>
      <c r="B5044" s="4">
        <v>4</v>
      </c>
    </row>
    <row r="5045" spans="1:2" x14ac:dyDescent="0.2">
      <c r="A5045" s="2" t="s">
        <v>6464</v>
      </c>
      <c r="B5045" s="4">
        <v>4</v>
      </c>
    </row>
    <row r="5046" spans="1:2" x14ac:dyDescent="0.2">
      <c r="A5046" s="2" t="s">
        <v>5296</v>
      </c>
      <c r="B5046" s="4">
        <v>4</v>
      </c>
    </row>
    <row r="5047" spans="1:2" x14ac:dyDescent="0.2">
      <c r="A5047" s="2" t="s">
        <v>5732</v>
      </c>
      <c r="B5047" s="4">
        <v>4</v>
      </c>
    </row>
    <row r="5048" spans="1:2" x14ac:dyDescent="0.2">
      <c r="A5048" s="2" t="s">
        <v>5292</v>
      </c>
      <c r="B5048" s="4">
        <v>4</v>
      </c>
    </row>
    <row r="5049" spans="1:2" x14ac:dyDescent="0.2">
      <c r="A5049" s="2" t="s">
        <v>6462</v>
      </c>
      <c r="B5049" s="4">
        <v>4</v>
      </c>
    </row>
    <row r="5050" spans="1:2" x14ac:dyDescent="0.2">
      <c r="A5050" s="2" t="s">
        <v>5290</v>
      </c>
      <c r="B5050" s="4">
        <v>4</v>
      </c>
    </row>
    <row r="5051" spans="1:2" x14ac:dyDescent="0.2">
      <c r="A5051" s="2" t="s">
        <v>6461</v>
      </c>
      <c r="B5051" s="4">
        <v>4</v>
      </c>
    </row>
    <row r="5052" spans="1:2" x14ac:dyDescent="0.2">
      <c r="A5052" s="2" t="s">
        <v>9822</v>
      </c>
      <c r="B5052" s="4">
        <v>4</v>
      </c>
    </row>
    <row r="5053" spans="1:2" x14ac:dyDescent="0.2">
      <c r="A5053" s="2" t="s">
        <v>5731</v>
      </c>
      <c r="B5053" s="4">
        <v>4</v>
      </c>
    </row>
    <row r="5054" spans="1:2" x14ac:dyDescent="0.2">
      <c r="A5054" s="2" t="s">
        <v>9819</v>
      </c>
      <c r="B5054" s="4">
        <v>4</v>
      </c>
    </row>
    <row r="5055" spans="1:2" x14ac:dyDescent="0.2">
      <c r="A5055" s="2" t="s">
        <v>5730</v>
      </c>
      <c r="B5055" s="4">
        <v>4</v>
      </c>
    </row>
    <row r="5056" spans="1:2" x14ac:dyDescent="0.2">
      <c r="A5056" s="2" t="s">
        <v>5283</v>
      </c>
      <c r="B5056" s="4">
        <v>4</v>
      </c>
    </row>
    <row r="5057" spans="1:2" x14ac:dyDescent="0.2">
      <c r="A5057" s="2" t="s">
        <v>5728</v>
      </c>
      <c r="B5057" s="4">
        <v>4</v>
      </c>
    </row>
    <row r="5058" spans="1:2" x14ac:dyDescent="0.2">
      <c r="A5058" s="2" t="s">
        <v>5270</v>
      </c>
      <c r="B5058" s="4">
        <v>4</v>
      </c>
    </row>
    <row r="5059" spans="1:2" x14ac:dyDescent="0.2">
      <c r="A5059" s="2" t="s">
        <v>6072</v>
      </c>
      <c r="B5059" s="4">
        <v>4</v>
      </c>
    </row>
    <row r="5060" spans="1:2" x14ac:dyDescent="0.2">
      <c r="A5060" s="2" t="s">
        <v>5972</v>
      </c>
      <c r="B5060" s="4">
        <v>4</v>
      </c>
    </row>
    <row r="5061" spans="1:2" x14ac:dyDescent="0.2">
      <c r="A5061" s="2" t="s">
        <v>6157</v>
      </c>
      <c r="B5061" s="4">
        <v>4</v>
      </c>
    </row>
    <row r="5062" spans="1:2" x14ac:dyDescent="0.2">
      <c r="A5062" s="2" t="s">
        <v>5273</v>
      </c>
      <c r="B5062" s="4">
        <v>4</v>
      </c>
    </row>
    <row r="5063" spans="1:2" x14ac:dyDescent="0.2">
      <c r="A5063" s="2" t="s">
        <v>5726</v>
      </c>
      <c r="B5063" s="4">
        <v>4</v>
      </c>
    </row>
    <row r="5064" spans="1:2" x14ac:dyDescent="0.2">
      <c r="A5064" s="2" t="s">
        <v>5271</v>
      </c>
      <c r="B5064" s="4">
        <v>4</v>
      </c>
    </row>
    <row r="5065" spans="1:2" x14ac:dyDescent="0.2">
      <c r="A5065" s="2" t="s">
        <v>5724</v>
      </c>
      <c r="B5065" s="4">
        <v>4</v>
      </c>
    </row>
    <row r="5066" spans="1:2" x14ac:dyDescent="0.2">
      <c r="A5066" s="2" t="s">
        <v>6322</v>
      </c>
      <c r="B5066" s="4">
        <v>4</v>
      </c>
    </row>
    <row r="5067" spans="1:2" x14ac:dyDescent="0.2">
      <c r="A5067" s="2" t="s">
        <v>5722</v>
      </c>
      <c r="B5067" s="4">
        <v>4</v>
      </c>
    </row>
    <row r="5068" spans="1:2" x14ac:dyDescent="0.2">
      <c r="A5068" s="2" t="s">
        <v>6325</v>
      </c>
      <c r="B5068" s="4">
        <v>4</v>
      </c>
    </row>
    <row r="5069" spans="1:2" x14ac:dyDescent="0.2">
      <c r="A5069" s="2" t="s">
        <v>6635</v>
      </c>
      <c r="B5069" s="4">
        <v>4</v>
      </c>
    </row>
    <row r="5070" spans="1:2" x14ac:dyDescent="0.2">
      <c r="A5070" s="2" t="s">
        <v>6319</v>
      </c>
      <c r="B5070" s="4">
        <v>4</v>
      </c>
    </row>
    <row r="5071" spans="1:2" x14ac:dyDescent="0.2">
      <c r="A5071" s="2" t="s">
        <v>6694</v>
      </c>
      <c r="B5071" s="4">
        <v>4</v>
      </c>
    </row>
    <row r="5072" spans="1:2" x14ac:dyDescent="0.2">
      <c r="A5072" s="2" t="s">
        <v>6317</v>
      </c>
      <c r="B5072" s="4">
        <v>4</v>
      </c>
    </row>
    <row r="5073" spans="1:2" x14ac:dyDescent="0.2">
      <c r="A5073" s="2" t="s">
        <v>5721</v>
      </c>
      <c r="B5073" s="4">
        <v>4</v>
      </c>
    </row>
    <row r="5074" spans="1:2" x14ac:dyDescent="0.2">
      <c r="A5074" s="2" t="s">
        <v>5264</v>
      </c>
      <c r="B5074" s="4">
        <v>4</v>
      </c>
    </row>
    <row r="5075" spans="1:2" x14ac:dyDescent="0.2">
      <c r="A5075" s="2" t="s">
        <v>6070</v>
      </c>
      <c r="B5075" s="4">
        <v>4</v>
      </c>
    </row>
    <row r="5076" spans="1:2" x14ac:dyDescent="0.2">
      <c r="A5076" s="2" t="s">
        <v>5262</v>
      </c>
      <c r="B5076" s="4">
        <v>4</v>
      </c>
    </row>
    <row r="5077" spans="1:2" x14ac:dyDescent="0.2">
      <c r="A5077" s="2" t="s">
        <v>10962</v>
      </c>
      <c r="B5077" s="4">
        <v>4</v>
      </c>
    </row>
    <row r="5078" spans="1:2" x14ac:dyDescent="0.2">
      <c r="A5078" s="2" t="s">
        <v>6314</v>
      </c>
      <c r="B5078" s="4">
        <v>4</v>
      </c>
    </row>
    <row r="5079" spans="1:2" x14ac:dyDescent="0.2">
      <c r="A5079" s="2" t="s">
        <v>6460</v>
      </c>
      <c r="B5079" s="4">
        <v>4</v>
      </c>
    </row>
    <row r="5080" spans="1:2" x14ac:dyDescent="0.2">
      <c r="A5080" s="2" t="s">
        <v>9763</v>
      </c>
      <c r="B5080" s="4">
        <v>4</v>
      </c>
    </row>
    <row r="5081" spans="1:2" x14ac:dyDescent="0.2">
      <c r="A5081" s="2" t="s">
        <v>5719</v>
      </c>
      <c r="B5081" s="4">
        <v>4</v>
      </c>
    </row>
    <row r="5082" spans="1:2" x14ac:dyDescent="0.2">
      <c r="A5082" s="2" t="s">
        <v>5255</v>
      </c>
      <c r="B5082" s="4">
        <v>4</v>
      </c>
    </row>
    <row r="5083" spans="1:2" x14ac:dyDescent="0.2">
      <c r="A5083" s="2" t="s">
        <v>5718</v>
      </c>
      <c r="B5083" s="4">
        <v>4</v>
      </c>
    </row>
    <row r="5084" spans="1:2" x14ac:dyDescent="0.2">
      <c r="A5084" s="2" t="s">
        <v>5252</v>
      </c>
      <c r="B5084" s="4">
        <v>4</v>
      </c>
    </row>
    <row r="5085" spans="1:2" x14ac:dyDescent="0.2">
      <c r="A5085" s="2" t="s">
        <v>6458</v>
      </c>
      <c r="B5085" s="4">
        <v>4</v>
      </c>
    </row>
    <row r="5086" spans="1:2" x14ac:dyDescent="0.2">
      <c r="A5086" s="2" t="s">
        <v>5249</v>
      </c>
      <c r="B5086" s="4">
        <v>4</v>
      </c>
    </row>
    <row r="5087" spans="1:2" x14ac:dyDescent="0.2">
      <c r="A5087" s="2" t="s">
        <v>5716</v>
      </c>
      <c r="B5087" s="4">
        <v>4</v>
      </c>
    </row>
    <row r="5088" spans="1:2" x14ac:dyDescent="0.2">
      <c r="A5088" s="2" t="s">
        <v>5960</v>
      </c>
      <c r="B5088" s="4">
        <v>4</v>
      </c>
    </row>
    <row r="5089" spans="1:2" x14ac:dyDescent="0.2">
      <c r="A5089" s="2" t="s">
        <v>6633</v>
      </c>
      <c r="B5089" s="4">
        <v>4</v>
      </c>
    </row>
    <row r="5090" spans="1:2" x14ac:dyDescent="0.2">
      <c r="A5090" s="2" t="s">
        <v>7200</v>
      </c>
      <c r="B5090" s="4">
        <v>4</v>
      </c>
    </row>
    <row r="5091" spans="1:2" x14ac:dyDescent="0.2">
      <c r="A5091" s="2" t="s">
        <v>5715</v>
      </c>
      <c r="B5091" s="4">
        <v>4</v>
      </c>
    </row>
    <row r="5092" spans="1:2" x14ac:dyDescent="0.2">
      <c r="A5092" s="2" t="s">
        <v>6305</v>
      </c>
      <c r="B5092" s="4">
        <v>4</v>
      </c>
    </row>
    <row r="5093" spans="1:2" x14ac:dyDescent="0.2">
      <c r="A5093" s="2" t="s">
        <v>5714</v>
      </c>
      <c r="B5093" s="4">
        <v>4</v>
      </c>
    </row>
    <row r="5094" spans="1:2" x14ac:dyDescent="0.2">
      <c r="A5094" s="2" t="s">
        <v>5956</v>
      </c>
      <c r="B5094" s="4">
        <v>4</v>
      </c>
    </row>
    <row r="5095" spans="1:2" x14ac:dyDescent="0.2">
      <c r="A5095" s="2" t="s">
        <v>6156</v>
      </c>
      <c r="B5095" s="4">
        <v>4</v>
      </c>
    </row>
    <row r="5096" spans="1:2" x14ac:dyDescent="0.2">
      <c r="A5096" s="2" t="s">
        <v>5237</v>
      </c>
      <c r="B5096" s="4">
        <v>4</v>
      </c>
    </row>
    <row r="5097" spans="1:2" x14ac:dyDescent="0.2">
      <c r="A5097" s="2" t="s">
        <v>7656</v>
      </c>
      <c r="B5097" s="4">
        <v>4</v>
      </c>
    </row>
    <row r="5098" spans="1:2" x14ac:dyDescent="0.2">
      <c r="A5098" s="2" t="s">
        <v>5233</v>
      </c>
      <c r="B5098" s="4">
        <v>4</v>
      </c>
    </row>
    <row r="5099" spans="1:2" x14ac:dyDescent="0.2">
      <c r="A5099" s="2" t="s">
        <v>5713</v>
      </c>
      <c r="B5099" s="4">
        <v>4</v>
      </c>
    </row>
    <row r="5100" spans="1:2" x14ac:dyDescent="0.2">
      <c r="A5100" s="2" t="s">
        <v>5228</v>
      </c>
      <c r="B5100" s="4">
        <v>4</v>
      </c>
    </row>
    <row r="5101" spans="1:2" x14ac:dyDescent="0.2">
      <c r="A5101" s="2" t="s">
        <v>13215</v>
      </c>
      <c r="B5101" s="4">
        <v>4</v>
      </c>
    </row>
    <row r="5102" spans="1:2" x14ac:dyDescent="0.2">
      <c r="A5102" s="2" t="s">
        <v>5226</v>
      </c>
      <c r="B5102" s="4">
        <v>4</v>
      </c>
    </row>
    <row r="5103" spans="1:2" x14ac:dyDescent="0.2">
      <c r="A5103" s="2" t="s">
        <v>6457</v>
      </c>
      <c r="B5103" s="4">
        <v>4</v>
      </c>
    </row>
    <row r="5104" spans="1:2" x14ac:dyDescent="0.2">
      <c r="A5104" s="2" t="s">
        <v>13158</v>
      </c>
      <c r="B5104" s="4">
        <v>4</v>
      </c>
    </row>
    <row r="5105" spans="1:2" x14ac:dyDescent="0.2">
      <c r="A5105" s="2" t="s">
        <v>6186</v>
      </c>
      <c r="B5105" s="4">
        <v>4</v>
      </c>
    </row>
    <row r="5106" spans="1:2" x14ac:dyDescent="0.2">
      <c r="A5106" s="2" t="s">
        <v>5222</v>
      </c>
      <c r="B5106" s="4">
        <v>4</v>
      </c>
    </row>
    <row r="5107" spans="1:2" x14ac:dyDescent="0.2">
      <c r="A5107" s="2" t="s">
        <v>5710</v>
      </c>
      <c r="B5107" s="4">
        <v>4</v>
      </c>
    </row>
    <row r="5108" spans="1:2" x14ac:dyDescent="0.2">
      <c r="A5108" s="2" t="s">
        <v>7886</v>
      </c>
      <c r="B5108" s="4">
        <v>4</v>
      </c>
    </row>
    <row r="5109" spans="1:2" x14ac:dyDescent="0.2">
      <c r="A5109" s="2" t="s">
        <v>5709</v>
      </c>
      <c r="B5109" s="4">
        <v>4</v>
      </c>
    </row>
    <row r="5110" spans="1:2" x14ac:dyDescent="0.2">
      <c r="A5110" s="2" t="s">
        <v>6600</v>
      </c>
      <c r="B5110" s="4">
        <v>4</v>
      </c>
    </row>
    <row r="5111" spans="1:2" x14ac:dyDescent="0.2">
      <c r="A5111" s="2" t="s">
        <v>5708</v>
      </c>
      <c r="B5111" s="4">
        <v>4</v>
      </c>
    </row>
    <row r="5112" spans="1:2" x14ac:dyDescent="0.2">
      <c r="A5112" s="2" t="s">
        <v>5219</v>
      </c>
      <c r="B5112" s="4">
        <v>4</v>
      </c>
    </row>
    <row r="5113" spans="1:2" x14ac:dyDescent="0.2">
      <c r="A5113" s="2" t="s">
        <v>5706</v>
      </c>
      <c r="B5113" s="4">
        <v>4</v>
      </c>
    </row>
    <row r="5114" spans="1:2" x14ac:dyDescent="0.2">
      <c r="A5114" s="2" t="s">
        <v>5209</v>
      </c>
      <c r="B5114" s="4">
        <v>4</v>
      </c>
    </row>
    <row r="5115" spans="1:2" x14ac:dyDescent="0.2">
      <c r="A5115" s="2" t="s">
        <v>6656</v>
      </c>
      <c r="B5115" s="4">
        <v>4</v>
      </c>
    </row>
    <row r="5116" spans="1:2" x14ac:dyDescent="0.2">
      <c r="A5116" s="2" t="s">
        <v>5207</v>
      </c>
      <c r="B5116" s="4">
        <v>4</v>
      </c>
    </row>
    <row r="5117" spans="1:2" x14ac:dyDescent="0.2">
      <c r="A5117" s="2" t="s">
        <v>10908</v>
      </c>
      <c r="B5117" s="4">
        <v>4</v>
      </c>
    </row>
    <row r="5118" spans="1:2" x14ac:dyDescent="0.2">
      <c r="A5118" s="2" t="s">
        <v>5205</v>
      </c>
      <c r="B5118" s="4">
        <v>4</v>
      </c>
    </row>
    <row r="5119" spans="1:2" x14ac:dyDescent="0.2">
      <c r="A5119" s="2" t="s">
        <v>5704</v>
      </c>
      <c r="B5119" s="4">
        <v>4</v>
      </c>
    </row>
    <row r="5120" spans="1:2" x14ac:dyDescent="0.2">
      <c r="A5120" s="2" t="s">
        <v>5202</v>
      </c>
      <c r="B5120" s="4">
        <v>4</v>
      </c>
    </row>
    <row r="5121" spans="1:2" x14ac:dyDescent="0.2">
      <c r="A5121" s="2" t="s">
        <v>5703</v>
      </c>
      <c r="B5121" s="4">
        <v>4</v>
      </c>
    </row>
    <row r="5122" spans="1:2" x14ac:dyDescent="0.2">
      <c r="A5122" s="2" t="s">
        <v>6294</v>
      </c>
      <c r="B5122" s="4">
        <v>4</v>
      </c>
    </row>
    <row r="5123" spans="1:2" x14ac:dyDescent="0.2">
      <c r="A5123" s="2" t="s">
        <v>5700</v>
      </c>
      <c r="B5123" s="4">
        <v>4</v>
      </c>
    </row>
    <row r="5124" spans="1:2" x14ac:dyDescent="0.2">
      <c r="A5124" s="2" t="s">
        <v>6595</v>
      </c>
      <c r="B5124" s="4">
        <v>4</v>
      </c>
    </row>
    <row r="5125" spans="1:2" x14ac:dyDescent="0.2">
      <c r="A5125" s="2" t="s">
        <v>6456</v>
      </c>
      <c r="B5125" s="4">
        <v>4</v>
      </c>
    </row>
    <row r="5126" spans="1:2" x14ac:dyDescent="0.2">
      <c r="A5126" s="2" t="s">
        <v>6669</v>
      </c>
      <c r="B5126" s="4">
        <v>4</v>
      </c>
    </row>
    <row r="5127" spans="1:2" x14ac:dyDescent="0.2">
      <c r="A5127" s="2" t="s">
        <v>10896</v>
      </c>
      <c r="B5127" s="4">
        <v>4</v>
      </c>
    </row>
    <row r="5128" spans="1:2" x14ac:dyDescent="0.2">
      <c r="A5128" s="2" t="s">
        <v>5196</v>
      </c>
      <c r="B5128" s="4">
        <v>4</v>
      </c>
    </row>
    <row r="5129" spans="1:2" x14ac:dyDescent="0.2">
      <c r="A5129" s="2" t="s">
        <v>5699</v>
      </c>
      <c r="B5129" s="4">
        <v>4</v>
      </c>
    </row>
    <row r="5130" spans="1:2" x14ac:dyDescent="0.2">
      <c r="A5130" s="2" t="s">
        <v>9583</v>
      </c>
      <c r="B5130" s="4">
        <v>4</v>
      </c>
    </row>
    <row r="5131" spans="1:2" x14ac:dyDescent="0.2">
      <c r="A5131" s="2" t="s">
        <v>6455</v>
      </c>
      <c r="B5131" s="4">
        <v>4</v>
      </c>
    </row>
    <row r="5132" spans="1:2" x14ac:dyDescent="0.2">
      <c r="A5132" s="2" t="s">
        <v>5188</v>
      </c>
      <c r="B5132" s="4">
        <v>4</v>
      </c>
    </row>
    <row r="5133" spans="1:2" x14ac:dyDescent="0.2">
      <c r="A5133" s="2" t="s">
        <v>5698</v>
      </c>
      <c r="B5133" s="4">
        <v>4</v>
      </c>
    </row>
    <row r="5134" spans="1:2" x14ac:dyDescent="0.2">
      <c r="A5134" s="2" t="s">
        <v>5185</v>
      </c>
      <c r="B5134" s="4">
        <v>4</v>
      </c>
    </row>
    <row r="5135" spans="1:2" x14ac:dyDescent="0.2">
      <c r="A5135" s="2" t="s">
        <v>5696</v>
      </c>
      <c r="B5135" s="4">
        <v>4</v>
      </c>
    </row>
    <row r="5136" spans="1:2" x14ac:dyDescent="0.2">
      <c r="A5136" s="2" t="s">
        <v>5947</v>
      </c>
      <c r="B5136" s="4">
        <v>4</v>
      </c>
    </row>
    <row r="5137" spans="1:2" x14ac:dyDescent="0.2">
      <c r="A5137" s="2" t="s">
        <v>5694</v>
      </c>
      <c r="B5137" s="4">
        <v>4</v>
      </c>
    </row>
    <row r="5138" spans="1:2" x14ac:dyDescent="0.2">
      <c r="A5138" s="2" t="s">
        <v>5182</v>
      </c>
      <c r="B5138" s="4">
        <v>4</v>
      </c>
    </row>
    <row r="5139" spans="1:2" x14ac:dyDescent="0.2">
      <c r="A5139" s="2" t="s">
        <v>10881</v>
      </c>
      <c r="B5139" s="4">
        <v>4</v>
      </c>
    </row>
    <row r="5140" spans="1:2" x14ac:dyDescent="0.2">
      <c r="A5140" s="2" t="s">
        <v>5178</v>
      </c>
      <c r="B5140" s="4">
        <v>4</v>
      </c>
    </row>
    <row r="5141" spans="1:2" x14ac:dyDescent="0.2">
      <c r="A5141" s="2" t="s">
        <v>6366</v>
      </c>
      <c r="B5141" s="4">
        <v>4</v>
      </c>
    </row>
    <row r="5142" spans="1:2" x14ac:dyDescent="0.2">
      <c r="A5142" s="2" t="s">
        <v>6527</v>
      </c>
      <c r="B5142" s="4">
        <v>4</v>
      </c>
    </row>
    <row r="5143" spans="1:2" x14ac:dyDescent="0.2">
      <c r="A5143" s="2" t="s">
        <v>6067</v>
      </c>
      <c r="B5143" s="4">
        <v>4</v>
      </c>
    </row>
    <row r="5144" spans="1:2" x14ac:dyDescent="0.2">
      <c r="A5144" s="2" t="s">
        <v>5168</v>
      </c>
      <c r="B5144" s="4">
        <v>4</v>
      </c>
    </row>
    <row r="5145" spans="1:2" x14ac:dyDescent="0.2">
      <c r="A5145" s="2" t="s">
        <v>6066</v>
      </c>
      <c r="B5145" s="4">
        <v>4</v>
      </c>
    </row>
    <row r="5146" spans="1:2" x14ac:dyDescent="0.2">
      <c r="A5146" s="2" t="s">
        <v>5161</v>
      </c>
      <c r="B5146" s="4">
        <v>4</v>
      </c>
    </row>
    <row r="5147" spans="1:2" x14ac:dyDescent="0.2">
      <c r="A5147" s="2" t="s">
        <v>8265</v>
      </c>
      <c r="B5147" s="4">
        <v>4</v>
      </c>
    </row>
    <row r="5148" spans="1:2" x14ac:dyDescent="0.2">
      <c r="A5148" s="2" t="s">
        <v>5160</v>
      </c>
      <c r="B5148" s="4">
        <v>4</v>
      </c>
    </row>
    <row r="5149" spans="1:2" x14ac:dyDescent="0.2">
      <c r="A5149" s="2" t="s">
        <v>6065</v>
      </c>
      <c r="B5149" s="4">
        <v>4</v>
      </c>
    </row>
    <row r="5150" spans="1:2" x14ac:dyDescent="0.2">
      <c r="A5150" s="2" t="s">
        <v>5156</v>
      </c>
      <c r="B5150" s="4">
        <v>4</v>
      </c>
    </row>
    <row r="5151" spans="1:2" x14ac:dyDescent="0.2">
      <c r="A5151" s="2" t="s">
        <v>6279</v>
      </c>
      <c r="B5151" s="4">
        <v>4</v>
      </c>
    </row>
    <row r="5152" spans="1:2" x14ac:dyDescent="0.2">
      <c r="A5152" s="2" t="s">
        <v>7876</v>
      </c>
      <c r="B5152" s="4">
        <v>4</v>
      </c>
    </row>
    <row r="5153" spans="1:2" x14ac:dyDescent="0.2">
      <c r="A5153" s="2" t="s">
        <v>6274</v>
      </c>
      <c r="B5153" s="4">
        <v>4</v>
      </c>
    </row>
    <row r="5154" spans="1:2" x14ac:dyDescent="0.2">
      <c r="A5154" s="2" t="s">
        <v>6290</v>
      </c>
      <c r="B5154" s="4">
        <v>4</v>
      </c>
    </row>
    <row r="5155" spans="1:2" x14ac:dyDescent="0.2">
      <c r="A5155" s="2" t="s">
        <v>5691</v>
      </c>
      <c r="B5155" s="4">
        <v>4</v>
      </c>
    </row>
    <row r="5156" spans="1:2" x14ac:dyDescent="0.2">
      <c r="A5156" s="2" t="s">
        <v>9497</v>
      </c>
      <c r="B5156" s="4">
        <v>4</v>
      </c>
    </row>
    <row r="5157" spans="1:2" x14ac:dyDescent="0.2">
      <c r="A5157" s="2" t="s">
        <v>13211</v>
      </c>
      <c r="B5157" s="4">
        <v>4</v>
      </c>
    </row>
    <row r="5158" spans="1:2" x14ac:dyDescent="0.2">
      <c r="A5158" s="2" t="s">
        <v>8514</v>
      </c>
      <c r="B5158" s="4">
        <v>4</v>
      </c>
    </row>
    <row r="5159" spans="1:2" x14ac:dyDescent="0.2">
      <c r="A5159" s="2" t="s">
        <v>5689</v>
      </c>
      <c r="B5159" s="4">
        <v>4</v>
      </c>
    </row>
    <row r="5160" spans="1:2" x14ac:dyDescent="0.2">
      <c r="A5160" s="2" t="s">
        <v>5940</v>
      </c>
      <c r="B5160" s="4">
        <v>4</v>
      </c>
    </row>
    <row r="5161" spans="1:2" x14ac:dyDescent="0.2">
      <c r="A5161" s="2" t="s">
        <v>5688</v>
      </c>
      <c r="B5161" s="4">
        <v>4</v>
      </c>
    </row>
    <row r="5162" spans="1:2" x14ac:dyDescent="0.2">
      <c r="A5162" s="2" t="s">
        <v>5146</v>
      </c>
      <c r="B5162" s="4">
        <v>4</v>
      </c>
    </row>
    <row r="5163" spans="1:2" x14ac:dyDescent="0.2">
      <c r="A5163" s="2" t="s">
        <v>6153</v>
      </c>
      <c r="B5163" s="4">
        <v>4</v>
      </c>
    </row>
    <row r="5164" spans="1:2" x14ac:dyDescent="0.2">
      <c r="A5164" s="2" t="s">
        <v>5143</v>
      </c>
      <c r="B5164" s="4">
        <v>4</v>
      </c>
    </row>
    <row r="5165" spans="1:2" x14ac:dyDescent="0.2">
      <c r="A5165" s="2" t="s">
        <v>6453</v>
      </c>
      <c r="B5165" s="4">
        <v>4</v>
      </c>
    </row>
    <row r="5166" spans="1:2" x14ac:dyDescent="0.2">
      <c r="A5166" s="2" t="s">
        <v>9456</v>
      </c>
      <c r="B5166" s="4">
        <v>4</v>
      </c>
    </row>
    <row r="5167" spans="1:2" x14ac:dyDescent="0.2">
      <c r="A5167" s="2" t="s">
        <v>6565</v>
      </c>
      <c r="B5167" s="4">
        <v>4</v>
      </c>
    </row>
    <row r="5168" spans="1:2" x14ac:dyDescent="0.2">
      <c r="A5168" s="2" t="s">
        <v>5141</v>
      </c>
      <c r="B5168" s="4">
        <v>4</v>
      </c>
    </row>
    <row r="5169" spans="1:2" x14ac:dyDescent="0.2">
      <c r="A5169" s="2" t="s">
        <v>12930</v>
      </c>
      <c r="B5169" s="4">
        <v>4</v>
      </c>
    </row>
    <row r="5170" spans="1:2" x14ac:dyDescent="0.2">
      <c r="A5170" s="2" t="s">
        <v>6282</v>
      </c>
      <c r="B5170" s="4">
        <v>4</v>
      </c>
    </row>
    <row r="5171" spans="1:2" x14ac:dyDescent="0.2">
      <c r="A5171" s="2" t="s">
        <v>10854</v>
      </c>
      <c r="B5171" s="4">
        <v>4</v>
      </c>
    </row>
    <row r="5172" spans="1:2" x14ac:dyDescent="0.2">
      <c r="A5172" s="2" t="s">
        <v>7067</v>
      </c>
      <c r="B5172" s="4">
        <v>4</v>
      </c>
    </row>
    <row r="5173" spans="1:2" x14ac:dyDescent="0.2">
      <c r="A5173" s="2" t="s">
        <v>5680</v>
      </c>
      <c r="B5173" s="4">
        <v>4</v>
      </c>
    </row>
    <row r="5174" spans="1:2" x14ac:dyDescent="0.2">
      <c r="A5174" s="2" t="s">
        <v>5130</v>
      </c>
      <c r="B5174" s="4">
        <v>4</v>
      </c>
    </row>
    <row r="5175" spans="1:2" x14ac:dyDescent="0.2">
      <c r="A5175" s="2" t="s">
        <v>5626</v>
      </c>
      <c r="B5175" s="4">
        <v>4</v>
      </c>
    </row>
    <row r="5176" spans="1:2" x14ac:dyDescent="0.2">
      <c r="A5176" s="2" t="s">
        <v>5938</v>
      </c>
      <c r="B5176" s="4">
        <v>4</v>
      </c>
    </row>
    <row r="5177" spans="1:2" x14ac:dyDescent="0.2">
      <c r="A5177" s="2" t="s">
        <v>5683</v>
      </c>
      <c r="B5177" s="4">
        <v>4</v>
      </c>
    </row>
    <row r="5178" spans="1:2" x14ac:dyDescent="0.2">
      <c r="A5178" s="2" t="s">
        <v>5136</v>
      </c>
      <c r="B5178" s="4">
        <v>4</v>
      </c>
    </row>
    <row r="5179" spans="1:2" x14ac:dyDescent="0.2">
      <c r="A5179" s="2" t="s">
        <v>5684</v>
      </c>
      <c r="B5179" s="4">
        <v>4</v>
      </c>
    </row>
    <row r="5180" spans="1:2" x14ac:dyDescent="0.2">
      <c r="A5180" s="2" t="s">
        <v>5128</v>
      </c>
      <c r="B5180" s="4">
        <v>4</v>
      </c>
    </row>
    <row r="5181" spans="1:2" x14ac:dyDescent="0.2">
      <c r="A5181" s="2" t="s">
        <v>7625</v>
      </c>
      <c r="B5181" s="4">
        <v>4</v>
      </c>
    </row>
    <row r="5182" spans="1:2" x14ac:dyDescent="0.2">
      <c r="A5182" s="2" t="s">
        <v>5932</v>
      </c>
      <c r="B5182" s="4">
        <v>4</v>
      </c>
    </row>
    <row r="5183" spans="1:2" x14ac:dyDescent="0.2">
      <c r="A5183" s="2" t="s">
        <v>6364</v>
      </c>
      <c r="B5183" s="4">
        <v>4</v>
      </c>
    </row>
    <row r="5184" spans="1:2" x14ac:dyDescent="0.2">
      <c r="A5184" s="2" t="s">
        <v>5123</v>
      </c>
      <c r="B5184" s="4">
        <v>4</v>
      </c>
    </row>
    <row r="5185" spans="1:2" x14ac:dyDescent="0.2">
      <c r="A5185" s="2" t="s">
        <v>7624</v>
      </c>
      <c r="B5185" s="4">
        <v>4</v>
      </c>
    </row>
    <row r="5186" spans="1:2" x14ac:dyDescent="0.2">
      <c r="A5186" s="2" t="s">
        <v>5121</v>
      </c>
      <c r="B5186" s="4">
        <v>4</v>
      </c>
    </row>
    <row r="5187" spans="1:2" x14ac:dyDescent="0.2">
      <c r="A5187" s="2" t="s">
        <v>5681</v>
      </c>
      <c r="B5187" s="4">
        <v>4</v>
      </c>
    </row>
    <row r="5188" spans="1:2" x14ac:dyDescent="0.2">
      <c r="A5188" s="2" t="s">
        <v>5119</v>
      </c>
      <c r="B5188" s="4">
        <v>4</v>
      </c>
    </row>
    <row r="5189" spans="1:2" x14ac:dyDescent="0.2">
      <c r="A5189" s="2" t="s">
        <v>5679</v>
      </c>
      <c r="B5189" s="4">
        <v>4</v>
      </c>
    </row>
    <row r="5190" spans="1:2" x14ac:dyDescent="0.2">
      <c r="A5190" s="2" t="s">
        <v>5103</v>
      </c>
      <c r="B5190" s="4">
        <v>4</v>
      </c>
    </row>
    <row r="5191" spans="1:2" x14ac:dyDescent="0.2">
      <c r="A5191" s="2" t="s">
        <v>6548</v>
      </c>
      <c r="B5191" s="4">
        <v>4</v>
      </c>
    </row>
    <row r="5192" spans="1:2" x14ac:dyDescent="0.2">
      <c r="A5192" s="2" t="s">
        <v>5113</v>
      </c>
      <c r="B5192" s="4">
        <v>4</v>
      </c>
    </row>
    <row r="5193" spans="1:2" x14ac:dyDescent="0.2">
      <c r="A5193" s="2" t="s">
        <v>8841</v>
      </c>
      <c r="B5193" s="4">
        <v>4</v>
      </c>
    </row>
    <row r="5194" spans="1:2" x14ac:dyDescent="0.2">
      <c r="A5194" s="2" t="s">
        <v>6588</v>
      </c>
      <c r="B5194" s="4">
        <v>4</v>
      </c>
    </row>
    <row r="5195" spans="1:2" x14ac:dyDescent="0.2">
      <c r="A5195" s="2" t="s">
        <v>13209</v>
      </c>
      <c r="B5195" s="4">
        <v>4</v>
      </c>
    </row>
    <row r="5196" spans="1:2" x14ac:dyDescent="0.2">
      <c r="A5196" s="2" t="s">
        <v>5093</v>
      </c>
      <c r="B5196" s="4">
        <v>4</v>
      </c>
    </row>
    <row r="5197" spans="1:2" x14ac:dyDescent="0.2">
      <c r="A5197" s="2" t="s">
        <v>5677</v>
      </c>
      <c r="B5197" s="4">
        <v>4</v>
      </c>
    </row>
    <row r="5198" spans="1:2" x14ac:dyDescent="0.2">
      <c r="A5198" s="2" t="s">
        <v>5087</v>
      </c>
      <c r="B5198" s="4">
        <v>4</v>
      </c>
    </row>
    <row r="5199" spans="1:2" x14ac:dyDescent="0.2">
      <c r="A5199" s="2" t="s">
        <v>6452</v>
      </c>
      <c r="B5199" s="4">
        <v>4</v>
      </c>
    </row>
    <row r="5200" spans="1:2" x14ac:dyDescent="0.2">
      <c r="A5200" s="2" t="s">
        <v>8461</v>
      </c>
      <c r="B5200" s="4">
        <v>4</v>
      </c>
    </row>
    <row r="5201" spans="1:2" x14ac:dyDescent="0.2">
      <c r="A5201" s="2" t="s">
        <v>5676</v>
      </c>
      <c r="B5201" s="4">
        <v>4</v>
      </c>
    </row>
    <row r="5202" spans="1:2" x14ac:dyDescent="0.2">
      <c r="A5202" s="2" t="s">
        <v>6203</v>
      </c>
      <c r="B5202" s="4">
        <v>4</v>
      </c>
    </row>
    <row r="5203" spans="1:2" x14ac:dyDescent="0.2">
      <c r="A5203" s="2" t="s">
        <v>12895</v>
      </c>
      <c r="B5203" s="4">
        <v>4</v>
      </c>
    </row>
    <row r="5204" spans="1:2" x14ac:dyDescent="0.2">
      <c r="A5204" s="2" t="s">
        <v>6587</v>
      </c>
      <c r="B5204" s="4">
        <v>4</v>
      </c>
    </row>
    <row r="5205" spans="1:2" x14ac:dyDescent="0.2">
      <c r="A5205" s="2" t="s">
        <v>6632</v>
      </c>
      <c r="B5205" s="4">
        <v>4</v>
      </c>
    </row>
    <row r="5206" spans="1:2" x14ac:dyDescent="0.2">
      <c r="A5206" s="2" t="s">
        <v>5111</v>
      </c>
      <c r="B5206" s="4">
        <v>4</v>
      </c>
    </row>
    <row r="5207" spans="1:2" x14ac:dyDescent="0.2">
      <c r="A5207" s="2" t="s">
        <v>6451</v>
      </c>
      <c r="B5207" s="4">
        <v>4</v>
      </c>
    </row>
    <row r="5208" spans="1:2" x14ac:dyDescent="0.2">
      <c r="A5208" s="2" t="s">
        <v>6269</v>
      </c>
      <c r="B5208" s="4">
        <v>4</v>
      </c>
    </row>
    <row r="5209" spans="1:2" x14ac:dyDescent="0.2">
      <c r="A5209" s="2" t="s">
        <v>6064</v>
      </c>
      <c r="B5209" s="4">
        <v>4</v>
      </c>
    </row>
    <row r="5210" spans="1:2" x14ac:dyDescent="0.2">
      <c r="A5210" s="2" t="s">
        <v>5088</v>
      </c>
      <c r="B5210" s="4">
        <v>4</v>
      </c>
    </row>
    <row r="5211" spans="1:2" x14ac:dyDescent="0.2">
      <c r="A5211" s="2" t="s">
        <v>5673</v>
      </c>
      <c r="B5211" s="4">
        <v>4</v>
      </c>
    </row>
    <row r="5212" spans="1:2" x14ac:dyDescent="0.2">
      <c r="A5212" s="2" t="s">
        <v>5924</v>
      </c>
      <c r="B5212" s="4">
        <v>4</v>
      </c>
    </row>
    <row r="5213" spans="1:2" x14ac:dyDescent="0.2">
      <c r="A5213" s="2" t="s">
        <v>5672</v>
      </c>
      <c r="B5213" s="4">
        <v>4</v>
      </c>
    </row>
    <row r="5214" spans="1:2" x14ac:dyDescent="0.2">
      <c r="A5214" s="2" t="s">
        <v>5077</v>
      </c>
      <c r="B5214" s="4">
        <v>4</v>
      </c>
    </row>
    <row r="5215" spans="1:2" x14ac:dyDescent="0.2">
      <c r="A5215" s="2" t="s">
        <v>6631</v>
      </c>
      <c r="B5215" s="4">
        <v>4</v>
      </c>
    </row>
    <row r="5216" spans="1:2" x14ac:dyDescent="0.2">
      <c r="A5216" s="2" t="s">
        <v>5075</v>
      </c>
      <c r="B5216" s="4">
        <v>4</v>
      </c>
    </row>
    <row r="5217" spans="1:2" x14ac:dyDescent="0.2">
      <c r="A5217" s="2" t="s">
        <v>6449</v>
      </c>
      <c r="B5217" s="4">
        <v>4</v>
      </c>
    </row>
    <row r="5218" spans="1:2" x14ac:dyDescent="0.2">
      <c r="A5218" s="2" t="s">
        <v>7005</v>
      </c>
      <c r="B5218" s="4">
        <v>4</v>
      </c>
    </row>
    <row r="5219" spans="1:2" x14ac:dyDescent="0.2">
      <c r="A5219" s="2" t="s">
        <v>5670</v>
      </c>
      <c r="B5219" s="4">
        <v>4</v>
      </c>
    </row>
    <row r="5220" spans="1:2" x14ac:dyDescent="0.2">
      <c r="A5220" s="2" t="s">
        <v>8170</v>
      </c>
      <c r="B5220" s="4">
        <v>4</v>
      </c>
    </row>
    <row r="5221" spans="1:2" x14ac:dyDescent="0.2">
      <c r="A5221" s="2" t="s">
        <v>5669</v>
      </c>
      <c r="B5221" s="4">
        <v>4</v>
      </c>
    </row>
    <row r="5222" spans="1:2" x14ac:dyDescent="0.2">
      <c r="A5222" s="2" t="s">
        <v>9228</v>
      </c>
      <c r="B5222" s="4">
        <v>4</v>
      </c>
    </row>
    <row r="5223" spans="1:2" x14ac:dyDescent="0.2">
      <c r="A5223" s="2" t="s">
        <v>5667</v>
      </c>
      <c r="B5223" s="4">
        <v>4</v>
      </c>
    </row>
    <row r="5224" spans="1:2" x14ac:dyDescent="0.2">
      <c r="A5224" s="2" t="s">
        <v>6266</v>
      </c>
      <c r="B5224" s="4">
        <v>4</v>
      </c>
    </row>
    <row r="5225" spans="1:2" x14ac:dyDescent="0.2">
      <c r="A5225" s="2" t="s">
        <v>5666</v>
      </c>
      <c r="B5225" s="4">
        <v>4</v>
      </c>
    </row>
    <row r="5226" spans="1:2" x14ac:dyDescent="0.2">
      <c r="A5226" s="2" t="s">
        <v>12466</v>
      </c>
      <c r="B5226" s="4">
        <v>4</v>
      </c>
    </row>
    <row r="5227" spans="1:2" x14ac:dyDescent="0.2">
      <c r="A5227" s="2" t="s">
        <v>6450</v>
      </c>
      <c r="B5227" s="4">
        <v>4</v>
      </c>
    </row>
    <row r="5228" spans="1:2" x14ac:dyDescent="0.2">
      <c r="A5228" s="2" t="s">
        <v>5055</v>
      </c>
      <c r="B5228" s="4">
        <v>4</v>
      </c>
    </row>
    <row r="5229" spans="1:2" x14ac:dyDescent="0.2">
      <c r="A5229" s="2" t="s">
        <v>6630</v>
      </c>
      <c r="B5229" s="4">
        <v>4</v>
      </c>
    </row>
    <row r="5230" spans="1:2" x14ac:dyDescent="0.2">
      <c r="A5230" s="2" t="s">
        <v>5053</v>
      </c>
      <c r="B5230" s="4">
        <v>4</v>
      </c>
    </row>
    <row r="5231" spans="1:2" x14ac:dyDescent="0.2">
      <c r="A5231" s="2" t="s">
        <v>6063</v>
      </c>
      <c r="B5231" s="4">
        <v>4</v>
      </c>
    </row>
    <row r="5232" spans="1:2" x14ac:dyDescent="0.2">
      <c r="A5232" s="2" t="s">
        <v>5048</v>
      </c>
      <c r="B5232" s="4">
        <v>4</v>
      </c>
    </row>
    <row r="5233" spans="1:2" x14ac:dyDescent="0.2">
      <c r="A5233" s="2" t="s">
        <v>6152</v>
      </c>
      <c r="B5233" s="4">
        <v>4</v>
      </c>
    </row>
    <row r="5234" spans="1:2" x14ac:dyDescent="0.2">
      <c r="A5234" s="2" t="s">
        <v>5046</v>
      </c>
      <c r="B5234" s="4">
        <v>4</v>
      </c>
    </row>
    <row r="5235" spans="1:2" x14ac:dyDescent="0.2">
      <c r="A5235" s="2" t="s">
        <v>6062</v>
      </c>
      <c r="B5235" s="4">
        <v>4</v>
      </c>
    </row>
    <row r="5236" spans="1:2" x14ac:dyDescent="0.2">
      <c r="A5236" s="2" t="s">
        <v>6970</v>
      </c>
      <c r="B5236" s="4">
        <v>4</v>
      </c>
    </row>
    <row r="5237" spans="1:2" x14ac:dyDescent="0.2">
      <c r="A5237" s="2" t="s">
        <v>5660</v>
      </c>
      <c r="B5237" s="4">
        <v>4</v>
      </c>
    </row>
    <row r="5238" spans="1:2" x14ac:dyDescent="0.2">
      <c r="A5238" s="2" t="s">
        <v>5039</v>
      </c>
      <c r="B5238" s="4">
        <v>4</v>
      </c>
    </row>
    <row r="5239" spans="1:2" x14ac:dyDescent="0.2">
      <c r="A5239" s="2" t="s">
        <v>6564</v>
      </c>
      <c r="B5239" s="4">
        <v>4</v>
      </c>
    </row>
    <row r="5240" spans="1:2" x14ac:dyDescent="0.2">
      <c r="A5240" s="2" t="s">
        <v>5038</v>
      </c>
      <c r="B5240" s="4">
        <v>4</v>
      </c>
    </row>
    <row r="5241" spans="1:2" x14ac:dyDescent="0.2">
      <c r="A5241" s="2" t="s">
        <v>5659</v>
      </c>
      <c r="B5241" s="4">
        <v>4</v>
      </c>
    </row>
    <row r="5242" spans="1:2" x14ac:dyDescent="0.2">
      <c r="A5242" s="2" t="s">
        <v>5035</v>
      </c>
      <c r="B5242" s="4">
        <v>4</v>
      </c>
    </row>
    <row r="5243" spans="1:2" x14ac:dyDescent="0.2">
      <c r="A5243" s="2" t="s">
        <v>5658</v>
      </c>
      <c r="B5243" s="4">
        <v>4</v>
      </c>
    </row>
    <row r="5244" spans="1:2" x14ac:dyDescent="0.2">
      <c r="A5244" s="2" t="s">
        <v>6256</v>
      </c>
      <c r="B5244" s="4">
        <v>4</v>
      </c>
    </row>
    <row r="5245" spans="1:2" x14ac:dyDescent="0.2">
      <c r="A5245" s="2" t="s">
        <v>6447</v>
      </c>
      <c r="B5245" s="4">
        <v>4</v>
      </c>
    </row>
    <row r="5246" spans="1:2" x14ac:dyDescent="0.2">
      <c r="A5246" s="2" t="s">
        <v>5915</v>
      </c>
      <c r="B5246" s="4">
        <v>4</v>
      </c>
    </row>
    <row r="5247" spans="1:2" x14ac:dyDescent="0.2">
      <c r="A5247" s="2" t="s">
        <v>5656</v>
      </c>
      <c r="B5247" s="4">
        <v>4</v>
      </c>
    </row>
    <row r="5248" spans="1:2" x14ac:dyDescent="0.2">
      <c r="A5248" s="2" t="s">
        <v>5029</v>
      </c>
      <c r="B5248" s="4">
        <v>4</v>
      </c>
    </row>
    <row r="5249" spans="1:2" x14ac:dyDescent="0.2">
      <c r="A5249" s="2" t="s">
        <v>12910</v>
      </c>
      <c r="B5249" s="4">
        <v>4</v>
      </c>
    </row>
    <row r="5250" spans="1:2" x14ac:dyDescent="0.2">
      <c r="A5250" s="2" t="s">
        <v>5024</v>
      </c>
      <c r="B5250" s="4">
        <v>4</v>
      </c>
    </row>
    <row r="5251" spans="1:2" x14ac:dyDescent="0.2">
      <c r="A5251" s="2" t="s">
        <v>6444</v>
      </c>
      <c r="B5251" s="4">
        <v>4</v>
      </c>
    </row>
    <row r="5252" spans="1:2" x14ac:dyDescent="0.2">
      <c r="A5252" s="2" t="s">
        <v>5023</v>
      </c>
      <c r="B5252" s="4">
        <v>4</v>
      </c>
    </row>
    <row r="5253" spans="1:2" x14ac:dyDescent="0.2">
      <c r="A5253" s="2" t="s">
        <v>6448</v>
      </c>
      <c r="B5253" s="4">
        <v>4</v>
      </c>
    </row>
    <row r="5254" spans="1:2" x14ac:dyDescent="0.2">
      <c r="A5254" s="2" t="s">
        <v>5019</v>
      </c>
      <c r="B5254" s="4">
        <v>4</v>
      </c>
    </row>
    <row r="5255" spans="1:2" x14ac:dyDescent="0.2">
      <c r="A5255" s="2" t="s">
        <v>6061</v>
      </c>
      <c r="B5255" s="4">
        <v>4</v>
      </c>
    </row>
    <row r="5256" spans="1:2" x14ac:dyDescent="0.2">
      <c r="A5256" s="2" t="s">
        <v>6579</v>
      </c>
      <c r="B5256" s="4">
        <v>4</v>
      </c>
    </row>
    <row r="5257" spans="1:2" x14ac:dyDescent="0.2">
      <c r="A5257" s="2" t="s">
        <v>5655</v>
      </c>
      <c r="B5257" s="4">
        <v>4</v>
      </c>
    </row>
    <row r="5258" spans="1:2" x14ac:dyDescent="0.2">
      <c r="A5258" s="2" t="s">
        <v>6520</v>
      </c>
      <c r="B5258" s="4">
        <v>4</v>
      </c>
    </row>
    <row r="5259" spans="1:2" x14ac:dyDescent="0.2">
      <c r="A5259" s="2" t="s">
        <v>6060</v>
      </c>
      <c r="B5259" s="4">
        <v>4</v>
      </c>
    </row>
    <row r="5260" spans="1:2" x14ac:dyDescent="0.2">
      <c r="A5260" s="2" t="s">
        <v>6167</v>
      </c>
      <c r="B5260" s="4">
        <v>4</v>
      </c>
    </row>
    <row r="5261" spans="1:2" x14ac:dyDescent="0.2">
      <c r="A5261" s="2" t="s">
        <v>5654</v>
      </c>
      <c r="B5261" s="4">
        <v>4</v>
      </c>
    </row>
    <row r="5262" spans="1:2" x14ac:dyDescent="0.2">
      <c r="A5262" s="2" t="s">
        <v>5009</v>
      </c>
      <c r="B5262" s="4">
        <v>4</v>
      </c>
    </row>
    <row r="5263" spans="1:2" x14ac:dyDescent="0.2">
      <c r="A5263" s="2" t="s">
        <v>6445</v>
      </c>
      <c r="B5263" s="4">
        <v>4</v>
      </c>
    </row>
    <row r="5264" spans="1:2" x14ac:dyDescent="0.2">
      <c r="A5264" s="2" t="s">
        <v>6253</v>
      </c>
      <c r="B5264" s="4">
        <v>4</v>
      </c>
    </row>
    <row r="5265" spans="1:2" x14ac:dyDescent="0.2">
      <c r="A5265" s="2" t="s">
        <v>6443</v>
      </c>
      <c r="B5265" s="4">
        <v>4</v>
      </c>
    </row>
    <row r="5266" spans="1:2" x14ac:dyDescent="0.2">
      <c r="A5266" s="2" t="s">
        <v>1631</v>
      </c>
      <c r="B5266" s="4">
        <v>4</v>
      </c>
    </row>
    <row r="5267" spans="1:2" x14ac:dyDescent="0.2">
      <c r="A5267" s="2" t="s">
        <v>6546</v>
      </c>
      <c r="B5267" s="4">
        <v>4</v>
      </c>
    </row>
    <row r="5268" spans="1:2" x14ac:dyDescent="0.2">
      <c r="A5268" s="2" t="s">
        <v>13117</v>
      </c>
      <c r="B5268" s="4">
        <v>4</v>
      </c>
    </row>
    <row r="5269" spans="1:2" x14ac:dyDescent="0.2">
      <c r="A5269" s="2" t="s">
        <v>7604</v>
      </c>
      <c r="B5269" s="4">
        <v>4</v>
      </c>
    </row>
    <row r="5270" spans="1:2" x14ac:dyDescent="0.2">
      <c r="A5270" s="2" t="s">
        <v>4989</v>
      </c>
      <c r="B5270" s="4">
        <v>4</v>
      </c>
    </row>
    <row r="5271" spans="1:2" x14ac:dyDescent="0.2">
      <c r="A5271" s="2" t="s">
        <v>6442</v>
      </c>
      <c r="B5271" s="4">
        <v>4</v>
      </c>
    </row>
    <row r="5272" spans="1:2" x14ac:dyDescent="0.2">
      <c r="A5272" s="2" t="s">
        <v>4984</v>
      </c>
      <c r="B5272" s="4">
        <v>4</v>
      </c>
    </row>
    <row r="5273" spans="1:2" x14ac:dyDescent="0.2">
      <c r="A5273" s="2" t="s">
        <v>6059</v>
      </c>
      <c r="B5273" s="4">
        <v>4</v>
      </c>
    </row>
    <row r="5274" spans="1:2" x14ac:dyDescent="0.2">
      <c r="A5274" s="2" t="s">
        <v>4981</v>
      </c>
      <c r="B5274" s="4">
        <v>4</v>
      </c>
    </row>
    <row r="5275" spans="1:2" x14ac:dyDescent="0.2">
      <c r="A5275" s="2" t="s">
        <v>5651</v>
      </c>
      <c r="B5275" s="4">
        <v>4</v>
      </c>
    </row>
    <row r="5276" spans="1:2" x14ac:dyDescent="0.2">
      <c r="A5276" s="2" t="s">
        <v>13547</v>
      </c>
      <c r="B5276" s="4">
        <v>4</v>
      </c>
    </row>
    <row r="5277" spans="1:2" x14ac:dyDescent="0.2">
      <c r="A5277" s="2" t="s">
        <v>5650</v>
      </c>
      <c r="B5277" s="4">
        <v>4</v>
      </c>
    </row>
    <row r="5278" spans="1:2" x14ac:dyDescent="0.2">
      <c r="A5278" s="2" t="s">
        <v>12130</v>
      </c>
      <c r="B5278" s="4">
        <v>4</v>
      </c>
    </row>
    <row r="5279" spans="1:2" x14ac:dyDescent="0.2">
      <c r="A5279" s="2" t="s">
        <v>12899</v>
      </c>
      <c r="B5279" s="4">
        <v>4</v>
      </c>
    </row>
    <row r="5280" spans="1:2" x14ac:dyDescent="0.2">
      <c r="A5280" s="2" t="s">
        <v>5901</v>
      </c>
      <c r="B5280" s="4">
        <v>4</v>
      </c>
    </row>
    <row r="5281" spans="1:2" x14ac:dyDescent="0.2">
      <c r="A5281" s="2" t="s">
        <v>6058</v>
      </c>
      <c r="B5281" s="4">
        <v>4</v>
      </c>
    </row>
    <row r="5282" spans="1:2" x14ac:dyDescent="0.2">
      <c r="A5282" s="2" t="s">
        <v>9063</v>
      </c>
      <c r="B5282" s="4">
        <v>4</v>
      </c>
    </row>
    <row r="5283" spans="1:2" x14ac:dyDescent="0.2">
      <c r="A5283" s="2" t="s">
        <v>6629</v>
      </c>
      <c r="B5283" s="4">
        <v>4</v>
      </c>
    </row>
    <row r="5284" spans="1:2" x14ac:dyDescent="0.2">
      <c r="A5284" s="2" t="s">
        <v>5899</v>
      </c>
      <c r="B5284" s="4">
        <v>4</v>
      </c>
    </row>
    <row r="5285" spans="1:2" x14ac:dyDescent="0.2">
      <c r="A5285" s="2" t="s">
        <v>6438</v>
      </c>
      <c r="B5285" s="4">
        <v>4</v>
      </c>
    </row>
    <row r="5286" spans="1:2" x14ac:dyDescent="0.2">
      <c r="A5286" s="2" t="s">
        <v>5897</v>
      </c>
      <c r="B5286" s="4">
        <v>4</v>
      </c>
    </row>
    <row r="5287" spans="1:2" x14ac:dyDescent="0.2">
      <c r="A5287" s="2" t="s">
        <v>8417</v>
      </c>
      <c r="B5287" s="4">
        <v>4</v>
      </c>
    </row>
    <row r="5288" spans="1:2" x14ac:dyDescent="0.2">
      <c r="A5288" s="2" t="s">
        <v>4965</v>
      </c>
      <c r="B5288" s="4">
        <v>4</v>
      </c>
    </row>
    <row r="5289" spans="1:2" x14ac:dyDescent="0.2">
      <c r="A5289" s="2" t="s">
        <v>5648</v>
      </c>
      <c r="B5289" s="4">
        <v>4</v>
      </c>
    </row>
    <row r="5290" spans="1:2" x14ac:dyDescent="0.2">
      <c r="A5290" s="2" t="s">
        <v>6896</v>
      </c>
      <c r="B5290" s="4">
        <v>4</v>
      </c>
    </row>
    <row r="5291" spans="1:2" x14ac:dyDescent="0.2">
      <c r="A5291" s="2" t="s">
        <v>5647</v>
      </c>
      <c r="B5291" s="4">
        <v>4</v>
      </c>
    </row>
    <row r="5292" spans="1:2" x14ac:dyDescent="0.2">
      <c r="A5292" s="2" t="s">
        <v>11394</v>
      </c>
      <c r="B5292" s="4">
        <v>4</v>
      </c>
    </row>
    <row r="5293" spans="1:2" x14ac:dyDescent="0.2">
      <c r="A5293" s="2" t="s">
        <v>5646</v>
      </c>
      <c r="B5293" s="4">
        <v>4</v>
      </c>
    </row>
    <row r="5294" spans="1:2" x14ac:dyDescent="0.2">
      <c r="A5294" s="2" t="s">
        <v>6514</v>
      </c>
      <c r="B5294" s="4">
        <v>4</v>
      </c>
    </row>
    <row r="5295" spans="1:2" x14ac:dyDescent="0.2">
      <c r="A5295" s="2" t="s">
        <v>6054</v>
      </c>
      <c r="B5295" s="4">
        <v>4</v>
      </c>
    </row>
    <row r="5296" spans="1:2" x14ac:dyDescent="0.2">
      <c r="A5296" s="2" t="s">
        <v>5888</v>
      </c>
      <c r="B5296" s="4">
        <v>4</v>
      </c>
    </row>
    <row r="5297" spans="1:2" x14ac:dyDescent="0.2">
      <c r="A5297" s="2" t="s">
        <v>5644</v>
      </c>
      <c r="B5297" s="4">
        <v>4</v>
      </c>
    </row>
    <row r="5298" spans="1:2" x14ac:dyDescent="0.2">
      <c r="A5298" s="2" t="s">
        <v>6575</v>
      </c>
      <c r="B5298" s="4">
        <v>4</v>
      </c>
    </row>
    <row r="5299" spans="1:2" x14ac:dyDescent="0.2">
      <c r="A5299" s="2" t="s">
        <v>5643</v>
      </c>
      <c r="B5299" s="4">
        <v>4</v>
      </c>
    </row>
    <row r="5300" spans="1:2" x14ac:dyDescent="0.2">
      <c r="A5300" s="2" t="s">
        <v>4948</v>
      </c>
      <c r="B5300" s="4">
        <v>4</v>
      </c>
    </row>
    <row r="5301" spans="1:2" x14ac:dyDescent="0.2">
      <c r="A5301" s="2" t="s">
        <v>5642</v>
      </c>
      <c r="B5301" s="4">
        <v>4</v>
      </c>
    </row>
    <row r="5302" spans="1:2" x14ac:dyDescent="0.2">
      <c r="A5302" s="2" t="s">
        <v>4943</v>
      </c>
      <c r="B5302" s="4">
        <v>4</v>
      </c>
    </row>
    <row r="5303" spans="1:2" x14ac:dyDescent="0.2">
      <c r="A5303" s="2" t="s">
        <v>5641</v>
      </c>
      <c r="B5303" s="4">
        <v>4</v>
      </c>
    </row>
    <row r="5304" spans="1:2" x14ac:dyDescent="0.2">
      <c r="A5304" s="2" t="s">
        <v>4933</v>
      </c>
      <c r="B5304" s="4">
        <v>4</v>
      </c>
    </row>
    <row r="5305" spans="1:2" x14ac:dyDescent="0.2">
      <c r="A5305" s="2" t="s">
        <v>6437</v>
      </c>
      <c r="B5305" s="4">
        <v>4</v>
      </c>
    </row>
    <row r="5306" spans="1:2" x14ac:dyDescent="0.2">
      <c r="A5306" s="2" t="s">
        <v>5885</v>
      </c>
      <c r="B5306" s="4">
        <v>4</v>
      </c>
    </row>
    <row r="5307" spans="1:2" x14ac:dyDescent="0.2">
      <c r="A5307" s="2" t="s">
        <v>5640</v>
      </c>
      <c r="B5307" s="4">
        <v>4</v>
      </c>
    </row>
    <row r="5308" spans="1:2" x14ac:dyDescent="0.2">
      <c r="A5308" s="2" t="s">
        <v>5882</v>
      </c>
      <c r="B5308" s="4">
        <v>4</v>
      </c>
    </row>
    <row r="5309" spans="1:2" x14ac:dyDescent="0.2">
      <c r="A5309" s="2" t="s">
        <v>5639</v>
      </c>
      <c r="B5309" s="4">
        <v>4</v>
      </c>
    </row>
    <row r="5310" spans="1:2" x14ac:dyDescent="0.2">
      <c r="A5310" s="2" t="s">
        <v>6509</v>
      </c>
      <c r="B5310" s="4">
        <v>4</v>
      </c>
    </row>
    <row r="5311" spans="1:2" x14ac:dyDescent="0.2">
      <c r="A5311" s="2" t="s">
        <v>5637</v>
      </c>
      <c r="B5311" s="4">
        <v>4</v>
      </c>
    </row>
    <row r="5312" spans="1:2" x14ac:dyDescent="0.2">
      <c r="A5312" s="2" t="s">
        <v>8894</v>
      </c>
      <c r="B5312" s="4">
        <v>4</v>
      </c>
    </row>
    <row r="5313" spans="1:2" x14ac:dyDescent="0.2">
      <c r="A5313" s="2" t="s">
        <v>6810</v>
      </c>
      <c r="B5313" s="4">
        <v>4</v>
      </c>
    </row>
    <row r="5314" spans="1:2" x14ac:dyDescent="0.2">
      <c r="A5314" s="2" t="s">
        <v>4913</v>
      </c>
      <c r="B5314" s="4">
        <v>4</v>
      </c>
    </row>
    <row r="5315" spans="1:2" x14ac:dyDescent="0.2">
      <c r="A5315" s="2" t="s">
        <v>10745</v>
      </c>
      <c r="B5315" s="4">
        <v>4</v>
      </c>
    </row>
    <row r="5316" spans="1:2" x14ac:dyDescent="0.2">
      <c r="A5316" s="2" t="s">
        <v>4910</v>
      </c>
      <c r="B5316" s="4">
        <v>4</v>
      </c>
    </row>
    <row r="5317" spans="1:2" x14ac:dyDescent="0.2">
      <c r="A5317" s="2" t="s">
        <v>6436</v>
      </c>
      <c r="B5317" s="4">
        <v>4</v>
      </c>
    </row>
    <row r="5318" spans="1:2" x14ac:dyDescent="0.2">
      <c r="A5318" s="2" t="s">
        <v>6506</v>
      </c>
      <c r="B5318" s="4">
        <v>4</v>
      </c>
    </row>
    <row r="5319" spans="1:2" x14ac:dyDescent="0.2">
      <c r="A5319" s="2" t="s">
        <v>12206</v>
      </c>
      <c r="B5319" s="4">
        <v>4</v>
      </c>
    </row>
    <row r="5320" spans="1:2" x14ac:dyDescent="0.2">
      <c r="A5320" s="2" t="s">
        <v>6227</v>
      </c>
      <c r="B5320" s="4">
        <v>4</v>
      </c>
    </row>
    <row r="5321" spans="1:2" x14ac:dyDescent="0.2">
      <c r="A5321" s="2" t="s">
        <v>6053</v>
      </c>
      <c r="B5321" s="4">
        <v>4</v>
      </c>
    </row>
    <row r="5322" spans="1:2" x14ac:dyDescent="0.2">
      <c r="A5322" s="2" t="s">
        <v>6504</v>
      </c>
      <c r="B5322" s="4">
        <v>4</v>
      </c>
    </row>
    <row r="5323" spans="1:2" x14ac:dyDescent="0.2">
      <c r="A5323" s="2" t="s">
        <v>6432</v>
      </c>
      <c r="B5323" s="4">
        <v>4</v>
      </c>
    </row>
    <row r="5324" spans="1:2" x14ac:dyDescent="0.2">
      <c r="A5324" s="2" t="s">
        <v>6649</v>
      </c>
      <c r="B5324" s="4">
        <v>4</v>
      </c>
    </row>
    <row r="5325" spans="1:2" x14ac:dyDescent="0.2">
      <c r="A5325" s="2" t="s">
        <v>5636</v>
      </c>
      <c r="B5325" s="4">
        <v>4</v>
      </c>
    </row>
    <row r="5326" spans="1:2" x14ac:dyDescent="0.2">
      <c r="A5326" s="2" t="s">
        <v>4895</v>
      </c>
      <c r="B5326" s="4">
        <v>4</v>
      </c>
    </row>
    <row r="5327" spans="1:2" x14ac:dyDescent="0.2">
      <c r="A5327" s="2" t="s">
        <v>13198</v>
      </c>
      <c r="B5327" s="4">
        <v>4</v>
      </c>
    </row>
    <row r="5328" spans="1:2" x14ac:dyDescent="0.2">
      <c r="A5328" s="2" t="s">
        <v>6164</v>
      </c>
      <c r="B5328" s="4">
        <v>4</v>
      </c>
    </row>
    <row r="5329" spans="1:2" x14ac:dyDescent="0.2">
      <c r="A5329" s="2" t="s">
        <v>5635</v>
      </c>
      <c r="B5329" s="4">
        <v>4</v>
      </c>
    </row>
    <row r="5330" spans="1:2" x14ac:dyDescent="0.2">
      <c r="A5330" s="2" t="s">
        <v>6223</v>
      </c>
      <c r="B5330" s="4">
        <v>4</v>
      </c>
    </row>
    <row r="5331" spans="1:2" x14ac:dyDescent="0.2">
      <c r="A5331" s="2" t="s">
        <v>6151</v>
      </c>
      <c r="B5331" s="4">
        <v>4</v>
      </c>
    </row>
    <row r="5332" spans="1:2" x14ac:dyDescent="0.2">
      <c r="A5332" s="2" t="s">
        <v>8831</v>
      </c>
      <c r="B5332" s="4">
        <v>4</v>
      </c>
    </row>
    <row r="5333" spans="1:2" x14ac:dyDescent="0.2">
      <c r="A5333" s="2" t="s">
        <v>5634</v>
      </c>
      <c r="B5333" s="4">
        <v>4</v>
      </c>
    </row>
    <row r="5334" spans="1:2" x14ac:dyDescent="0.2">
      <c r="A5334" s="2" t="s">
        <v>4884</v>
      </c>
      <c r="B5334" s="4">
        <v>4</v>
      </c>
    </row>
    <row r="5335" spans="1:2" x14ac:dyDescent="0.2">
      <c r="A5335" s="2" t="s">
        <v>6052</v>
      </c>
      <c r="B5335" s="4">
        <v>4</v>
      </c>
    </row>
    <row r="5336" spans="1:2" x14ac:dyDescent="0.2">
      <c r="A5336" s="2" t="s">
        <v>4881</v>
      </c>
      <c r="B5336" s="4">
        <v>4</v>
      </c>
    </row>
    <row r="5337" spans="1:2" x14ac:dyDescent="0.2">
      <c r="A5337" s="2" t="s">
        <v>6434</v>
      </c>
      <c r="B5337" s="4">
        <v>4</v>
      </c>
    </row>
    <row r="5338" spans="1:2" x14ac:dyDescent="0.2">
      <c r="A5338" s="2" t="s">
        <v>6513</v>
      </c>
      <c r="B5338" s="4">
        <v>4</v>
      </c>
    </row>
    <row r="5339" spans="1:2" x14ac:dyDescent="0.2">
      <c r="A5339" s="2" t="s">
        <v>5632</v>
      </c>
      <c r="B5339" s="4">
        <v>4</v>
      </c>
    </row>
    <row r="5340" spans="1:2" x14ac:dyDescent="0.2">
      <c r="A5340" s="2" t="s">
        <v>4873</v>
      </c>
      <c r="B5340" s="4">
        <v>4</v>
      </c>
    </row>
    <row r="5341" spans="1:2" x14ac:dyDescent="0.2">
      <c r="A5341" s="2" t="s">
        <v>5631</v>
      </c>
      <c r="B5341" s="4">
        <v>4</v>
      </c>
    </row>
    <row r="5342" spans="1:2" x14ac:dyDescent="0.2">
      <c r="A5342" s="2" t="s">
        <v>4869</v>
      </c>
      <c r="B5342" s="4">
        <v>4</v>
      </c>
    </row>
    <row r="5343" spans="1:2" x14ac:dyDescent="0.2">
      <c r="A5343" s="2" t="s">
        <v>5629</v>
      </c>
      <c r="B5343" s="4">
        <v>4</v>
      </c>
    </row>
    <row r="5344" spans="1:2" x14ac:dyDescent="0.2">
      <c r="A5344" s="2" t="s">
        <v>4867</v>
      </c>
      <c r="B5344" s="4">
        <v>4</v>
      </c>
    </row>
    <row r="5345" spans="1:2" x14ac:dyDescent="0.2">
      <c r="A5345" s="2" t="s">
        <v>5628</v>
      </c>
      <c r="B5345" s="4">
        <v>4</v>
      </c>
    </row>
    <row r="5346" spans="1:2" x14ac:dyDescent="0.2">
      <c r="A5346" s="2" t="s">
        <v>4864</v>
      </c>
      <c r="B5346" s="4">
        <v>4</v>
      </c>
    </row>
    <row r="5347" spans="1:2" x14ac:dyDescent="0.2">
      <c r="A5347" s="2" t="s">
        <v>5627</v>
      </c>
      <c r="B5347" s="4">
        <v>4</v>
      </c>
    </row>
    <row r="5348" spans="1:2" x14ac:dyDescent="0.2">
      <c r="A5348" s="2" t="s">
        <v>4860</v>
      </c>
      <c r="B5348" s="4">
        <v>4</v>
      </c>
    </row>
    <row r="5349" spans="1:2" x14ac:dyDescent="0.2">
      <c r="A5349" s="2" t="s">
        <v>6051</v>
      </c>
      <c r="B5349" s="4">
        <v>4</v>
      </c>
    </row>
    <row r="5350" spans="1:2" x14ac:dyDescent="0.2">
      <c r="A5350" s="2" t="s">
        <v>4857</v>
      </c>
      <c r="B5350" s="4">
        <v>4</v>
      </c>
    </row>
    <row r="5351" spans="1:2" x14ac:dyDescent="0.2">
      <c r="A5351" s="2" t="s">
        <v>5625</v>
      </c>
      <c r="B5351" s="4">
        <v>4</v>
      </c>
    </row>
    <row r="5352" spans="1:2" x14ac:dyDescent="0.2">
      <c r="A5352" s="2" t="s">
        <v>4854</v>
      </c>
      <c r="B5352" s="4">
        <v>4</v>
      </c>
    </row>
    <row r="5353" spans="1:2" x14ac:dyDescent="0.2">
      <c r="A5353" s="2" t="s">
        <v>6628</v>
      </c>
      <c r="B5353" s="4">
        <v>4</v>
      </c>
    </row>
    <row r="5354" spans="1:2" x14ac:dyDescent="0.2">
      <c r="A5354" s="2" t="s">
        <v>8759</v>
      </c>
      <c r="B5354" s="4">
        <v>4</v>
      </c>
    </row>
    <row r="5355" spans="1:2" x14ac:dyDescent="0.2">
      <c r="A5355" s="2" t="s">
        <v>5624</v>
      </c>
      <c r="B5355" s="4">
        <v>4</v>
      </c>
    </row>
    <row r="5356" spans="1:2" x14ac:dyDescent="0.2">
      <c r="A5356" s="2" t="s">
        <v>4845</v>
      </c>
      <c r="B5356" s="4">
        <v>4</v>
      </c>
    </row>
    <row r="5357" spans="1:2" x14ac:dyDescent="0.2">
      <c r="A5357" s="2" t="s">
        <v>7582</v>
      </c>
      <c r="B5357" s="4">
        <v>4</v>
      </c>
    </row>
    <row r="5358" spans="1:2" x14ac:dyDescent="0.2">
      <c r="A5358" s="2" t="s">
        <v>6503</v>
      </c>
      <c r="B5358" s="4">
        <v>4</v>
      </c>
    </row>
    <row r="5359" spans="1:2" x14ac:dyDescent="0.2">
      <c r="A5359" s="2" t="s">
        <v>11784</v>
      </c>
      <c r="B5359" s="4">
        <v>4</v>
      </c>
    </row>
    <row r="5360" spans="1:2" x14ac:dyDescent="0.2">
      <c r="A5360" s="2" t="s">
        <v>8738</v>
      </c>
      <c r="B5360" s="4">
        <v>4</v>
      </c>
    </row>
    <row r="5361" spans="1:2" x14ac:dyDescent="0.2">
      <c r="A5361" s="2" t="s">
        <v>6049</v>
      </c>
      <c r="B5361" s="4">
        <v>4</v>
      </c>
    </row>
    <row r="5362" spans="1:2" x14ac:dyDescent="0.2">
      <c r="A5362" s="2" t="s">
        <v>4833</v>
      </c>
      <c r="B5362" s="4">
        <v>4</v>
      </c>
    </row>
    <row r="5363" spans="1:2" x14ac:dyDescent="0.2">
      <c r="A5363" s="2" t="s">
        <v>13412</v>
      </c>
      <c r="B5363" s="4">
        <v>4</v>
      </c>
    </row>
    <row r="5364" spans="1:2" x14ac:dyDescent="0.2">
      <c r="A5364" s="2" t="s">
        <v>6212</v>
      </c>
      <c r="B5364" s="4">
        <v>4</v>
      </c>
    </row>
    <row r="5365" spans="1:2" x14ac:dyDescent="0.2">
      <c r="A5365" s="2" t="s">
        <v>6663</v>
      </c>
      <c r="B5365" s="4">
        <v>4</v>
      </c>
    </row>
    <row r="5366" spans="1:2" x14ac:dyDescent="0.2">
      <c r="A5366" s="2" t="s">
        <v>4843</v>
      </c>
      <c r="B5366" s="4">
        <v>4</v>
      </c>
    </row>
    <row r="5367" spans="1:2" x14ac:dyDescent="0.2">
      <c r="A5367" s="2" t="s">
        <v>6048</v>
      </c>
      <c r="B5367" s="4">
        <v>4</v>
      </c>
    </row>
    <row r="5368" spans="1:2" x14ac:dyDescent="0.2">
      <c r="A5368" s="2" t="s">
        <v>12341</v>
      </c>
      <c r="B5368" s="4">
        <v>4</v>
      </c>
    </row>
    <row r="5369" spans="1:2" x14ac:dyDescent="0.2">
      <c r="A5369" s="2" t="s">
        <v>5623</v>
      </c>
      <c r="B5369" s="4">
        <v>4</v>
      </c>
    </row>
    <row r="5370" spans="1:2" x14ac:dyDescent="0.2">
      <c r="A5370" s="2" t="s">
        <v>4829</v>
      </c>
      <c r="B5370" s="4">
        <v>4</v>
      </c>
    </row>
    <row r="5371" spans="1:2" x14ac:dyDescent="0.2">
      <c r="A5371" s="2" t="s">
        <v>16419</v>
      </c>
      <c r="B5371" s="4">
        <v>4</v>
      </c>
    </row>
    <row r="5372" spans="1:2" x14ac:dyDescent="0.2">
      <c r="A5372" s="2" t="s">
        <v>8023</v>
      </c>
      <c r="B5372" s="4">
        <v>4</v>
      </c>
    </row>
    <row r="5373" spans="1:2" x14ac:dyDescent="0.2">
      <c r="A5373" s="2" t="s">
        <v>6046</v>
      </c>
      <c r="B5373" s="4">
        <v>4</v>
      </c>
    </row>
    <row r="5374" spans="1:2" x14ac:dyDescent="0.2">
      <c r="A5374" s="2" t="s">
        <v>4821</v>
      </c>
      <c r="B5374" s="4">
        <v>4</v>
      </c>
    </row>
    <row r="5375" spans="1:2" x14ac:dyDescent="0.2">
      <c r="A5375" s="2" t="s">
        <v>7574</v>
      </c>
      <c r="B5375" s="4">
        <v>4</v>
      </c>
    </row>
    <row r="5376" spans="1:2" x14ac:dyDescent="0.2">
      <c r="A5376" s="2" t="s">
        <v>6571</v>
      </c>
      <c r="B5376" s="4">
        <v>4</v>
      </c>
    </row>
    <row r="5377" spans="1:2" x14ac:dyDescent="0.2">
      <c r="A5377" s="2" t="s">
        <v>6185</v>
      </c>
      <c r="B5377" s="4">
        <v>4</v>
      </c>
    </row>
    <row r="5378" spans="1:2" x14ac:dyDescent="0.2">
      <c r="A5378" s="2" t="s">
        <v>12115</v>
      </c>
      <c r="B5378" s="4">
        <v>4</v>
      </c>
    </row>
    <row r="5379" spans="1:2" x14ac:dyDescent="0.2">
      <c r="A5379" s="2" t="s">
        <v>5622</v>
      </c>
      <c r="B5379" s="4">
        <v>4</v>
      </c>
    </row>
    <row r="5380" spans="1:2" x14ac:dyDescent="0.2">
      <c r="A5380" s="2" t="s">
        <v>6197</v>
      </c>
      <c r="B5380" s="4">
        <v>4</v>
      </c>
    </row>
    <row r="5381" spans="1:2" x14ac:dyDescent="0.2">
      <c r="A5381" s="2" t="s">
        <v>6567</v>
      </c>
      <c r="B5381" s="4">
        <v>4</v>
      </c>
    </row>
    <row r="5382" spans="1:2" x14ac:dyDescent="0.2">
      <c r="A5382" s="2" t="s">
        <v>4811</v>
      </c>
      <c r="B5382" s="4">
        <v>4</v>
      </c>
    </row>
    <row r="5383" spans="1:2" x14ac:dyDescent="0.2">
      <c r="A5383" s="2" t="s">
        <v>6045</v>
      </c>
      <c r="B5383" s="4">
        <v>4</v>
      </c>
    </row>
    <row r="5384" spans="1:2" x14ac:dyDescent="0.2">
      <c r="A5384" s="2" t="s">
        <v>8673</v>
      </c>
      <c r="B5384" s="4">
        <v>4</v>
      </c>
    </row>
    <row r="5385" spans="1:2" x14ac:dyDescent="0.2">
      <c r="A5385" s="2" t="s">
        <v>5621</v>
      </c>
      <c r="B5385" s="4">
        <v>4</v>
      </c>
    </row>
    <row r="5386" spans="1:2" x14ac:dyDescent="0.2">
      <c r="A5386" s="2" t="s">
        <v>6116</v>
      </c>
      <c r="B5386" s="4">
        <v>4</v>
      </c>
    </row>
    <row r="5387" spans="1:2" x14ac:dyDescent="0.2">
      <c r="A5387" s="2" t="s">
        <v>5620</v>
      </c>
      <c r="B5387" s="4">
        <v>4</v>
      </c>
    </row>
    <row r="5388" spans="1:2" x14ac:dyDescent="0.2">
      <c r="A5388" s="2" t="s">
        <v>4802</v>
      </c>
      <c r="B5388" s="4">
        <v>4</v>
      </c>
    </row>
    <row r="5389" spans="1:2" x14ac:dyDescent="0.2">
      <c r="A5389" s="2" t="s">
        <v>6180</v>
      </c>
      <c r="B5389" s="4">
        <v>4</v>
      </c>
    </row>
    <row r="5390" spans="1:2" x14ac:dyDescent="0.2">
      <c r="A5390" s="2" t="s">
        <v>8630</v>
      </c>
      <c r="B5390" s="4">
        <v>4</v>
      </c>
    </row>
    <row r="5391" spans="1:2" x14ac:dyDescent="0.2">
      <c r="A5391" s="2" t="s">
        <v>5619</v>
      </c>
      <c r="B5391" s="4">
        <v>4</v>
      </c>
    </row>
    <row r="5392" spans="1:2" x14ac:dyDescent="0.2">
      <c r="A5392" s="2" t="s">
        <v>5859</v>
      </c>
      <c r="B5392" s="4">
        <v>4</v>
      </c>
    </row>
    <row r="5393" spans="1:2" x14ac:dyDescent="0.2">
      <c r="A5393" s="2" t="s">
        <v>6424</v>
      </c>
      <c r="B5393" s="4">
        <v>4</v>
      </c>
    </row>
    <row r="5394" spans="1:2" x14ac:dyDescent="0.2">
      <c r="A5394" s="2" t="s">
        <v>6199</v>
      </c>
      <c r="B5394" s="4">
        <v>4</v>
      </c>
    </row>
    <row r="5395" spans="1:2" x14ac:dyDescent="0.2">
      <c r="A5395" s="2" t="s">
        <v>6179</v>
      </c>
      <c r="B5395" s="4">
        <v>4</v>
      </c>
    </row>
    <row r="5396" spans="1:2" x14ac:dyDescent="0.2">
      <c r="A5396" s="2" t="s">
        <v>4793</v>
      </c>
      <c r="B5396" s="4">
        <v>4</v>
      </c>
    </row>
    <row r="5397" spans="1:2" x14ac:dyDescent="0.2">
      <c r="A5397" s="2" t="s">
        <v>5617</v>
      </c>
      <c r="B5397" s="4">
        <v>4</v>
      </c>
    </row>
    <row r="5398" spans="1:2" x14ac:dyDescent="0.2">
      <c r="A5398" s="2" t="s">
        <v>8598</v>
      </c>
      <c r="B5398" s="4">
        <v>4</v>
      </c>
    </row>
    <row r="5399" spans="1:2" x14ac:dyDescent="0.2">
      <c r="A5399" s="2" t="s">
        <v>12854</v>
      </c>
      <c r="B5399" s="4">
        <v>4</v>
      </c>
    </row>
    <row r="5400" spans="1:2" x14ac:dyDescent="0.2">
      <c r="A5400" s="2" t="s">
        <v>6645</v>
      </c>
      <c r="B5400" s="4">
        <v>4</v>
      </c>
    </row>
    <row r="5401" spans="1:2" x14ac:dyDescent="0.2">
      <c r="A5401" s="2" t="s">
        <v>6043</v>
      </c>
      <c r="B5401" s="4">
        <v>4</v>
      </c>
    </row>
    <row r="5402" spans="1:2" x14ac:dyDescent="0.2">
      <c r="A5402" s="2" t="s">
        <v>4784</v>
      </c>
      <c r="B5402" s="4">
        <v>4</v>
      </c>
    </row>
    <row r="5403" spans="1:2" x14ac:dyDescent="0.2">
      <c r="A5403" s="2" t="s">
        <v>5616</v>
      </c>
      <c r="B5403" s="4">
        <v>4</v>
      </c>
    </row>
    <row r="5404" spans="1:2" x14ac:dyDescent="0.2">
      <c r="A5404" s="2" t="s">
        <v>8586</v>
      </c>
      <c r="B5404" s="4">
        <v>4</v>
      </c>
    </row>
    <row r="5405" spans="1:2" x14ac:dyDescent="0.2">
      <c r="A5405" s="2" t="s">
        <v>7841</v>
      </c>
      <c r="B5405" s="4">
        <v>4</v>
      </c>
    </row>
    <row r="5406" spans="1:2" x14ac:dyDescent="0.2">
      <c r="A5406" s="2" t="s">
        <v>8118</v>
      </c>
      <c r="B5406" s="4">
        <v>4</v>
      </c>
    </row>
    <row r="5407" spans="1:2" x14ac:dyDescent="0.2">
      <c r="A5407" s="2" t="s">
        <v>6414</v>
      </c>
      <c r="B5407" s="4">
        <v>4</v>
      </c>
    </row>
    <row r="5408" spans="1:2" x14ac:dyDescent="0.2">
      <c r="A5408" s="2" t="s">
        <v>6207</v>
      </c>
      <c r="B5408" s="4">
        <v>4</v>
      </c>
    </row>
    <row r="5409" spans="1:2" x14ac:dyDescent="0.2">
      <c r="A5409" s="2" t="s">
        <v>5615</v>
      </c>
      <c r="B5409" s="4">
        <v>4</v>
      </c>
    </row>
    <row r="5410" spans="1:2" x14ac:dyDescent="0.2">
      <c r="A5410" s="2" t="s">
        <v>6193</v>
      </c>
      <c r="B5410" s="4">
        <v>4</v>
      </c>
    </row>
    <row r="5411" spans="1:2" x14ac:dyDescent="0.2">
      <c r="A5411" s="2" t="s">
        <v>5613</v>
      </c>
      <c r="B5411" s="4">
        <v>4</v>
      </c>
    </row>
    <row r="5412" spans="1:2" x14ac:dyDescent="0.2">
      <c r="A5412" s="2" t="s">
        <v>5846</v>
      </c>
      <c r="B5412" s="4">
        <v>4</v>
      </c>
    </row>
    <row r="5413" spans="1:2" x14ac:dyDescent="0.2">
      <c r="A5413" s="2" t="s">
        <v>5612</v>
      </c>
      <c r="B5413" s="4">
        <v>4</v>
      </c>
    </row>
    <row r="5414" spans="1:2" x14ac:dyDescent="0.2">
      <c r="A5414" s="2" t="s">
        <v>9924</v>
      </c>
      <c r="B5414" s="4">
        <v>4</v>
      </c>
    </row>
    <row r="5415" spans="1:2" x14ac:dyDescent="0.2">
      <c r="A5415" s="2" t="s">
        <v>6407</v>
      </c>
      <c r="B5415" s="4">
        <v>4</v>
      </c>
    </row>
    <row r="5416" spans="1:2" x14ac:dyDescent="0.2">
      <c r="A5416" s="2" t="s">
        <v>5329</v>
      </c>
      <c r="B5416" s="4">
        <v>4</v>
      </c>
    </row>
    <row r="5417" spans="1:2" x14ac:dyDescent="0.2">
      <c r="A5417" s="2" t="s">
        <v>6042</v>
      </c>
      <c r="B5417" s="4">
        <v>4</v>
      </c>
    </row>
    <row r="5418" spans="1:2" x14ac:dyDescent="0.2">
      <c r="A5418" s="2" t="s">
        <v>6335</v>
      </c>
      <c r="B5418" s="4">
        <v>4</v>
      </c>
    </row>
    <row r="5419" spans="1:2" x14ac:dyDescent="0.2">
      <c r="A5419" s="2" t="s">
        <v>5611</v>
      </c>
      <c r="B5419" s="4">
        <v>4</v>
      </c>
    </row>
    <row r="5420" spans="1:2" x14ac:dyDescent="0.2">
      <c r="A5420" s="2" t="s">
        <v>5983</v>
      </c>
      <c r="B5420" s="4">
        <v>4</v>
      </c>
    </row>
    <row r="5421" spans="1:2" x14ac:dyDescent="0.2">
      <c r="A5421" s="2" t="s">
        <v>5609</v>
      </c>
      <c r="B5421" s="4">
        <v>4</v>
      </c>
    </row>
    <row r="5422" spans="1:2" x14ac:dyDescent="0.2">
      <c r="A5422" s="2" t="s">
        <v>5326</v>
      </c>
      <c r="B5422" s="4">
        <v>4</v>
      </c>
    </row>
    <row r="5423" spans="1:2" x14ac:dyDescent="0.2">
      <c r="A5423" s="2" t="s">
        <v>5604</v>
      </c>
      <c r="B5423" s="4">
        <v>4</v>
      </c>
    </row>
    <row r="5424" spans="1:2" x14ac:dyDescent="0.2">
      <c r="A5424" s="2" t="s">
        <v>5325</v>
      </c>
      <c r="B5424" s="4">
        <v>4</v>
      </c>
    </row>
    <row r="5425" spans="1:2" x14ac:dyDescent="0.2">
      <c r="A5425" s="2" t="s">
        <v>5608</v>
      </c>
      <c r="B5425" s="4">
        <v>4</v>
      </c>
    </row>
    <row r="5426" spans="1:2" x14ac:dyDescent="0.2">
      <c r="A5426" s="2" t="s">
        <v>5311</v>
      </c>
      <c r="B5426" s="4">
        <v>4</v>
      </c>
    </row>
    <row r="5427" spans="1:2" x14ac:dyDescent="0.2">
      <c r="A5427" s="2" t="s">
        <v>5606</v>
      </c>
      <c r="B5427" s="4">
        <v>4</v>
      </c>
    </row>
    <row r="5428" spans="1:2" x14ac:dyDescent="0.2">
      <c r="A5428" s="2" t="s">
        <v>5321</v>
      </c>
      <c r="B5428" s="4">
        <v>4</v>
      </c>
    </row>
    <row r="5429" spans="1:2" x14ac:dyDescent="0.2">
      <c r="A5429" s="2" t="s">
        <v>6150</v>
      </c>
      <c r="B5429" s="4">
        <v>4</v>
      </c>
    </row>
    <row r="5430" spans="1:2" x14ac:dyDescent="0.2">
      <c r="A5430" s="2" t="s">
        <v>5312</v>
      </c>
      <c r="B5430" s="4">
        <v>4</v>
      </c>
    </row>
    <row r="5431" spans="1:2" x14ac:dyDescent="0.2">
      <c r="A5431" s="2" t="s">
        <v>5603</v>
      </c>
      <c r="B5431" s="4">
        <v>4</v>
      </c>
    </row>
    <row r="5432" spans="1:2" x14ac:dyDescent="0.2">
      <c r="A5432" s="2" t="s">
        <v>5979</v>
      </c>
      <c r="B5432" s="4">
        <v>4</v>
      </c>
    </row>
    <row r="5433" spans="1:2" x14ac:dyDescent="0.2">
      <c r="A5433" s="2" t="s">
        <v>6149</v>
      </c>
      <c r="B5433" s="4">
        <v>4</v>
      </c>
    </row>
    <row r="5434" spans="1:2" x14ac:dyDescent="0.2">
      <c r="A5434" s="2" t="s">
        <v>5309</v>
      </c>
      <c r="B5434" s="4">
        <v>4</v>
      </c>
    </row>
    <row r="5435" spans="1:2" x14ac:dyDescent="0.2">
      <c r="A5435" s="2" t="s">
        <v>6178</v>
      </c>
      <c r="B5435" s="4">
        <v>4</v>
      </c>
    </row>
    <row r="5436" spans="1:2" x14ac:dyDescent="0.2">
      <c r="A5436" s="2" t="s">
        <v>5308</v>
      </c>
      <c r="B5436" s="4">
        <v>4</v>
      </c>
    </row>
    <row r="5437" spans="1:2" x14ac:dyDescent="0.2">
      <c r="A5437" s="2" t="s">
        <v>6041</v>
      </c>
      <c r="B5437" s="4">
        <v>4</v>
      </c>
    </row>
    <row r="5438" spans="1:2" x14ac:dyDescent="0.2">
      <c r="A5438" s="2" t="s">
        <v>5242</v>
      </c>
      <c r="B5438" s="4">
        <v>4</v>
      </c>
    </row>
    <row r="5439" spans="1:2" x14ac:dyDescent="0.2">
      <c r="A5439" s="2" t="s">
        <v>8301</v>
      </c>
      <c r="B5439" s="4">
        <v>4</v>
      </c>
    </row>
    <row r="5440" spans="1:2" x14ac:dyDescent="0.2">
      <c r="A5440" s="2" t="s">
        <v>5306</v>
      </c>
      <c r="B5440" s="4">
        <v>4</v>
      </c>
    </row>
    <row r="5441" spans="1:2" x14ac:dyDescent="0.2">
      <c r="A5441" s="2" t="s">
        <v>6545</v>
      </c>
      <c r="B5441" s="4">
        <v>4</v>
      </c>
    </row>
    <row r="5442" spans="1:2" x14ac:dyDescent="0.2">
      <c r="A5442" s="2" t="s">
        <v>9858</v>
      </c>
      <c r="B5442" s="4">
        <v>4</v>
      </c>
    </row>
    <row r="5443" spans="1:2" x14ac:dyDescent="0.2">
      <c r="A5443" s="2" t="s">
        <v>10610</v>
      </c>
      <c r="B5443" s="4">
        <v>4</v>
      </c>
    </row>
    <row r="5444" spans="1:2" x14ac:dyDescent="0.2">
      <c r="A5444" s="2" t="s">
        <v>5303</v>
      </c>
      <c r="B5444" s="4">
        <v>4</v>
      </c>
    </row>
    <row r="5445" spans="1:2" x14ac:dyDescent="0.2">
      <c r="A5445" s="2" t="s">
        <v>6822</v>
      </c>
      <c r="B5445" s="4">
        <v>4</v>
      </c>
    </row>
    <row r="5446" spans="1:2" x14ac:dyDescent="0.2">
      <c r="A5446" s="2" t="s">
        <v>5301</v>
      </c>
      <c r="B5446" s="4">
        <v>4</v>
      </c>
    </row>
    <row r="5447" spans="1:2" x14ac:dyDescent="0.2">
      <c r="A5447" s="2" t="s">
        <v>5601</v>
      </c>
      <c r="B5447" s="4">
        <v>4</v>
      </c>
    </row>
    <row r="5448" spans="1:2" x14ac:dyDescent="0.2">
      <c r="A5448" s="2" t="s">
        <v>5300</v>
      </c>
      <c r="B5448" s="4">
        <v>4</v>
      </c>
    </row>
    <row r="5449" spans="1:2" x14ac:dyDescent="0.2">
      <c r="A5449" s="2" t="s">
        <v>5599</v>
      </c>
      <c r="B5449" s="4">
        <v>4</v>
      </c>
    </row>
    <row r="5450" spans="1:2" x14ac:dyDescent="0.2">
      <c r="A5450" s="2" t="s">
        <v>6655</v>
      </c>
      <c r="B5450" s="4">
        <v>4</v>
      </c>
    </row>
    <row r="5451" spans="1:2" x14ac:dyDescent="0.2">
      <c r="A5451" s="2" t="s">
        <v>6040</v>
      </c>
      <c r="B5451" s="4">
        <v>4</v>
      </c>
    </row>
    <row r="5452" spans="1:2" x14ac:dyDescent="0.2">
      <c r="A5452" s="2" t="s">
        <v>5297</v>
      </c>
      <c r="B5452" s="4">
        <v>4</v>
      </c>
    </row>
    <row r="5453" spans="1:2" x14ac:dyDescent="0.2">
      <c r="A5453" s="2" t="s">
        <v>5598</v>
      </c>
      <c r="B5453" s="4">
        <v>4</v>
      </c>
    </row>
    <row r="5454" spans="1:2" x14ac:dyDescent="0.2">
      <c r="A5454" s="2" t="s">
        <v>5974</v>
      </c>
      <c r="B5454" s="4">
        <v>4</v>
      </c>
    </row>
    <row r="5455" spans="1:2" x14ac:dyDescent="0.2">
      <c r="A5455" s="2" t="s">
        <v>5595</v>
      </c>
      <c r="B5455" s="4">
        <v>4</v>
      </c>
    </row>
    <row r="5456" spans="1:2" x14ac:dyDescent="0.2">
      <c r="A5456" s="2" t="s">
        <v>7904</v>
      </c>
      <c r="B5456" s="4">
        <v>4</v>
      </c>
    </row>
    <row r="5457" spans="1:2" x14ac:dyDescent="0.2">
      <c r="A5457" s="2" t="s">
        <v>6039</v>
      </c>
      <c r="B5457" s="4">
        <v>4</v>
      </c>
    </row>
    <row r="5458" spans="1:2" x14ac:dyDescent="0.2">
      <c r="A5458" s="2" t="s">
        <v>6333</v>
      </c>
      <c r="B5458" s="4">
        <v>4</v>
      </c>
    </row>
    <row r="5459" spans="1:2" x14ac:dyDescent="0.2">
      <c r="A5459" s="2" t="s">
        <v>5591</v>
      </c>
      <c r="B5459" s="4">
        <v>4</v>
      </c>
    </row>
    <row r="5460" spans="1:2" x14ac:dyDescent="0.2">
      <c r="A5460" s="2" t="s">
        <v>11611</v>
      </c>
      <c r="B5460" s="4">
        <v>4</v>
      </c>
    </row>
    <row r="5461" spans="1:2" x14ac:dyDescent="0.2">
      <c r="A5461" s="2" t="s">
        <v>11748</v>
      </c>
      <c r="B5461" s="4">
        <v>4</v>
      </c>
    </row>
    <row r="5462" spans="1:2" x14ac:dyDescent="0.2">
      <c r="A5462" s="2" t="s">
        <v>5288</v>
      </c>
      <c r="B5462" s="4">
        <v>4</v>
      </c>
    </row>
    <row r="5463" spans="1:2" x14ac:dyDescent="0.2">
      <c r="A5463" s="2" t="s">
        <v>5588</v>
      </c>
      <c r="B5463" s="4">
        <v>4</v>
      </c>
    </row>
    <row r="5464" spans="1:2" x14ac:dyDescent="0.2">
      <c r="A5464" s="2" t="s">
        <v>6330</v>
      </c>
      <c r="B5464" s="4">
        <v>4</v>
      </c>
    </row>
    <row r="5465" spans="1:2" x14ac:dyDescent="0.2">
      <c r="A5465" s="2" t="s">
        <v>11746</v>
      </c>
      <c r="B5465" s="4">
        <v>4</v>
      </c>
    </row>
    <row r="5466" spans="1:2" x14ac:dyDescent="0.2">
      <c r="A5466" s="2" t="s">
        <v>5289</v>
      </c>
      <c r="B5466" s="4">
        <v>4</v>
      </c>
    </row>
    <row r="5467" spans="1:2" x14ac:dyDescent="0.2">
      <c r="A5467" s="2" t="s">
        <v>5587</v>
      </c>
      <c r="B5467" s="4">
        <v>4</v>
      </c>
    </row>
    <row r="5468" spans="1:2" x14ac:dyDescent="0.2">
      <c r="A5468" s="2" t="s">
        <v>5980</v>
      </c>
      <c r="B5468" s="4">
        <v>4</v>
      </c>
    </row>
    <row r="5469" spans="1:2" x14ac:dyDescent="0.2">
      <c r="A5469" s="2" t="s">
        <v>6431</v>
      </c>
      <c r="B5469" s="4">
        <v>4</v>
      </c>
    </row>
    <row r="5470" spans="1:2" x14ac:dyDescent="0.2">
      <c r="A5470" s="2" t="s">
        <v>6561</v>
      </c>
      <c r="B5470" s="4">
        <v>4</v>
      </c>
    </row>
    <row r="5471" spans="1:2" x14ac:dyDescent="0.2">
      <c r="A5471" s="2" t="s">
        <v>5585</v>
      </c>
      <c r="B5471" s="4">
        <v>4</v>
      </c>
    </row>
    <row r="5472" spans="1:2" x14ac:dyDescent="0.2">
      <c r="A5472" s="2" t="s">
        <v>5284</v>
      </c>
      <c r="B5472" s="4">
        <v>4</v>
      </c>
    </row>
    <row r="5473" spans="1:2" x14ac:dyDescent="0.2">
      <c r="A5473" s="2" t="s">
        <v>6429</v>
      </c>
      <c r="B5473" s="4">
        <v>4</v>
      </c>
    </row>
    <row r="5474" spans="1:2" x14ac:dyDescent="0.2">
      <c r="A5474" s="2" t="s">
        <v>5282</v>
      </c>
      <c r="B5474" s="4">
        <v>4</v>
      </c>
    </row>
    <row r="5475" spans="1:2" x14ac:dyDescent="0.2">
      <c r="A5475" s="2" t="s">
        <v>5583</v>
      </c>
      <c r="B5475" s="4">
        <v>4</v>
      </c>
    </row>
    <row r="5476" spans="1:2" x14ac:dyDescent="0.2">
      <c r="A5476" s="2" t="s">
        <v>5279</v>
      </c>
      <c r="B5476" s="4">
        <v>4</v>
      </c>
    </row>
    <row r="5477" spans="1:2" x14ac:dyDescent="0.2">
      <c r="A5477" s="2" t="s">
        <v>6038</v>
      </c>
      <c r="B5477" s="4">
        <v>4</v>
      </c>
    </row>
    <row r="5478" spans="1:2" x14ac:dyDescent="0.2">
      <c r="A5478" s="2" t="s">
        <v>5278</v>
      </c>
      <c r="B5478" s="4">
        <v>4</v>
      </c>
    </row>
    <row r="5479" spans="1:2" x14ac:dyDescent="0.2">
      <c r="A5479" s="2" t="s">
        <v>6544</v>
      </c>
      <c r="B5479" s="4">
        <v>4</v>
      </c>
    </row>
    <row r="5480" spans="1:2" x14ac:dyDescent="0.2">
      <c r="A5480" s="2" t="s">
        <v>6670</v>
      </c>
      <c r="B5480" s="4">
        <v>4</v>
      </c>
    </row>
    <row r="5481" spans="1:2" x14ac:dyDescent="0.2">
      <c r="A5481" s="2" t="s">
        <v>5581</v>
      </c>
      <c r="B5481" s="4">
        <v>4</v>
      </c>
    </row>
    <row r="5482" spans="1:2" x14ac:dyDescent="0.2">
      <c r="A5482" s="2" t="s">
        <v>5277</v>
      </c>
      <c r="B5482" s="4">
        <v>4</v>
      </c>
    </row>
    <row r="5483" spans="1:2" x14ac:dyDescent="0.2">
      <c r="A5483" s="2" t="s">
        <v>5579</v>
      </c>
      <c r="B5483" s="4">
        <v>4</v>
      </c>
    </row>
    <row r="5484" spans="1:2" x14ac:dyDescent="0.2">
      <c r="A5484" s="2" t="s">
        <v>12270</v>
      </c>
      <c r="B5484" s="4">
        <v>4</v>
      </c>
    </row>
    <row r="5485" spans="1:2" x14ac:dyDescent="0.2">
      <c r="A5485" s="2" t="s">
        <v>12862</v>
      </c>
      <c r="B5485" s="4">
        <v>4</v>
      </c>
    </row>
    <row r="5486" spans="1:2" x14ac:dyDescent="0.2">
      <c r="A5486" s="2" t="s">
        <v>5275</v>
      </c>
      <c r="B5486" s="4">
        <v>4</v>
      </c>
    </row>
    <row r="5487" spans="1:2" x14ac:dyDescent="0.2">
      <c r="A5487" s="2" t="s">
        <v>7553</v>
      </c>
      <c r="B5487" s="4">
        <v>4</v>
      </c>
    </row>
    <row r="5488" spans="1:2" x14ac:dyDescent="0.2">
      <c r="A5488" s="2" t="s">
        <v>5274</v>
      </c>
      <c r="B5488" s="4">
        <v>4</v>
      </c>
    </row>
    <row r="5489" spans="1:2" x14ac:dyDescent="0.2">
      <c r="A5489" s="2" t="s">
        <v>8318</v>
      </c>
      <c r="B5489" s="4">
        <v>4</v>
      </c>
    </row>
    <row r="5490" spans="1:2" x14ac:dyDescent="0.2">
      <c r="A5490" s="2" t="s">
        <v>5969</v>
      </c>
      <c r="B5490" s="4">
        <v>4</v>
      </c>
    </row>
    <row r="5491" spans="1:2" x14ac:dyDescent="0.2">
      <c r="A5491" s="2" t="s">
        <v>5578</v>
      </c>
      <c r="B5491" s="4">
        <v>4</v>
      </c>
    </row>
    <row r="5492" spans="1:2" x14ac:dyDescent="0.2">
      <c r="A5492" s="2" t="s">
        <v>5269</v>
      </c>
      <c r="B5492" s="4">
        <v>4</v>
      </c>
    </row>
    <row r="5493" spans="1:2" x14ac:dyDescent="0.2">
      <c r="A5493" s="2" t="s">
        <v>6422</v>
      </c>
      <c r="B5493" s="4">
        <v>4</v>
      </c>
    </row>
    <row r="5494" spans="1:2" x14ac:dyDescent="0.2">
      <c r="A5494" s="2" t="s">
        <v>6534</v>
      </c>
      <c r="B5494" s="4">
        <v>4</v>
      </c>
    </row>
    <row r="5495" spans="1:2" x14ac:dyDescent="0.2">
      <c r="A5495" s="2" t="s">
        <v>6687</v>
      </c>
      <c r="B5495" s="4">
        <v>4</v>
      </c>
    </row>
    <row r="5496" spans="1:2" x14ac:dyDescent="0.2">
      <c r="A5496" s="2" t="s">
        <v>12625</v>
      </c>
      <c r="B5496" s="4">
        <v>4</v>
      </c>
    </row>
    <row r="5497" spans="1:2" x14ac:dyDescent="0.2">
      <c r="A5497" s="2" t="s">
        <v>6626</v>
      </c>
      <c r="B5497" s="4">
        <v>4</v>
      </c>
    </row>
    <row r="5498" spans="1:2" x14ac:dyDescent="0.2">
      <c r="A5498" s="2" t="s">
        <v>6321</v>
      </c>
      <c r="B5498" s="4">
        <v>4</v>
      </c>
    </row>
    <row r="5499" spans="1:2" x14ac:dyDescent="0.2">
      <c r="A5499" s="2" t="s">
        <v>6419</v>
      </c>
      <c r="B5499" s="4">
        <v>4</v>
      </c>
    </row>
    <row r="5500" spans="1:2" x14ac:dyDescent="0.2">
      <c r="A5500" s="2" t="s">
        <v>6320</v>
      </c>
      <c r="B5500" s="4">
        <v>4</v>
      </c>
    </row>
    <row r="5501" spans="1:2" x14ac:dyDescent="0.2">
      <c r="A5501" s="2" t="s">
        <v>6418</v>
      </c>
      <c r="B5501" s="4">
        <v>4</v>
      </c>
    </row>
    <row r="5502" spans="1:2" x14ac:dyDescent="0.2">
      <c r="A5502" s="2" t="s">
        <v>5267</v>
      </c>
      <c r="B5502" s="4">
        <v>4</v>
      </c>
    </row>
    <row r="5503" spans="1:2" x14ac:dyDescent="0.2">
      <c r="A5503" s="2" t="s">
        <v>5575</v>
      </c>
      <c r="B5503" s="4">
        <v>4</v>
      </c>
    </row>
    <row r="5504" spans="1:2" x14ac:dyDescent="0.2">
      <c r="A5504" s="2" t="s">
        <v>6318</v>
      </c>
      <c r="B5504" s="4">
        <v>4</v>
      </c>
    </row>
    <row r="5505" spans="1:2" x14ac:dyDescent="0.2">
      <c r="A5505" s="2" t="s">
        <v>5574</v>
      </c>
      <c r="B5505" s="4">
        <v>4</v>
      </c>
    </row>
    <row r="5506" spans="1:2" x14ac:dyDescent="0.2">
      <c r="A5506" s="2" t="s">
        <v>5965</v>
      </c>
      <c r="B5506" s="4">
        <v>4</v>
      </c>
    </row>
    <row r="5507" spans="1:2" x14ac:dyDescent="0.2">
      <c r="A5507" s="2" t="s">
        <v>5577</v>
      </c>
      <c r="B5507" s="4">
        <v>4</v>
      </c>
    </row>
    <row r="5508" spans="1:2" x14ac:dyDescent="0.2">
      <c r="A5508" s="2" t="s">
        <v>6316</v>
      </c>
      <c r="B5508" s="4">
        <v>4</v>
      </c>
    </row>
    <row r="5509" spans="1:2" x14ac:dyDescent="0.2">
      <c r="A5509" s="2" t="s">
        <v>5573</v>
      </c>
      <c r="B5509" s="4">
        <v>4</v>
      </c>
    </row>
    <row r="5510" spans="1:2" x14ac:dyDescent="0.2">
      <c r="A5510" s="2" t="s">
        <v>5959</v>
      </c>
      <c r="B5510" s="4">
        <v>4</v>
      </c>
    </row>
    <row r="5511" spans="1:2" x14ac:dyDescent="0.2">
      <c r="A5511" s="2" t="s">
        <v>6417</v>
      </c>
      <c r="B5511" s="4">
        <v>4</v>
      </c>
    </row>
    <row r="5512" spans="1:2" x14ac:dyDescent="0.2">
      <c r="A5512" s="2" t="s">
        <v>5263</v>
      </c>
      <c r="B5512" s="4">
        <v>4</v>
      </c>
    </row>
    <row r="5513" spans="1:2" x14ac:dyDescent="0.2">
      <c r="A5513" s="2" t="s">
        <v>5572</v>
      </c>
      <c r="B5513" s="4">
        <v>4</v>
      </c>
    </row>
    <row r="5514" spans="1:2" x14ac:dyDescent="0.2">
      <c r="A5514" s="2" t="s">
        <v>5261</v>
      </c>
      <c r="B5514" s="4">
        <v>4</v>
      </c>
    </row>
    <row r="5515" spans="1:2" x14ac:dyDescent="0.2">
      <c r="A5515" s="2" t="s">
        <v>7541</v>
      </c>
      <c r="B5515" s="4">
        <v>4</v>
      </c>
    </row>
    <row r="5516" spans="1:2" x14ac:dyDescent="0.2">
      <c r="A5516" s="2" t="s">
        <v>5259</v>
      </c>
      <c r="B5516" s="4">
        <v>4</v>
      </c>
    </row>
    <row r="5517" spans="1:2" x14ac:dyDescent="0.2">
      <c r="A5517" s="2" t="s">
        <v>6653</v>
      </c>
      <c r="B5517" s="4">
        <v>4</v>
      </c>
    </row>
    <row r="5518" spans="1:2" x14ac:dyDescent="0.2">
      <c r="A5518" s="2" t="s">
        <v>6312</v>
      </c>
      <c r="B5518" s="4">
        <v>4</v>
      </c>
    </row>
    <row r="5519" spans="1:2" x14ac:dyDescent="0.2">
      <c r="A5519" s="2" t="s">
        <v>6415</v>
      </c>
      <c r="B5519" s="4">
        <v>4</v>
      </c>
    </row>
    <row r="5520" spans="1:2" x14ac:dyDescent="0.2">
      <c r="A5520" s="2" t="s">
        <v>6311</v>
      </c>
      <c r="B5520" s="4">
        <v>4</v>
      </c>
    </row>
    <row r="5521" spans="1:2" x14ac:dyDescent="0.2">
      <c r="A5521" s="2" t="s">
        <v>5570</v>
      </c>
      <c r="B5521" s="4">
        <v>4</v>
      </c>
    </row>
    <row r="5522" spans="1:2" x14ac:dyDescent="0.2">
      <c r="A5522" s="2" t="s">
        <v>5258</v>
      </c>
      <c r="B5522" s="4">
        <v>4</v>
      </c>
    </row>
    <row r="5523" spans="1:2" x14ac:dyDescent="0.2">
      <c r="A5523" s="2" t="s">
        <v>6413</v>
      </c>
      <c r="B5523" s="4">
        <v>4</v>
      </c>
    </row>
    <row r="5524" spans="1:2" x14ac:dyDescent="0.2">
      <c r="A5524" s="2" t="s">
        <v>5257</v>
      </c>
      <c r="B5524" s="4">
        <v>4</v>
      </c>
    </row>
    <row r="5525" spans="1:2" x14ac:dyDescent="0.2">
      <c r="A5525" s="2" t="s">
        <v>7537</v>
      </c>
      <c r="B5525" s="4">
        <v>4</v>
      </c>
    </row>
    <row r="5526" spans="1:2" x14ac:dyDescent="0.2">
      <c r="A5526" s="2" t="s">
        <v>6309</v>
      </c>
      <c r="B5526" s="4">
        <v>4</v>
      </c>
    </row>
    <row r="5527" spans="1:2" x14ac:dyDescent="0.2">
      <c r="A5527" s="2" t="s">
        <v>7534</v>
      </c>
      <c r="B5527" s="4">
        <v>4</v>
      </c>
    </row>
    <row r="5528" spans="1:2" x14ac:dyDescent="0.2">
      <c r="A5528" s="2" t="s">
        <v>6533</v>
      </c>
      <c r="B5528" s="4">
        <v>4</v>
      </c>
    </row>
    <row r="5529" spans="1:2" x14ac:dyDescent="0.2">
      <c r="A5529" s="2" t="s">
        <v>6543</v>
      </c>
      <c r="B5529" s="4">
        <v>4</v>
      </c>
    </row>
    <row r="5530" spans="1:2" x14ac:dyDescent="0.2">
      <c r="A5530" s="2" t="s">
        <v>5962</v>
      </c>
      <c r="B5530" s="4">
        <v>4</v>
      </c>
    </row>
    <row r="5531" spans="1:2" x14ac:dyDescent="0.2">
      <c r="A5531" s="2" t="s">
        <v>6412</v>
      </c>
      <c r="B5531" s="4">
        <v>4</v>
      </c>
    </row>
    <row r="5532" spans="1:2" x14ac:dyDescent="0.2">
      <c r="A5532" s="2" t="s">
        <v>5250</v>
      </c>
      <c r="B5532" s="4">
        <v>4</v>
      </c>
    </row>
    <row r="5533" spans="1:2" x14ac:dyDescent="0.2">
      <c r="A5533" s="2" t="s">
        <v>6411</v>
      </c>
      <c r="B5533" s="4">
        <v>4</v>
      </c>
    </row>
    <row r="5534" spans="1:2" x14ac:dyDescent="0.2">
      <c r="A5534" s="2" t="s">
        <v>11573</v>
      </c>
      <c r="B5534" s="4">
        <v>4</v>
      </c>
    </row>
    <row r="5535" spans="1:2" x14ac:dyDescent="0.2">
      <c r="A5535" s="2" t="s">
        <v>6625</v>
      </c>
      <c r="B5535" s="4">
        <v>4</v>
      </c>
    </row>
    <row r="5536" spans="1:2" x14ac:dyDescent="0.2">
      <c r="A5536" s="2" t="s">
        <v>5244</v>
      </c>
      <c r="B5536" s="4">
        <v>4</v>
      </c>
    </row>
    <row r="5537" spans="1:2" x14ac:dyDescent="0.2">
      <c r="A5537" s="2" t="s">
        <v>5568</v>
      </c>
      <c r="B5537" s="4">
        <v>4</v>
      </c>
    </row>
    <row r="5538" spans="1:2" x14ac:dyDescent="0.2">
      <c r="A5538" s="2" t="s">
        <v>5243</v>
      </c>
      <c r="B5538" s="4">
        <v>4</v>
      </c>
    </row>
    <row r="5539" spans="1:2" x14ac:dyDescent="0.2">
      <c r="A5539" s="2" t="s">
        <v>5567</v>
      </c>
      <c r="B5539" s="4">
        <v>4</v>
      </c>
    </row>
    <row r="5540" spans="1:2" x14ac:dyDescent="0.2">
      <c r="A5540" s="2" t="s">
        <v>6531</v>
      </c>
      <c r="B5540" s="4">
        <v>4</v>
      </c>
    </row>
    <row r="5541" spans="1:2" x14ac:dyDescent="0.2">
      <c r="A5541" s="2" t="s">
        <v>6410</v>
      </c>
      <c r="B5541" s="4">
        <v>4</v>
      </c>
    </row>
    <row r="5542" spans="1:2" x14ac:dyDescent="0.2">
      <c r="A5542" s="2" t="s">
        <v>5163</v>
      </c>
      <c r="B5542" s="4">
        <v>4</v>
      </c>
    </row>
    <row r="5543" spans="1:2" x14ac:dyDescent="0.2">
      <c r="A5543" s="2" t="s">
        <v>6677</v>
      </c>
      <c r="B5543" s="4">
        <v>4</v>
      </c>
    </row>
    <row r="5544" spans="1:2" x14ac:dyDescent="0.2">
      <c r="A5544" s="2" t="s">
        <v>6530</v>
      </c>
      <c r="B5544" s="4">
        <v>4</v>
      </c>
    </row>
    <row r="5545" spans="1:2" x14ac:dyDescent="0.2">
      <c r="A5545" s="2" t="s">
        <v>5566</v>
      </c>
      <c r="B5545" s="4">
        <v>4</v>
      </c>
    </row>
    <row r="5546" spans="1:2" x14ac:dyDescent="0.2">
      <c r="A5546" s="2" t="s">
        <v>5241</v>
      </c>
      <c r="B5546" s="4">
        <v>4</v>
      </c>
    </row>
    <row r="5547" spans="1:2" x14ac:dyDescent="0.2">
      <c r="A5547" s="2" t="s">
        <v>6409</v>
      </c>
      <c r="B5547" s="4">
        <v>4</v>
      </c>
    </row>
    <row r="5548" spans="1:2" x14ac:dyDescent="0.2">
      <c r="A5548" s="2" t="s">
        <v>5240</v>
      </c>
      <c r="B5548" s="4">
        <v>4</v>
      </c>
    </row>
    <row r="5549" spans="1:2" x14ac:dyDescent="0.2">
      <c r="A5549" s="2" t="s">
        <v>6037</v>
      </c>
      <c r="B5549" s="4">
        <v>4</v>
      </c>
    </row>
    <row r="5550" spans="1:2" x14ac:dyDescent="0.2">
      <c r="A5550" s="2" t="s">
        <v>9713</v>
      </c>
      <c r="B5550" s="4">
        <v>4</v>
      </c>
    </row>
    <row r="5551" spans="1:2" x14ac:dyDescent="0.2">
      <c r="A5551" s="2" t="s">
        <v>10555</v>
      </c>
      <c r="B5551" s="4">
        <v>4</v>
      </c>
    </row>
    <row r="5552" spans="1:2" x14ac:dyDescent="0.2">
      <c r="A5552" s="2" t="s">
        <v>7194</v>
      </c>
      <c r="B5552" s="4">
        <v>4</v>
      </c>
    </row>
    <row r="5553" spans="1:2" x14ac:dyDescent="0.2">
      <c r="A5553" s="2" t="s">
        <v>10553</v>
      </c>
      <c r="B5553" s="4">
        <v>4</v>
      </c>
    </row>
    <row r="5554" spans="1:2" x14ac:dyDescent="0.2">
      <c r="A5554" s="2" t="s">
        <v>5236</v>
      </c>
      <c r="B5554" s="4">
        <v>4</v>
      </c>
    </row>
    <row r="5555" spans="1:2" x14ac:dyDescent="0.2">
      <c r="A5555" s="2" t="s">
        <v>5560</v>
      </c>
      <c r="B5555" s="4">
        <v>4</v>
      </c>
    </row>
    <row r="5556" spans="1:2" x14ac:dyDescent="0.2">
      <c r="A5556" s="2" t="s">
        <v>5234</v>
      </c>
      <c r="B5556" s="4">
        <v>4</v>
      </c>
    </row>
    <row r="5557" spans="1:2" x14ac:dyDescent="0.2">
      <c r="A5557" s="2" t="s">
        <v>5559</v>
      </c>
      <c r="B5557" s="4">
        <v>4</v>
      </c>
    </row>
    <row r="5558" spans="1:2" x14ac:dyDescent="0.2">
      <c r="A5558" s="2" t="s">
        <v>5232</v>
      </c>
      <c r="B5558" s="4">
        <v>4</v>
      </c>
    </row>
    <row r="5559" spans="1:2" x14ac:dyDescent="0.2">
      <c r="A5559" s="2" t="s">
        <v>7526</v>
      </c>
      <c r="B5559" s="4">
        <v>4</v>
      </c>
    </row>
    <row r="5560" spans="1:2" x14ac:dyDescent="0.2">
      <c r="A5560" s="2" t="s">
        <v>5229</v>
      </c>
      <c r="B5560" s="4">
        <v>4</v>
      </c>
    </row>
    <row r="5561" spans="1:2" x14ac:dyDescent="0.2">
      <c r="A5561" s="2" t="s">
        <v>6036</v>
      </c>
      <c r="B5561" s="4">
        <v>4</v>
      </c>
    </row>
    <row r="5562" spans="1:2" x14ac:dyDescent="0.2">
      <c r="A5562" s="2" t="s">
        <v>7190</v>
      </c>
      <c r="B5562" s="4">
        <v>4</v>
      </c>
    </row>
    <row r="5563" spans="1:2" x14ac:dyDescent="0.2">
      <c r="A5563" s="2" t="s">
        <v>6035</v>
      </c>
      <c r="B5563" s="4">
        <v>4</v>
      </c>
    </row>
    <row r="5564" spans="1:2" x14ac:dyDescent="0.2">
      <c r="A5564" s="2" t="s">
        <v>12590</v>
      </c>
      <c r="B5564" s="4">
        <v>4</v>
      </c>
    </row>
    <row r="5565" spans="1:2" x14ac:dyDescent="0.2">
      <c r="A5565" s="2" t="s">
        <v>6033</v>
      </c>
      <c r="B5565" s="4">
        <v>4</v>
      </c>
    </row>
    <row r="5566" spans="1:2" x14ac:dyDescent="0.2">
      <c r="A5566" s="2" t="s">
        <v>6303</v>
      </c>
      <c r="B5566" s="4">
        <v>4</v>
      </c>
    </row>
    <row r="5567" spans="1:2" x14ac:dyDescent="0.2">
      <c r="A5567" s="2" t="s">
        <v>7232</v>
      </c>
      <c r="B5567" s="4">
        <v>4</v>
      </c>
    </row>
    <row r="5568" spans="1:2" x14ac:dyDescent="0.2">
      <c r="A5568" s="2" t="s">
        <v>5955</v>
      </c>
      <c r="B5568" s="4">
        <v>4</v>
      </c>
    </row>
    <row r="5569" spans="1:2" x14ac:dyDescent="0.2">
      <c r="A5569" s="2" t="s">
        <v>6405</v>
      </c>
      <c r="B5569" s="4">
        <v>4</v>
      </c>
    </row>
    <row r="5570" spans="1:2" x14ac:dyDescent="0.2">
      <c r="A5570" s="2" t="s">
        <v>5224</v>
      </c>
      <c r="B5570" s="4">
        <v>4</v>
      </c>
    </row>
    <row r="5571" spans="1:2" x14ac:dyDescent="0.2">
      <c r="A5571" s="2" t="s">
        <v>6032</v>
      </c>
      <c r="B5571" s="4">
        <v>4</v>
      </c>
    </row>
    <row r="5572" spans="1:2" x14ac:dyDescent="0.2">
      <c r="A5572" s="2" t="s">
        <v>6661</v>
      </c>
      <c r="B5572" s="4">
        <v>4</v>
      </c>
    </row>
    <row r="5573" spans="1:2" x14ac:dyDescent="0.2">
      <c r="A5573" s="2" t="s">
        <v>5558</v>
      </c>
      <c r="B5573" s="4">
        <v>4</v>
      </c>
    </row>
    <row r="5574" spans="1:2" x14ac:dyDescent="0.2">
      <c r="A5574" s="2" t="s">
        <v>5221</v>
      </c>
      <c r="B5574" s="4">
        <v>4</v>
      </c>
    </row>
    <row r="5575" spans="1:2" x14ac:dyDescent="0.2">
      <c r="A5575" s="2" t="s">
        <v>7523</v>
      </c>
      <c r="B5575" s="4">
        <v>4</v>
      </c>
    </row>
    <row r="5576" spans="1:2" x14ac:dyDescent="0.2">
      <c r="A5576" s="2" t="s">
        <v>5218</v>
      </c>
      <c r="B5576" s="4">
        <v>4</v>
      </c>
    </row>
    <row r="5577" spans="1:2" x14ac:dyDescent="0.2">
      <c r="A5577" s="2" t="s">
        <v>5557</v>
      </c>
      <c r="B5577" s="4">
        <v>4</v>
      </c>
    </row>
    <row r="5578" spans="1:2" x14ac:dyDescent="0.2">
      <c r="A5578" s="2" t="s">
        <v>6659</v>
      </c>
      <c r="B5578" s="4">
        <v>4</v>
      </c>
    </row>
    <row r="5579" spans="1:2" x14ac:dyDescent="0.2">
      <c r="A5579" s="2" t="s">
        <v>5556</v>
      </c>
      <c r="B5579" s="4">
        <v>4</v>
      </c>
    </row>
    <row r="5580" spans="1:2" x14ac:dyDescent="0.2">
      <c r="A5580" s="2" t="s">
        <v>13149</v>
      </c>
      <c r="B5580" s="4">
        <v>4</v>
      </c>
    </row>
    <row r="5581" spans="1:2" x14ac:dyDescent="0.2">
      <c r="A5581" s="2" t="s">
        <v>5555</v>
      </c>
      <c r="B5581" s="4">
        <v>4</v>
      </c>
    </row>
    <row r="5582" spans="1:2" x14ac:dyDescent="0.2">
      <c r="A5582" s="2" t="s">
        <v>5954</v>
      </c>
      <c r="B5582" s="4">
        <v>4</v>
      </c>
    </row>
    <row r="5583" spans="1:2" x14ac:dyDescent="0.2">
      <c r="A5583" s="2" t="s">
        <v>8305</v>
      </c>
      <c r="B5583" s="4">
        <v>4</v>
      </c>
    </row>
    <row r="5584" spans="1:2" x14ac:dyDescent="0.2">
      <c r="A5584" s="2" t="s">
        <v>5220</v>
      </c>
      <c r="B5584" s="4">
        <v>4</v>
      </c>
    </row>
    <row r="5585" spans="1:2" x14ac:dyDescent="0.2">
      <c r="A5585" s="2" t="s">
        <v>5553</v>
      </c>
      <c r="B5585" s="4">
        <v>4</v>
      </c>
    </row>
    <row r="5586" spans="1:2" x14ac:dyDescent="0.2">
      <c r="A5586" s="2" t="s">
        <v>8201</v>
      </c>
      <c r="B5586" s="4">
        <v>4</v>
      </c>
    </row>
    <row r="5587" spans="1:2" x14ac:dyDescent="0.2">
      <c r="A5587" s="2" t="s">
        <v>5552</v>
      </c>
      <c r="B5587" s="4">
        <v>4</v>
      </c>
    </row>
    <row r="5588" spans="1:2" x14ac:dyDescent="0.2">
      <c r="A5588" s="2" t="s">
        <v>7164</v>
      </c>
      <c r="B5588" s="4">
        <v>4</v>
      </c>
    </row>
    <row r="5589" spans="1:2" x14ac:dyDescent="0.2">
      <c r="A5589" s="2" t="s">
        <v>7519</v>
      </c>
      <c r="B5589" s="4">
        <v>4</v>
      </c>
    </row>
    <row r="5590" spans="1:2" x14ac:dyDescent="0.2">
      <c r="A5590" s="2" t="s">
        <v>6301</v>
      </c>
      <c r="B5590" s="4">
        <v>4</v>
      </c>
    </row>
    <row r="5591" spans="1:2" x14ac:dyDescent="0.2">
      <c r="A5591" s="2" t="s">
        <v>6403</v>
      </c>
      <c r="B5591" s="4">
        <v>4</v>
      </c>
    </row>
    <row r="5592" spans="1:2" x14ac:dyDescent="0.2">
      <c r="A5592" s="2" t="s">
        <v>5953</v>
      </c>
      <c r="B5592" s="4">
        <v>4</v>
      </c>
    </row>
    <row r="5593" spans="1:2" x14ac:dyDescent="0.2">
      <c r="A5593" s="2" t="s">
        <v>5551</v>
      </c>
      <c r="B5593" s="4">
        <v>4</v>
      </c>
    </row>
    <row r="5594" spans="1:2" x14ac:dyDescent="0.2">
      <c r="A5594" s="2" t="s">
        <v>6598</v>
      </c>
      <c r="B5594" s="4">
        <v>4</v>
      </c>
    </row>
    <row r="5595" spans="1:2" x14ac:dyDescent="0.2">
      <c r="A5595" s="2" t="s">
        <v>6401</v>
      </c>
      <c r="B5595" s="4">
        <v>4</v>
      </c>
    </row>
    <row r="5596" spans="1:2" x14ac:dyDescent="0.2">
      <c r="A5596" s="2" t="s">
        <v>5952</v>
      </c>
      <c r="B5596" s="4">
        <v>4</v>
      </c>
    </row>
    <row r="5597" spans="1:2" x14ac:dyDescent="0.2">
      <c r="A5597" s="2" t="s">
        <v>5550</v>
      </c>
      <c r="B5597" s="4">
        <v>4</v>
      </c>
    </row>
    <row r="5598" spans="1:2" x14ac:dyDescent="0.2">
      <c r="A5598" s="2" t="s">
        <v>7154</v>
      </c>
      <c r="B5598" s="4">
        <v>4</v>
      </c>
    </row>
    <row r="5599" spans="1:2" x14ac:dyDescent="0.2">
      <c r="A5599" s="2" t="s">
        <v>5549</v>
      </c>
      <c r="B5599" s="4">
        <v>4</v>
      </c>
    </row>
    <row r="5600" spans="1:2" x14ac:dyDescent="0.2">
      <c r="A5600" s="2" t="s">
        <v>6297</v>
      </c>
      <c r="B5600" s="4">
        <v>4</v>
      </c>
    </row>
    <row r="5601" spans="1:2" x14ac:dyDescent="0.2">
      <c r="A5601" s="2" t="s">
        <v>6400</v>
      </c>
      <c r="B5601" s="4">
        <v>4</v>
      </c>
    </row>
    <row r="5602" spans="1:2" x14ac:dyDescent="0.2">
      <c r="A5602" s="2" t="s">
        <v>5950</v>
      </c>
      <c r="B5602" s="4">
        <v>4</v>
      </c>
    </row>
    <row r="5603" spans="1:2" x14ac:dyDescent="0.2">
      <c r="A5603" s="2" t="s">
        <v>6399</v>
      </c>
      <c r="B5603" s="4">
        <v>4</v>
      </c>
    </row>
    <row r="5604" spans="1:2" x14ac:dyDescent="0.2">
      <c r="A5604" s="2" t="s">
        <v>5201</v>
      </c>
      <c r="B5604" s="4">
        <v>4</v>
      </c>
    </row>
    <row r="5605" spans="1:2" x14ac:dyDescent="0.2">
      <c r="A5605" s="2" t="s">
        <v>6541</v>
      </c>
      <c r="B5605" s="4">
        <v>4</v>
      </c>
    </row>
    <row r="5606" spans="1:2" x14ac:dyDescent="0.2">
      <c r="A5606" s="2" t="s">
        <v>6690</v>
      </c>
      <c r="B5606" s="4">
        <v>4</v>
      </c>
    </row>
    <row r="5607" spans="1:2" x14ac:dyDescent="0.2">
      <c r="A5607" s="2" t="s">
        <v>5548</v>
      </c>
      <c r="B5607" s="4">
        <v>4</v>
      </c>
    </row>
    <row r="5608" spans="1:2" x14ac:dyDescent="0.2">
      <c r="A5608" s="2" t="s">
        <v>7137</v>
      </c>
      <c r="B5608" s="4">
        <v>4</v>
      </c>
    </row>
    <row r="5609" spans="1:2" x14ac:dyDescent="0.2">
      <c r="A5609" s="2" t="s">
        <v>5547</v>
      </c>
      <c r="B5609" s="4">
        <v>4</v>
      </c>
    </row>
    <row r="5610" spans="1:2" x14ac:dyDescent="0.2">
      <c r="A5610" s="2" t="s">
        <v>7136</v>
      </c>
      <c r="B5610" s="4">
        <v>4</v>
      </c>
    </row>
    <row r="5611" spans="1:2" x14ac:dyDescent="0.2">
      <c r="A5611" s="2" t="s">
        <v>5545</v>
      </c>
      <c r="B5611" s="4">
        <v>4</v>
      </c>
    </row>
    <row r="5612" spans="1:2" x14ac:dyDescent="0.2">
      <c r="A5612" s="2" t="s">
        <v>5948</v>
      </c>
      <c r="B5612" s="4">
        <v>4</v>
      </c>
    </row>
    <row r="5613" spans="1:2" x14ac:dyDescent="0.2">
      <c r="A5613" s="2" t="s">
        <v>5543</v>
      </c>
      <c r="B5613" s="4">
        <v>4</v>
      </c>
    </row>
    <row r="5614" spans="1:2" x14ac:dyDescent="0.2">
      <c r="A5614" s="2" t="s">
        <v>5197</v>
      </c>
      <c r="B5614" s="4">
        <v>4</v>
      </c>
    </row>
    <row r="5615" spans="1:2" x14ac:dyDescent="0.2">
      <c r="A5615" s="2" t="s">
        <v>5541</v>
      </c>
      <c r="B5615" s="4">
        <v>4</v>
      </c>
    </row>
    <row r="5616" spans="1:2" x14ac:dyDescent="0.2">
      <c r="A5616" s="2" t="s">
        <v>9591</v>
      </c>
      <c r="B5616" s="4">
        <v>4</v>
      </c>
    </row>
    <row r="5617" spans="1:2" x14ac:dyDescent="0.2">
      <c r="A5617" s="2" t="s">
        <v>5540</v>
      </c>
      <c r="B5617" s="4">
        <v>4</v>
      </c>
    </row>
    <row r="5618" spans="1:2" x14ac:dyDescent="0.2">
      <c r="A5618" s="2" t="s">
        <v>5195</v>
      </c>
      <c r="B5618" s="4">
        <v>4</v>
      </c>
    </row>
    <row r="5619" spans="1:2" x14ac:dyDescent="0.2">
      <c r="A5619" s="2" t="s">
        <v>6398</v>
      </c>
      <c r="B5619" s="4">
        <v>4</v>
      </c>
    </row>
    <row r="5620" spans="1:2" x14ac:dyDescent="0.2">
      <c r="A5620" s="2" t="s">
        <v>5192</v>
      </c>
      <c r="B5620" s="4">
        <v>4</v>
      </c>
    </row>
    <row r="5621" spans="1:2" x14ac:dyDescent="0.2">
      <c r="A5621" s="2" t="s">
        <v>6031</v>
      </c>
      <c r="B5621" s="4">
        <v>4</v>
      </c>
    </row>
    <row r="5622" spans="1:2" x14ac:dyDescent="0.2">
      <c r="A5622" s="2" t="s">
        <v>5191</v>
      </c>
      <c r="B5622" s="4">
        <v>4</v>
      </c>
    </row>
    <row r="5623" spans="1:2" x14ac:dyDescent="0.2">
      <c r="A5623" s="2" t="s">
        <v>13402</v>
      </c>
      <c r="B5623" s="4">
        <v>4</v>
      </c>
    </row>
    <row r="5624" spans="1:2" x14ac:dyDescent="0.2">
      <c r="A5624" s="2" t="s">
        <v>5189</v>
      </c>
      <c r="B5624" s="4">
        <v>4</v>
      </c>
    </row>
    <row r="5625" spans="1:2" x14ac:dyDescent="0.2">
      <c r="A5625" s="2" t="s">
        <v>5538</v>
      </c>
      <c r="B5625" s="4">
        <v>4</v>
      </c>
    </row>
    <row r="5626" spans="1:2" x14ac:dyDescent="0.2">
      <c r="A5626" s="2" t="s">
        <v>5187</v>
      </c>
      <c r="B5626" s="4">
        <v>4</v>
      </c>
    </row>
    <row r="5627" spans="1:2" x14ac:dyDescent="0.2">
      <c r="A5627" s="2" t="s">
        <v>7512</v>
      </c>
      <c r="B5627" s="4">
        <v>4</v>
      </c>
    </row>
    <row r="5628" spans="1:2" x14ac:dyDescent="0.2">
      <c r="A5628" s="2" t="s">
        <v>9574</v>
      </c>
      <c r="B5628" s="4">
        <v>4</v>
      </c>
    </row>
    <row r="5629" spans="1:2" x14ac:dyDescent="0.2">
      <c r="A5629" s="2" t="s">
        <v>6563</v>
      </c>
      <c r="B5629" s="4">
        <v>4</v>
      </c>
    </row>
    <row r="5630" spans="1:2" x14ac:dyDescent="0.2">
      <c r="A5630" s="2" t="s">
        <v>5184</v>
      </c>
      <c r="B5630" s="4">
        <v>4</v>
      </c>
    </row>
    <row r="5631" spans="1:2" x14ac:dyDescent="0.2">
      <c r="A5631" s="2" t="s">
        <v>5537</v>
      </c>
      <c r="B5631" s="4">
        <v>4</v>
      </c>
    </row>
    <row r="5632" spans="1:2" x14ac:dyDescent="0.2">
      <c r="A5632" s="2" t="s">
        <v>7116</v>
      </c>
      <c r="B5632" s="4">
        <v>4</v>
      </c>
    </row>
    <row r="5633" spans="1:2" x14ac:dyDescent="0.2">
      <c r="A5633" s="2" t="s">
        <v>6177</v>
      </c>
      <c r="B5633" s="4">
        <v>4</v>
      </c>
    </row>
    <row r="5634" spans="1:2" x14ac:dyDescent="0.2">
      <c r="A5634" s="2" t="s">
        <v>6136</v>
      </c>
      <c r="B5634" s="4">
        <v>4</v>
      </c>
    </row>
    <row r="5635" spans="1:2" x14ac:dyDescent="0.2">
      <c r="A5635" s="2" t="s">
        <v>5535</v>
      </c>
      <c r="B5635" s="4">
        <v>4</v>
      </c>
    </row>
    <row r="5636" spans="1:2" x14ac:dyDescent="0.2">
      <c r="A5636" s="2" t="s">
        <v>7880</v>
      </c>
      <c r="B5636" s="4">
        <v>4</v>
      </c>
    </row>
    <row r="5637" spans="1:2" x14ac:dyDescent="0.2">
      <c r="A5637" s="2" t="s">
        <v>6029</v>
      </c>
      <c r="B5637" s="4">
        <v>4</v>
      </c>
    </row>
    <row r="5638" spans="1:2" x14ac:dyDescent="0.2">
      <c r="A5638" s="2" t="s">
        <v>6292</v>
      </c>
      <c r="B5638" s="4">
        <v>4</v>
      </c>
    </row>
    <row r="5639" spans="1:2" x14ac:dyDescent="0.2">
      <c r="A5639" s="2" t="s">
        <v>5534</v>
      </c>
      <c r="B5639" s="4">
        <v>4</v>
      </c>
    </row>
    <row r="5640" spans="1:2" x14ac:dyDescent="0.2">
      <c r="A5640" s="2" t="s">
        <v>5180</v>
      </c>
      <c r="B5640" s="4">
        <v>4</v>
      </c>
    </row>
    <row r="5641" spans="1:2" x14ac:dyDescent="0.2">
      <c r="A5641" s="2" t="s">
        <v>10480</v>
      </c>
      <c r="B5641" s="4">
        <v>4</v>
      </c>
    </row>
    <row r="5642" spans="1:2" x14ac:dyDescent="0.2">
      <c r="A5642" s="2" t="s">
        <v>5176</v>
      </c>
      <c r="B5642" s="4">
        <v>4</v>
      </c>
    </row>
    <row r="5643" spans="1:2" x14ac:dyDescent="0.2">
      <c r="A5643" s="2" t="s">
        <v>5532</v>
      </c>
      <c r="B5643" s="4">
        <v>4</v>
      </c>
    </row>
    <row r="5644" spans="1:2" x14ac:dyDescent="0.2">
      <c r="A5644" s="2" t="s">
        <v>5946</v>
      </c>
      <c r="B5644" s="4">
        <v>4</v>
      </c>
    </row>
    <row r="5645" spans="1:2" x14ac:dyDescent="0.2">
      <c r="A5645" s="2" t="s">
        <v>5531</v>
      </c>
      <c r="B5645" s="4">
        <v>4</v>
      </c>
    </row>
    <row r="5646" spans="1:2" x14ac:dyDescent="0.2">
      <c r="A5646" s="2" t="s">
        <v>5173</v>
      </c>
      <c r="B5646" s="4">
        <v>4</v>
      </c>
    </row>
    <row r="5647" spans="1:2" x14ac:dyDescent="0.2">
      <c r="A5647" s="2" t="s">
        <v>10470</v>
      </c>
      <c r="B5647" s="4">
        <v>4</v>
      </c>
    </row>
    <row r="5648" spans="1:2" x14ac:dyDescent="0.2">
      <c r="A5648" s="2" t="s">
        <v>5169</v>
      </c>
      <c r="B5648" s="4">
        <v>4</v>
      </c>
    </row>
    <row r="5649" spans="1:2" x14ac:dyDescent="0.2">
      <c r="A5649" s="2" t="s">
        <v>5905</v>
      </c>
      <c r="B5649" s="4">
        <v>4</v>
      </c>
    </row>
    <row r="5650" spans="1:2" x14ac:dyDescent="0.2">
      <c r="A5650" s="2" t="s">
        <v>5167</v>
      </c>
      <c r="B5650" s="4">
        <v>4</v>
      </c>
    </row>
    <row r="5651" spans="1:2" x14ac:dyDescent="0.2">
      <c r="A5651" s="2" t="s">
        <v>7497</v>
      </c>
      <c r="B5651" s="4">
        <v>4</v>
      </c>
    </row>
    <row r="5652" spans="1:2" x14ac:dyDescent="0.2">
      <c r="A5652" s="2" t="s">
        <v>5164</v>
      </c>
      <c r="B5652" s="4">
        <v>4</v>
      </c>
    </row>
    <row r="5653" spans="1:2" x14ac:dyDescent="0.2">
      <c r="A5653" s="2" t="s">
        <v>5530</v>
      </c>
      <c r="B5653" s="4">
        <v>4</v>
      </c>
    </row>
    <row r="5654" spans="1:2" x14ac:dyDescent="0.2">
      <c r="A5654" s="2" t="s">
        <v>9522</v>
      </c>
      <c r="B5654" s="4">
        <v>4</v>
      </c>
    </row>
    <row r="5655" spans="1:2" x14ac:dyDescent="0.2">
      <c r="A5655" s="2" t="s">
        <v>8521</v>
      </c>
      <c r="B5655" s="4">
        <v>4</v>
      </c>
    </row>
    <row r="5656" spans="1:2" x14ac:dyDescent="0.2">
      <c r="A5656" s="2" t="s">
        <v>9516</v>
      </c>
      <c r="B5656" s="4">
        <v>4</v>
      </c>
    </row>
    <row r="5657" spans="1:2" x14ac:dyDescent="0.2">
      <c r="A5657" s="2" t="s">
        <v>7954</v>
      </c>
      <c r="B5657" s="4">
        <v>4</v>
      </c>
    </row>
    <row r="5658" spans="1:2" x14ac:dyDescent="0.2">
      <c r="A5658" s="2" t="s">
        <v>5945</v>
      </c>
      <c r="B5658" s="4">
        <v>4</v>
      </c>
    </row>
    <row r="5659" spans="1:2" x14ac:dyDescent="0.2">
      <c r="A5659" s="2" t="s">
        <v>5529</v>
      </c>
      <c r="B5659" s="4">
        <v>4</v>
      </c>
    </row>
    <row r="5660" spans="1:2" x14ac:dyDescent="0.2">
      <c r="A5660" s="2" t="s">
        <v>5158</v>
      </c>
      <c r="B5660" s="4">
        <v>4</v>
      </c>
    </row>
    <row r="5661" spans="1:2" x14ac:dyDescent="0.2">
      <c r="A5661" s="2" t="s">
        <v>5527</v>
      </c>
      <c r="B5661" s="4">
        <v>4</v>
      </c>
    </row>
    <row r="5662" spans="1:2" x14ac:dyDescent="0.2">
      <c r="A5662" s="2" t="s">
        <v>5155</v>
      </c>
      <c r="B5662" s="4">
        <v>4</v>
      </c>
    </row>
    <row r="5663" spans="1:2" x14ac:dyDescent="0.2">
      <c r="A5663" s="2" t="s">
        <v>5526</v>
      </c>
      <c r="B5663" s="4">
        <v>4</v>
      </c>
    </row>
    <row r="5664" spans="1:2" x14ac:dyDescent="0.2">
      <c r="A5664" s="2" t="s">
        <v>6593</v>
      </c>
      <c r="B5664" s="4">
        <v>4</v>
      </c>
    </row>
    <row r="5665" spans="1:2" x14ac:dyDescent="0.2">
      <c r="A5665" s="2" t="s">
        <v>6397</v>
      </c>
      <c r="B5665" s="4">
        <v>4</v>
      </c>
    </row>
    <row r="5666" spans="1:2" x14ac:dyDescent="0.2">
      <c r="A5666" s="2" t="s">
        <v>5152</v>
      </c>
      <c r="B5666" s="4">
        <v>4</v>
      </c>
    </row>
    <row r="5667" spans="1:2" x14ac:dyDescent="0.2">
      <c r="A5667" s="2" t="s">
        <v>5525</v>
      </c>
      <c r="B5667" s="4">
        <v>4</v>
      </c>
    </row>
    <row r="5668" spans="1:2" x14ac:dyDescent="0.2">
      <c r="A5668" s="2" t="s">
        <v>8191</v>
      </c>
      <c r="B5668" s="4">
        <v>4</v>
      </c>
    </row>
    <row r="5669" spans="1:2" x14ac:dyDescent="0.2">
      <c r="A5669" s="2" t="s">
        <v>6396</v>
      </c>
      <c r="B5669" s="4">
        <v>4</v>
      </c>
    </row>
    <row r="5670" spans="1:2" x14ac:dyDescent="0.2">
      <c r="A5670" s="2" t="s">
        <v>7098</v>
      </c>
      <c r="B5670" s="4">
        <v>4</v>
      </c>
    </row>
    <row r="5671" spans="1:2" x14ac:dyDescent="0.2">
      <c r="A5671" s="2" t="s">
        <v>6540</v>
      </c>
      <c r="B5671" s="4">
        <v>4</v>
      </c>
    </row>
    <row r="5672" spans="1:2" x14ac:dyDescent="0.2">
      <c r="A5672" s="2" t="s">
        <v>5150</v>
      </c>
      <c r="B5672" s="4">
        <v>4</v>
      </c>
    </row>
    <row r="5673" spans="1:2" x14ac:dyDescent="0.2">
      <c r="A5673" s="2" t="s">
        <v>5523</v>
      </c>
      <c r="B5673" s="4">
        <v>4</v>
      </c>
    </row>
    <row r="5674" spans="1:2" x14ac:dyDescent="0.2">
      <c r="A5674" s="2" t="s">
        <v>6288</v>
      </c>
      <c r="B5674" s="4">
        <v>4</v>
      </c>
    </row>
    <row r="5675" spans="1:2" x14ac:dyDescent="0.2">
      <c r="A5675" s="2" t="s">
        <v>6028</v>
      </c>
      <c r="B5675" s="4">
        <v>4</v>
      </c>
    </row>
    <row r="5676" spans="1:2" x14ac:dyDescent="0.2">
      <c r="A5676" s="2" t="s">
        <v>5942</v>
      </c>
      <c r="B5676" s="4">
        <v>4</v>
      </c>
    </row>
    <row r="5677" spans="1:2" x14ac:dyDescent="0.2">
      <c r="A5677" s="2" t="s">
        <v>6394</v>
      </c>
      <c r="B5677" s="4">
        <v>4</v>
      </c>
    </row>
    <row r="5678" spans="1:2" x14ac:dyDescent="0.2">
      <c r="A5678" s="2" t="s">
        <v>5149</v>
      </c>
      <c r="B5678" s="4">
        <v>4</v>
      </c>
    </row>
    <row r="5679" spans="1:2" x14ac:dyDescent="0.2">
      <c r="A5679" s="2" t="s">
        <v>5524</v>
      </c>
      <c r="B5679" s="4">
        <v>4</v>
      </c>
    </row>
    <row r="5680" spans="1:2" x14ac:dyDescent="0.2">
      <c r="A5680" s="2" t="s">
        <v>6135</v>
      </c>
      <c r="B5680" s="4">
        <v>4</v>
      </c>
    </row>
    <row r="5681" spans="1:2" x14ac:dyDescent="0.2">
      <c r="A5681" s="2" t="s">
        <v>5522</v>
      </c>
      <c r="B5681" s="4">
        <v>4</v>
      </c>
    </row>
    <row r="5682" spans="1:2" x14ac:dyDescent="0.2">
      <c r="A5682" s="2" t="s">
        <v>6286</v>
      </c>
      <c r="B5682" s="4">
        <v>4</v>
      </c>
    </row>
    <row r="5683" spans="1:2" x14ac:dyDescent="0.2">
      <c r="A5683" s="2" t="s">
        <v>6026</v>
      </c>
      <c r="B5683" s="4">
        <v>4</v>
      </c>
    </row>
    <row r="5684" spans="1:2" x14ac:dyDescent="0.2">
      <c r="A5684" s="2" t="s">
        <v>5147</v>
      </c>
      <c r="B5684" s="4">
        <v>4</v>
      </c>
    </row>
    <row r="5685" spans="1:2" x14ac:dyDescent="0.2">
      <c r="A5685" s="2" t="s">
        <v>5519</v>
      </c>
      <c r="B5685" s="4">
        <v>4</v>
      </c>
    </row>
    <row r="5686" spans="1:2" x14ac:dyDescent="0.2">
      <c r="A5686" s="2" t="s">
        <v>5145</v>
      </c>
      <c r="B5686" s="4">
        <v>4</v>
      </c>
    </row>
    <row r="5687" spans="1:2" x14ac:dyDescent="0.2">
      <c r="A5687" s="2" t="s">
        <v>5517</v>
      </c>
      <c r="B5687" s="4">
        <v>4</v>
      </c>
    </row>
    <row r="5688" spans="1:2" x14ac:dyDescent="0.2">
      <c r="A5688" s="2" t="s">
        <v>9462</v>
      </c>
      <c r="B5688" s="4">
        <v>4</v>
      </c>
    </row>
    <row r="5689" spans="1:2" x14ac:dyDescent="0.2">
      <c r="A5689" s="2" t="s">
        <v>4770</v>
      </c>
      <c r="B5689" s="4">
        <v>4</v>
      </c>
    </row>
    <row r="5690" spans="1:2" x14ac:dyDescent="0.2">
      <c r="A5690" s="2" t="s">
        <v>5939</v>
      </c>
      <c r="B5690" s="4">
        <v>4</v>
      </c>
    </row>
    <row r="5691" spans="1:2" x14ac:dyDescent="0.2">
      <c r="A5691" s="2" t="s">
        <v>4769</v>
      </c>
      <c r="B5691" s="4">
        <v>4</v>
      </c>
    </row>
    <row r="5692" spans="1:2" x14ac:dyDescent="0.2">
      <c r="A5692" s="2" t="s">
        <v>6285</v>
      </c>
      <c r="B5692" s="4">
        <v>4</v>
      </c>
    </row>
    <row r="5693" spans="1:2" x14ac:dyDescent="0.2">
      <c r="A5693" s="2" t="s">
        <v>6146</v>
      </c>
      <c r="B5693" s="4">
        <v>4</v>
      </c>
    </row>
    <row r="5694" spans="1:2" x14ac:dyDescent="0.2">
      <c r="A5694" s="2" t="s">
        <v>6168</v>
      </c>
      <c r="B5694" s="4">
        <v>4</v>
      </c>
    </row>
    <row r="5695" spans="1:2" x14ac:dyDescent="0.2">
      <c r="A5695" s="2" t="s">
        <v>5512</v>
      </c>
      <c r="B5695" s="4">
        <v>4</v>
      </c>
    </row>
    <row r="5696" spans="1:2" x14ac:dyDescent="0.2">
      <c r="A5696" s="2" t="s">
        <v>11515</v>
      </c>
      <c r="B5696" s="4">
        <v>4</v>
      </c>
    </row>
    <row r="5697" spans="1:2" x14ac:dyDescent="0.2">
      <c r="A5697" s="2" t="s">
        <v>5511</v>
      </c>
      <c r="B5697" s="4">
        <v>4</v>
      </c>
    </row>
    <row r="5698" spans="1:2" x14ac:dyDescent="0.2">
      <c r="A5698" s="2" t="s">
        <v>5140</v>
      </c>
      <c r="B5698" s="4">
        <v>4</v>
      </c>
    </row>
    <row r="5699" spans="1:2" x14ac:dyDescent="0.2">
      <c r="A5699" s="2" t="s">
        <v>10406</v>
      </c>
      <c r="B5699" s="4">
        <v>4</v>
      </c>
    </row>
    <row r="5700" spans="1:2" x14ac:dyDescent="0.2">
      <c r="A5700" s="2" t="s">
        <v>5137</v>
      </c>
      <c r="B5700" s="4">
        <v>4</v>
      </c>
    </row>
    <row r="5701" spans="1:2" x14ac:dyDescent="0.2">
      <c r="A5701" s="2" t="s">
        <v>7943</v>
      </c>
      <c r="B5701" s="4">
        <v>4</v>
      </c>
    </row>
    <row r="5702" spans="1:2" x14ac:dyDescent="0.2">
      <c r="A5702" s="2" t="s">
        <v>5133</v>
      </c>
      <c r="B5702" s="4">
        <v>4</v>
      </c>
    </row>
    <row r="5703" spans="1:2" x14ac:dyDescent="0.2">
      <c r="A5703" s="2" t="s">
        <v>5510</v>
      </c>
      <c r="B5703" s="4">
        <v>4</v>
      </c>
    </row>
    <row r="5704" spans="1:2" x14ac:dyDescent="0.2">
      <c r="A5704" s="2" t="s">
        <v>5132</v>
      </c>
      <c r="B5704" s="4">
        <v>4</v>
      </c>
    </row>
    <row r="5705" spans="1:2" x14ac:dyDescent="0.2">
      <c r="A5705" s="2" t="s">
        <v>6390</v>
      </c>
      <c r="B5705" s="4">
        <v>4</v>
      </c>
    </row>
    <row r="5706" spans="1:2" x14ac:dyDescent="0.2">
      <c r="A5706" s="2" t="s">
        <v>5131</v>
      </c>
      <c r="B5706" s="4">
        <v>4</v>
      </c>
    </row>
    <row r="5707" spans="1:2" x14ac:dyDescent="0.2">
      <c r="A5707" s="2" t="s">
        <v>5509</v>
      </c>
      <c r="B5707" s="4">
        <v>4</v>
      </c>
    </row>
    <row r="5708" spans="1:2" x14ac:dyDescent="0.2">
      <c r="A5708" s="2" t="s">
        <v>9422</v>
      </c>
      <c r="B5708" s="4">
        <v>4</v>
      </c>
    </row>
    <row r="5709" spans="1:2" x14ac:dyDescent="0.2">
      <c r="A5709" s="2" t="s">
        <v>5508</v>
      </c>
      <c r="B5709" s="4">
        <v>4</v>
      </c>
    </row>
    <row r="5710" spans="1:2" x14ac:dyDescent="0.2">
      <c r="A5710" s="2" t="s">
        <v>12516</v>
      </c>
      <c r="B5710" s="4">
        <v>4</v>
      </c>
    </row>
    <row r="5711" spans="1:2" x14ac:dyDescent="0.2">
      <c r="A5711" s="2" t="s">
        <v>6020</v>
      </c>
      <c r="B5711" s="4">
        <v>4</v>
      </c>
    </row>
    <row r="5712" spans="1:2" x14ac:dyDescent="0.2">
      <c r="A5712" s="2" t="s">
        <v>5129</v>
      </c>
      <c r="B5712" s="4">
        <v>4</v>
      </c>
    </row>
    <row r="5713" spans="1:2" x14ac:dyDescent="0.2">
      <c r="A5713" s="2" t="s">
        <v>6624</v>
      </c>
      <c r="B5713" s="4">
        <v>4</v>
      </c>
    </row>
    <row r="5714" spans="1:2" x14ac:dyDescent="0.2">
      <c r="A5714" s="2" t="s">
        <v>5936</v>
      </c>
      <c r="B5714" s="4">
        <v>4</v>
      </c>
    </row>
    <row r="5715" spans="1:2" x14ac:dyDescent="0.2">
      <c r="A5715" s="2" t="s">
        <v>6622</v>
      </c>
      <c r="B5715" s="4">
        <v>4</v>
      </c>
    </row>
    <row r="5716" spans="1:2" x14ac:dyDescent="0.2">
      <c r="A5716" s="2" t="s">
        <v>7075</v>
      </c>
      <c r="B5716" s="4">
        <v>4</v>
      </c>
    </row>
    <row r="5717" spans="1:2" x14ac:dyDescent="0.2">
      <c r="A5717" s="2" t="s">
        <v>6389</v>
      </c>
      <c r="B5717" s="4">
        <v>4</v>
      </c>
    </row>
    <row r="5718" spans="1:2" x14ac:dyDescent="0.2">
      <c r="A5718" s="2" t="s">
        <v>6526</v>
      </c>
      <c r="B5718" s="4">
        <v>4</v>
      </c>
    </row>
    <row r="5719" spans="1:2" x14ac:dyDescent="0.2">
      <c r="A5719" s="2" t="s">
        <v>10371</v>
      </c>
      <c r="B5719" s="4">
        <v>4</v>
      </c>
    </row>
    <row r="5720" spans="1:2" x14ac:dyDescent="0.2">
      <c r="A5720" s="2" t="s">
        <v>5933</v>
      </c>
      <c r="B5720" s="4">
        <v>4</v>
      </c>
    </row>
    <row r="5721" spans="1:2" x14ac:dyDescent="0.2">
      <c r="A5721" s="2" t="s">
        <v>5504</v>
      </c>
      <c r="B5721" s="4">
        <v>4</v>
      </c>
    </row>
    <row r="5722" spans="1:2" x14ac:dyDescent="0.2">
      <c r="A5722" s="2" t="s">
        <v>5127</v>
      </c>
      <c r="B5722" s="4">
        <v>4</v>
      </c>
    </row>
    <row r="5723" spans="1:2" x14ac:dyDescent="0.2">
      <c r="A5723" s="2" t="s">
        <v>6388</v>
      </c>
      <c r="B5723" s="4">
        <v>4</v>
      </c>
    </row>
    <row r="5724" spans="1:2" x14ac:dyDescent="0.2">
      <c r="A5724" s="2" t="s">
        <v>12505</v>
      </c>
      <c r="B5724" s="4">
        <v>4</v>
      </c>
    </row>
    <row r="5725" spans="1:2" x14ac:dyDescent="0.2">
      <c r="A5725" s="2" t="s">
        <v>6175</v>
      </c>
      <c r="B5725" s="4">
        <v>4</v>
      </c>
    </row>
    <row r="5726" spans="1:2" x14ac:dyDescent="0.2">
      <c r="A5726" s="2" t="s">
        <v>6166</v>
      </c>
      <c r="B5726" s="4">
        <v>4</v>
      </c>
    </row>
    <row r="5727" spans="1:2" x14ac:dyDescent="0.2">
      <c r="A5727" s="2" t="s">
        <v>5498</v>
      </c>
      <c r="B5727" s="4">
        <v>4</v>
      </c>
    </row>
    <row r="5728" spans="1:2" x14ac:dyDescent="0.2">
      <c r="A5728" s="2" t="s">
        <v>603</v>
      </c>
      <c r="B5728" s="4">
        <v>4</v>
      </c>
    </row>
    <row r="5729" spans="1:2" x14ac:dyDescent="0.2">
      <c r="A5729" s="2" t="s">
        <v>5497</v>
      </c>
      <c r="B5729" s="4">
        <v>4</v>
      </c>
    </row>
    <row r="5730" spans="1:2" x14ac:dyDescent="0.2">
      <c r="A5730" s="2" t="s">
        <v>6668</v>
      </c>
      <c r="B5730" s="4">
        <v>4</v>
      </c>
    </row>
    <row r="5731" spans="1:2" x14ac:dyDescent="0.2">
      <c r="A5731" s="2" t="s">
        <v>10351</v>
      </c>
      <c r="B5731" s="4">
        <v>4</v>
      </c>
    </row>
    <row r="5732" spans="1:2" x14ac:dyDescent="0.2">
      <c r="A5732" s="2" t="s">
        <v>5931</v>
      </c>
      <c r="B5732" s="4">
        <v>4</v>
      </c>
    </row>
    <row r="5733" spans="1:2" x14ac:dyDescent="0.2">
      <c r="A5733" s="2" t="s">
        <v>6386</v>
      </c>
      <c r="B5733" s="4">
        <v>4</v>
      </c>
    </row>
    <row r="5734" spans="1:2" x14ac:dyDescent="0.2">
      <c r="A5734" s="2" t="s">
        <v>6165</v>
      </c>
      <c r="B5734" s="4">
        <v>4</v>
      </c>
    </row>
    <row r="5735" spans="1:2" x14ac:dyDescent="0.2">
      <c r="A5735" s="2" t="s">
        <v>5496</v>
      </c>
      <c r="B5735" s="4">
        <v>4</v>
      </c>
    </row>
    <row r="5736" spans="1:2" x14ac:dyDescent="0.2">
      <c r="A5736" s="2" t="s">
        <v>5930</v>
      </c>
      <c r="B5736" s="4">
        <v>4</v>
      </c>
    </row>
    <row r="5737" spans="1:2" x14ac:dyDescent="0.2">
      <c r="A5737" s="2" t="s">
        <v>6022</v>
      </c>
      <c r="B5737" s="4">
        <v>4</v>
      </c>
    </row>
    <row r="5738" spans="1:2" x14ac:dyDescent="0.2">
      <c r="A5738" s="2" t="s">
        <v>5118</v>
      </c>
      <c r="B5738" s="4">
        <v>4</v>
      </c>
    </row>
    <row r="5739" spans="1:2" x14ac:dyDescent="0.2">
      <c r="A5739" s="2" t="s">
        <v>6385</v>
      </c>
      <c r="B5739" s="4">
        <v>4</v>
      </c>
    </row>
    <row r="5740" spans="1:2" x14ac:dyDescent="0.2">
      <c r="A5740" s="2" t="s">
        <v>11504</v>
      </c>
      <c r="B5740" s="4">
        <v>4</v>
      </c>
    </row>
    <row r="5741" spans="1:2" x14ac:dyDescent="0.2">
      <c r="A5741" s="2" t="s">
        <v>5495</v>
      </c>
      <c r="B5741" s="4">
        <v>4</v>
      </c>
    </row>
    <row r="5742" spans="1:2" x14ac:dyDescent="0.2">
      <c r="A5742" s="2" t="s">
        <v>6275</v>
      </c>
      <c r="B5742" s="4">
        <v>4</v>
      </c>
    </row>
    <row r="5743" spans="1:2" x14ac:dyDescent="0.2">
      <c r="A5743" s="2" t="s">
        <v>6384</v>
      </c>
      <c r="B5743" s="4">
        <v>4</v>
      </c>
    </row>
    <row r="5744" spans="1:2" x14ac:dyDescent="0.2">
      <c r="A5744" s="2" t="s">
        <v>5114</v>
      </c>
      <c r="B5744" s="4">
        <v>4</v>
      </c>
    </row>
    <row r="5745" spans="1:2" x14ac:dyDescent="0.2">
      <c r="A5745" s="2" t="s">
        <v>5494</v>
      </c>
      <c r="B5745" s="4">
        <v>4</v>
      </c>
    </row>
    <row r="5746" spans="1:2" x14ac:dyDescent="0.2">
      <c r="A5746" s="2" t="s">
        <v>6525</v>
      </c>
      <c r="B5746" s="4">
        <v>4</v>
      </c>
    </row>
    <row r="5747" spans="1:2" x14ac:dyDescent="0.2">
      <c r="A5747" s="2" t="s">
        <v>6382</v>
      </c>
      <c r="B5747" s="4">
        <v>4</v>
      </c>
    </row>
    <row r="5748" spans="1:2" x14ac:dyDescent="0.2">
      <c r="A5748" s="2" t="s">
        <v>5105</v>
      </c>
      <c r="B5748" s="4">
        <v>4</v>
      </c>
    </row>
    <row r="5749" spans="1:2" x14ac:dyDescent="0.2">
      <c r="A5749" s="2" t="s">
        <v>10373</v>
      </c>
      <c r="B5749" s="4">
        <v>4</v>
      </c>
    </row>
    <row r="5750" spans="1:2" x14ac:dyDescent="0.2">
      <c r="A5750" s="2" t="s">
        <v>5098</v>
      </c>
      <c r="B5750" s="4">
        <v>4</v>
      </c>
    </row>
    <row r="5751" spans="1:2" x14ac:dyDescent="0.2">
      <c r="A5751" s="2" t="s">
        <v>6143</v>
      </c>
      <c r="B5751" s="4">
        <v>4</v>
      </c>
    </row>
    <row r="5752" spans="1:2" x14ac:dyDescent="0.2">
      <c r="A5752" s="2" t="s">
        <v>5096</v>
      </c>
      <c r="B5752" s="4">
        <v>4</v>
      </c>
    </row>
    <row r="5753" spans="1:2" x14ac:dyDescent="0.2">
      <c r="A5753" s="2" t="s">
        <v>6018</v>
      </c>
      <c r="B5753" s="4">
        <v>4</v>
      </c>
    </row>
    <row r="5754" spans="1:2" x14ac:dyDescent="0.2">
      <c r="A5754" s="2" t="s">
        <v>5092</v>
      </c>
      <c r="B5754" s="4">
        <v>4</v>
      </c>
    </row>
    <row r="5755" spans="1:2" x14ac:dyDescent="0.2">
      <c r="A5755" s="2" t="s">
        <v>6381</v>
      </c>
      <c r="B5755" s="4">
        <v>4</v>
      </c>
    </row>
    <row r="5756" spans="1:2" x14ac:dyDescent="0.2">
      <c r="A5756" s="2" t="s">
        <v>5929</v>
      </c>
      <c r="B5756" s="4">
        <v>4</v>
      </c>
    </row>
    <row r="5757" spans="1:2" x14ac:dyDescent="0.2">
      <c r="A5757" s="2" t="s">
        <v>6621</v>
      </c>
      <c r="B5757" s="4">
        <v>4</v>
      </c>
    </row>
    <row r="5758" spans="1:2" x14ac:dyDescent="0.2">
      <c r="A5758" s="2" t="s">
        <v>5086</v>
      </c>
      <c r="B5758" s="4">
        <v>4</v>
      </c>
    </row>
    <row r="5759" spans="1:2" x14ac:dyDescent="0.2">
      <c r="A5759" s="2" t="s">
        <v>8482</v>
      </c>
      <c r="B5759" s="4">
        <v>4</v>
      </c>
    </row>
    <row r="5760" spans="1:2" x14ac:dyDescent="0.2">
      <c r="A5760" s="2" t="s">
        <v>8179</v>
      </c>
      <c r="B5760" s="4">
        <v>4</v>
      </c>
    </row>
    <row r="5761" spans="1:2" x14ac:dyDescent="0.2">
      <c r="A5761" s="2" t="s">
        <v>6380</v>
      </c>
      <c r="B5761" s="4">
        <v>4</v>
      </c>
    </row>
    <row r="5762" spans="1:2" x14ac:dyDescent="0.2">
      <c r="A5762" s="2" t="s">
        <v>13325</v>
      </c>
      <c r="B5762" s="4">
        <v>4</v>
      </c>
    </row>
    <row r="5763" spans="1:2" x14ac:dyDescent="0.2">
      <c r="A5763" s="2" t="s">
        <v>5500</v>
      </c>
      <c r="B5763" s="4">
        <v>4</v>
      </c>
    </row>
    <row r="5764" spans="1:2" x14ac:dyDescent="0.2">
      <c r="A5764" s="2" t="s">
        <v>12485</v>
      </c>
      <c r="B5764" s="4">
        <v>4</v>
      </c>
    </row>
    <row r="5765" spans="1:2" x14ac:dyDescent="0.2">
      <c r="A5765" s="2" t="s">
        <v>6148</v>
      </c>
      <c r="B5765" s="4">
        <v>4</v>
      </c>
    </row>
    <row r="5766" spans="1:2" x14ac:dyDescent="0.2">
      <c r="A5766" s="2" t="s">
        <v>6273</v>
      </c>
      <c r="B5766" s="4">
        <v>4</v>
      </c>
    </row>
    <row r="5767" spans="1:2" x14ac:dyDescent="0.2">
      <c r="A5767" s="2" t="s">
        <v>6024</v>
      </c>
      <c r="B5767" s="4">
        <v>4</v>
      </c>
    </row>
    <row r="5768" spans="1:2" x14ac:dyDescent="0.2">
      <c r="A5768" s="2" t="s">
        <v>6271</v>
      </c>
      <c r="B5768" s="4">
        <v>4</v>
      </c>
    </row>
    <row r="5769" spans="1:2" x14ac:dyDescent="0.2">
      <c r="A5769" s="2" t="s">
        <v>6142</v>
      </c>
      <c r="B5769" s="4">
        <v>4</v>
      </c>
    </row>
    <row r="5770" spans="1:2" x14ac:dyDescent="0.2">
      <c r="A5770" s="2" t="s">
        <v>6524</v>
      </c>
      <c r="B5770" s="4">
        <v>4</v>
      </c>
    </row>
    <row r="5771" spans="1:2" x14ac:dyDescent="0.2">
      <c r="A5771" s="2" t="s">
        <v>5492</v>
      </c>
      <c r="B5771" s="4">
        <v>4</v>
      </c>
    </row>
    <row r="5772" spans="1:2" x14ac:dyDescent="0.2">
      <c r="A5772" s="2" t="s">
        <v>5112</v>
      </c>
      <c r="B5772" s="4">
        <v>4</v>
      </c>
    </row>
    <row r="5773" spans="1:2" x14ac:dyDescent="0.2">
      <c r="A5773" s="2" t="s">
        <v>6173</v>
      </c>
      <c r="B5773" s="4">
        <v>4</v>
      </c>
    </row>
    <row r="5774" spans="1:2" x14ac:dyDescent="0.2">
      <c r="A5774" s="2" t="s">
        <v>5928</v>
      </c>
      <c r="B5774" s="4">
        <v>4</v>
      </c>
    </row>
    <row r="5775" spans="1:2" x14ac:dyDescent="0.2">
      <c r="A5775" s="2" t="s">
        <v>5491</v>
      </c>
      <c r="B5775" s="4">
        <v>4</v>
      </c>
    </row>
    <row r="5776" spans="1:2" x14ac:dyDescent="0.2">
      <c r="A5776" s="2" t="s">
        <v>5926</v>
      </c>
      <c r="B5776" s="4">
        <v>4</v>
      </c>
    </row>
    <row r="5777" spans="1:2" x14ac:dyDescent="0.2">
      <c r="A5777" s="2" t="s">
        <v>6539</v>
      </c>
      <c r="B5777" s="4">
        <v>4</v>
      </c>
    </row>
    <row r="5778" spans="1:2" x14ac:dyDescent="0.2">
      <c r="A5778" s="2" t="s">
        <v>5091</v>
      </c>
      <c r="B5778" s="4">
        <v>4</v>
      </c>
    </row>
    <row r="5779" spans="1:2" x14ac:dyDescent="0.2">
      <c r="A5779" s="2" t="s">
        <v>6017</v>
      </c>
      <c r="B5779" s="4">
        <v>4</v>
      </c>
    </row>
    <row r="5780" spans="1:2" x14ac:dyDescent="0.2">
      <c r="A5780" s="2" t="s">
        <v>5090</v>
      </c>
      <c r="B5780" s="4">
        <v>4</v>
      </c>
    </row>
    <row r="5781" spans="1:2" x14ac:dyDescent="0.2">
      <c r="A5781" s="2" t="s">
        <v>5490</v>
      </c>
      <c r="B5781" s="4">
        <v>4</v>
      </c>
    </row>
    <row r="5782" spans="1:2" x14ac:dyDescent="0.2">
      <c r="A5782" s="2" t="s">
        <v>5925</v>
      </c>
      <c r="B5782" s="4">
        <v>4</v>
      </c>
    </row>
    <row r="5783" spans="1:2" x14ac:dyDescent="0.2">
      <c r="A5783" s="2" t="s">
        <v>5488</v>
      </c>
      <c r="B5783" s="4">
        <v>4</v>
      </c>
    </row>
    <row r="5784" spans="1:2" x14ac:dyDescent="0.2">
      <c r="A5784" s="2" t="s">
        <v>5080</v>
      </c>
      <c r="B5784" s="4">
        <v>4</v>
      </c>
    </row>
    <row r="5785" spans="1:2" x14ac:dyDescent="0.2">
      <c r="A5785" s="2" t="s">
        <v>5486</v>
      </c>
      <c r="B5785" s="4">
        <v>4</v>
      </c>
    </row>
    <row r="5786" spans="1:2" x14ac:dyDescent="0.2">
      <c r="A5786" s="2" t="s">
        <v>7019</v>
      </c>
      <c r="B5786" s="4">
        <v>4</v>
      </c>
    </row>
    <row r="5787" spans="1:2" x14ac:dyDescent="0.2">
      <c r="A5787" s="2" t="s">
        <v>6376</v>
      </c>
      <c r="B5787" s="4">
        <v>4</v>
      </c>
    </row>
    <row r="5788" spans="1:2" x14ac:dyDescent="0.2">
      <c r="A5788" s="2" t="s">
        <v>12475</v>
      </c>
      <c r="B5788" s="4">
        <v>4</v>
      </c>
    </row>
    <row r="5789" spans="1:2" x14ac:dyDescent="0.2">
      <c r="A5789" s="2" t="s">
        <v>5485</v>
      </c>
      <c r="B5789" s="4">
        <v>4</v>
      </c>
    </row>
    <row r="5790" spans="1:2" x14ac:dyDescent="0.2">
      <c r="A5790" s="2" t="s">
        <v>5923</v>
      </c>
      <c r="B5790" s="4">
        <v>4</v>
      </c>
    </row>
    <row r="5791" spans="1:2" x14ac:dyDescent="0.2">
      <c r="A5791" s="2" t="s">
        <v>7418</v>
      </c>
      <c r="B5791" s="4">
        <v>4</v>
      </c>
    </row>
    <row r="5792" spans="1:2" x14ac:dyDescent="0.2">
      <c r="A5792" s="2" t="s">
        <v>6584</v>
      </c>
      <c r="B5792" s="4">
        <v>4</v>
      </c>
    </row>
    <row r="5793" spans="1:2" x14ac:dyDescent="0.2">
      <c r="A5793" s="2" t="s">
        <v>5481</v>
      </c>
      <c r="B5793" s="4">
        <v>4</v>
      </c>
    </row>
    <row r="5794" spans="1:2" x14ac:dyDescent="0.2">
      <c r="A5794" s="2" t="s">
        <v>6133</v>
      </c>
      <c r="B5794" s="4">
        <v>4</v>
      </c>
    </row>
    <row r="5795" spans="1:2" x14ac:dyDescent="0.2">
      <c r="A5795" s="2" t="s">
        <v>5479</v>
      </c>
      <c r="B5795" s="4">
        <v>4</v>
      </c>
    </row>
    <row r="5796" spans="1:2" x14ac:dyDescent="0.2">
      <c r="A5796" s="2" t="s">
        <v>5073</v>
      </c>
      <c r="B5796" s="4">
        <v>4</v>
      </c>
    </row>
    <row r="5797" spans="1:2" x14ac:dyDescent="0.2">
      <c r="A5797" s="2" t="s">
        <v>5484</v>
      </c>
      <c r="B5797" s="4">
        <v>4</v>
      </c>
    </row>
    <row r="5798" spans="1:2" x14ac:dyDescent="0.2">
      <c r="A5798" s="2" t="s">
        <v>5071</v>
      </c>
      <c r="B5798" s="4">
        <v>4</v>
      </c>
    </row>
    <row r="5799" spans="1:2" x14ac:dyDescent="0.2">
      <c r="A5799" s="2" t="s">
        <v>6374</v>
      </c>
      <c r="B5799" s="4">
        <v>4</v>
      </c>
    </row>
    <row r="5800" spans="1:2" x14ac:dyDescent="0.2">
      <c r="A5800" s="2" t="s">
        <v>6583</v>
      </c>
      <c r="B5800" s="4">
        <v>4</v>
      </c>
    </row>
    <row r="5801" spans="1:2" x14ac:dyDescent="0.2">
      <c r="A5801" s="2" t="s">
        <v>6372</v>
      </c>
      <c r="B5801" s="4">
        <v>4</v>
      </c>
    </row>
    <row r="5802" spans="1:2" x14ac:dyDescent="0.2">
      <c r="A5802" s="2" t="s">
        <v>5065</v>
      </c>
      <c r="B5802" s="4">
        <v>4</v>
      </c>
    </row>
    <row r="5803" spans="1:2" x14ac:dyDescent="0.2">
      <c r="A5803" s="2" t="s">
        <v>5478</v>
      </c>
      <c r="B5803" s="4">
        <v>4</v>
      </c>
    </row>
    <row r="5804" spans="1:2" x14ac:dyDescent="0.2">
      <c r="A5804" s="2" t="s">
        <v>6996</v>
      </c>
      <c r="B5804" s="4">
        <v>4</v>
      </c>
    </row>
    <row r="5805" spans="1:2" x14ac:dyDescent="0.2">
      <c r="A5805" s="2" t="s">
        <v>5477</v>
      </c>
      <c r="B5805" s="4">
        <v>4</v>
      </c>
    </row>
    <row r="5806" spans="1:2" x14ac:dyDescent="0.2">
      <c r="A5806" s="2" t="s">
        <v>9224</v>
      </c>
      <c r="B5806" s="4">
        <v>4</v>
      </c>
    </row>
    <row r="5807" spans="1:2" x14ac:dyDescent="0.2">
      <c r="A5807" s="2" t="s">
        <v>5476</v>
      </c>
      <c r="B5807" s="4">
        <v>4</v>
      </c>
    </row>
    <row r="5808" spans="1:2" x14ac:dyDescent="0.2">
      <c r="A5808" s="2" t="s">
        <v>6657</v>
      </c>
      <c r="B5808" s="4">
        <v>4</v>
      </c>
    </row>
    <row r="5809" spans="1:2" x14ac:dyDescent="0.2">
      <c r="A5809" s="2" t="s">
        <v>5475</v>
      </c>
      <c r="B5809" s="4">
        <v>4</v>
      </c>
    </row>
    <row r="5810" spans="1:2" x14ac:dyDescent="0.2">
      <c r="A5810" s="2" t="s">
        <v>5062</v>
      </c>
      <c r="B5810" s="4">
        <v>4</v>
      </c>
    </row>
    <row r="5811" spans="1:2" x14ac:dyDescent="0.2">
      <c r="A5811" s="2" t="s">
        <v>6016</v>
      </c>
      <c r="B5811" s="4">
        <v>4</v>
      </c>
    </row>
    <row r="5812" spans="1:2" x14ac:dyDescent="0.2">
      <c r="A5812" s="2" t="s">
        <v>9225</v>
      </c>
      <c r="B5812" s="4">
        <v>4</v>
      </c>
    </row>
    <row r="5813" spans="1:2" x14ac:dyDescent="0.2">
      <c r="A5813" s="2" t="s">
        <v>10269</v>
      </c>
      <c r="B5813" s="4">
        <v>4</v>
      </c>
    </row>
    <row r="5814" spans="1:2" x14ac:dyDescent="0.2">
      <c r="A5814" s="2" t="s">
        <v>5057</v>
      </c>
      <c r="B5814" s="4">
        <v>4</v>
      </c>
    </row>
    <row r="5815" spans="1:2" x14ac:dyDescent="0.2">
      <c r="A5815" s="2" t="s">
        <v>5473</v>
      </c>
      <c r="B5815" s="4">
        <v>4</v>
      </c>
    </row>
    <row r="5816" spans="1:2" x14ac:dyDescent="0.2">
      <c r="A5816" s="2" t="s">
        <v>6263</v>
      </c>
      <c r="B5816" s="4">
        <v>4</v>
      </c>
    </row>
    <row r="5817" spans="1:2" x14ac:dyDescent="0.2">
      <c r="A5817" s="2" t="s">
        <v>8478</v>
      </c>
      <c r="B5817" s="4">
        <v>4</v>
      </c>
    </row>
    <row r="5818" spans="1:2" x14ac:dyDescent="0.2">
      <c r="A5818" s="2" t="s">
        <v>6265</v>
      </c>
      <c r="B5818" s="4">
        <v>4</v>
      </c>
    </row>
    <row r="5819" spans="1:2" x14ac:dyDescent="0.2">
      <c r="A5819" s="2" t="s">
        <v>5472</v>
      </c>
      <c r="B5819" s="4">
        <v>4</v>
      </c>
    </row>
    <row r="5820" spans="1:2" x14ac:dyDescent="0.2">
      <c r="A5820" s="2" t="s">
        <v>6985</v>
      </c>
      <c r="B5820" s="4">
        <v>4</v>
      </c>
    </row>
    <row r="5821" spans="1:2" x14ac:dyDescent="0.2">
      <c r="A5821" s="2" t="s">
        <v>5471</v>
      </c>
      <c r="B5821" s="4">
        <v>4</v>
      </c>
    </row>
    <row r="5822" spans="1:2" x14ac:dyDescent="0.2">
      <c r="A5822" s="2" t="s">
        <v>5051</v>
      </c>
      <c r="B5822" s="4">
        <v>4</v>
      </c>
    </row>
    <row r="5823" spans="1:2" x14ac:dyDescent="0.2">
      <c r="A5823" s="2" t="s">
        <v>6676</v>
      </c>
      <c r="B5823" s="4">
        <v>4</v>
      </c>
    </row>
    <row r="5824" spans="1:2" x14ac:dyDescent="0.2">
      <c r="A5824" s="2" t="s">
        <v>5050</v>
      </c>
      <c r="B5824" s="4">
        <v>4</v>
      </c>
    </row>
    <row r="5825" spans="1:2" x14ac:dyDescent="0.2">
      <c r="A5825" s="2" t="s">
        <v>5470</v>
      </c>
      <c r="B5825" s="4">
        <v>4</v>
      </c>
    </row>
    <row r="5826" spans="1:2" x14ac:dyDescent="0.2">
      <c r="A5826" s="2" t="s">
        <v>9214</v>
      </c>
      <c r="B5826" s="4">
        <v>4</v>
      </c>
    </row>
    <row r="5827" spans="1:2" x14ac:dyDescent="0.2">
      <c r="A5827" s="2" t="s">
        <v>5469</v>
      </c>
      <c r="B5827" s="4">
        <v>4</v>
      </c>
    </row>
    <row r="5828" spans="1:2" x14ac:dyDescent="0.2">
      <c r="A5828" s="2" t="s">
        <v>9209</v>
      </c>
      <c r="B5828" s="4">
        <v>4</v>
      </c>
    </row>
    <row r="5829" spans="1:2" x14ac:dyDescent="0.2">
      <c r="A5829" s="2" t="s">
        <v>5468</v>
      </c>
      <c r="B5829" s="4">
        <v>4</v>
      </c>
    </row>
    <row r="5830" spans="1:2" x14ac:dyDescent="0.2">
      <c r="A5830" s="2" t="s">
        <v>5918</v>
      </c>
      <c r="B5830" s="4">
        <v>4</v>
      </c>
    </row>
    <row r="5831" spans="1:2" x14ac:dyDescent="0.2">
      <c r="A5831" s="2" t="s">
        <v>7408</v>
      </c>
      <c r="B5831" s="4">
        <v>4</v>
      </c>
    </row>
    <row r="5832" spans="1:2" x14ac:dyDescent="0.2">
      <c r="A5832" s="2" t="s">
        <v>5043</v>
      </c>
      <c r="B5832" s="4">
        <v>4</v>
      </c>
    </row>
    <row r="5833" spans="1:2" x14ac:dyDescent="0.2">
      <c r="A5833" s="2" t="s">
        <v>6015</v>
      </c>
      <c r="B5833" s="4">
        <v>4</v>
      </c>
    </row>
    <row r="5834" spans="1:2" x14ac:dyDescent="0.2">
      <c r="A5834" s="2" t="s">
        <v>5916</v>
      </c>
      <c r="B5834" s="4">
        <v>4</v>
      </c>
    </row>
    <row r="5835" spans="1:2" x14ac:dyDescent="0.2">
      <c r="A5835" s="2" t="s">
        <v>7937</v>
      </c>
      <c r="B5835" s="4">
        <v>4</v>
      </c>
    </row>
    <row r="5836" spans="1:2" x14ac:dyDescent="0.2">
      <c r="A5836" s="2" t="s">
        <v>5040</v>
      </c>
      <c r="B5836" s="4">
        <v>4</v>
      </c>
    </row>
    <row r="5837" spans="1:2" x14ac:dyDescent="0.2">
      <c r="A5837" s="2" t="s">
        <v>6012</v>
      </c>
      <c r="B5837" s="4">
        <v>4</v>
      </c>
    </row>
    <row r="5838" spans="1:2" x14ac:dyDescent="0.2">
      <c r="A5838" s="2" t="s">
        <v>6582</v>
      </c>
      <c r="B5838" s="4">
        <v>4</v>
      </c>
    </row>
    <row r="5839" spans="1:2" x14ac:dyDescent="0.2">
      <c r="A5839" s="2" t="s">
        <v>5467</v>
      </c>
      <c r="B5839" s="4">
        <v>4</v>
      </c>
    </row>
    <row r="5840" spans="1:2" x14ac:dyDescent="0.2">
      <c r="A5840" s="2" t="s">
        <v>6261</v>
      </c>
      <c r="B5840" s="4">
        <v>4</v>
      </c>
    </row>
    <row r="5841" spans="1:2" x14ac:dyDescent="0.2">
      <c r="A5841" s="2" t="s">
        <v>6370</v>
      </c>
      <c r="B5841" s="4">
        <v>4</v>
      </c>
    </row>
    <row r="5842" spans="1:2" x14ac:dyDescent="0.2">
      <c r="A5842" s="2" t="s">
        <v>6260</v>
      </c>
      <c r="B5842" s="4">
        <v>4</v>
      </c>
    </row>
    <row r="5843" spans="1:2" x14ac:dyDescent="0.2">
      <c r="A5843" s="2" t="s">
        <v>12775</v>
      </c>
      <c r="B5843" s="4">
        <v>4</v>
      </c>
    </row>
    <row r="5844" spans="1:2" x14ac:dyDescent="0.2">
      <c r="A5844" s="2" t="s">
        <v>5037</v>
      </c>
      <c r="B5844" s="4">
        <v>4</v>
      </c>
    </row>
    <row r="5845" spans="1:2" x14ac:dyDescent="0.2">
      <c r="A5845" s="2" t="s">
        <v>6369</v>
      </c>
      <c r="B5845" s="4">
        <v>4</v>
      </c>
    </row>
    <row r="5846" spans="1:2" x14ac:dyDescent="0.2">
      <c r="A5846" s="2" t="s">
        <v>5034</v>
      </c>
      <c r="B5846" s="4">
        <v>4</v>
      </c>
    </row>
    <row r="5847" spans="1:2" x14ac:dyDescent="0.2">
      <c r="A5847" s="2" t="s">
        <v>6011</v>
      </c>
      <c r="B5847" s="4">
        <v>4</v>
      </c>
    </row>
    <row r="5848" spans="1:2" x14ac:dyDescent="0.2">
      <c r="A5848" s="2" t="s">
        <v>6257</v>
      </c>
      <c r="B5848" s="4">
        <v>4</v>
      </c>
    </row>
    <row r="5849" spans="1:2" x14ac:dyDescent="0.2">
      <c r="A5849" s="2" t="s">
        <v>5466</v>
      </c>
      <c r="B5849" s="4">
        <v>4</v>
      </c>
    </row>
    <row r="5850" spans="1:2" x14ac:dyDescent="0.2">
      <c r="A5850" s="2" t="s">
        <v>5033</v>
      </c>
      <c r="B5850" s="4">
        <v>4</v>
      </c>
    </row>
    <row r="5851" spans="1:2" x14ac:dyDescent="0.2">
      <c r="A5851" s="2" t="s">
        <v>6674</v>
      </c>
      <c r="B5851" s="4">
        <v>4</v>
      </c>
    </row>
    <row r="5852" spans="1:2" x14ac:dyDescent="0.2">
      <c r="A5852" s="2" t="s">
        <v>5032</v>
      </c>
      <c r="B5852" s="4">
        <v>4</v>
      </c>
    </row>
    <row r="5853" spans="1:2" x14ac:dyDescent="0.2">
      <c r="A5853" s="2" t="s">
        <v>5462</v>
      </c>
      <c r="B5853" s="4">
        <v>4</v>
      </c>
    </row>
    <row r="5854" spans="1:2" x14ac:dyDescent="0.2">
      <c r="A5854" s="2" t="s">
        <v>5031</v>
      </c>
      <c r="B5854" s="4">
        <v>4</v>
      </c>
    </row>
    <row r="5855" spans="1:2" x14ac:dyDescent="0.2">
      <c r="A5855" s="2" t="s">
        <v>5461</v>
      </c>
      <c r="B5855" s="4">
        <v>4</v>
      </c>
    </row>
    <row r="5856" spans="1:2" x14ac:dyDescent="0.2">
      <c r="A5856" s="2" t="s">
        <v>5030</v>
      </c>
      <c r="B5856" s="4">
        <v>4</v>
      </c>
    </row>
    <row r="5857" spans="1:2" x14ac:dyDescent="0.2">
      <c r="A5857" s="2" t="s">
        <v>10248</v>
      </c>
      <c r="B5857" s="4">
        <v>4</v>
      </c>
    </row>
    <row r="5858" spans="1:2" x14ac:dyDescent="0.2">
      <c r="A5858" s="2" t="s">
        <v>5913</v>
      </c>
      <c r="B5858" s="4">
        <v>4</v>
      </c>
    </row>
    <row r="5859" spans="1:2" x14ac:dyDescent="0.2">
      <c r="A5859" s="2" t="s">
        <v>6367</v>
      </c>
      <c r="B5859" s="4">
        <v>4</v>
      </c>
    </row>
    <row r="5860" spans="1:2" x14ac:dyDescent="0.2">
      <c r="A5860" s="2" t="s">
        <v>5026</v>
      </c>
      <c r="B5860" s="4">
        <v>4</v>
      </c>
    </row>
    <row r="5861" spans="1:2" x14ac:dyDescent="0.2">
      <c r="A5861" s="2" t="s">
        <v>6010</v>
      </c>
      <c r="B5861" s="4">
        <v>4</v>
      </c>
    </row>
    <row r="5862" spans="1:2" x14ac:dyDescent="0.2">
      <c r="A5862" s="2" t="s">
        <v>6952</v>
      </c>
      <c r="B5862" s="4">
        <v>4</v>
      </c>
    </row>
    <row r="5863" spans="1:2" x14ac:dyDescent="0.2">
      <c r="A5863" s="2" t="s">
        <v>6172</v>
      </c>
      <c r="B5863" s="4">
        <v>4</v>
      </c>
    </row>
    <row r="5864" spans="1:2" x14ac:dyDescent="0.2">
      <c r="A5864" s="2" t="s">
        <v>6521</v>
      </c>
      <c r="B5864" s="4">
        <v>4</v>
      </c>
    </row>
    <row r="5865" spans="1:2" x14ac:dyDescent="0.2">
      <c r="A5865" s="2" t="s">
        <v>10240</v>
      </c>
      <c r="B5865" s="4">
        <v>4</v>
      </c>
    </row>
    <row r="5866" spans="1:2" x14ac:dyDescent="0.2">
      <c r="A5866" s="2" t="s">
        <v>5022</v>
      </c>
      <c r="B5866" s="4">
        <v>4</v>
      </c>
    </row>
    <row r="5867" spans="1:2" x14ac:dyDescent="0.2">
      <c r="A5867" s="2" t="s">
        <v>6009</v>
      </c>
      <c r="B5867" s="4">
        <v>4</v>
      </c>
    </row>
    <row r="5868" spans="1:2" x14ac:dyDescent="0.2">
      <c r="A5868" s="2" t="s">
        <v>5021</v>
      </c>
      <c r="B5868" s="4">
        <v>4</v>
      </c>
    </row>
    <row r="5869" spans="1:2" x14ac:dyDescent="0.2">
      <c r="A5869" s="2" t="s">
        <v>6014</v>
      </c>
      <c r="B5869" s="4">
        <v>4</v>
      </c>
    </row>
    <row r="5870" spans="1:2" x14ac:dyDescent="0.2">
      <c r="A5870" s="2" t="s">
        <v>6522</v>
      </c>
      <c r="B5870" s="4">
        <v>4</v>
      </c>
    </row>
    <row r="5871" spans="1:2" x14ac:dyDescent="0.2">
      <c r="A5871" s="2" t="s">
        <v>6365</v>
      </c>
      <c r="B5871" s="4">
        <v>4</v>
      </c>
    </row>
    <row r="5872" spans="1:2" x14ac:dyDescent="0.2">
      <c r="A5872" s="2" t="s">
        <v>5912</v>
      </c>
      <c r="B5872" s="4">
        <v>4</v>
      </c>
    </row>
    <row r="5873" spans="1:2" x14ac:dyDescent="0.2">
      <c r="A5873" s="2" t="s">
        <v>6013</v>
      </c>
      <c r="B5873" s="4">
        <v>4</v>
      </c>
    </row>
    <row r="5874" spans="1:2" x14ac:dyDescent="0.2">
      <c r="A5874" s="2" t="s">
        <v>5910</v>
      </c>
      <c r="B5874" s="4">
        <v>4</v>
      </c>
    </row>
    <row r="5875" spans="1:2" x14ac:dyDescent="0.2">
      <c r="A5875" s="2" t="s">
        <v>5459</v>
      </c>
      <c r="B5875" s="4">
        <v>4</v>
      </c>
    </row>
    <row r="5876" spans="1:2" x14ac:dyDescent="0.2">
      <c r="A5876" s="2" t="s">
        <v>6578</v>
      </c>
      <c r="B5876" s="4">
        <v>4</v>
      </c>
    </row>
    <row r="5877" spans="1:2" x14ac:dyDescent="0.2">
      <c r="A5877" s="2" t="s">
        <v>5456</v>
      </c>
      <c r="B5877" s="4">
        <v>4</v>
      </c>
    </row>
    <row r="5878" spans="1:2" x14ac:dyDescent="0.2">
      <c r="A5878" s="2" t="s">
        <v>5014</v>
      </c>
      <c r="B5878" s="4">
        <v>4</v>
      </c>
    </row>
    <row r="5879" spans="1:2" x14ac:dyDescent="0.2">
      <c r="A5879" s="2" t="s">
        <v>7383</v>
      </c>
      <c r="B5879" s="4">
        <v>4</v>
      </c>
    </row>
    <row r="5880" spans="1:2" x14ac:dyDescent="0.2">
      <c r="A5880" s="2" t="s">
        <v>6132</v>
      </c>
      <c r="B5880" s="4">
        <v>4</v>
      </c>
    </row>
    <row r="5881" spans="1:2" x14ac:dyDescent="0.2">
      <c r="A5881" s="2" t="s">
        <v>5457</v>
      </c>
      <c r="B5881" s="4">
        <v>4</v>
      </c>
    </row>
    <row r="5882" spans="1:2" x14ac:dyDescent="0.2">
      <c r="A5882" s="2" t="s">
        <v>6131</v>
      </c>
      <c r="B5882" s="4">
        <v>4</v>
      </c>
    </row>
    <row r="5883" spans="1:2" x14ac:dyDescent="0.2">
      <c r="A5883" s="2" t="s">
        <v>5452</v>
      </c>
      <c r="B5883" s="4">
        <v>4</v>
      </c>
    </row>
    <row r="5884" spans="1:2" x14ac:dyDescent="0.2">
      <c r="A5884" s="2" t="s">
        <v>6577</v>
      </c>
      <c r="B5884" s="4">
        <v>4</v>
      </c>
    </row>
    <row r="5885" spans="1:2" x14ac:dyDescent="0.2">
      <c r="A5885" s="2" t="s">
        <v>5450</v>
      </c>
      <c r="B5885" s="4">
        <v>4</v>
      </c>
    </row>
    <row r="5886" spans="1:2" x14ac:dyDescent="0.2">
      <c r="A5886" s="2" t="s">
        <v>5003</v>
      </c>
      <c r="B5886" s="4">
        <v>4</v>
      </c>
    </row>
    <row r="5887" spans="1:2" x14ac:dyDescent="0.2">
      <c r="A5887" s="2" t="s">
        <v>5448</v>
      </c>
      <c r="B5887" s="4">
        <v>4</v>
      </c>
    </row>
    <row r="5888" spans="1:2" x14ac:dyDescent="0.2">
      <c r="A5888" s="2" t="s">
        <v>6254</v>
      </c>
      <c r="B5888" s="4">
        <v>4</v>
      </c>
    </row>
    <row r="5889" spans="1:2" x14ac:dyDescent="0.2">
      <c r="A5889" s="2" t="s">
        <v>6538</v>
      </c>
      <c r="B5889" s="4">
        <v>4</v>
      </c>
    </row>
    <row r="5890" spans="1:2" x14ac:dyDescent="0.2">
      <c r="A5890" s="2" t="s">
        <v>4999</v>
      </c>
      <c r="B5890" s="4">
        <v>4</v>
      </c>
    </row>
    <row r="5891" spans="1:2" x14ac:dyDescent="0.2">
      <c r="A5891" s="2" t="s">
        <v>6007</v>
      </c>
      <c r="B5891" s="4">
        <v>4</v>
      </c>
    </row>
    <row r="5892" spans="1:2" x14ac:dyDescent="0.2">
      <c r="A5892" s="2" t="s">
        <v>13511</v>
      </c>
      <c r="B5892" s="4">
        <v>4</v>
      </c>
    </row>
    <row r="5893" spans="1:2" x14ac:dyDescent="0.2">
      <c r="A5893" s="2" t="s">
        <v>6006</v>
      </c>
      <c r="B5893" s="4">
        <v>4</v>
      </c>
    </row>
    <row r="5894" spans="1:2" x14ac:dyDescent="0.2">
      <c r="A5894" s="2" t="s">
        <v>4996</v>
      </c>
      <c r="B5894" s="4">
        <v>4</v>
      </c>
    </row>
    <row r="5895" spans="1:2" x14ac:dyDescent="0.2">
      <c r="A5895" s="2" t="s">
        <v>6618</v>
      </c>
      <c r="B5895" s="4">
        <v>4</v>
      </c>
    </row>
    <row r="5896" spans="1:2" x14ac:dyDescent="0.2">
      <c r="A5896" s="2" t="s">
        <v>4994</v>
      </c>
      <c r="B5896" s="4">
        <v>4</v>
      </c>
    </row>
    <row r="5897" spans="1:2" x14ac:dyDescent="0.2">
      <c r="A5897" s="2" t="s">
        <v>6005</v>
      </c>
      <c r="B5897" s="4">
        <v>4</v>
      </c>
    </row>
    <row r="5898" spans="1:2" x14ac:dyDescent="0.2">
      <c r="A5898" s="2" t="s">
        <v>4990</v>
      </c>
      <c r="B5898" s="4">
        <v>4</v>
      </c>
    </row>
    <row r="5899" spans="1:2" x14ac:dyDescent="0.2">
      <c r="A5899" s="2" t="s">
        <v>6004</v>
      </c>
      <c r="B5899" s="4">
        <v>4</v>
      </c>
    </row>
    <row r="5900" spans="1:2" x14ac:dyDescent="0.2">
      <c r="A5900" s="2" t="s">
        <v>6248</v>
      </c>
      <c r="B5900" s="4">
        <v>4</v>
      </c>
    </row>
    <row r="5901" spans="1:2" x14ac:dyDescent="0.2">
      <c r="A5901" s="2" t="s">
        <v>10198</v>
      </c>
      <c r="B5901" s="4">
        <v>4</v>
      </c>
    </row>
    <row r="5902" spans="1:2" x14ac:dyDescent="0.2">
      <c r="A5902" s="2" t="s">
        <v>4988</v>
      </c>
      <c r="B5902" s="4">
        <v>4</v>
      </c>
    </row>
    <row r="5903" spans="1:2" x14ac:dyDescent="0.2">
      <c r="A5903" s="2" t="s">
        <v>5445</v>
      </c>
      <c r="B5903" s="4">
        <v>4</v>
      </c>
    </row>
    <row r="5904" spans="1:2" x14ac:dyDescent="0.2">
      <c r="A5904" s="2" t="s">
        <v>4985</v>
      </c>
      <c r="B5904" s="4">
        <v>4</v>
      </c>
    </row>
    <row r="5905" spans="1:2" x14ac:dyDescent="0.2">
      <c r="A5905" s="2" t="s">
        <v>5444</v>
      </c>
      <c r="B5905" s="4">
        <v>4</v>
      </c>
    </row>
    <row r="5906" spans="1:2" x14ac:dyDescent="0.2">
      <c r="A5906" s="2" t="s">
        <v>6247</v>
      </c>
      <c r="B5906" s="4">
        <v>4</v>
      </c>
    </row>
    <row r="5907" spans="1:2" x14ac:dyDescent="0.2">
      <c r="A5907" s="2" t="s">
        <v>5443</v>
      </c>
      <c r="B5907" s="4">
        <v>4</v>
      </c>
    </row>
    <row r="5908" spans="1:2" x14ac:dyDescent="0.2">
      <c r="A5908" s="2" t="s">
        <v>4982</v>
      </c>
      <c r="B5908" s="4">
        <v>4</v>
      </c>
    </row>
    <row r="5909" spans="1:2" x14ac:dyDescent="0.2">
      <c r="A5909" s="2" t="s">
        <v>6003</v>
      </c>
      <c r="B5909" s="4">
        <v>4</v>
      </c>
    </row>
    <row r="5910" spans="1:2" x14ac:dyDescent="0.2">
      <c r="A5910" s="2" t="s">
        <v>4980</v>
      </c>
      <c r="B5910" s="4">
        <v>4</v>
      </c>
    </row>
    <row r="5911" spans="1:2" x14ac:dyDescent="0.2">
      <c r="A5911" s="2" t="s">
        <v>6363</v>
      </c>
      <c r="B5911" s="4">
        <v>4</v>
      </c>
    </row>
    <row r="5912" spans="1:2" x14ac:dyDescent="0.2">
      <c r="A5912" s="2" t="s">
        <v>6246</v>
      </c>
      <c r="B5912" s="4">
        <v>4</v>
      </c>
    </row>
    <row r="5913" spans="1:2" x14ac:dyDescent="0.2">
      <c r="A5913" s="2" t="s">
        <v>5442</v>
      </c>
      <c r="B5913" s="4">
        <v>4</v>
      </c>
    </row>
    <row r="5914" spans="1:2" x14ac:dyDescent="0.2">
      <c r="A5914" s="2" t="s">
        <v>6245</v>
      </c>
      <c r="B5914" s="4">
        <v>4</v>
      </c>
    </row>
    <row r="5915" spans="1:2" x14ac:dyDescent="0.2">
      <c r="A5915" s="2" t="s">
        <v>5440</v>
      </c>
      <c r="B5915" s="4">
        <v>4</v>
      </c>
    </row>
    <row r="5916" spans="1:2" x14ac:dyDescent="0.2">
      <c r="A5916" s="2" t="s">
        <v>5903</v>
      </c>
      <c r="B5916" s="4">
        <v>4</v>
      </c>
    </row>
    <row r="5917" spans="1:2" x14ac:dyDescent="0.2">
      <c r="A5917" s="2" t="s">
        <v>7926</v>
      </c>
      <c r="B5917" s="4">
        <v>4</v>
      </c>
    </row>
    <row r="5918" spans="1:2" x14ac:dyDescent="0.2">
      <c r="A5918" s="2" t="s">
        <v>4941</v>
      </c>
      <c r="B5918" s="4">
        <v>4</v>
      </c>
    </row>
    <row r="5919" spans="1:2" x14ac:dyDescent="0.2">
      <c r="A5919" s="2" t="s">
        <v>5438</v>
      </c>
      <c r="B5919" s="4">
        <v>4</v>
      </c>
    </row>
    <row r="5920" spans="1:2" x14ac:dyDescent="0.2">
      <c r="A5920" s="2" t="s">
        <v>6243</v>
      </c>
      <c r="B5920" s="4">
        <v>4</v>
      </c>
    </row>
    <row r="5921" spans="1:2" x14ac:dyDescent="0.2">
      <c r="A5921" s="2" t="s">
        <v>6001</v>
      </c>
      <c r="B5921" s="4">
        <v>4</v>
      </c>
    </row>
    <row r="5922" spans="1:2" x14ac:dyDescent="0.2">
      <c r="A5922" s="2" t="s">
        <v>4942</v>
      </c>
      <c r="B5922" s="4">
        <v>4</v>
      </c>
    </row>
    <row r="5923" spans="1:2" x14ac:dyDescent="0.2">
      <c r="A5923" s="2" t="s">
        <v>6619</v>
      </c>
      <c r="B5923" s="4">
        <v>4</v>
      </c>
    </row>
    <row r="5924" spans="1:2" x14ac:dyDescent="0.2">
      <c r="A5924" s="2" t="s">
        <v>6516</v>
      </c>
      <c r="B5924" s="4">
        <v>4</v>
      </c>
    </row>
    <row r="5925" spans="1:2" x14ac:dyDescent="0.2">
      <c r="A5925" s="2" t="s">
        <v>5435</v>
      </c>
      <c r="B5925" s="4">
        <v>4</v>
      </c>
    </row>
    <row r="5926" spans="1:2" x14ac:dyDescent="0.2">
      <c r="A5926" s="2" t="s">
        <v>5900</v>
      </c>
      <c r="B5926" s="4">
        <v>4</v>
      </c>
    </row>
    <row r="5927" spans="1:2" x14ac:dyDescent="0.2">
      <c r="A5927" s="2" t="s">
        <v>5434</v>
      </c>
      <c r="B5927" s="4">
        <v>4</v>
      </c>
    </row>
    <row r="5928" spans="1:2" x14ac:dyDescent="0.2">
      <c r="A5928" s="2" t="s">
        <v>6909</v>
      </c>
      <c r="B5928" s="4">
        <v>4</v>
      </c>
    </row>
    <row r="5929" spans="1:2" x14ac:dyDescent="0.2">
      <c r="A5929" s="2" t="s">
        <v>6562</v>
      </c>
      <c r="B5929" s="4">
        <v>4</v>
      </c>
    </row>
    <row r="5930" spans="1:2" x14ac:dyDescent="0.2">
      <c r="A5930" s="2" t="s">
        <v>4975</v>
      </c>
      <c r="B5930" s="4">
        <v>4</v>
      </c>
    </row>
    <row r="5931" spans="1:2" x14ac:dyDescent="0.2">
      <c r="A5931" s="2" t="s">
        <v>6000</v>
      </c>
      <c r="B5931" s="4">
        <v>4</v>
      </c>
    </row>
    <row r="5932" spans="1:2" x14ac:dyDescent="0.2">
      <c r="A5932" s="2" t="s">
        <v>4973</v>
      </c>
      <c r="B5932" s="4">
        <v>4</v>
      </c>
    </row>
    <row r="5933" spans="1:2" x14ac:dyDescent="0.2">
      <c r="A5933" s="2" t="s">
        <v>8407</v>
      </c>
      <c r="B5933" s="4">
        <v>4</v>
      </c>
    </row>
    <row r="5934" spans="1:2" x14ac:dyDescent="0.2">
      <c r="A5934" s="2" t="s">
        <v>4966</v>
      </c>
      <c r="B5934" s="4">
        <v>4</v>
      </c>
    </row>
    <row r="5935" spans="1:2" x14ac:dyDescent="0.2">
      <c r="A5935" s="2" t="s">
        <v>5433</v>
      </c>
      <c r="B5935" s="4">
        <v>4</v>
      </c>
    </row>
    <row r="5936" spans="1:2" x14ac:dyDescent="0.2">
      <c r="A5936" s="2" t="s">
        <v>6126</v>
      </c>
      <c r="B5936" s="4">
        <v>4</v>
      </c>
    </row>
    <row r="5937" spans="1:2" x14ac:dyDescent="0.2">
      <c r="A5937" s="2" t="s">
        <v>5431</v>
      </c>
      <c r="B5937" s="4">
        <v>4</v>
      </c>
    </row>
    <row r="5938" spans="1:2" x14ac:dyDescent="0.2">
      <c r="A5938" s="2" t="s">
        <v>6240</v>
      </c>
      <c r="B5938" s="4">
        <v>4</v>
      </c>
    </row>
    <row r="5939" spans="1:2" x14ac:dyDescent="0.2">
      <c r="A5939" s="2" t="s">
        <v>5430</v>
      </c>
      <c r="B5939" s="4">
        <v>4</v>
      </c>
    </row>
    <row r="5940" spans="1:2" x14ac:dyDescent="0.2">
      <c r="A5940" s="2" t="s">
        <v>4962</v>
      </c>
      <c r="B5940" s="4">
        <v>4</v>
      </c>
    </row>
    <row r="5941" spans="1:2" x14ac:dyDescent="0.2">
      <c r="A5941" s="2" t="s">
        <v>6361</v>
      </c>
      <c r="B5941" s="4">
        <v>4</v>
      </c>
    </row>
    <row r="5942" spans="1:2" x14ac:dyDescent="0.2">
      <c r="A5942" s="2" t="s">
        <v>5895</v>
      </c>
      <c r="B5942" s="4">
        <v>4</v>
      </c>
    </row>
    <row r="5943" spans="1:2" x14ac:dyDescent="0.2">
      <c r="A5943" s="2" t="s">
        <v>10147</v>
      </c>
      <c r="B5943" s="4">
        <v>4</v>
      </c>
    </row>
    <row r="5944" spans="1:2" x14ac:dyDescent="0.2">
      <c r="A5944" s="2" t="s">
        <v>5894</v>
      </c>
      <c r="B5944" s="4">
        <v>4</v>
      </c>
    </row>
    <row r="5945" spans="1:2" x14ac:dyDescent="0.2">
      <c r="A5945" s="2" t="s">
        <v>5427</v>
      </c>
      <c r="B5945" s="4">
        <v>4</v>
      </c>
    </row>
    <row r="5946" spans="1:2" x14ac:dyDescent="0.2">
      <c r="A5946" s="2" t="s">
        <v>5892</v>
      </c>
      <c r="B5946" s="4">
        <v>4</v>
      </c>
    </row>
    <row r="5947" spans="1:2" x14ac:dyDescent="0.2">
      <c r="A5947" s="2" t="s">
        <v>5425</v>
      </c>
      <c r="B5947" s="4">
        <v>4</v>
      </c>
    </row>
    <row r="5948" spans="1:2" x14ac:dyDescent="0.2">
      <c r="A5948" s="2" t="s">
        <v>6124</v>
      </c>
      <c r="B5948" s="4">
        <v>4</v>
      </c>
    </row>
    <row r="5949" spans="1:2" x14ac:dyDescent="0.2">
      <c r="A5949" s="2" t="s">
        <v>5402</v>
      </c>
      <c r="B5949" s="4">
        <v>4</v>
      </c>
    </row>
    <row r="5950" spans="1:2" x14ac:dyDescent="0.2">
      <c r="A5950" s="2" t="s">
        <v>11382</v>
      </c>
      <c r="B5950" s="4">
        <v>4</v>
      </c>
    </row>
    <row r="5951" spans="1:2" x14ac:dyDescent="0.2">
      <c r="A5951" s="2" t="s">
        <v>10145</v>
      </c>
      <c r="B5951" s="4">
        <v>4</v>
      </c>
    </row>
    <row r="5952" spans="1:2" x14ac:dyDescent="0.2">
      <c r="A5952" s="2" t="s">
        <v>6889</v>
      </c>
      <c r="B5952" s="4">
        <v>4</v>
      </c>
    </row>
    <row r="5953" spans="1:2" x14ac:dyDescent="0.2">
      <c r="A5953" s="2" t="s">
        <v>5419</v>
      </c>
      <c r="B5953" s="4">
        <v>4</v>
      </c>
    </row>
    <row r="5954" spans="1:2" x14ac:dyDescent="0.2">
      <c r="A5954" s="2" t="s">
        <v>4954</v>
      </c>
      <c r="B5954" s="4">
        <v>4</v>
      </c>
    </row>
    <row r="5955" spans="1:2" x14ac:dyDescent="0.2">
      <c r="A5955" s="2" t="s">
        <v>5421</v>
      </c>
      <c r="B5955" s="4">
        <v>4</v>
      </c>
    </row>
    <row r="5956" spans="1:2" x14ac:dyDescent="0.2">
      <c r="A5956" s="2" t="s">
        <v>4953</v>
      </c>
      <c r="B5956" s="4">
        <v>4</v>
      </c>
    </row>
    <row r="5957" spans="1:2" x14ac:dyDescent="0.2">
      <c r="A5957" s="2" t="s">
        <v>10122</v>
      </c>
      <c r="B5957" s="4">
        <v>4</v>
      </c>
    </row>
    <row r="5958" spans="1:2" x14ac:dyDescent="0.2">
      <c r="A5958" s="2" t="s">
        <v>6239</v>
      </c>
      <c r="B5958" s="4">
        <v>4</v>
      </c>
    </row>
    <row r="5959" spans="1:2" x14ac:dyDescent="0.2">
      <c r="A5959" s="2" t="s">
        <v>5417</v>
      </c>
      <c r="B5959" s="4">
        <v>4</v>
      </c>
    </row>
    <row r="5960" spans="1:2" x14ac:dyDescent="0.2">
      <c r="A5960" s="2" t="s">
        <v>4951</v>
      </c>
      <c r="B5960" s="4">
        <v>4</v>
      </c>
    </row>
    <row r="5961" spans="1:2" x14ac:dyDescent="0.2">
      <c r="A5961" s="2" t="s">
        <v>5416</v>
      </c>
      <c r="B5961" s="4">
        <v>4</v>
      </c>
    </row>
    <row r="5962" spans="1:2" x14ac:dyDescent="0.2">
      <c r="A5962" s="2" t="s">
        <v>6237</v>
      </c>
      <c r="B5962" s="4">
        <v>4</v>
      </c>
    </row>
    <row r="5963" spans="1:2" x14ac:dyDescent="0.2">
      <c r="A5963" s="2" t="s">
        <v>5999</v>
      </c>
      <c r="B5963" s="4">
        <v>4</v>
      </c>
    </row>
    <row r="5964" spans="1:2" x14ac:dyDescent="0.2">
      <c r="A5964" s="2" t="s">
        <v>4945</v>
      </c>
      <c r="B5964" s="4">
        <v>4</v>
      </c>
    </row>
    <row r="5965" spans="1:2" x14ac:dyDescent="0.2">
      <c r="A5965" s="2" t="s">
        <v>5414</v>
      </c>
      <c r="B5965" s="4">
        <v>4</v>
      </c>
    </row>
    <row r="5966" spans="1:2" x14ac:dyDescent="0.2">
      <c r="A5966" s="2" t="s">
        <v>8961</v>
      </c>
      <c r="B5966" s="4">
        <v>4</v>
      </c>
    </row>
    <row r="5967" spans="1:2" x14ac:dyDescent="0.2">
      <c r="A5967" s="2" t="s">
        <v>5412</v>
      </c>
      <c r="B5967" s="4">
        <v>4</v>
      </c>
    </row>
    <row r="5968" spans="1:2" x14ac:dyDescent="0.2">
      <c r="A5968" s="2" t="s">
        <v>4934</v>
      </c>
      <c r="B5968" s="4">
        <v>4</v>
      </c>
    </row>
    <row r="5969" spans="1:2" x14ac:dyDescent="0.2">
      <c r="A5969" s="2" t="s">
        <v>5411</v>
      </c>
      <c r="B5969" s="4">
        <v>4</v>
      </c>
    </row>
    <row r="5970" spans="1:2" x14ac:dyDescent="0.2">
      <c r="A5970" s="2" t="s">
        <v>5886</v>
      </c>
      <c r="B5970" s="4">
        <v>4</v>
      </c>
    </row>
    <row r="5971" spans="1:2" x14ac:dyDescent="0.2">
      <c r="A5971" s="2" t="s">
        <v>5409</v>
      </c>
      <c r="B5971" s="4">
        <v>4</v>
      </c>
    </row>
    <row r="5972" spans="1:2" x14ac:dyDescent="0.2">
      <c r="A5972" s="2" t="s">
        <v>6234</v>
      </c>
      <c r="B5972" s="4">
        <v>4</v>
      </c>
    </row>
    <row r="5973" spans="1:2" x14ac:dyDescent="0.2">
      <c r="A5973" s="2" t="s">
        <v>11653</v>
      </c>
      <c r="B5973" s="4">
        <v>4</v>
      </c>
    </row>
    <row r="5974" spans="1:2" x14ac:dyDescent="0.2">
      <c r="A5974" s="2" t="s">
        <v>4930</v>
      </c>
      <c r="B5974" s="4">
        <v>4</v>
      </c>
    </row>
    <row r="5975" spans="1:2" x14ac:dyDescent="0.2">
      <c r="A5975" s="2" t="s">
        <v>5408</v>
      </c>
      <c r="B5975" s="4">
        <v>4</v>
      </c>
    </row>
    <row r="5976" spans="1:2" x14ac:dyDescent="0.2">
      <c r="A5976" s="2" t="s">
        <v>5884</v>
      </c>
      <c r="B5976" s="4">
        <v>4</v>
      </c>
    </row>
    <row r="5977" spans="1:2" x14ac:dyDescent="0.2">
      <c r="A5977" s="2" t="s">
        <v>6359</v>
      </c>
      <c r="B5977" s="4">
        <v>4</v>
      </c>
    </row>
    <row r="5978" spans="1:2" x14ac:dyDescent="0.2">
      <c r="A5978" s="2" t="s">
        <v>2677</v>
      </c>
      <c r="B5978" s="4">
        <v>4</v>
      </c>
    </row>
    <row r="5979" spans="1:2" x14ac:dyDescent="0.2">
      <c r="A5979" s="2" t="s">
        <v>5407</v>
      </c>
      <c r="B5979" s="4">
        <v>4</v>
      </c>
    </row>
    <row r="5980" spans="1:2" x14ac:dyDescent="0.2">
      <c r="A5980" s="2" t="s">
        <v>4929</v>
      </c>
      <c r="B5980" s="4">
        <v>4</v>
      </c>
    </row>
    <row r="5981" spans="1:2" x14ac:dyDescent="0.2">
      <c r="A5981" s="2" t="s">
        <v>5406</v>
      </c>
      <c r="B5981" s="4">
        <v>4</v>
      </c>
    </row>
    <row r="5982" spans="1:2" x14ac:dyDescent="0.2">
      <c r="A5982" s="2" t="s">
        <v>8917</v>
      </c>
      <c r="B5982" s="4">
        <v>4</v>
      </c>
    </row>
    <row r="5983" spans="1:2" x14ac:dyDescent="0.2">
      <c r="A5983" s="2" t="s">
        <v>5405</v>
      </c>
      <c r="B5983" s="4">
        <v>4</v>
      </c>
    </row>
    <row r="5984" spans="1:2" x14ac:dyDescent="0.2">
      <c r="A5984" s="2" t="s">
        <v>6574</v>
      </c>
      <c r="B5984" s="4">
        <v>4</v>
      </c>
    </row>
    <row r="5985" spans="1:2" x14ac:dyDescent="0.2">
      <c r="A5985" s="2" t="s">
        <v>6651</v>
      </c>
      <c r="B5985" s="4">
        <v>4</v>
      </c>
    </row>
    <row r="5986" spans="1:2" x14ac:dyDescent="0.2">
      <c r="A5986" s="2" t="s">
        <v>4919</v>
      </c>
      <c r="B5986" s="4">
        <v>4</v>
      </c>
    </row>
    <row r="5987" spans="1:2" x14ac:dyDescent="0.2">
      <c r="A5987" s="2" t="s">
        <v>7342</v>
      </c>
      <c r="B5987" s="4">
        <v>4</v>
      </c>
    </row>
    <row r="5988" spans="1:2" x14ac:dyDescent="0.2">
      <c r="A5988" s="2" t="s">
        <v>6229</v>
      </c>
      <c r="B5988" s="4">
        <v>4</v>
      </c>
    </row>
    <row r="5989" spans="1:2" x14ac:dyDescent="0.2">
      <c r="A5989" s="2" t="s">
        <v>5994</v>
      </c>
      <c r="B5989" s="4">
        <v>4</v>
      </c>
    </row>
    <row r="5990" spans="1:2" x14ac:dyDescent="0.2">
      <c r="A5990" s="2" t="s">
        <v>6508</v>
      </c>
      <c r="B5990" s="4">
        <v>4</v>
      </c>
    </row>
    <row r="5991" spans="1:2" x14ac:dyDescent="0.2">
      <c r="A5991" s="2" t="s">
        <v>6616</v>
      </c>
      <c r="B5991" s="4">
        <v>4</v>
      </c>
    </row>
    <row r="5992" spans="1:2" x14ac:dyDescent="0.2">
      <c r="A5992" s="2" t="s">
        <v>4911</v>
      </c>
      <c r="B5992" s="4">
        <v>4</v>
      </c>
    </row>
    <row r="5993" spans="1:2" x14ac:dyDescent="0.2">
      <c r="A5993" s="2" t="s">
        <v>5997</v>
      </c>
      <c r="B5993" s="4">
        <v>4</v>
      </c>
    </row>
    <row r="5994" spans="1:2" x14ac:dyDescent="0.2">
      <c r="A5994" s="2" t="s">
        <v>4908</v>
      </c>
      <c r="B5994" s="4">
        <v>4</v>
      </c>
    </row>
    <row r="5995" spans="1:2" x14ac:dyDescent="0.2">
      <c r="A5995" s="2" t="s">
        <v>6141</v>
      </c>
      <c r="B5995" s="4">
        <v>4</v>
      </c>
    </row>
    <row r="5996" spans="1:2" x14ac:dyDescent="0.2">
      <c r="A5996" s="2" t="s">
        <v>6231</v>
      </c>
      <c r="B5996" s="4">
        <v>4</v>
      </c>
    </row>
    <row r="5997" spans="1:2" x14ac:dyDescent="0.2">
      <c r="A5997" s="2" t="s">
        <v>6139</v>
      </c>
      <c r="B5997" s="4">
        <v>4</v>
      </c>
    </row>
    <row r="5998" spans="1:2" x14ac:dyDescent="0.2">
      <c r="A5998" s="2" t="s">
        <v>4907</v>
      </c>
      <c r="B5998" s="4">
        <v>4</v>
      </c>
    </row>
    <row r="5999" spans="1:2" x14ac:dyDescent="0.2">
      <c r="A5999" s="2" t="s">
        <v>6358</v>
      </c>
      <c r="B5999" s="4">
        <v>4</v>
      </c>
    </row>
    <row r="6000" spans="1:2" x14ac:dyDescent="0.2">
      <c r="A6000" s="2" t="s">
        <v>4904</v>
      </c>
      <c r="B6000" s="4">
        <v>4</v>
      </c>
    </row>
    <row r="6001" spans="1:2" x14ac:dyDescent="0.2">
      <c r="A6001" s="2" t="s">
        <v>6357</v>
      </c>
      <c r="B6001" s="4">
        <v>4</v>
      </c>
    </row>
    <row r="6002" spans="1:2" x14ac:dyDescent="0.2">
      <c r="A6002" s="2" t="s">
        <v>4903</v>
      </c>
      <c r="B6002" s="4">
        <v>4</v>
      </c>
    </row>
    <row r="6003" spans="1:2" x14ac:dyDescent="0.2">
      <c r="A6003" s="2" t="s">
        <v>5993</v>
      </c>
      <c r="B6003" s="4">
        <v>4</v>
      </c>
    </row>
    <row r="6004" spans="1:2" x14ac:dyDescent="0.2">
      <c r="A6004" s="2" t="s">
        <v>6226</v>
      </c>
      <c r="B6004" s="4">
        <v>4</v>
      </c>
    </row>
    <row r="6005" spans="1:2" x14ac:dyDescent="0.2">
      <c r="A6005" s="2" t="s">
        <v>5404</v>
      </c>
      <c r="B6005" s="4">
        <v>4</v>
      </c>
    </row>
    <row r="6006" spans="1:2" x14ac:dyDescent="0.2">
      <c r="A6006" s="2" t="s">
        <v>5880</v>
      </c>
      <c r="B6006" s="4">
        <v>4</v>
      </c>
    </row>
    <row r="6007" spans="1:2" x14ac:dyDescent="0.2">
      <c r="A6007" s="2" t="s">
        <v>5403</v>
      </c>
      <c r="B6007" s="4">
        <v>4</v>
      </c>
    </row>
    <row r="6008" spans="1:2" x14ac:dyDescent="0.2">
      <c r="A6008" s="2" t="s">
        <v>4900</v>
      </c>
      <c r="B6008" s="4">
        <v>4</v>
      </c>
    </row>
    <row r="6009" spans="1:2" x14ac:dyDescent="0.2">
      <c r="A6009" s="2" t="s">
        <v>6355</v>
      </c>
      <c r="B6009" s="4">
        <v>4</v>
      </c>
    </row>
    <row r="6010" spans="1:2" x14ac:dyDescent="0.2">
      <c r="A6010" s="2" t="s">
        <v>4898</v>
      </c>
      <c r="B6010" s="4">
        <v>4</v>
      </c>
    </row>
    <row r="6011" spans="1:2" x14ac:dyDescent="0.2">
      <c r="A6011" s="2" t="s">
        <v>6354</v>
      </c>
      <c r="B6011" s="4">
        <v>4</v>
      </c>
    </row>
    <row r="6012" spans="1:2" x14ac:dyDescent="0.2">
      <c r="A6012" s="2" t="s">
        <v>4896</v>
      </c>
      <c r="B6012" s="4">
        <v>4</v>
      </c>
    </row>
    <row r="6013" spans="1:2" x14ac:dyDescent="0.2">
      <c r="A6013" s="2" t="s">
        <v>5400</v>
      </c>
      <c r="B6013" s="4">
        <v>4</v>
      </c>
    </row>
    <row r="6014" spans="1:2" x14ac:dyDescent="0.2">
      <c r="A6014" s="2" t="s">
        <v>5878</v>
      </c>
      <c r="B6014" s="4">
        <v>4</v>
      </c>
    </row>
    <row r="6015" spans="1:2" x14ac:dyDescent="0.2">
      <c r="A6015" s="2" t="s">
        <v>5992</v>
      </c>
      <c r="B6015" s="4">
        <v>4</v>
      </c>
    </row>
    <row r="6016" spans="1:2" x14ac:dyDescent="0.2">
      <c r="A6016" s="2" t="s">
        <v>6648</v>
      </c>
      <c r="B6016" s="4">
        <v>4</v>
      </c>
    </row>
    <row r="6017" spans="1:2" x14ac:dyDescent="0.2">
      <c r="A6017" s="2" t="s">
        <v>5399</v>
      </c>
      <c r="B6017" s="4">
        <v>4</v>
      </c>
    </row>
    <row r="6018" spans="1:2" x14ac:dyDescent="0.2">
      <c r="A6018" s="2" t="s">
        <v>6225</v>
      </c>
      <c r="B6018" s="4">
        <v>4</v>
      </c>
    </row>
    <row r="6019" spans="1:2" x14ac:dyDescent="0.2">
      <c r="A6019" s="2" t="s">
        <v>6353</v>
      </c>
      <c r="B6019" s="4">
        <v>4</v>
      </c>
    </row>
    <row r="6020" spans="1:2" x14ac:dyDescent="0.2">
      <c r="A6020" s="2" t="s">
        <v>4893</v>
      </c>
      <c r="B6020" s="4">
        <v>4</v>
      </c>
    </row>
    <row r="6021" spans="1:2" x14ac:dyDescent="0.2">
      <c r="A6021" s="2" t="s">
        <v>6615</v>
      </c>
      <c r="B6021" s="4">
        <v>4</v>
      </c>
    </row>
    <row r="6022" spans="1:2" x14ac:dyDescent="0.2">
      <c r="A6022" s="2" t="s">
        <v>5876</v>
      </c>
      <c r="B6022" s="4">
        <v>4</v>
      </c>
    </row>
    <row r="6023" spans="1:2" x14ac:dyDescent="0.2">
      <c r="A6023" s="2" t="s">
        <v>12166</v>
      </c>
      <c r="B6023" s="4">
        <v>4</v>
      </c>
    </row>
    <row r="6024" spans="1:2" x14ac:dyDescent="0.2">
      <c r="A6024" s="2" t="s">
        <v>4886</v>
      </c>
      <c r="B6024" s="4">
        <v>4</v>
      </c>
    </row>
    <row r="6025" spans="1:2" x14ac:dyDescent="0.2">
      <c r="A6025" s="2" t="s">
        <v>10060</v>
      </c>
      <c r="B6025" s="4">
        <v>4</v>
      </c>
    </row>
    <row r="6026" spans="1:2" x14ac:dyDescent="0.2">
      <c r="A6026" s="2" t="s">
        <v>5872</v>
      </c>
      <c r="B6026" s="4">
        <v>4</v>
      </c>
    </row>
    <row r="6027" spans="1:2" x14ac:dyDescent="0.2">
      <c r="A6027" s="2" t="s">
        <v>6672</v>
      </c>
      <c r="B6027" s="4">
        <v>4</v>
      </c>
    </row>
    <row r="6028" spans="1:2" x14ac:dyDescent="0.2">
      <c r="A6028" s="2" t="s">
        <v>4885</v>
      </c>
      <c r="B6028" s="4">
        <v>4</v>
      </c>
    </row>
    <row r="6029" spans="1:2" x14ac:dyDescent="0.2">
      <c r="A6029" s="2" t="s">
        <v>6613</v>
      </c>
      <c r="B6029" s="4">
        <v>4</v>
      </c>
    </row>
    <row r="6030" spans="1:2" x14ac:dyDescent="0.2">
      <c r="A6030" s="2" t="s">
        <v>4883</v>
      </c>
      <c r="B6030" s="4">
        <v>4</v>
      </c>
    </row>
    <row r="6031" spans="1:2" x14ac:dyDescent="0.2">
      <c r="A6031" s="2" t="s">
        <v>6536</v>
      </c>
      <c r="B6031" s="4">
        <v>4</v>
      </c>
    </row>
    <row r="6032" spans="1:2" x14ac:dyDescent="0.2">
      <c r="A6032" s="2" t="s">
        <v>6801</v>
      </c>
      <c r="B6032" s="4">
        <v>4</v>
      </c>
    </row>
    <row r="6033" spans="1:2" x14ac:dyDescent="0.2">
      <c r="A6033" s="2" t="s">
        <v>6352</v>
      </c>
      <c r="B6033" s="4">
        <v>4</v>
      </c>
    </row>
    <row r="6034" spans="1:2" x14ac:dyDescent="0.2">
      <c r="A6034" s="2" t="s">
        <v>4880</v>
      </c>
      <c r="B6034" s="4">
        <v>4</v>
      </c>
    </row>
    <row r="6035" spans="1:2" x14ac:dyDescent="0.2">
      <c r="A6035" s="2" t="s">
        <v>6171</v>
      </c>
      <c r="B6035" s="4">
        <v>4</v>
      </c>
    </row>
    <row r="6036" spans="1:2" x14ac:dyDescent="0.2">
      <c r="A6036" s="2" t="s">
        <v>6221</v>
      </c>
      <c r="B6036" s="4">
        <v>4</v>
      </c>
    </row>
    <row r="6037" spans="1:2" x14ac:dyDescent="0.2">
      <c r="A6037" s="2" t="s">
        <v>6662</v>
      </c>
      <c r="B6037" s="4">
        <v>4</v>
      </c>
    </row>
    <row r="6038" spans="1:2" x14ac:dyDescent="0.2">
      <c r="A6038" s="2" t="s">
        <v>4878</v>
      </c>
      <c r="B6038" s="4">
        <v>4</v>
      </c>
    </row>
    <row r="6039" spans="1:2" x14ac:dyDescent="0.2">
      <c r="A6039" s="2" t="s">
        <v>8255</v>
      </c>
      <c r="B6039" s="4">
        <v>4</v>
      </c>
    </row>
    <row r="6040" spans="1:2" x14ac:dyDescent="0.2">
      <c r="A6040" s="2" t="s">
        <v>4874</v>
      </c>
      <c r="B6040" s="4">
        <v>4</v>
      </c>
    </row>
    <row r="6041" spans="1:2" x14ac:dyDescent="0.2">
      <c r="A6041" s="2" t="s">
        <v>6611</v>
      </c>
      <c r="B6041" s="4">
        <v>4</v>
      </c>
    </row>
    <row r="6042" spans="1:2" x14ac:dyDescent="0.2">
      <c r="A6042" s="2" t="s">
        <v>6681</v>
      </c>
      <c r="B6042" s="4">
        <v>4</v>
      </c>
    </row>
    <row r="6043" spans="1:2" x14ac:dyDescent="0.2">
      <c r="A6043" s="2" t="s">
        <v>5397</v>
      </c>
      <c r="B6043" s="4">
        <v>4</v>
      </c>
    </row>
    <row r="6044" spans="1:2" x14ac:dyDescent="0.2">
      <c r="A6044" s="2" t="s">
        <v>4870</v>
      </c>
      <c r="B6044" s="4">
        <v>4</v>
      </c>
    </row>
    <row r="6045" spans="1:2" x14ac:dyDescent="0.2">
      <c r="A6045" s="2" t="s">
        <v>5395</v>
      </c>
      <c r="B6045" s="4">
        <v>4</v>
      </c>
    </row>
    <row r="6046" spans="1:2" x14ac:dyDescent="0.2">
      <c r="A6046" s="2" t="s">
        <v>4868</v>
      </c>
      <c r="B6046" s="4">
        <v>4</v>
      </c>
    </row>
    <row r="6047" spans="1:2" x14ac:dyDescent="0.2">
      <c r="A6047" s="2" t="s">
        <v>5396</v>
      </c>
      <c r="B6047" s="4">
        <v>4</v>
      </c>
    </row>
    <row r="6048" spans="1:2" x14ac:dyDescent="0.2">
      <c r="A6048" s="2" t="s">
        <v>6797</v>
      </c>
      <c r="B6048" s="4">
        <v>4</v>
      </c>
    </row>
    <row r="6049" spans="1:2" x14ac:dyDescent="0.2">
      <c r="A6049" s="2" t="s">
        <v>5394</v>
      </c>
      <c r="B6049" s="4">
        <v>4</v>
      </c>
    </row>
    <row r="6050" spans="1:2" x14ac:dyDescent="0.2">
      <c r="A6050" s="2" t="s">
        <v>6512</v>
      </c>
      <c r="B6050" s="4">
        <v>4</v>
      </c>
    </row>
    <row r="6051" spans="1:2" x14ac:dyDescent="0.2">
      <c r="A6051" s="2" t="s">
        <v>5393</v>
      </c>
      <c r="B6051" s="4">
        <v>4</v>
      </c>
    </row>
    <row r="6052" spans="1:2" x14ac:dyDescent="0.2">
      <c r="A6052" s="2" t="s">
        <v>4865</v>
      </c>
      <c r="B6052" s="4">
        <v>4</v>
      </c>
    </row>
    <row r="6053" spans="1:2" x14ac:dyDescent="0.2">
      <c r="A6053" s="2" t="s">
        <v>6685</v>
      </c>
      <c r="B6053" s="4">
        <v>4</v>
      </c>
    </row>
    <row r="6054" spans="1:2" x14ac:dyDescent="0.2">
      <c r="A6054" s="2" t="s">
        <v>4862</v>
      </c>
      <c r="B6054" s="4">
        <v>4</v>
      </c>
    </row>
    <row r="6055" spans="1:2" x14ac:dyDescent="0.2">
      <c r="A6055" s="2" t="s">
        <v>5392</v>
      </c>
      <c r="B6055" s="4">
        <v>4</v>
      </c>
    </row>
    <row r="6056" spans="1:2" x14ac:dyDescent="0.2">
      <c r="A6056" s="2" t="s">
        <v>6220</v>
      </c>
      <c r="B6056" s="4">
        <v>4</v>
      </c>
    </row>
    <row r="6057" spans="1:2" x14ac:dyDescent="0.2">
      <c r="A6057" s="2" t="s">
        <v>5391</v>
      </c>
      <c r="B6057" s="4">
        <v>4</v>
      </c>
    </row>
    <row r="6058" spans="1:2" x14ac:dyDescent="0.2">
      <c r="A6058" s="2" t="s">
        <v>4859</v>
      </c>
      <c r="B6058" s="4">
        <v>4</v>
      </c>
    </row>
    <row r="6059" spans="1:2" x14ac:dyDescent="0.2">
      <c r="A6059" s="2" t="s">
        <v>5390</v>
      </c>
      <c r="B6059" s="4">
        <v>4</v>
      </c>
    </row>
    <row r="6060" spans="1:2" x14ac:dyDescent="0.2">
      <c r="A6060" s="2" t="s">
        <v>4856</v>
      </c>
      <c r="B6060" s="4">
        <v>4</v>
      </c>
    </row>
    <row r="6061" spans="1:2" x14ac:dyDescent="0.2">
      <c r="A6061" s="2" t="s">
        <v>6350</v>
      </c>
      <c r="B6061" s="4">
        <v>4</v>
      </c>
    </row>
    <row r="6062" spans="1:2" x14ac:dyDescent="0.2">
      <c r="A6062" s="2" t="s">
        <v>6219</v>
      </c>
      <c r="B6062" s="4">
        <v>4</v>
      </c>
    </row>
    <row r="6063" spans="1:2" x14ac:dyDescent="0.2">
      <c r="A6063" s="2" t="s">
        <v>5389</v>
      </c>
      <c r="B6063" s="4">
        <v>4</v>
      </c>
    </row>
    <row r="6064" spans="1:2" x14ac:dyDescent="0.2">
      <c r="A6064" s="2" t="s">
        <v>6510</v>
      </c>
      <c r="B6064" s="4">
        <v>4</v>
      </c>
    </row>
    <row r="6065" spans="1:2" x14ac:dyDescent="0.2">
      <c r="A6065" s="2" t="s">
        <v>5387</v>
      </c>
      <c r="B6065" s="4">
        <v>4</v>
      </c>
    </row>
    <row r="6066" spans="1:2" x14ac:dyDescent="0.2">
      <c r="A6066" s="2" t="s">
        <v>4850</v>
      </c>
      <c r="B6066" s="4">
        <v>4</v>
      </c>
    </row>
    <row r="6067" spans="1:2" x14ac:dyDescent="0.2">
      <c r="A6067" s="2" t="s">
        <v>5991</v>
      </c>
      <c r="B6067" s="4">
        <v>4</v>
      </c>
    </row>
    <row r="6068" spans="1:2" x14ac:dyDescent="0.2">
      <c r="A6068" s="2" t="s">
        <v>5871</v>
      </c>
      <c r="B6068" s="4">
        <v>4</v>
      </c>
    </row>
    <row r="6069" spans="1:2" x14ac:dyDescent="0.2">
      <c r="A6069" s="2" t="s">
        <v>5385</v>
      </c>
      <c r="B6069" s="4">
        <v>4</v>
      </c>
    </row>
    <row r="6070" spans="1:2" x14ac:dyDescent="0.2">
      <c r="A6070" s="2" t="s">
        <v>4847</v>
      </c>
      <c r="B6070" s="4">
        <v>4</v>
      </c>
    </row>
    <row r="6071" spans="1:2" x14ac:dyDescent="0.2">
      <c r="A6071" s="2" t="s">
        <v>5383</v>
      </c>
      <c r="B6071" s="4">
        <v>4</v>
      </c>
    </row>
    <row r="6072" spans="1:2" x14ac:dyDescent="0.2">
      <c r="A6072" s="2" t="s">
        <v>4846</v>
      </c>
      <c r="B6072" s="4">
        <v>4</v>
      </c>
    </row>
    <row r="6073" spans="1:2" x14ac:dyDescent="0.2">
      <c r="A6073" s="2" t="s">
        <v>5381</v>
      </c>
      <c r="B6073" s="4">
        <v>4</v>
      </c>
    </row>
    <row r="6074" spans="1:2" x14ac:dyDescent="0.2">
      <c r="A6074" s="2" t="s">
        <v>6123</v>
      </c>
      <c r="B6074" s="4">
        <v>4</v>
      </c>
    </row>
    <row r="6075" spans="1:2" x14ac:dyDescent="0.2">
      <c r="A6075" s="2" t="s">
        <v>10022</v>
      </c>
      <c r="B6075" s="4">
        <v>4</v>
      </c>
    </row>
    <row r="6076" spans="1:2" x14ac:dyDescent="0.2">
      <c r="A6076" s="2" t="s">
        <v>4844</v>
      </c>
      <c r="B6076" s="4">
        <v>4</v>
      </c>
    </row>
    <row r="6077" spans="1:2" x14ac:dyDescent="0.2">
      <c r="A6077" s="2" t="s">
        <v>5990</v>
      </c>
      <c r="B6077" s="4">
        <v>4</v>
      </c>
    </row>
    <row r="6078" spans="1:2" x14ac:dyDescent="0.2">
      <c r="A6078" s="2" t="s">
        <v>5869</v>
      </c>
      <c r="B6078" s="4">
        <v>4</v>
      </c>
    </row>
    <row r="6079" spans="1:2" x14ac:dyDescent="0.2">
      <c r="A6079" s="2" t="s">
        <v>8399</v>
      </c>
      <c r="B6079" s="4">
        <v>4</v>
      </c>
    </row>
    <row r="6080" spans="1:2" x14ac:dyDescent="0.2">
      <c r="A6080" s="2" t="s">
        <v>6502</v>
      </c>
      <c r="B6080" s="4">
        <v>4</v>
      </c>
    </row>
    <row r="6081" spans="1:2" x14ac:dyDescent="0.2">
      <c r="A6081" s="2" t="s">
        <v>5379</v>
      </c>
      <c r="B6081" s="4">
        <v>4</v>
      </c>
    </row>
    <row r="6082" spans="1:2" x14ac:dyDescent="0.2">
      <c r="A6082" s="2" t="s">
        <v>6215</v>
      </c>
      <c r="B6082" s="4">
        <v>4</v>
      </c>
    </row>
    <row r="6083" spans="1:2" x14ac:dyDescent="0.2">
      <c r="A6083" s="2" t="s">
        <v>7305</v>
      </c>
      <c r="B6083" s="4">
        <v>4</v>
      </c>
    </row>
    <row r="6084" spans="1:2" x14ac:dyDescent="0.2">
      <c r="A6084" s="2" t="s">
        <v>4834</v>
      </c>
      <c r="B6084" s="4">
        <v>4</v>
      </c>
    </row>
    <row r="6085" spans="1:2" x14ac:dyDescent="0.2">
      <c r="A6085" s="2" t="s">
        <v>5985</v>
      </c>
      <c r="B6085" s="4">
        <v>4</v>
      </c>
    </row>
    <row r="6086" spans="1:2" x14ac:dyDescent="0.2">
      <c r="A6086" s="2" t="s">
        <v>5868</v>
      </c>
      <c r="B6086" s="4">
        <v>4</v>
      </c>
    </row>
    <row r="6087" spans="1:2" x14ac:dyDescent="0.2">
      <c r="A6087" s="2" t="s">
        <v>11626</v>
      </c>
      <c r="B6087" s="4">
        <v>4</v>
      </c>
    </row>
    <row r="6088" spans="1:2" x14ac:dyDescent="0.2">
      <c r="A6088" s="2" t="s">
        <v>4826</v>
      </c>
      <c r="B6088" s="4">
        <v>4</v>
      </c>
    </row>
    <row r="6089" spans="1:2" x14ac:dyDescent="0.2">
      <c r="A6089" s="2" t="s">
        <v>7302</v>
      </c>
      <c r="B6089" s="4">
        <v>4</v>
      </c>
    </row>
    <row r="6090" spans="1:2" x14ac:dyDescent="0.2">
      <c r="A6090" s="2" t="s">
        <v>4825</v>
      </c>
      <c r="B6090" s="4">
        <v>4</v>
      </c>
    </row>
    <row r="6091" spans="1:2" x14ac:dyDescent="0.2">
      <c r="A6091" s="2" t="s">
        <v>5376</v>
      </c>
      <c r="B6091" s="4">
        <v>4</v>
      </c>
    </row>
    <row r="6092" spans="1:2" x14ac:dyDescent="0.2">
      <c r="A6092" s="2" t="s">
        <v>5866</v>
      </c>
      <c r="B6092" s="4">
        <v>4</v>
      </c>
    </row>
    <row r="6093" spans="1:2" x14ac:dyDescent="0.2">
      <c r="A6093" s="2" t="s">
        <v>5374</v>
      </c>
      <c r="B6093" s="4">
        <v>4</v>
      </c>
    </row>
    <row r="6094" spans="1:2" x14ac:dyDescent="0.2">
      <c r="A6094" s="2" t="s">
        <v>5865</v>
      </c>
      <c r="B6094" s="4">
        <v>4</v>
      </c>
    </row>
    <row r="6095" spans="1:2" x14ac:dyDescent="0.2">
      <c r="A6095" s="2" t="s">
        <v>5373</v>
      </c>
      <c r="B6095" s="4">
        <v>4</v>
      </c>
    </row>
    <row r="6096" spans="1:2" x14ac:dyDescent="0.2">
      <c r="A6096" s="2" t="s">
        <v>4839</v>
      </c>
      <c r="B6096" s="4">
        <v>4</v>
      </c>
    </row>
    <row r="6097" spans="1:2" x14ac:dyDescent="0.2">
      <c r="A6097" s="2" t="s">
        <v>5372</v>
      </c>
      <c r="B6097" s="4">
        <v>4</v>
      </c>
    </row>
    <row r="6098" spans="1:2" x14ac:dyDescent="0.2">
      <c r="A6098" s="2" t="s">
        <v>5863</v>
      </c>
      <c r="B6098" s="4">
        <v>4</v>
      </c>
    </row>
    <row r="6099" spans="1:2" x14ac:dyDescent="0.2">
      <c r="A6099" s="2" t="s">
        <v>5371</v>
      </c>
      <c r="B6099" s="4">
        <v>4</v>
      </c>
    </row>
    <row r="6100" spans="1:2" x14ac:dyDescent="0.2">
      <c r="A6100" s="2" t="s">
        <v>6211</v>
      </c>
      <c r="B6100" s="4">
        <v>4</v>
      </c>
    </row>
    <row r="6101" spans="1:2" x14ac:dyDescent="0.2">
      <c r="A6101" s="2" t="s">
        <v>5370</v>
      </c>
      <c r="B6101" s="4">
        <v>4</v>
      </c>
    </row>
    <row r="6102" spans="1:2" x14ac:dyDescent="0.2">
      <c r="A6102" s="2" t="s">
        <v>6558</v>
      </c>
      <c r="B6102" s="4">
        <v>4</v>
      </c>
    </row>
    <row r="6103" spans="1:2" x14ac:dyDescent="0.2">
      <c r="A6103" s="2" t="s">
        <v>5368</v>
      </c>
      <c r="B6103" s="4">
        <v>4</v>
      </c>
    </row>
    <row r="6104" spans="1:2" x14ac:dyDescent="0.2">
      <c r="A6104" s="2" t="s">
        <v>6209</v>
      </c>
      <c r="B6104" s="4">
        <v>4</v>
      </c>
    </row>
    <row r="6105" spans="1:2" x14ac:dyDescent="0.2">
      <c r="A6105" s="2" t="s">
        <v>13252</v>
      </c>
      <c r="B6105" s="4">
        <v>4</v>
      </c>
    </row>
    <row r="6106" spans="1:2" x14ac:dyDescent="0.2">
      <c r="A6106" s="2" t="s">
        <v>8127</v>
      </c>
      <c r="B6106" s="4">
        <v>4</v>
      </c>
    </row>
    <row r="6107" spans="1:2" x14ac:dyDescent="0.2">
      <c r="A6107" s="2" t="s">
        <v>5367</v>
      </c>
      <c r="B6107" s="4">
        <v>4</v>
      </c>
    </row>
    <row r="6108" spans="1:2" x14ac:dyDescent="0.2">
      <c r="A6108" s="2" t="s">
        <v>4823</v>
      </c>
      <c r="B6108" s="4">
        <v>4</v>
      </c>
    </row>
    <row r="6109" spans="1:2" x14ac:dyDescent="0.2">
      <c r="A6109" s="2" t="s">
        <v>9991</v>
      </c>
      <c r="B6109" s="4">
        <v>4</v>
      </c>
    </row>
    <row r="6110" spans="1:2" x14ac:dyDescent="0.2">
      <c r="A6110" s="2" t="s">
        <v>4820</v>
      </c>
      <c r="B6110" s="4">
        <v>4</v>
      </c>
    </row>
    <row r="6111" spans="1:2" x14ac:dyDescent="0.2">
      <c r="A6111" s="2" t="s">
        <v>5988</v>
      </c>
      <c r="B6111" s="4">
        <v>4</v>
      </c>
    </row>
    <row r="6112" spans="1:2" x14ac:dyDescent="0.2">
      <c r="A6112" s="2" t="s">
        <v>4818</v>
      </c>
      <c r="B6112" s="4">
        <v>4</v>
      </c>
    </row>
    <row r="6113" spans="1:2" x14ac:dyDescent="0.2">
      <c r="A6113" s="2" t="s">
        <v>6348</v>
      </c>
      <c r="B6113" s="4">
        <v>4</v>
      </c>
    </row>
    <row r="6114" spans="1:2" x14ac:dyDescent="0.2">
      <c r="A6114" s="2" t="s">
        <v>7798</v>
      </c>
      <c r="B6114" s="4">
        <v>4</v>
      </c>
    </row>
    <row r="6115" spans="1:2" x14ac:dyDescent="0.2">
      <c r="A6115" s="2" t="s">
        <v>6138</v>
      </c>
      <c r="B6115" s="4">
        <v>4</v>
      </c>
    </row>
    <row r="6116" spans="1:2" x14ac:dyDescent="0.2">
      <c r="A6116" s="2" t="s">
        <v>6163</v>
      </c>
      <c r="B6116" s="4">
        <v>4</v>
      </c>
    </row>
    <row r="6117" spans="1:2" x14ac:dyDescent="0.2">
      <c r="A6117" s="2" t="s">
        <v>5363</v>
      </c>
      <c r="B6117" s="4">
        <v>4</v>
      </c>
    </row>
    <row r="6118" spans="1:2" x14ac:dyDescent="0.2">
      <c r="A6118" s="2" t="s">
        <v>5862</v>
      </c>
      <c r="B6118" s="4">
        <v>4</v>
      </c>
    </row>
    <row r="6119" spans="1:2" x14ac:dyDescent="0.2">
      <c r="A6119" s="2" t="s">
        <v>5362</v>
      </c>
      <c r="B6119" s="4">
        <v>4</v>
      </c>
    </row>
    <row r="6120" spans="1:2" x14ac:dyDescent="0.2">
      <c r="A6120" s="2" t="s">
        <v>4815</v>
      </c>
      <c r="B6120" s="4">
        <v>4</v>
      </c>
    </row>
    <row r="6121" spans="1:2" x14ac:dyDescent="0.2">
      <c r="A6121" s="2" t="s">
        <v>5360</v>
      </c>
      <c r="B6121" s="4">
        <v>4</v>
      </c>
    </row>
    <row r="6122" spans="1:2" x14ac:dyDescent="0.2">
      <c r="A6122" s="2" t="s">
        <v>6737</v>
      </c>
      <c r="B6122" s="4">
        <v>4</v>
      </c>
    </row>
    <row r="6123" spans="1:2" x14ac:dyDescent="0.2">
      <c r="A6123" s="2" t="s">
        <v>5358</v>
      </c>
      <c r="B6123" s="4">
        <v>4</v>
      </c>
    </row>
    <row r="6124" spans="1:2" x14ac:dyDescent="0.2">
      <c r="A6124" s="2" t="s">
        <v>4812</v>
      </c>
      <c r="B6124" s="4">
        <v>4</v>
      </c>
    </row>
    <row r="6125" spans="1:2" x14ac:dyDescent="0.2">
      <c r="A6125" s="2" t="s">
        <v>7909</v>
      </c>
      <c r="B6125" s="4">
        <v>4</v>
      </c>
    </row>
    <row r="6126" spans="1:2" x14ac:dyDescent="0.2">
      <c r="A6126" s="2" t="s">
        <v>5861</v>
      </c>
      <c r="B6126" s="4">
        <v>4</v>
      </c>
    </row>
    <row r="6127" spans="1:2" x14ac:dyDescent="0.2">
      <c r="A6127" s="2" t="s">
        <v>5355</v>
      </c>
      <c r="B6127" s="4">
        <v>4</v>
      </c>
    </row>
    <row r="6128" spans="1:2" x14ac:dyDescent="0.2">
      <c r="A6128" s="2" t="s">
        <v>4808</v>
      </c>
      <c r="B6128" s="4">
        <v>4</v>
      </c>
    </row>
    <row r="6129" spans="1:2" x14ac:dyDescent="0.2">
      <c r="A6129" s="2" t="s">
        <v>5354</v>
      </c>
      <c r="B6129" s="4">
        <v>4</v>
      </c>
    </row>
    <row r="6130" spans="1:2" x14ac:dyDescent="0.2">
      <c r="A6130" s="2" t="s">
        <v>5860</v>
      </c>
      <c r="B6130" s="4">
        <v>4</v>
      </c>
    </row>
    <row r="6131" spans="1:2" x14ac:dyDescent="0.2">
      <c r="A6131" s="2" t="s">
        <v>5353</v>
      </c>
      <c r="B6131" s="4">
        <v>4</v>
      </c>
    </row>
    <row r="6132" spans="1:2" x14ac:dyDescent="0.2">
      <c r="A6132" s="2" t="s">
        <v>18013</v>
      </c>
      <c r="B6132" s="4">
        <v>4</v>
      </c>
    </row>
    <row r="6133" spans="1:2" x14ac:dyDescent="0.2">
      <c r="A6133" s="2" t="s">
        <v>9965</v>
      </c>
      <c r="B6133" s="4">
        <v>4</v>
      </c>
    </row>
    <row r="6134" spans="1:2" x14ac:dyDescent="0.2">
      <c r="A6134" s="2" t="s">
        <v>6693</v>
      </c>
      <c r="B6134" s="4">
        <v>4</v>
      </c>
    </row>
    <row r="6135" spans="1:2" x14ac:dyDescent="0.2">
      <c r="A6135" s="2" t="s">
        <v>6345</v>
      </c>
      <c r="B6135" s="4">
        <v>4</v>
      </c>
    </row>
    <row r="6136" spans="1:2" x14ac:dyDescent="0.2">
      <c r="A6136" s="2" t="s">
        <v>4803</v>
      </c>
      <c r="B6136" s="4">
        <v>4</v>
      </c>
    </row>
    <row r="6137" spans="1:2" x14ac:dyDescent="0.2">
      <c r="A6137" s="2" t="s">
        <v>6609</v>
      </c>
      <c r="B6137" s="4">
        <v>4</v>
      </c>
    </row>
    <row r="6138" spans="1:2" x14ac:dyDescent="0.2">
      <c r="A6138" s="2" t="s">
        <v>4800</v>
      </c>
      <c r="B6138" s="4">
        <v>4</v>
      </c>
    </row>
    <row r="6139" spans="1:2" x14ac:dyDescent="0.2">
      <c r="A6139" s="2" t="s">
        <v>9976</v>
      </c>
      <c r="B6139" s="4">
        <v>4</v>
      </c>
    </row>
    <row r="6140" spans="1:2" x14ac:dyDescent="0.2">
      <c r="A6140" s="2" t="s">
        <v>6646</v>
      </c>
      <c r="B6140" s="4">
        <v>4</v>
      </c>
    </row>
    <row r="6141" spans="1:2" x14ac:dyDescent="0.2">
      <c r="A6141" s="2" t="s">
        <v>6344</v>
      </c>
      <c r="B6141" s="4">
        <v>4</v>
      </c>
    </row>
    <row r="6142" spans="1:2" x14ac:dyDescent="0.2">
      <c r="A6142" s="2" t="s">
        <v>4799</v>
      </c>
      <c r="B6142" s="4">
        <v>4</v>
      </c>
    </row>
    <row r="6143" spans="1:2" x14ac:dyDescent="0.2">
      <c r="A6143" s="2" t="s">
        <v>5357</v>
      </c>
      <c r="B6143" s="4">
        <v>4</v>
      </c>
    </row>
    <row r="6144" spans="1:2" x14ac:dyDescent="0.2">
      <c r="A6144" s="2" t="s">
        <v>4798</v>
      </c>
      <c r="B6144" s="4">
        <v>4</v>
      </c>
    </row>
    <row r="6145" spans="1:2" x14ac:dyDescent="0.2">
      <c r="A6145" s="2" t="s">
        <v>6608</v>
      </c>
      <c r="B6145" s="4">
        <v>4</v>
      </c>
    </row>
    <row r="6146" spans="1:2" x14ac:dyDescent="0.2">
      <c r="A6146" s="2" t="s">
        <v>4797</v>
      </c>
      <c r="B6146" s="4">
        <v>4</v>
      </c>
    </row>
    <row r="6147" spans="1:2" x14ac:dyDescent="0.2">
      <c r="A6147" s="2" t="s">
        <v>6342</v>
      </c>
      <c r="B6147" s="4">
        <v>4</v>
      </c>
    </row>
    <row r="6148" spans="1:2" x14ac:dyDescent="0.2">
      <c r="A6148" s="2" t="s">
        <v>4796</v>
      </c>
      <c r="B6148" s="4">
        <v>4</v>
      </c>
    </row>
    <row r="6149" spans="1:2" x14ac:dyDescent="0.2">
      <c r="A6149" s="2" t="s">
        <v>6340</v>
      </c>
      <c r="B6149" s="4">
        <v>4</v>
      </c>
    </row>
    <row r="6150" spans="1:2" x14ac:dyDescent="0.2">
      <c r="A6150" s="2" t="s">
        <v>6198</v>
      </c>
      <c r="B6150" s="4">
        <v>4</v>
      </c>
    </row>
    <row r="6151" spans="1:2" x14ac:dyDescent="0.2">
      <c r="A6151" s="2" t="s">
        <v>5349</v>
      </c>
      <c r="B6151" s="4">
        <v>4</v>
      </c>
    </row>
    <row r="6152" spans="1:2" x14ac:dyDescent="0.2">
      <c r="A6152" s="2" t="s">
        <v>5857</v>
      </c>
      <c r="B6152" s="4">
        <v>4</v>
      </c>
    </row>
    <row r="6153" spans="1:2" x14ac:dyDescent="0.2">
      <c r="A6153" s="2" t="s">
        <v>5348</v>
      </c>
      <c r="B6153" s="4">
        <v>4</v>
      </c>
    </row>
    <row r="6154" spans="1:2" x14ac:dyDescent="0.2">
      <c r="A6154" s="2" t="s">
        <v>5856</v>
      </c>
      <c r="B6154" s="4">
        <v>4</v>
      </c>
    </row>
    <row r="6155" spans="1:2" x14ac:dyDescent="0.2">
      <c r="A6155" s="2" t="s">
        <v>6338</v>
      </c>
      <c r="B6155" s="4">
        <v>4</v>
      </c>
    </row>
    <row r="6156" spans="1:2" x14ac:dyDescent="0.2">
      <c r="A6156" s="2" t="s">
        <v>4791</v>
      </c>
      <c r="B6156" s="4">
        <v>4</v>
      </c>
    </row>
    <row r="6157" spans="1:2" x14ac:dyDescent="0.2">
      <c r="A6157" s="2" t="s">
        <v>5347</v>
      </c>
      <c r="B6157" s="4">
        <v>4</v>
      </c>
    </row>
    <row r="6158" spans="1:2" x14ac:dyDescent="0.2">
      <c r="A6158" s="2" t="s">
        <v>4790</v>
      </c>
      <c r="B6158" s="4">
        <v>4</v>
      </c>
    </row>
    <row r="6159" spans="1:2" x14ac:dyDescent="0.2">
      <c r="A6159" s="2" t="s">
        <v>5345</v>
      </c>
      <c r="B6159" s="4">
        <v>4</v>
      </c>
    </row>
    <row r="6160" spans="1:2" x14ac:dyDescent="0.2">
      <c r="A6160" s="2" t="s">
        <v>4789</v>
      </c>
      <c r="B6160" s="4">
        <v>4</v>
      </c>
    </row>
    <row r="6161" spans="1:2" x14ac:dyDescent="0.2">
      <c r="A6161" s="2" t="s">
        <v>5343</v>
      </c>
      <c r="B6161" s="4">
        <v>4</v>
      </c>
    </row>
    <row r="6162" spans="1:2" x14ac:dyDescent="0.2">
      <c r="A6162" s="2" t="s">
        <v>5855</v>
      </c>
      <c r="B6162" s="4">
        <v>4</v>
      </c>
    </row>
    <row r="6163" spans="1:2" x14ac:dyDescent="0.2">
      <c r="A6163" s="2" t="s">
        <v>5341</v>
      </c>
      <c r="B6163" s="4">
        <v>4</v>
      </c>
    </row>
    <row r="6164" spans="1:2" x14ac:dyDescent="0.2">
      <c r="A6164" s="2" t="s">
        <v>4787</v>
      </c>
      <c r="B6164" s="4">
        <v>4</v>
      </c>
    </row>
    <row r="6165" spans="1:2" x14ac:dyDescent="0.2">
      <c r="A6165" s="2" t="s">
        <v>5340</v>
      </c>
      <c r="B6165" s="4">
        <v>4</v>
      </c>
    </row>
    <row r="6166" spans="1:2" x14ac:dyDescent="0.2">
      <c r="A6166" s="2" t="s">
        <v>4785</v>
      </c>
      <c r="B6166" s="4">
        <v>4</v>
      </c>
    </row>
    <row r="6167" spans="1:2" x14ac:dyDescent="0.2">
      <c r="A6167" s="2" t="s">
        <v>5339</v>
      </c>
      <c r="B6167" s="4">
        <v>4</v>
      </c>
    </row>
    <row r="6168" spans="1:2" x14ac:dyDescent="0.2">
      <c r="A6168" s="2" t="s">
        <v>5854</v>
      </c>
      <c r="B6168" s="4">
        <v>4</v>
      </c>
    </row>
    <row r="6169" spans="1:2" x14ac:dyDescent="0.2">
      <c r="A6169" s="2" t="s">
        <v>5987</v>
      </c>
      <c r="B6169" s="4">
        <v>4</v>
      </c>
    </row>
    <row r="6170" spans="1:2" x14ac:dyDescent="0.2">
      <c r="A6170" s="2" t="s">
        <v>4780</v>
      </c>
      <c r="B6170" s="4">
        <v>4</v>
      </c>
    </row>
    <row r="6171" spans="1:2" x14ac:dyDescent="0.2">
      <c r="A6171" s="2" t="s">
        <v>5338</v>
      </c>
      <c r="B6171" s="4">
        <v>4</v>
      </c>
    </row>
    <row r="6172" spans="1:2" x14ac:dyDescent="0.2">
      <c r="A6172" s="2" t="s">
        <v>5853</v>
      </c>
      <c r="B6172" s="4">
        <v>4</v>
      </c>
    </row>
    <row r="6173" spans="1:2" x14ac:dyDescent="0.2">
      <c r="A6173" s="2" t="s">
        <v>5337</v>
      </c>
      <c r="B6173" s="4">
        <v>4</v>
      </c>
    </row>
    <row r="6174" spans="1:2" x14ac:dyDescent="0.2">
      <c r="A6174" s="2" t="s">
        <v>5852</v>
      </c>
      <c r="B6174" s="4">
        <v>4</v>
      </c>
    </row>
    <row r="6175" spans="1:2" x14ac:dyDescent="0.2">
      <c r="A6175" s="2" t="s">
        <v>5336</v>
      </c>
      <c r="B6175" s="4">
        <v>4</v>
      </c>
    </row>
    <row r="6176" spans="1:2" x14ac:dyDescent="0.2">
      <c r="A6176" s="2" t="s">
        <v>4774</v>
      </c>
      <c r="B6176" s="4">
        <v>4</v>
      </c>
    </row>
    <row r="6177" spans="1:2" x14ac:dyDescent="0.2">
      <c r="A6177" s="2" t="s">
        <v>6336</v>
      </c>
      <c r="B6177" s="4">
        <v>4</v>
      </c>
    </row>
    <row r="6178" spans="1:2" x14ac:dyDescent="0.2">
      <c r="A6178" s="2" t="s">
        <v>6206</v>
      </c>
      <c r="B6178" s="4">
        <v>4</v>
      </c>
    </row>
    <row r="6179" spans="1:2" x14ac:dyDescent="0.2">
      <c r="A6179" s="2" t="s">
        <v>5331</v>
      </c>
      <c r="B6179" s="4">
        <v>4</v>
      </c>
    </row>
    <row r="6180" spans="1:2" x14ac:dyDescent="0.2">
      <c r="A6180" s="2" t="s">
        <v>6162</v>
      </c>
      <c r="B6180" s="4">
        <v>4</v>
      </c>
    </row>
    <row r="6181" spans="1:2" x14ac:dyDescent="0.2">
      <c r="A6181" s="2" t="s">
        <v>5986</v>
      </c>
      <c r="B6181" s="4">
        <v>4</v>
      </c>
    </row>
    <row r="6182" spans="1:2" x14ac:dyDescent="0.2">
      <c r="A6182" s="2" t="s">
        <v>11284</v>
      </c>
      <c r="B6182" s="4">
        <v>4</v>
      </c>
    </row>
    <row r="6183" spans="1:2" x14ac:dyDescent="0.2">
      <c r="A6183" s="2" t="s">
        <v>13164</v>
      </c>
      <c r="B6183" s="4">
        <v>4</v>
      </c>
    </row>
    <row r="6184" spans="1:2" x14ac:dyDescent="0.2">
      <c r="A6184" s="2" t="s">
        <v>5848</v>
      </c>
      <c r="B6184" s="4">
        <v>4</v>
      </c>
    </row>
    <row r="6185" spans="1:2" x14ac:dyDescent="0.2">
      <c r="A6185" s="2" t="s">
        <v>6604</v>
      </c>
      <c r="B6185" s="4">
        <v>4</v>
      </c>
    </row>
    <row r="6186" spans="1:2" x14ac:dyDescent="0.2">
      <c r="A6186" s="2" t="s">
        <v>11613</v>
      </c>
      <c r="B6186" s="4">
        <v>4</v>
      </c>
    </row>
    <row r="6187" spans="1:2" x14ac:dyDescent="0.2">
      <c r="A6187" s="2" t="s">
        <v>5514</v>
      </c>
      <c r="B6187" s="4">
        <v>4</v>
      </c>
    </row>
    <row r="6188" spans="1:2" x14ac:dyDescent="0.2">
      <c r="A6188" s="2" t="s">
        <v>4768</v>
      </c>
      <c r="B6188" s="4">
        <v>4</v>
      </c>
    </row>
    <row r="6189" spans="1:2" x14ac:dyDescent="0.2">
      <c r="A6189" s="2" t="s">
        <v>5513</v>
      </c>
      <c r="B6189" s="4">
        <v>4</v>
      </c>
    </row>
    <row r="6190" spans="1:2" x14ac:dyDescent="0.2">
      <c r="A6190" s="2" t="s">
        <v>6204</v>
      </c>
      <c r="B6190" s="4">
        <v>4</v>
      </c>
    </row>
    <row r="6191" spans="1:2" x14ac:dyDescent="0.2">
      <c r="A6191" s="2" t="s">
        <v>6393</v>
      </c>
      <c r="B6191" s="4">
        <v>4</v>
      </c>
    </row>
    <row r="6192" spans="1:2" x14ac:dyDescent="0.2">
      <c r="A6192" s="2" t="s">
        <v>5506</v>
      </c>
      <c r="B6192" s="4">
        <v>4</v>
      </c>
    </row>
    <row r="6193" spans="1:2" x14ac:dyDescent="0.2">
      <c r="A6193" s="2" t="s">
        <v>7924</v>
      </c>
      <c r="B6193" s="4">
        <v>3</v>
      </c>
    </row>
    <row r="6194" spans="1:2" x14ac:dyDescent="0.2">
      <c r="A6194" s="2" t="s">
        <v>7275</v>
      </c>
      <c r="B6194" s="4">
        <v>3</v>
      </c>
    </row>
    <row r="6195" spans="1:2" x14ac:dyDescent="0.2">
      <c r="A6195" s="2" t="s">
        <v>8929</v>
      </c>
      <c r="B6195" s="4">
        <v>3</v>
      </c>
    </row>
    <row r="6196" spans="1:2" x14ac:dyDescent="0.2">
      <c r="A6196" s="2" t="s">
        <v>7871</v>
      </c>
      <c r="B6196" s="4">
        <v>3</v>
      </c>
    </row>
    <row r="6197" spans="1:2" x14ac:dyDescent="0.2">
      <c r="A6197" s="2" t="s">
        <v>7189</v>
      </c>
      <c r="B6197" s="4">
        <v>3</v>
      </c>
    </row>
    <row r="6198" spans="1:2" x14ac:dyDescent="0.2">
      <c r="A6198" s="2" t="s">
        <v>7870</v>
      </c>
      <c r="B6198" s="4">
        <v>3</v>
      </c>
    </row>
    <row r="6199" spans="1:2" x14ac:dyDescent="0.2">
      <c r="A6199" s="2" t="s">
        <v>12459</v>
      </c>
      <c r="B6199" s="4">
        <v>3</v>
      </c>
    </row>
    <row r="6200" spans="1:2" x14ac:dyDescent="0.2">
      <c r="A6200" s="2" t="s">
        <v>8070</v>
      </c>
      <c r="B6200" s="4">
        <v>3</v>
      </c>
    </row>
    <row r="6201" spans="1:2" x14ac:dyDescent="0.2">
      <c r="A6201" s="2" t="s">
        <v>8606</v>
      </c>
      <c r="B6201" s="4">
        <v>3</v>
      </c>
    </row>
    <row r="6202" spans="1:2" x14ac:dyDescent="0.2">
      <c r="A6202" s="2" t="s">
        <v>7869</v>
      </c>
      <c r="B6202" s="4">
        <v>3</v>
      </c>
    </row>
    <row r="6203" spans="1:2" x14ac:dyDescent="0.2">
      <c r="A6203" s="2" t="s">
        <v>7234</v>
      </c>
      <c r="B6203" s="4">
        <v>3</v>
      </c>
    </row>
    <row r="6204" spans="1:2" x14ac:dyDescent="0.2">
      <c r="A6204" s="2" t="s">
        <v>7867</v>
      </c>
      <c r="B6204" s="4">
        <v>3</v>
      </c>
    </row>
    <row r="6205" spans="1:2" x14ac:dyDescent="0.2">
      <c r="A6205" s="2" t="s">
        <v>7113</v>
      </c>
      <c r="B6205" s="4">
        <v>3</v>
      </c>
    </row>
    <row r="6206" spans="1:2" x14ac:dyDescent="0.2">
      <c r="A6206" s="2" t="s">
        <v>7865</v>
      </c>
      <c r="B6206" s="4">
        <v>3</v>
      </c>
    </row>
    <row r="6207" spans="1:2" x14ac:dyDescent="0.2">
      <c r="A6207" s="2" t="s">
        <v>7016</v>
      </c>
      <c r="B6207" s="4">
        <v>3</v>
      </c>
    </row>
    <row r="6208" spans="1:2" x14ac:dyDescent="0.2">
      <c r="A6208" s="2" t="s">
        <v>8441</v>
      </c>
      <c r="B6208" s="4">
        <v>3</v>
      </c>
    </row>
    <row r="6209" spans="1:2" x14ac:dyDescent="0.2">
      <c r="A6209" s="2" t="s">
        <v>8071</v>
      </c>
      <c r="B6209" s="4">
        <v>3</v>
      </c>
    </row>
    <row r="6210" spans="1:2" x14ac:dyDescent="0.2">
      <c r="A6210" s="2" t="s">
        <v>8512</v>
      </c>
      <c r="B6210" s="4">
        <v>3</v>
      </c>
    </row>
    <row r="6211" spans="1:2" x14ac:dyDescent="0.2">
      <c r="A6211" s="2" t="s">
        <v>6775</v>
      </c>
      <c r="B6211" s="4">
        <v>3</v>
      </c>
    </row>
    <row r="6212" spans="1:2" x14ac:dyDescent="0.2">
      <c r="A6212" s="2" t="s">
        <v>7864</v>
      </c>
      <c r="B6212" s="4">
        <v>3</v>
      </c>
    </row>
    <row r="6213" spans="1:2" x14ac:dyDescent="0.2">
      <c r="A6213" s="2" t="s">
        <v>7304</v>
      </c>
      <c r="B6213" s="4">
        <v>3</v>
      </c>
    </row>
    <row r="6214" spans="1:2" x14ac:dyDescent="0.2">
      <c r="A6214" s="2" t="s">
        <v>8392</v>
      </c>
      <c r="B6214" s="4">
        <v>3</v>
      </c>
    </row>
    <row r="6215" spans="1:2" x14ac:dyDescent="0.2">
      <c r="A6215" s="2" t="s">
        <v>7959</v>
      </c>
      <c r="B6215" s="4">
        <v>3</v>
      </c>
    </row>
    <row r="6216" spans="1:2" x14ac:dyDescent="0.2">
      <c r="A6216" s="2" t="s">
        <v>8067</v>
      </c>
      <c r="B6216" s="4">
        <v>3</v>
      </c>
    </row>
    <row r="6217" spans="1:2" x14ac:dyDescent="0.2">
      <c r="A6217" s="2" t="s">
        <v>9734</v>
      </c>
      <c r="B6217" s="4">
        <v>3</v>
      </c>
    </row>
    <row r="6218" spans="1:2" x14ac:dyDescent="0.2">
      <c r="A6218" s="2" t="s">
        <v>8432</v>
      </c>
      <c r="B6218" s="4">
        <v>3</v>
      </c>
    </row>
    <row r="6219" spans="1:2" x14ac:dyDescent="0.2">
      <c r="A6219" s="2" t="s">
        <v>9635</v>
      </c>
      <c r="B6219" s="4">
        <v>3</v>
      </c>
    </row>
    <row r="6220" spans="1:2" x14ac:dyDescent="0.2">
      <c r="A6220" s="2" t="s">
        <v>8065</v>
      </c>
      <c r="B6220" s="4">
        <v>3</v>
      </c>
    </row>
    <row r="6221" spans="1:2" x14ac:dyDescent="0.2">
      <c r="A6221" s="2" t="s">
        <v>7088</v>
      </c>
      <c r="B6221" s="4">
        <v>3</v>
      </c>
    </row>
    <row r="6222" spans="1:2" x14ac:dyDescent="0.2">
      <c r="A6222" s="2" t="s">
        <v>12193</v>
      </c>
      <c r="B6222" s="4">
        <v>3</v>
      </c>
    </row>
    <row r="6223" spans="1:2" x14ac:dyDescent="0.2">
      <c r="A6223" s="2" t="s">
        <v>9330</v>
      </c>
      <c r="B6223" s="4">
        <v>3</v>
      </c>
    </row>
    <row r="6224" spans="1:2" x14ac:dyDescent="0.2">
      <c r="A6224" s="2" t="s">
        <v>7862</v>
      </c>
      <c r="B6224" s="4">
        <v>3</v>
      </c>
    </row>
    <row r="6225" spans="1:2" x14ac:dyDescent="0.2">
      <c r="A6225" s="2" t="s">
        <v>6989</v>
      </c>
      <c r="B6225" s="4">
        <v>3</v>
      </c>
    </row>
    <row r="6226" spans="1:2" x14ac:dyDescent="0.2">
      <c r="A6226" s="2" t="s">
        <v>7861</v>
      </c>
      <c r="B6226" s="4">
        <v>3</v>
      </c>
    </row>
    <row r="6227" spans="1:2" x14ac:dyDescent="0.2">
      <c r="A6227" s="2" t="s">
        <v>6941</v>
      </c>
      <c r="B6227" s="4">
        <v>3</v>
      </c>
    </row>
    <row r="6228" spans="1:2" x14ac:dyDescent="0.2">
      <c r="A6228" s="2" t="s">
        <v>8064</v>
      </c>
      <c r="B6228" s="4">
        <v>3</v>
      </c>
    </row>
    <row r="6229" spans="1:2" x14ac:dyDescent="0.2">
      <c r="A6229" s="2" t="s">
        <v>8967</v>
      </c>
      <c r="B6229" s="4">
        <v>3</v>
      </c>
    </row>
    <row r="6230" spans="1:2" x14ac:dyDescent="0.2">
      <c r="A6230" s="2" t="s">
        <v>11465</v>
      </c>
      <c r="B6230" s="4">
        <v>3</v>
      </c>
    </row>
    <row r="6231" spans="1:2" x14ac:dyDescent="0.2">
      <c r="A6231" s="2" t="s">
        <v>6807</v>
      </c>
      <c r="B6231" s="4">
        <v>3</v>
      </c>
    </row>
    <row r="6232" spans="1:2" x14ac:dyDescent="0.2">
      <c r="A6232" s="2" t="s">
        <v>7860</v>
      </c>
      <c r="B6232" s="4">
        <v>3</v>
      </c>
    </row>
    <row r="6233" spans="1:2" x14ac:dyDescent="0.2">
      <c r="A6233" s="2" t="s">
        <v>8693</v>
      </c>
      <c r="B6233" s="4">
        <v>3</v>
      </c>
    </row>
    <row r="6234" spans="1:2" x14ac:dyDescent="0.2">
      <c r="A6234" s="2" t="s">
        <v>7859</v>
      </c>
      <c r="B6234" s="4">
        <v>3</v>
      </c>
    </row>
    <row r="6235" spans="1:2" x14ac:dyDescent="0.2">
      <c r="A6235" s="2" t="s">
        <v>8253</v>
      </c>
      <c r="B6235" s="4">
        <v>3</v>
      </c>
    </row>
    <row r="6236" spans="1:2" x14ac:dyDescent="0.2">
      <c r="A6236" s="2" t="s">
        <v>7858</v>
      </c>
      <c r="B6236" s="4">
        <v>3</v>
      </c>
    </row>
    <row r="6237" spans="1:2" x14ac:dyDescent="0.2">
      <c r="A6237" s="2" t="s">
        <v>7286</v>
      </c>
      <c r="B6237" s="4">
        <v>3</v>
      </c>
    </row>
    <row r="6238" spans="1:2" x14ac:dyDescent="0.2">
      <c r="A6238" s="2" t="s">
        <v>7856</v>
      </c>
      <c r="B6238" s="4">
        <v>3</v>
      </c>
    </row>
    <row r="6239" spans="1:2" x14ac:dyDescent="0.2">
      <c r="A6239" s="2" t="s">
        <v>8238</v>
      </c>
      <c r="B6239" s="4">
        <v>3</v>
      </c>
    </row>
    <row r="6240" spans="1:2" x14ac:dyDescent="0.2">
      <c r="A6240" s="2" t="s">
        <v>7857</v>
      </c>
      <c r="B6240" s="4">
        <v>3</v>
      </c>
    </row>
    <row r="6241" spans="1:2" x14ac:dyDescent="0.2">
      <c r="A6241" s="2" t="s">
        <v>8226</v>
      </c>
      <c r="B6241" s="4">
        <v>3</v>
      </c>
    </row>
    <row r="6242" spans="1:2" x14ac:dyDescent="0.2">
      <c r="A6242" s="2" t="s">
        <v>11453</v>
      </c>
      <c r="B6242" s="4">
        <v>3</v>
      </c>
    </row>
    <row r="6243" spans="1:2" x14ac:dyDescent="0.2">
      <c r="A6243" s="2" t="s">
        <v>7220</v>
      </c>
      <c r="B6243" s="4">
        <v>3</v>
      </c>
    </row>
    <row r="6244" spans="1:2" x14ac:dyDescent="0.2">
      <c r="A6244" s="2" t="s">
        <v>8066</v>
      </c>
      <c r="B6244" s="4">
        <v>3</v>
      </c>
    </row>
    <row r="6245" spans="1:2" x14ac:dyDescent="0.2">
      <c r="A6245" s="2" t="s">
        <v>11719</v>
      </c>
      <c r="B6245" s="4">
        <v>3</v>
      </c>
    </row>
    <row r="6246" spans="1:2" x14ac:dyDescent="0.2">
      <c r="A6246" s="2" t="s">
        <v>7854</v>
      </c>
      <c r="B6246" s="4">
        <v>3</v>
      </c>
    </row>
    <row r="6247" spans="1:2" x14ac:dyDescent="0.2">
      <c r="A6247" s="2" t="s">
        <v>8204</v>
      </c>
      <c r="B6247" s="4">
        <v>3</v>
      </c>
    </row>
    <row r="6248" spans="1:2" x14ac:dyDescent="0.2">
      <c r="A6248" s="2" t="s">
        <v>13124</v>
      </c>
      <c r="B6248" s="4">
        <v>3</v>
      </c>
    </row>
    <row r="6249" spans="1:2" x14ac:dyDescent="0.2">
      <c r="A6249" s="2" t="s">
        <v>7939</v>
      </c>
      <c r="B6249" s="4">
        <v>3</v>
      </c>
    </row>
    <row r="6250" spans="1:2" x14ac:dyDescent="0.2">
      <c r="A6250" s="2" t="s">
        <v>7853</v>
      </c>
      <c r="B6250" s="4">
        <v>3</v>
      </c>
    </row>
    <row r="6251" spans="1:2" x14ac:dyDescent="0.2">
      <c r="A6251" s="2" t="s">
        <v>7104</v>
      </c>
      <c r="B6251" s="4">
        <v>3</v>
      </c>
    </row>
    <row r="6252" spans="1:2" x14ac:dyDescent="0.2">
      <c r="A6252" s="2" t="s">
        <v>7852</v>
      </c>
      <c r="B6252" s="4">
        <v>3</v>
      </c>
    </row>
    <row r="6253" spans="1:2" x14ac:dyDescent="0.2">
      <c r="A6253" s="2" t="s">
        <v>7928</v>
      </c>
      <c r="B6253" s="4">
        <v>3</v>
      </c>
    </row>
    <row r="6254" spans="1:2" x14ac:dyDescent="0.2">
      <c r="A6254" s="2" t="s">
        <v>7851</v>
      </c>
      <c r="B6254" s="4">
        <v>3</v>
      </c>
    </row>
    <row r="6255" spans="1:2" x14ac:dyDescent="0.2">
      <c r="A6255" s="2" t="s">
        <v>8185</v>
      </c>
      <c r="B6255" s="4">
        <v>3</v>
      </c>
    </row>
    <row r="6256" spans="1:2" x14ac:dyDescent="0.2">
      <c r="A6256" s="2" t="s">
        <v>7850</v>
      </c>
      <c r="B6256" s="4">
        <v>3</v>
      </c>
    </row>
    <row r="6257" spans="1:2" x14ac:dyDescent="0.2">
      <c r="A6257" s="2" t="s">
        <v>8459</v>
      </c>
      <c r="B6257" s="4">
        <v>3</v>
      </c>
    </row>
    <row r="6258" spans="1:2" x14ac:dyDescent="0.2">
      <c r="A6258" s="2" t="s">
        <v>8511</v>
      </c>
      <c r="B6258" s="4">
        <v>3</v>
      </c>
    </row>
    <row r="6259" spans="1:2" x14ac:dyDescent="0.2">
      <c r="A6259" s="2" t="s">
        <v>12469</v>
      </c>
      <c r="B6259" s="4">
        <v>3</v>
      </c>
    </row>
    <row r="6260" spans="1:2" x14ac:dyDescent="0.2">
      <c r="A6260" s="2" t="s">
        <v>7849</v>
      </c>
      <c r="B6260" s="4">
        <v>3</v>
      </c>
    </row>
    <row r="6261" spans="1:2" x14ac:dyDescent="0.2">
      <c r="A6261" s="2" t="s">
        <v>6977</v>
      </c>
      <c r="B6261" s="4">
        <v>3</v>
      </c>
    </row>
    <row r="6262" spans="1:2" x14ac:dyDescent="0.2">
      <c r="A6262" s="2" t="s">
        <v>7848</v>
      </c>
      <c r="B6262" s="4">
        <v>3</v>
      </c>
    </row>
    <row r="6263" spans="1:2" x14ac:dyDescent="0.2">
      <c r="A6263" s="2" t="s">
        <v>6950</v>
      </c>
      <c r="B6263" s="4">
        <v>3</v>
      </c>
    </row>
    <row r="6264" spans="1:2" x14ac:dyDescent="0.2">
      <c r="A6264" s="2" t="s">
        <v>7847</v>
      </c>
      <c r="B6264" s="4">
        <v>3</v>
      </c>
    </row>
    <row r="6265" spans="1:2" x14ac:dyDescent="0.2">
      <c r="A6265" s="2" t="s">
        <v>8153</v>
      </c>
      <c r="B6265" s="4">
        <v>3</v>
      </c>
    </row>
    <row r="6266" spans="1:2" x14ac:dyDescent="0.2">
      <c r="A6266" s="2" t="s">
        <v>8063</v>
      </c>
      <c r="B6266" s="4">
        <v>3</v>
      </c>
    </row>
    <row r="6267" spans="1:2" x14ac:dyDescent="0.2">
      <c r="A6267" s="2" t="s">
        <v>6859</v>
      </c>
      <c r="B6267" s="4">
        <v>3</v>
      </c>
    </row>
    <row r="6268" spans="1:2" x14ac:dyDescent="0.2">
      <c r="A6268" s="2" t="s">
        <v>8431</v>
      </c>
      <c r="B6268" s="4">
        <v>3</v>
      </c>
    </row>
    <row r="6269" spans="1:2" x14ac:dyDescent="0.2">
      <c r="A6269" s="2" t="s">
        <v>8518</v>
      </c>
      <c r="B6269" s="4">
        <v>3</v>
      </c>
    </row>
    <row r="6270" spans="1:2" x14ac:dyDescent="0.2">
      <c r="A6270" s="2" t="s">
        <v>7846</v>
      </c>
      <c r="B6270" s="4">
        <v>3</v>
      </c>
    </row>
    <row r="6271" spans="1:2" x14ac:dyDescent="0.2">
      <c r="A6271" s="2" t="s">
        <v>8134</v>
      </c>
      <c r="B6271" s="4">
        <v>3</v>
      </c>
    </row>
    <row r="6272" spans="1:2" x14ac:dyDescent="0.2">
      <c r="A6272" s="2" t="s">
        <v>7844</v>
      </c>
      <c r="B6272" s="4">
        <v>3</v>
      </c>
    </row>
    <row r="6273" spans="1:2" x14ac:dyDescent="0.2">
      <c r="A6273" s="2" t="s">
        <v>6789</v>
      </c>
      <c r="B6273" s="4">
        <v>3</v>
      </c>
    </row>
    <row r="6274" spans="1:2" x14ac:dyDescent="0.2">
      <c r="A6274" s="2" t="s">
        <v>7843</v>
      </c>
      <c r="B6274" s="4">
        <v>3</v>
      </c>
    </row>
    <row r="6275" spans="1:2" x14ac:dyDescent="0.2">
      <c r="A6275" s="2" t="s">
        <v>6754</v>
      </c>
      <c r="B6275" s="4">
        <v>3</v>
      </c>
    </row>
    <row r="6276" spans="1:2" x14ac:dyDescent="0.2">
      <c r="A6276" s="2" t="s">
        <v>8062</v>
      </c>
      <c r="B6276" s="4">
        <v>3</v>
      </c>
    </row>
    <row r="6277" spans="1:2" x14ac:dyDescent="0.2">
      <c r="A6277" s="2" t="s">
        <v>8657</v>
      </c>
      <c r="B6277" s="4">
        <v>3</v>
      </c>
    </row>
    <row r="6278" spans="1:2" x14ac:dyDescent="0.2">
      <c r="A6278" s="2" t="s">
        <v>7842</v>
      </c>
      <c r="B6278" s="4">
        <v>3</v>
      </c>
    </row>
    <row r="6279" spans="1:2" x14ac:dyDescent="0.2">
      <c r="A6279" s="2" t="s">
        <v>8119</v>
      </c>
      <c r="B6279" s="4">
        <v>3</v>
      </c>
    </row>
    <row r="6280" spans="1:2" x14ac:dyDescent="0.2">
      <c r="A6280" s="2" t="s">
        <v>11417</v>
      </c>
      <c r="B6280" s="4">
        <v>3</v>
      </c>
    </row>
    <row r="6281" spans="1:2" x14ac:dyDescent="0.2">
      <c r="A6281" s="2" t="s">
        <v>7309</v>
      </c>
      <c r="B6281" s="4">
        <v>3</v>
      </c>
    </row>
    <row r="6282" spans="1:2" x14ac:dyDescent="0.2">
      <c r="A6282" s="2" t="s">
        <v>11414</v>
      </c>
      <c r="B6282" s="4">
        <v>3</v>
      </c>
    </row>
    <row r="6283" spans="1:2" x14ac:dyDescent="0.2">
      <c r="A6283" s="2" t="s">
        <v>9986</v>
      </c>
      <c r="B6283" s="4">
        <v>3</v>
      </c>
    </row>
    <row r="6284" spans="1:2" x14ac:dyDescent="0.2">
      <c r="A6284" s="2" t="s">
        <v>8061</v>
      </c>
      <c r="B6284" s="4">
        <v>3</v>
      </c>
    </row>
    <row r="6285" spans="1:2" x14ac:dyDescent="0.2">
      <c r="A6285" s="2" t="s">
        <v>7964</v>
      </c>
      <c r="B6285" s="4">
        <v>3</v>
      </c>
    </row>
    <row r="6286" spans="1:2" x14ac:dyDescent="0.2">
      <c r="A6286" s="2" t="s">
        <v>14736</v>
      </c>
      <c r="B6286" s="4">
        <v>3</v>
      </c>
    </row>
    <row r="6287" spans="1:2" x14ac:dyDescent="0.2">
      <c r="A6287" s="2" t="s">
        <v>8241</v>
      </c>
      <c r="B6287" s="4">
        <v>3</v>
      </c>
    </row>
    <row r="6288" spans="1:2" x14ac:dyDescent="0.2">
      <c r="A6288" s="2" t="s">
        <v>7840</v>
      </c>
      <c r="B6288" s="4">
        <v>3</v>
      </c>
    </row>
    <row r="6289" spans="1:2" x14ac:dyDescent="0.2">
      <c r="A6289" s="2" t="s">
        <v>8233</v>
      </c>
      <c r="B6289" s="4">
        <v>3</v>
      </c>
    </row>
    <row r="6290" spans="1:2" x14ac:dyDescent="0.2">
      <c r="A6290" s="2" t="s">
        <v>7834</v>
      </c>
      <c r="B6290" s="4">
        <v>3</v>
      </c>
    </row>
    <row r="6291" spans="1:2" x14ac:dyDescent="0.2">
      <c r="A6291" s="2" t="s">
        <v>7958</v>
      </c>
      <c r="B6291" s="4">
        <v>3</v>
      </c>
    </row>
    <row r="6292" spans="1:2" x14ac:dyDescent="0.2">
      <c r="A6292" s="2" t="s">
        <v>7836</v>
      </c>
      <c r="B6292" s="4">
        <v>3</v>
      </c>
    </row>
    <row r="6293" spans="1:2" x14ac:dyDescent="0.2">
      <c r="A6293" s="2" t="s">
        <v>7238</v>
      </c>
      <c r="B6293" s="4">
        <v>3</v>
      </c>
    </row>
    <row r="6294" spans="1:2" x14ac:dyDescent="0.2">
      <c r="A6294" s="2" t="s">
        <v>8060</v>
      </c>
      <c r="B6294" s="4">
        <v>3</v>
      </c>
    </row>
    <row r="6295" spans="1:2" x14ac:dyDescent="0.2">
      <c r="A6295" s="2" t="s">
        <v>7226</v>
      </c>
      <c r="B6295" s="4">
        <v>3</v>
      </c>
    </row>
    <row r="6296" spans="1:2" x14ac:dyDescent="0.2">
      <c r="A6296" s="2" t="s">
        <v>7831</v>
      </c>
      <c r="B6296" s="4">
        <v>3</v>
      </c>
    </row>
    <row r="6297" spans="1:2" x14ac:dyDescent="0.2">
      <c r="A6297" s="2" t="s">
        <v>9758</v>
      </c>
      <c r="B6297" s="4">
        <v>3</v>
      </c>
    </row>
    <row r="6298" spans="1:2" x14ac:dyDescent="0.2">
      <c r="A6298" s="2" t="s">
        <v>8509</v>
      </c>
      <c r="B6298" s="4">
        <v>3</v>
      </c>
    </row>
    <row r="6299" spans="1:2" x14ac:dyDescent="0.2">
      <c r="A6299" s="2" t="s">
        <v>7204</v>
      </c>
      <c r="B6299" s="4">
        <v>3</v>
      </c>
    </row>
    <row r="6300" spans="1:2" x14ac:dyDescent="0.2">
      <c r="A6300" s="2" t="s">
        <v>7829</v>
      </c>
      <c r="B6300" s="4">
        <v>3</v>
      </c>
    </row>
    <row r="6301" spans="1:2" x14ac:dyDescent="0.2">
      <c r="A6301" s="2" t="s">
        <v>7195</v>
      </c>
      <c r="B6301" s="4">
        <v>3</v>
      </c>
    </row>
    <row r="6302" spans="1:2" x14ac:dyDescent="0.2">
      <c r="A6302" s="2" t="s">
        <v>11397</v>
      </c>
      <c r="B6302" s="4">
        <v>3</v>
      </c>
    </row>
    <row r="6303" spans="1:2" x14ac:dyDescent="0.2">
      <c r="A6303" s="2" t="s">
        <v>7177</v>
      </c>
      <c r="B6303" s="4">
        <v>3</v>
      </c>
    </row>
    <row r="6304" spans="1:2" x14ac:dyDescent="0.2">
      <c r="A6304" s="2" t="s">
        <v>7828</v>
      </c>
      <c r="B6304" s="4">
        <v>3</v>
      </c>
    </row>
    <row r="6305" spans="1:2" x14ac:dyDescent="0.2">
      <c r="A6305" s="2" t="s">
        <v>7162</v>
      </c>
      <c r="B6305" s="4">
        <v>3</v>
      </c>
    </row>
    <row r="6306" spans="1:2" x14ac:dyDescent="0.2">
      <c r="A6306" s="2" t="s">
        <v>8389</v>
      </c>
      <c r="B6306" s="4">
        <v>3</v>
      </c>
    </row>
    <row r="6307" spans="1:2" x14ac:dyDescent="0.2">
      <c r="A6307" s="2" t="s">
        <v>7141</v>
      </c>
      <c r="B6307" s="4">
        <v>3</v>
      </c>
    </row>
    <row r="6308" spans="1:2" x14ac:dyDescent="0.2">
      <c r="A6308" s="2" t="s">
        <v>17397</v>
      </c>
      <c r="B6308" s="4">
        <v>3</v>
      </c>
    </row>
    <row r="6309" spans="1:2" x14ac:dyDescent="0.2">
      <c r="A6309" s="2" t="s">
        <v>7122</v>
      </c>
      <c r="B6309" s="4">
        <v>3</v>
      </c>
    </row>
    <row r="6310" spans="1:2" x14ac:dyDescent="0.2">
      <c r="A6310" s="2" t="s">
        <v>7827</v>
      </c>
      <c r="B6310" s="4">
        <v>3</v>
      </c>
    </row>
    <row r="6311" spans="1:2" x14ac:dyDescent="0.2">
      <c r="A6311" s="2" t="s">
        <v>12549</v>
      </c>
      <c r="B6311" s="4">
        <v>3</v>
      </c>
    </row>
    <row r="6312" spans="1:2" x14ac:dyDescent="0.2">
      <c r="A6312" s="2" t="s">
        <v>11387</v>
      </c>
      <c r="B6312" s="4">
        <v>3</v>
      </c>
    </row>
    <row r="6313" spans="1:2" x14ac:dyDescent="0.2">
      <c r="A6313" s="2" t="s">
        <v>9492</v>
      </c>
      <c r="B6313" s="4">
        <v>3</v>
      </c>
    </row>
    <row r="6314" spans="1:2" x14ac:dyDescent="0.2">
      <c r="A6314" s="2" t="s">
        <v>7826</v>
      </c>
      <c r="B6314" s="4">
        <v>3</v>
      </c>
    </row>
    <row r="6315" spans="1:2" x14ac:dyDescent="0.2">
      <c r="A6315" s="2" t="s">
        <v>7082</v>
      </c>
      <c r="B6315" s="4">
        <v>3</v>
      </c>
    </row>
    <row r="6316" spans="1:2" x14ac:dyDescent="0.2">
      <c r="A6316" s="2" t="s">
        <v>7825</v>
      </c>
      <c r="B6316" s="4">
        <v>3</v>
      </c>
    </row>
    <row r="6317" spans="1:2" x14ac:dyDescent="0.2">
      <c r="A6317" s="2" t="s">
        <v>7927</v>
      </c>
      <c r="B6317" s="4">
        <v>3</v>
      </c>
    </row>
    <row r="6318" spans="1:2" x14ac:dyDescent="0.2">
      <c r="A6318" s="2" t="s">
        <v>7824</v>
      </c>
      <c r="B6318" s="4">
        <v>3</v>
      </c>
    </row>
    <row r="6319" spans="1:2" x14ac:dyDescent="0.2">
      <c r="A6319" s="2" t="s">
        <v>7052</v>
      </c>
      <c r="B6319" s="4">
        <v>3</v>
      </c>
    </row>
    <row r="6320" spans="1:2" x14ac:dyDescent="0.2">
      <c r="A6320" s="2" t="s">
        <v>7823</v>
      </c>
      <c r="B6320" s="4">
        <v>3</v>
      </c>
    </row>
    <row r="6321" spans="1:2" x14ac:dyDescent="0.2">
      <c r="A6321" s="2" t="s">
        <v>9344</v>
      </c>
      <c r="B6321" s="4">
        <v>3</v>
      </c>
    </row>
    <row r="6322" spans="1:2" x14ac:dyDescent="0.2">
      <c r="A6322" s="2" t="s">
        <v>7822</v>
      </c>
      <c r="B6322" s="4">
        <v>3</v>
      </c>
    </row>
    <row r="6323" spans="1:2" x14ac:dyDescent="0.2">
      <c r="A6323" s="2" t="s">
        <v>11661</v>
      </c>
      <c r="B6323" s="4">
        <v>3</v>
      </c>
    </row>
    <row r="6324" spans="1:2" x14ac:dyDescent="0.2">
      <c r="A6324" s="2" t="s">
        <v>7820</v>
      </c>
      <c r="B6324" s="4">
        <v>3</v>
      </c>
    </row>
    <row r="6325" spans="1:2" x14ac:dyDescent="0.2">
      <c r="A6325" s="2" t="s">
        <v>8539</v>
      </c>
      <c r="B6325" s="4">
        <v>3</v>
      </c>
    </row>
    <row r="6326" spans="1:2" x14ac:dyDescent="0.2">
      <c r="A6326" s="2" t="s">
        <v>7817</v>
      </c>
      <c r="B6326" s="4">
        <v>3</v>
      </c>
    </row>
    <row r="6327" spans="1:2" x14ac:dyDescent="0.2">
      <c r="A6327" s="2" t="s">
        <v>7013</v>
      </c>
      <c r="B6327" s="4">
        <v>3</v>
      </c>
    </row>
    <row r="6328" spans="1:2" x14ac:dyDescent="0.2">
      <c r="A6328" s="2" t="s">
        <v>7816</v>
      </c>
      <c r="B6328" s="4">
        <v>3</v>
      </c>
    </row>
    <row r="6329" spans="1:2" x14ac:dyDescent="0.2">
      <c r="A6329" s="2" t="s">
        <v>8115</v>
      </c>
      <c r="B6329" s="4">
        <v>3</v>
      </c>
    </row>
    <row r="6330" spans="1:2" x14ac:dyDescent="0.2">
      <c r="A6330" s="2" t="s">
        <v>8051</v>
      </c>
      <c r="B6330" s="4">
        <v>3</v>
      </c>
    </row>
    <row r="6331" spans="1:2" x14ac:dyDescent="0.2">
      <c r="A6331" s="2" t="s">
        <v>6984</v>
      </c>
      <c r="B6331" s="4">
        <v>3</v>
      </c>
    </row>
    <row r="6332" spans="1:2" x14ac:dyDescent="0.2">
      <c r="A6332" s="2" t="s">
        <v>19765</v>
      </c>
      <c r="B6332" s="4">
        <v>3</v>
      </c>
    </row>
    <row r="6333" spans="1:2" x14ac:dyDescent="0.2">
      <c r="A6333" s="2" t="s">
        <v>8164</v>
      </c>
      <c r="B6333" s="4">
        <v>3</v>
      </c>
    </row>
    <row r="6334" spans="1:2" x14ac:dyDescent="0.2">
      <c r="A6334" s="2" t="s">
        <v>7813</v>
      </c>
      <c r="B6334" s="4">
        <v>3</v>
      </c>
    </row>
    <row r="6335" spans="1:2" x14ac:dyDescent="0.2">
      <c r="A6335" s="2" t="s">
        <v>6957</v>
      </c>
      <c r="B6335" s="4">
        <v>3</v>
      </c>
    </row>
    <row r="6336" spans="1:2" x14ac:dyDescent="0.2">
      <c r="A6336" s="2" t="s">
        <v>7812</v>
      </c>
      <c r="B6336" s="4">
        <v>3</v>
      </c>
    </row>
    <row r="6337" spans="1:2" x14ac:dyDescent="0.2">
      <c r="A6337" s="2" t="s">
        <v>6947</v>
      </c>
      <c r="B6337" s="4">
        <v>3</v>
      </c>
    </row>
    <row r="6338" spans="1:2" x14ac:dyDescent="0.2">
      <c r="A6338" s="2" t="s">
        <v>8388</v>
      </c>
      <c r="B6338" s="4">
        <v>3</v>
      </c>
    </row>
    <row r="6339" spans="1:2" x14ac:dyDescent="0.2">
      <c r="A6339" s="2" t="s">
        <v>6930</v>
      </c>
      <c r="B6339" s="4">
        <v>3</v>
      </c>
    </row>
    <row r="6340" spans="1:2" x14ac:dyDescent="0.2">
      <c r="A6340" s="2" t="s">
        <v>8058</v>
      </c>
      <c r="B6340" s="4">
        <v>3</v>
      </c>
    </row>
    <row r="6341" spans="1:2" x14ac:dyDescent="0.2">
      <c r="A6341" s="2" t="s">
        <v>6922</v>
      </c>
      <c r="B6341" s="4">
        <v>3</v>
      </c>
    </row>
    <row r="6342" spans="1:2" x14ac:dyDescent="0.2">
      <c r="A6342" s="2" t="s">
        <v>11353</v>
      </c>
      <c r="B6342" s="4">
        <v>3</v>
      </c>
    </row>
    <row r="6343" spans="1:2" x14ac:dyDescent="0.2">
      <c r="A6343" s="2" t="s">
        <v>6870</v>
      </c>
      <c r="B6343" s="4">
        <v>3</v>
      </c>
    </row>
    <row r="6344" spans="1:2" x14ac:dyDescent="0.2">
      <c r="A6344" s="2" t="s">
        <v>7810</v>
      </c>
      <c r="B6344" s="4">
        <v>3</v>
      </c>
    </row>
    <row r="6345" spans="1:2" x14ac:dyDescent="0.2">
      <c r="A6345" s="2" t="s">
        <v>9034</v>
      </c>
      <c r="B6345" s="4">
        <v>3</v>
      </c>
    </row>
    <row r="6346" spans="1:2" x14ac:dyDescent="0.2">
      <c r="A6346" s="2" t="s">
        <v>7809</v>
      </c>
      <c r="B6346" s="4">
        <v>3</v>
      </c>
    </row>
    <row r="6347" spans="1:2" x14ac:dyDescent="0.2">
      <c r="A6347" s="2" t="s">
        <v>6884</v>
      </c>
      <c r="B6347" s="4">
        <v>3</v>
      </c>
    </row>
    <row r="6348" spans="1:2" x14ac:dyDescent="0.2">
      <c r="A6348" s="2" t="s">
        <v>8550</v>
      </c>
      <c r="B6348" s="4">
        <v>3</v>
      </c>
    </row>
    <row r="6349" spans="1:2" x14ac:dyDescent="0.2">
      <c r="A6349" s="2" t="s">
        <v>8137</v>
      </c>
      <c r="B6349" s="4">
        <v>3</v>
      </c>
    </row>
    <row r="6350" spans="1:2" x14ac:dyDescent="0.2">
      <c r="A6350" s="2" t="s">
        <v>8387</v>
      </c>
      <c r="B6350" s="4">
        <v>3</v>
      </c>
    </row>
    <row r="6351" spans="1:2" x14ac:dyDescent="0.2">
      <c r="A6351" s="2" t="s">
        <v>6842</v>
      </c>
      <c r="B6351" s="4">
        <v>3</v>
      </c>
    </row>
    <row r="6352" spans="1:2" x14ac:dyDescent="0.2">
      <c r="A6352" s="2" t="s">
        <v>8386</v>
      </c>
      <c r="B6352" s="4">
        <v>3</v>
      </c>
    </row>
    <row r="6353" spans="1:2" x14ac:dyDescent="0.2">
      <c r="A6353" s="2" t="s">
        <v>6816</v>
      </c>
      <c r="B6353" s="4">
        <v>3</v>
      </c>
    </row>
    <row r="6354" spans="1:2" x14ac:dyDescent="0.2">
      <c r="A6354" s="2" t="s">
        <v>7808</v>
      </c>
      <c r="B6354" s="4">
        <v>3</v>
      </c>
    </row>
    <row r="6355" spans="1:2" x14ac:dyDescent="0.2">
      <c r="A6355" s="2" t="s">
        <v>6798</v>
      </c>
      <c r="B6355" s="4">
        <v>3</v>
      </c>
    </row>
    <row r="6356" spans="1:2" x14ac:dyDescent="0.2">
      <c r="A6356" s="2" t="s">
        <v>7807</v>
      </c>
      <c r="B6356" s="4">
        <v>3</v>
      </c>
    </row>
    <row r="6357" spans="1:2" x14ac:dyDescent="0.2">
      <c r="A6357" s="2" t="s">
        <v>8781</v>
      </c>
      <c r="B6357" s="4">
        <v>3</v>
      </c>
    </row>
    <row r="6358" spans="1:2" x14ac:dyDescent="0.2">
      <c r="A6358" s="2" t="s">
        <v>8385</v>
      </c>
      <c r="B6358" s="4">
        <v>3</v>
      </c>
    </row>
    <row r="6359" spans="1:2" x14ac:dyDescent="0.2">
      <c r="A6359" s="2" t="s">
        <v>6762</v>
      </c>
      <c r="B6359" s="4">
        <v>3</v>
      </c>
    </row>
    <row r="6360" spans="1:2" x14ac:dyDescent="0.2">
      <c r="A6360" s="2" t="s">
        <v>8384</v>
      </c>
      <c r="B6360" s="4">
        <v>3</v>
      </c>
    </row>
    <row r="6361" spans="1:2" x14ac:dyDescent="0.2">
      <c r="A6361" s="2" t="s">
        <v>8446</v>
      </c>
      <c r="B6361" s="4">
        <v>3</v>
      </c>
    </row>
    <row r="6362" spans="1:2" x14ac:dyDescent="0.2">
      <c r="A6362" s="2" t="s">
        <v>7806</v>
      </c>
      <c r="B6362" s="4">
        <v>3</v>
      </c>
    </row>
    <row r="6363" spans="1:2" x14ac:dyDescent="0.2">
      <c r="A6363" s="2" t="s">
        <v>6738</v>
      </c>
      <c r="B6363" s="4">
        <v>3</v>
      </c>
    </row>
    <row r="6364" spans="1:2" x14ac:dyDescent="0.2">
      <c r="A6364" s="2" t="s">
        <v>13098</v>
      </c>
      <c r="B6364" s="4">
        <v>3</v>
      </c>
    </row>
    <row r="6365" spans="1:2" x14ac:dyDescent="0.2">
      <c r="A6365" s="2" t="s">
        <v>8641</v>
      </c>
      <c r="B6365" s="4">
        <v>3</v>
      </c>
    </row>
    <row r="6366" spans="1:2" x14ac:dyDescent="0.2">
      <c r="A6366" s="2" t="s">
        <v>8057</v>
      </c>
      <c r="B6366" s="4">
        <v>3</v>
      </c>
    </row>
    <row r="6367" spans="1:2" x14ac:dyDescent="0.2">
      <c r="A6367" s="2" t="s">
        <v>6707</v>
      </c>
      <c r="B6367" s="4">
        <v>3</v>
      </c>
    </row>
    <row r="6368" spans="1:2" x14ac:dyDescent="0.2">
      <c r="A6368" s="2" t="s">
        <v>8383</v>
      </c>
      <c r="B6368" s="4">
        <v>3</v>
      </c>
    </row>
    <row r="6369" spans="1:2" x14ac:dyDescent="0.2">
      <c r="A6369" s="2" t="s">
        <v>7874</v>
      </c>
      <c r="B6369" s="4">
        <v>3</v>
      </c>
    </row>
    <row r="6370" spans="1:2" x14ac:dyDescent="0.2">
      <c r="A6370" s="2" t="s">
        <v>7803</v>
      </c>
      <c r="B6370" s="4">
        <v>3</v>
      </c>
    </row>
    <row r="6371" spans="1:2" x14ac:dyDescent="0.2">
      <c r="A6371" s="2" t="s">
        <v>7968</v>
      </c>
      <c r="B6371" s="4">
        <v>3</v>
      </c>
    </row>
    <row r="6372" spans="1:2" x14ac:dyDescent="0.2">
      <c r="A6372" s="2" t="s">
        <v>7802</v>
      </c>
      <c r="B6372" s="4">
        <v>3</v>
      </c>
    </row>
    <row r="6373" spans="1:2" x14ac:dyDescent="0.2">
      <c r="A6373" s="2" t="s">
        <v>7306</v>
      </c>
      <c r="B6373" s="4">
        <v>3</v>
      </c>
    </row>
    <row r="6374" spans="1:2" x14ac:dyDescent="0.2">
      <c r="A6374" s="2" t="s">
        <v>7801</v>
      </c>
      <c r="B6374" s="4">
        <v>3</v>
      </c>
    </row>
    <row r="6375" spans="1:2" x14ac:dyDescent="0.2">
      <c r="A6375" s="2" t="s">
        <v>7300</v>
      </c>
      <c r="B6375" s="4">
        <v>3</v>
      </c>
    </row>
    <row r="6376" spans="1:2" x14ac:dyDescent="0.2">
      <c r="A6376" s="2" t="s">
        <v>11267</v>
      </c>
      <c r="B6376" s="4">
        <v>3</v>
      </c>
    </row>
    <row r="6377" spans="1:2" x14ac:dyDescent="0.2">
      <c r="A6377" s="2" t="s">
        <v>7293</v>
      </c>
      <c r="B6377" s="4">
        <v>3</v>
      </c>
    </row>
    <row r="6378" spans="1:2" x14ac:dyDescent="0.2">
      <c r="A6378" s="2" t="s">
        <v>11318</v>
      </c>
      <c r="B6378" s="4">
        <v>3</v>
      </c>
    </row>
    <row r="6379" spans="1:2" x14ac:dyDescent="0.2">
      <c r="A6379" s="2" t="s">
        <v>8091</v>
      </c>
      <c r="B6379" s="4">
        <v>3</v>
      </c>
    </row>
    <row r="6380" spans="1:2" x14ac:dyDescent="0.2">
      <c r="A6380" s="2" t="s">
        <v>8110</v>
      </c>
      <c r="B6380" s="4">
        <v>3</v>
      </c>
    </row>
    <row r="6381" spans="1:2" x14ac:dyDescent="0.2">
      <c r="A6381" s="2" t="s">
        <v>7281</v>
      </c>
      <c r="B6381" s="4">
        <v>3</v>
      </c>
    </row>
    <row r="6382" spans="1:2" x14ac:dyDescent="0.2">
      <c r="A6382" s="2" t="s">
        <v>7797</v>
      </c>
      <c r="B6382" s="4">
        <v>3</v>
      </c>
    </row>
    <row r="6383" spans="1:2" x14ac:dyDescent="0.2">
      <c r="A6383" s="2" t="s">
        <v>7270</v>
      </c>
      <c r="B6383" s="4">
        <v>3</v>
      </c>
    </row>
    <row r="6384" spans="1:2" x14ac:dyDescent="0.2">
      <c r="A6384" s="2" t="s">
        <v>7796</v>
      </c>
      <c r="B6384" s="4">
        <v>3</v>
      </c>
    </row>
    <row r="6385" spans="1:2" x14ac:dyDescent="0.2">
      <c r="A6385" s="2" t="s">
        <v>7260</v>
      </c>
      <c r="B6385" s="4">
        <v>3</v>
      </c>
    </row>
    <row r="6386" spans="1:2" x14ac:dyDescent="0.2">
      <c r="A6386" s="2" t="s">
        <v>7795</v>
      </c>
      <c r="B6386" s="4">
        <v>3</v>
      </c>
    </row>
    <row r="6387" spans="1:2" x14ac:dyDescent="0.2">
      <c r="A6387" s="2" t="s">
        <v>12650</v>
      </c>
      <c r="B6387" s="4">
        <v>3</v>
      </c>
    </row>
    <row r="6388" spans="1:2" x14ac:dyDescent="0.2">
      <c r="A6388" s="2" t="s">
        <v>8430</v>
      </c>
      <c r="B6388" s="4">
        <v>3</v>
      </c>
    </row>
    <row r="6389" spans="1:2" x14ac:dyDescent="0.2">
      <c r="A6389" s="2" t="s">
        <v>7247</v>
      </c>
      <c r="B6389" s="4">
        <v>3</v>
      </c>
    </row>
    <row r="6390" spans="1:2" x14ac:dyDescent="0.2">
      <c r="A6390" s="2" t="s">
        <v>13566</v>
      </c>
      <c r="B6390" s="4">
        <v>3</v>
      </c>
    </row>
    <row r="6391" spans="1:2" x14ac:dyDescent="0.2">
      <c r="A6391" s="2" t="s">
        <v>7251</v>
      </c>
      <c r="B6391" s="4">
        <v>3</v>
      </c>
    </row>
    <row r="6392" spans="1:2" x14ac:dyDescent="0.2">
      <c r="A6392" s="2" t="s">
        <v>7793</v>
      </c>
      <c r="B6392" s="4">
        <v>3</v>
      </c>
    </row>
    <row r="6393" spans="1:2" x14ac:dyDescent="0.2">
      <c r="A6393" s="2" t="s">
        <v>7243</v>
      </c>
      <c r="B6393" s="4">
        <v>3</v>
      </c>
    </row>
    <row r="6394" spans="1:2" x14ac:dyDescent="0.2">
      <c r="A6394" s="2" t="s">
        <v>8056</v>
      </c>
      <c r="B6394" s="4">
        <v>3</v>
      </c>
    </row>
    <row r="6395" spans="1:2" x14ac:dyDescent="0.2">
      <c r="A6395" s="2" t="s">
        <v>12627</v>
      </c>
      <c r="B6395" s="4">
        <v>3</v>
      </c>
    </row>
    <row r="6396" spans="1:2" x14ac:dyDescent="0.2">
      <c r="A6396" s="2" t="s">
        <v>8055</v>
      </c>
      <c r="B6396" s="4">
        <v>3</v>
      </c>
    </row>
    <row r="6397" spans="1:2" x14ac:dyDescent="0.2">
      <c r="A6397" s="2" t="s">
        <v>7237</v>
      </c>
      <c r="B6397" s="4">
        <v>3</v>
      </c>
    </row>
    <row r="6398" spans="1:2" x14ac:dyDescent="0.2">
      <c r="A6398" s="2" t="s">
        <v>7792</v>
      </c>
      <c r="B6398" s="4">
        <v>3</v>
      </c>
    </row>
    <row r="6399" spans="1:2" x14ac:dyDescent="0.2">
      <c r="A6399" s="2" t="s">
        <v>7230</v>
      </c>
      <c r="B6399" s="4">
        <v>3</v>
      </c>
    </row>
    <row r="6400" spans="1:2" x14ac:dyDescent="0.2">
      <c r="A6400" s="2" t="s">
        <v>11295</v>
      </c>
      <c r="B6400" s="4">
        <v>3</v>
      </c>
    </row>
    <row r="6401" spans="1:2" x14ac:dyDescent="0.2">
      <c r="A6401" s="2" t="s">
        <v>8218</v>
      </c>
      <c r="B6401" s="4">
        <v>3</v>
      </c>
    </row>
    <row r="6402" spans="1:2" x14ac:dyDescent="0.2">
      <c r="A6402" s="2" t="s">
        <v>8054</v>
      </c>
      <c r="B6402" s="4">
        <v>3</v>
      </c>
    </row>
    <row r="6403" spans="1:2" x14ac:dyDescent="0.2">
      <c r="A6403" s="2" t="s">
        <v>7955</v>
      </c>
      <c r="B6403" s="4">
        <v>3</v>
      </c>
    </row>
    <row r="6404" spans="1:2" x14ac:dyDescent="0.2">
      <c r="A6404" s="2" t="s">
        <v>8381</v>
      </c>
      <c r="B6404" s="4">
        <v>3</v>
      </c>
    </row>
    <row r="6405" spans="1:2" x14ac:dyDescent="0.2">
      <c r="A6405" s="2" t="s">
        <v>7211</v>
      </c>
      <c r="B6405" s="4">
        <v>3</v>
      </c>
    </row>
    <row r="6406" spans="1:2" x14ac:dyDescent="0.2">
      <c r="A6406" s="2" t="s">
        <v>8380</v>
      </c>
      <c r="B6406" s="4">
        <v>3</v>
      </c>
    </row>
    <row r="6407" spans="1:2" x14ac:dyDescent="0.2">
      <c r="A6407" s="2" t="s">
        <v>7205</v>
      </c>
      <c r="B6407" s="4">
        <v>3</v>
      </c>
    </row>
    <row r="6408" spans="1:2" x14ac:dyDescent="0.2">
      <c r="A6408" s="2" t="s">
        <v>7790</v>
      </c>
      <c r="B6408" s="4">
        <v>3</v>
      </c>
    </row>
    <row r="6409" spans="1:2" x14ac:dyDescent="0.2">
      <c r="A6409" s="2" t="s">
        <v>7130</v>
      </c>
      <c r="B6409" s="4">
        <v>3</v>
      </c>
    </row>
    <row r="6410" spans="1:2" x14ac:dyDescent="0.2">
      <c r="A6410" s="2" t="s">
        <v>7789</v>
      </c>
      <c r="B6410" s="4">
        <v>3</v>
      </c>
    </row>
    <row r="6411" spans="1:2" x14ac:dyDescent="0.2">
      <c r="A6411" s="2" t="s">
        <v>7197</v>
      </c>
      <c r="B6411" s="4">
        <v>3</v>
      </c>
    </row>
    <row r="6412" spans="1:2" x14ac:dyDescent="0.2">
      <c r="A6412" s="2" t="s">
        <v>7788</v>
      </c>
      <c r="B6412" s="4">
        <v>3</v>
      </c>
    </row>
    <row r="6413" spans="1:2" x14ac:dyDescent="0.2">
      <c r="A6413" s="2" t="s">
        <v>11709</v>
      </c>
      <c r="B6413" s="4">
        <v>3</v>
      </c>
    </row>
    <row r="6414" spans="1:2" x14ac:dyDescent="0.2">
      <c r="A6414" s="2" t="s">
        <v>7787</v>
      </c>
      <c r="B6414" s="4">
        <v>3</v>
      </c>
    </row>
    <row r="6415" spans="1:2" x14ac:dyDescent="0.2">
      <c r="A6415" s="2" t="s">
        <v>7186</v>
      </c>
      <c r="B6415" s="4">
        <v>3</v>
      </c>
    </row>
    <row r="6416" spans="1:2" x14ac:dyDescent="0.2">
      <c r="A6416" s="2" t="s">
        <v>7786</v>
      </c>
      <c r="B6416" s="4">
        <v>3</v>
      </c>
    </row>
    <row r="6417" spans="1:2" x14ac:dyDescent="0.2">
      <c r="A6417" s="2" t="s">
        <v>7941</v>
      </c>
      <c r="B6417" s="4">
        <v>3</v>
      </c>
    </row>
    <row r="6418" spans="1:2" x14ac:dyDescent="0.2">
      <c r="A6418" s="2" t="s">
        <v>8108</v>
      </c>
      <c r="B6418" s="4">
        <v>3</v>
      </c>
    </row>
    <row r="6419" spans="1:2" x14ac:dyDescent="0.2">
      <c r="A6419" s="2" t="s">
        <v>7166</v>
      </c>
      <c r="B6419" s="4">
        <v>3</v>
      </c>
    </row>
    <row r="6420" spans="1:2" x14ac:dyDescent="0.2">
      <c r="A6420" s="2" t="s">
        <v>7785</v>
      </c>
      <c r="B6420" s="4">
        <v>3</v>
      </c>
    </row>
    <row r="6421" spans="1:2" x14ac:dyDescent="0.2">
      <c r="A6421" s="2" t="s">
        <v>7158</v>
      </c>
      <c r="B6421" s="4">
        <v>3</v>
      </c>
    </row>
    <row r="6422" spans="1:2" x14ac:dyDescent="0.2">
      <c r="A6422" s="2" t="s">
        <v>8053</v>
      </c>
      <c r="B6422" s="4">
        <v>3</v>
      </c>
    </row>
    <row r="6423" spans="1:2" x14ac:dyDescent="0.2">
      <c r="A6423" s="2" t="s">
        <v>7148</v>
      </c>
      <c r="B6423" s="4">
        <v>3</v>
      </c>
    </row>
    <row r="6424" spans="1:2" x14ac:dyDescent="0.2">
      <c r="A6424" s="2" t="s">
        <v>7784</v>
      </c>
      <c r="B6424" s="4">
        <v>3</v>
      </c>
    </row>
    <row r="6425" spans="1:2" x14ac:dyDescent="0.2">
      <c r="A6425" s="2" t="s">
        <v>7132</v>
      </c>
      <c r="B6425" s="4">
        <v>3</v>
      </c>
    </row>
    <row r="6426" spans="1:2" x14ac:dyDescent="0.2">
      <c r="A6426" s="2" t="s">
        <v>7781</v>
      </c>
      <c r="B6426" s="4">
        <v>3</v>
      </c>
    </row>
    <row r="6427" spans="1:2" x14ac:dyDescent="0.2">
      <c r="A6427" s="2" t="s">
        <v>7124</v>
      </c>
      <c r="B6427" s="4">
        <v>3</v>
      </c>
    </row>
    <row r="6428" spans="1:2" x14ac:dyDescent="0.2">
      <c r="A6428" s="2" t="s">
        <v>8052</v>
      </c>
      <c r="B6428" s="4">
        <v>3</v>
      </c>
    </row>
    <row r="6429" spans="1:2" x14ac:dyDescent="0.2">
      <c r="A6429" s="2" t="s">
        <v>7119</v>
      </c>
      <c r="B6429" s="4">
        <v>3</v>
      </c>
    </row>
    <row r="6430" spans="1:2" x14ac:dyDescent="0.2">
      <c r="A6430" s="2" t="s">
        <v>7783</v>
      </c>
      <c r="B6430" s="4">
        <v>3</v>
      </c>
    </row>
    <row r="6431" spans="1:2" x14ac:dyDescent="0.2">
      <c r="A6431" s="2" t="s">
        <v>7110</v>
      </c>
      <c r="B6431" s="4">
        <v>3</v>
      </c>
    </row>
    <row r="6432" spans="1:2" x14ac:dyDescent="0.2">
      <c r="A6432" s="2" t="s">
        <v>11271</v>
      </c>
      <c r="B6432" s="4">
        <v>3</v>
      </c>
    </row>
    <row r="6433" spans="1:2" x14ac:dyDescent="0.2">
      <c r="A6433" s="2" t="s">
        <v>7934</v>
      </c>
      <c r="B6433" s="4">
        <v>3</v>
      </c>
    </row>
    <row r="6434" spans="1:2" x14ac:dyDescent="0.2">
      <c r="A6434" s="2" t="s">
        <v>11274</v>
      </c>
      <c r="B6434" s="4">
        <v>3</v>
      </c>
    </row>
    <row r="6435" spans="1:2" x14ac:dyDescent="0.2">
      <c r="A6435" s="2" t="s">
        <v>7100</v>
      </c>
      <c r="B6435" s="4">
        <v>3</v>
      </c>
    </row>
    <row r="6436" spans="1:2" x14ac:dyDescent="0.2">
      <c r="A6436" s="2" t="s">
        <v>7780</v>
      </c>
      <c r="B6436" s="4">
        <v>3</v>
      </c>
    </row>
    <row r="6437" spans="1:2" x14ac:dyDescent="0.2">
      <c r="A6437" s="2" t="s">
        <v>7093</v>
      </c>
      <c r="B6437" s="4">
        <v>3</v>
      </c>
    </row>
    <row r="6438" spans="1:2" x14ac:dyDescent="0.2">
      <c r="A6438" s="2" t="s">
        <v>8050</v>
      </c>
      <c r="B6438" s="4">
        <v>3</v>
      </c>
    </row>
    <row r="6439" spans="1:2" x14ac:dyDescent="0.2">
      <c r="A6439" s="2" t="s">
        <v>8471</v>
      </c>
      <c r="B6439" s="4">
        <v>3</v>
      </c>
    </row>
    <row r="6440" spans="1:2" x14ac:dyDescent="0.2">
      <c r="A6440" s="2" t="s">
        <v>7778</v>
      </c>
      <c r="B6440" s="4">
        <v>3</v>
      </c>
    </row>
    <row r="6441" spans="1:2" x14ac:dyDescent="0.2">
      <c r="A6441" s="2" t="s">
        <v>7930</v>
      </c>
      <c r="B6441" s="4">
        <v>3</v>
      </c>
    </row>
    <row r="6442" spans="1:2" x14ac:dyDescent="0.2">
      <c r="A6442" s="2" t="s">
        <v>11151</v>
      </c>
      <c r="B6442" s="4">
        <v>3</v>
      </c>
    </row>
    <row r="6443" spans="1:2" x14ac:dyDescent="0.2">
      <c r="A6443" s="2" t="s">
        <v>7070</v>
      </c>
      <c r="B6443" s="4">
        <v>3</v>
      </c>
    </row>
    <row r="6444" spans="1:2" x14ac:dyDescent="0.2">
      <c r="A6444" s="2" t="s">
        <v>7770</v>
      </c>
      <c r="B6444" s="4">
        <v>3</v>
      </c>
    </row>
    <row r="6445" spans="1:2" x14ac:dyDescent="0.2">
      <c r="A6445" s="2" t="s">
        <v>12508</v>
      </c>
      <c r="B6445" s="4">
        <v>3</v>
      </c>
    </row>
    <row r="6446" spans="1:2" x14ac:dyDescent="0.2">
      <c r="A6446" s="2" t="s">
        <v>13285</v>
      </c>
      <c r="B6446" s="4">
        <v>3</v>
      </c>
    </row>
    <row r="6447" spans="1:2" x14ac:dyDescent="0.2">
      <c r="A6447" s="2" t="s">
        <v>9407</v>
      </c>
      <c r="B6447" s="4">
        <v>3</v>
      </c>
    </row>
    <row r="6448" spans="1:2" x14ac:dyDescent="0.2">
      <c r="A6448" s="2" t="s">
        <v>8049</v>
      </c>
      <c r="B6448" s="4">
        <v>3</v>
      </c>
    </row>
    <row r="6449" spans="1:2" x14ac:dyDescent="0.2">
      <c r="A6449" s="2" t="s">
        <v>9389</v>
      </c>
      <c r="B6449" s="4">
        <v>3</v>
      </c>
    </row>
    <row r="6450" spans="1:2" x14ac:dyDescent="0.2">
      <c r="A6450" s="2" t="s">
        <v>8506</v>
      </c>
      <c r="B6450" s="4">
        <v>3</v>
      </c>
    </row>
    <row r="6451" spans="1:2" x14ac:dyDescent="0.2">
      <c r="A6451" s="2" t="s">
        <v>7044</v>
      </c>
      <c r="B6451" s="4">
        <v>3</v>
      </c>
    </row>
    <row r="6452" spans="1:2" x14ac:dyDescent="0.2">
      <c r="A6452" s="2" t="s">
        <v>7774</v>
      </c>
      <c r="B6452" s="4">
        <v>3</v>
      </c>
    </row>
    <row r="6453" spans="1:2" x14ac:dyDescent="0.2">
      <c r="A6453" s="2" t="s">
        <v>7038</v>
      </c>
      <c r="B6453" s="4">
        <v>3</v>
      </c>
    </row>
    <row r="6454" spans="1:2" x14ac:dyDescent="0.2">
      <c r="A6454" s="2" t="s">
        <v>7773</v>
      </c>
      <c r="B6454" s="4">
        <v>3</v>
      </c>
    </row>
    <row r="6455" spans="1:2" x14ac:dyDescent="0.2">
      <c r="A6455" s="2" t="s">
        <v>8182</v>
      </c>
      <c r="B6455" s="4">
        <v>3</v>
      </c>
    </row>
    <row r="6456" spans="1:2" x14ac:dyDescent="0.2">
      <c r="A6456" s="2" t="s">
        <v>17456</v>
      </c>
      <c r="B6456" s="4">
        <v>3</v>
      </c>
    </row>
    <row r="6457" spans="1:2" x14ac:dyDescent="0.2">
      <c r="A6457" s="2" t="s">
        <v>7021</v>
      </c>
      <c r="B6457" s="4">
        <v>3</v>
      </c>
    </row>
    <row r="6458" spans="1:2" x14ac:dyDescent="0.2">
      <c r="A6458" s="2" t="s">
        <v>8505</v>
      </c>
      <c r="B6458" s="4">
        <v>3</v>
      </c>
    </row>
    <row r="6459" spans="1:2" x14ac:dyDescent="0.2">
      <c r="A6459" s="2" t="s">
        <v>9356</v>
      </c>
      <c r="B6459" s="4">
        <v>3</v>
      </c>
    </row>
    <row r="6460" spans="1:2" x14ac:dyDescent="0.2">
      <c r="A6460" s="2" t="s">
        <v>7772</v>
      </c>
      <c r="B6460" s="4">
        <v>3</v>
      </c>
    </row>
    <row r="6461" spans="1:2" x14ac:dyDescent="0.2">
      <c r="A6461" s="2" t="s">
        <v>8406</v>
      </c>
      <c r="B6461" s="4">
        <v>3</v>
      </c>
    </row>
    <row r="6462" spans="1:2" x14ac:dyDescent="0.2">
      <c r="A6462" s="2" t="s">
        <v>8379</v>
      </c>
      <c r="B6462" s="4">
        <v>3</v>
      </c>
    </row>
    <row r="6463" spans="1:2" x14ac:dyDescent="0.2">
      <c r="A6463" s="2" t="s">
        <v>7015</v>
      </c>
      <c r="B6463" s="4">
        <v>3</v>
      </c>
    </row>
    <row r="6464" spans="1:2" x14ac:dyDescent="0.2">
      <c r="A6464" s="2" t="s">
        <v>7771</v>
      </c>
      <c r="B6464" s="4">
        <v>3</v>
      </c>
    </row>
    <row r="6465" spans="1:2" x14ac:dyDescent="0.2">
      <c r="A6465" s="2" t="s">
        <v>7008</v>
      </c>
      <c r="B6465" s="4">
        <v>3</v>
      </c>
    </row>
    <row r="6466" spans="1:2" x14ac:dyDescent="0.2">
      <c r="A6466" s="2" t="s">
        <v>8048</v>
      </c>
      <c r="B6466" s="4">
        <v>3</v>
      </c>
    </row>
    <row r="6467" spans="1:2" x14ac:dyDescent="0.2">
      <c r="A6467" s="2" t="s">
        <v>6999</v>
      </c>
      <c r="B6467" s="4">
        <v>3</v>
      </c>
    </row>
    <row r="6468" spans="1:2" x14ac:dyDescent="0.2">
      <c r="A6468" s="2" t="s">
        <v>8047</v>
      </c>
      <c r="B6468" s="4">
        <v>3</v>
      </c>
    </row>
    <row r="6469" spans="1:2" x14ac:dyDescent="0.2">
      <c r="A6469" s="2" t="s">
        <v>6993</v>
      </c>
      <c r="B6469" s="4">
        <v>3</v>
      </c>
    </row>
    <row r="6470" spans="1:2" x14ac:dyDescent="0.2">
      <c r="A6470" s="2" t="s">
        <v>7769</v>
      </c>
      <c r="B6470" s="4">
        <v>3</v>
      </c>
    </row>
    <row r="6471" spans="1:2" x14ac:dyDescent="0.2">
      <c r="A6471" s="2" t="s">
        <v>8166</v>
      </c>
      <c r="B6471" s="4">
        <v>3</v>
      </c>
    </row>
    <row r="6472" spans="1:2" x14ac:dyDescent="0.2">
      <c r="A6472" s="2" t="s">
        <v>7768</v>
      </c>
      <c r="B6472" s="4">
        <v>3</v>
      </c>
    </row>
    <row r="6473" spans="1:2" x14ac:dyDescent="0.2">
      <c r="A6473" s="2" t="s">
        <v>6982</v>
      </c>
      <c r="B6473" s="4">
        <v>3</v>
      </c>
    </row>
    <row r="6474" spans="1:2" x14ac:dyDescent="0.2">
      <c r="A6474" s="2" t="s">
        <v>7767</v>
      </c>
      <c r="B6474" s="4">
        <v>3</v>
      </c>
    </row>
    <row r="6475" spans="1:2" x14ac:dyDescent="0.2">
      <c r="A6475" s="2" t="s">
        <v>8457</v>
      </c>
      <c r="B6475" s="4">
        <v>3</v>
      </c>
    </row>
    <row r="6476" spans="1:2" x14ac:dyDescent="0.2">
      <c r="A6476" s="2" t="s">
        <v>7766</v>
      </c>
      <c r="B6476" s="4">
        <v>3</v>
      </c>
    </row>
    <row r="6477" spans="1:2" x14ac:dyDescent="0.2">
      <c r="A6477" s="2" t="s">
        <v>6968</v>
      </c>
      <c r="B6477" s="4">
        <v>3</v>
      </c>
    </row>
    <row r="6478" spans="1:2" x14ac:dyDescent="0.2">
      <c r="A6478" s="2" t="s">
        <v>8378</v>
      </c>
      <c r="B6478" s="4">
        <v>3</v>
      </c>
    </row>
    <row r="6479" spans="1:2" x14ac:dyDescent="0.2">
      <c r="A6479" s="2" t="s">
        <v>8398</v>
      </c>
      <c r="B6479" s="4">
        <v>3</v>
      </c>
    </row>
    <row r="6480" spans="1:2" x14ac:dyDescent="0.2">
      <c r="A6480" s="2" t="s">
        <v>8504</v>
      </c>
      <c r="B6480" s="4">
        <v>3</v>
      </c>
    </row>
    <row r="6481" spans="1:2" x14ac:dyDescent="0.2">
      <c r="A6481" s="2" t="s">
        <v>8077</v>
      </c>
      <c r="B6481" s="4">
        <v>3</v>
      </c>
    </row>
    <row r="6482" spans="1:2" x14ac:dyDescent="0.2">
      <c r="A6482" s="2" t="s">
        <v>8376</v>
      </c>
      <c r="B6482" s="4">
        <v>3</v>
      </c>
    </row>
    <row r="6483" spans="1:2" x14ac:dyDescent="0.2">
      <c r="A6483" s="2" t="s">
        <v>9148</v>
      </c>
      <c r="B6483" s="4">
        <v>3</v>
      </c>
    </row>
    <row r="6484" spans="1:2" x14ac:dyDescent="0.2">
      <c r="A6484" s="2" t="s">
        <v>8046</v>
      </c>
      <c r="B6484" s="4">
        <v>3</v>
      </c>
    </row>
    <row r="6485" spans="1:2" x14ac:dyDescent="0.2">
      <c r="A6485" s="2" t="s">
        <v>6945</v>
      </c>
      <c r="B6485" s="4">
        <v>3</v>
      </c>
    </row>
    <row r="6486" spans="1:2" x14ac:dyDescent="0.2">
      <c r="A6486" s="2" t="s">
        <v>7764</v>
      </c>
      <c r="B6486" s="4">
        <v>3</v>
      </c>
    </row>
    <row r="6487" spans="1:2" x14ac:dyDescent="0.2">
      <c r="A6487" s="2" t="s">
        <v>8074</v>
      </c>
      <c r="B6487" s="4">
        <v>3</v>
      </c>
    </row>
    <row r="6488" spans="1:2" x14ac:dyDescent="0.2">
      <c r="A6488" s="2" t="s">
        <v>7763</v>
      </c>
      <c r="B6488" s="4">
        <v>3</v>
      </c>
    </row>
    <row r="6489" spans="1:2" x14ac:dyDescent="0.2">
      <c r="A6489" s="2" t="s">
        <v>6926</v>
      </c>
      <c r="B6489" s="4">
        <v>3</v>
      </c>
    </row>
    <row r="6490" spans="1:2" x14ac:dyDescent="0.2">
      <c r="A6490" s="2" t="s">
        <v>8045</v>
      </c>
      <c r="B6490" s="4">
        <v>3</v>
      </c>
    </row>
    <row r="6491" spans="1:2" x14ac:dyDescent="0.2">
      <c r="A6491" s="2" t="s">
        <v>9125</v>
      </c>
      <c r="B6491" s="4">
        <v>3</v>
      </c>
    </row>
    <row r="6492" spans="1:2" x14ac:dyDescent="0.2">
      <c r="A6492" s="2" t="s">
        <v>8503</v>
      </c>
      <c r="B6492" s="4">
        <v>3</v>
      </c>
    </row>
    <row r="6493" spans="1:2" x14ac:dyDescent="0.2">
      <c r="A6493" s="2" t="s">
        <v>6920</v>
      </c>
      <c r="B6493" s="4">
        <v>3</v>
      </c>
    </row>
    <row r="6494" spans="1:2" x14ac:dyDescent="0.2">
      <c r="A6494" s="2" t="s">
        <v>7762</v>
      </c>
      <c r="B6494" s="4">
        <v>3</v>
      </c>
    </row>
    <row r="6495" spans="1:2" x14ac:dyDescent="0.2">
      <c r="A6495" s="2" t="s">
        <v>6879</v>
      </c>
      <c r="B6495" s="4">
        <v>3</v>
      </c>
    </row>
    <row r="6496" spans="1:2" x14ac:dyDescent="0.2">
      <c r="A6496" s="2" t="s">
        <v>8044</v>
      </c>
      <c r="B6496" s="4">
        <v>3</v>
      </c>
    </row>
    <row r="6497" spans="1:2" x14ac:dyDescent="0.2">
      <c r="A6497" s="2" t="s">
        <v>6865</v>
      </c>
      <c r="B6497" s="4">
        <v>3</v>
      </c>
    </row>
    <row r="6498" spans="1:2" x14ac:dyDescent="0.2">
      <c r="A6498" s="2" t="s">
        <v>8373</v>
      </c>
      <c r="B6498" s="4">
        <v>3</v>
      </c>
    </row>
    <row r="6499" spans="1:2" x14ac:dyDescent="0.2">
      <c r="A6499" s="2" t="s">
        <v>6906</v>
      </c>
      <c r="B6499" s="4">
        <v>3</v>
      </c>
    </row>
    <row r="6500" spans="1:2" x14ac:dyDescent="0.2">
      <c r="A6500" s="2" t="s">
        <v>7761</v>
      </c>
      <c r="B6500" s="4">
        <v>3</v>
      </c>
    </row>
    <row r="6501" spans="1:2" x14ac:dyDescent="0.2">
      <c r="A6501" s="2" t="s">
        <v>9011</v>
      </c>
      <c r="B6501" s="4">
        <v>3</v>
      </c>
    </row>
    <row r="6502" spans="1:2" x14ac:dyDescent="0.2">
      <c r="A6502" s="2" t="s">
        <v>8043</v>
      </c>
      <c r="B6502" s="4">
        <v>3</v>
      </c>
    </row>
    <row r="6503" spans="1:2" x14ac:dyDescent="0.2">
      <c r="A6503" s="2" t="s">
        <v>6888</v>
      </c>
      <c r="B6503" s="4">
        <v>3</v>
      </c>
    </row>
    <row r="6504" spans="1:2" x14ac:dyDescent="0.2">
      <c r="A6504" s="2" t="s">
        <v>10575</v>
      </c>
      <c r="B6504" s="4">
        <v>3</v>
      </c>
    </row>
    <row r="6505" spans="1:2" x14ac:dyDescent="0.2">
      <c r="A6505" s="2" t="s">
        <v>7901</v>
      </c>
      <c r="B6505" s="4">
        <v>3</v>
      </c>
    </row>
    <row r="6506" spans="1:2" x14ac:dyDescent="0.2">
      <c r="A6506" s="2" t="s">
        <v>7760</v>
      </c>
      <c r="B6506" s="4">
        <v>3</v>
      </c>
    </row>
    <row r="6507" spans="1:2" x14ac:dyDescent="0.2">
      <c r="A6507" s="2" t="s">
        <v>6861</v>
      </c>
      <c r="B6507" s="4">
        <v>3</v>
      </c>
    </row>
    <row r="6508" spans="1:2" x14ac:dyDescent="0.2">
      <c r="A6508" s="2" t="s">
        <v>8042</v>
      </c>
      <c r="B6508" s="4">
        <v>3</v>
      </c>
    </row>
    <row r="6509" spans="1:2" x14ac:dyDescent="0.2">
      <c r="A6509" s="2" t="s">
        <v>6856</v>
      </c>
      <c r="B6509" s="4">
        <v>3</v>
      </c>
    </row>
    <row r="6510" spans="1:2" x14ac:dyDescent="0.2">
      <c r="A6510" s="2" t="s">
        <v>7759</v>
      </c>
      <c r="B6510" s="4">
        <v>3</v>
      </c>
    </row>
    <row r="6511" spans="1:2" x14ac:dyDescent="0.2">
      <c r="A6511" s="2" t="s">
        <v>6849</v>
      </c>
      <c r="B6511" s="4">
        <v>3</v>
      </c>
    </row>
    <row r="6512" spans="1:2" x14ac:dyDescent="0.2">
      <c r="A6512" s="2" t="s">
        <v>8371</v>
      </c>
      <c r="B6512" s="4">
        <v>3</v>
      </c>
    </row>
    <row r="6513" spans="1:2" x14ac:dyDescent="0.2">
      <c r="A6513" s="2" t="s">
        <v>6834</v>
      </c>
      <c r="B6513" s="4">
        <v>3</v>
      </c>
    </row>
    <row r="6514" spans="1:2" x14ac:dyDescent="0.2">
      <c r="A6514" s="2" t="s">
        <v>8369</v>
      </c>
      <c r="B6514" s="4">
        <v>3</v>
      </c>
    </row>
    <row r="6515" spans="1:2" x14ac:dyDescent="0.2">
      <c r="A6515" s="2" t="s">
        <v>6818</v>
      </c>
      <c r="B6515" s="4">
        <v>3</v>
      </c>
    </row>
    <row r="6516" spans="1:2" x14ac:dyDescent="0.2">
      <c r="A6516" s="2" t="s">
        <v>8106</v>
      </c>
      <c r="B6516" s="4">
        <v>3</v>
      </c>
    </row>
    <row r="6517" spans="1:2" x14ac:dyDescent="0.2">
      <c r="A6517" s="2" t="s">
        <v>8133</v>
      </c>
      <c r="B6517" s="4">
        <v>3</v>
      </c>
    </row>
    <row r="6518" spans="1:2" x14ac:dyDescent="0.2">
      <c r="A6518" s="2" t="s">
        <v>7758</v>
      </c>
      <c r="B6518" s="4">
        <v>3</v>
      </c>
    </row>
    <row r="6519" spans="1:2" x14ac:dyDescent="0.2">
      <c r="A6519" s="2" t="s">
        <v>6804</v>
      </c>
      <c r="B6519" s="4">
        <v>3</v>
      </c>
    </row>
    <row r="6520" spans="1:2" x14ac:dyDescent="0.2">
      <c r="A6520" s="2" t="s">
        <v>7757</v>
      </c>
      <c r="B6520" s="4">
        <v>3</v>
      </c>
    </row>
    <row r="6521" spans="1:2" x14ac:dyDescent="0.2">
      <c r="A6521" s="2" t="s">
        <v>6796</v>
      </c>
      <c r="B6521" s="4">
        <v>3</v>
      </c>
    </row>
    <row r="6522" spans="1:2" x14ac:dyDescent="0.2">
      <c r="A6522" s="2" t="s">
        <v>11178</v>
      </c>
      <c r="B6522" s="4">
        <v>3</v>
      </c>
    </row>
    <row r="6523" spans="1:2" x14ac:dyDescent="0.2">
      <c r="A6523" s="2" t="s">
        <v>6788</v>
      </c>
      <c r="B6523" s="4">
        <v>3</v>
      </c>
    </row>
    <row r="6524" spans="1:2" x14ac:dyDescent="0.2">
      <c r="A6524" s="2" t="s">
        <v>8368</v>
      </c>
      <c r="B6524" s="4">
        <v>3</v>
      </c>
    </row>
    <row r="6525" spans="1:2" x14ac:dyDescent="0.2">
      <c r="A6525" s="2" t="s">
        <v>6780</v>
      </c>
      <c r="B6525" s="4">
        <v>3</v>
      </c>
    </row>
    <row r="6526" spans="1:2" x14ac:dyDescent="0.2">
      <c r="A6526" s="2" t="s">
        <v>7755</v>
      </c>
      <c r="B6526" s="4">
        <v>3</v>
      </c>
    </row>
    <row r="6527" spans="1:2" x14ac:dyDescent="0.2">
      <c r="A6527" s="2" t="s">
        <v>6767</v>
      </c>
      <c r="B6527" s="4">
        <v>3</v>
      </c>
    </row>
    <row r="6528" spans="1:2" x14ac:dyDescent="0.2">
      <c r="A6528" s="2" t="s">
        <v>8429</v>
      </c>
      <c r="B6528" s="4">
        <v>3</v>
      </c>
    </row>
    <row r="6529" spans="1:2" x14ac:dyDescent="0.2">
      <c r="A6529" s="2" t="s">
        <v>6759</v>
      </c>
      <c r="B6529" s="4">
        <v>3</v>
      </c>
    </row>
    <row r="6530" spans="1:2" x14ac:dyDescent="0.2">
      <c r="A6530" s="2" t="s">
        <v>8041</v>
      </c>
      <c r="B6530" s="4">
        <v>3</v>
      </c>
    </row>
    <row r="6531" spans="1:2" x14ac:dyDescent="0.2">
      <c r="A6531" s="2" t="s">
        <v>11540</v>
      </c>
      <c r="B6531" s="4">
        <v>3</v>
      </c>
    </row>
    <row r="6532" spans="1:2" x14ac:dyDescent="0.2">
      <c r="A6532" s="2" t="s">
        <v>13231</v>
      </c>
      <c r="B6532" s="4">
        <v>3</v>
      </c>
    </row>
    <row r="6533" spans="1:2" x14ac:dyDescent="0.2">
      <c r="A6533" s="2" t="s">
        <v>6753</v>
      </c>
      <c r="B6533" s="4">
        <v>3</v>
      </c>
    </row>
    <row r="6534" spans="1:2" x14ac:dyDescent="0.2">
      <c r="A6534" s="2" t="s">
        <v>7754</v>
      </c>
      <c r="B6534" s="4">
        <v>3</v>
      </c>
    </row>
    <row r="6535" spans="1:2" x14ac:dyDescent="0.2">
      <c r="A6535" s="2" t="s">
        <v>8126</v>
      </c>
      <c r="B6535" s="4">
        <v>3</v>
      </c>
    </row>
    <row r="6536" spans="1:2" x14ac:dyDescent="0.2">
      <c r="A6536" s="2" t="s">
        <v>8365</v>
      </c>
      <c r="B6536" s="4">
        <v>3</v>
      </c>
    </row>
    <row r="6537" spans="1:2" x14ac:dyDescent="0.2">
      <c r="A6537" s="2" t="s">
        <v>6734</v>
      </c>
      <c r="B6537" s="4">
        <v>3</v>
      </c>
    </row>
    <row r="6538" spans="1:2" x14ac:dyDescent="0.2">
      <c r="A6538" s="2" t="s">
        <v>8040</v>
      </c>
      <c r="B6538" s="4">
        <v>3</v>
      </c>
    </row>
    <row r="6539" spans="1:2" x14ac:dyDescent="0.2">
      <c r="A6539" s="2" t="s">
        <v>6726</v>
      </c>
      <c r="B6539" s="4">
        <v>3</v>
      </c>
    </row>
    <row r="6540" spans="1:2" x14ac:dyDescent="0.2">
      <c r="A6540" s="2" t="s">
        <v>7753</v>
      </c>
      <c r="B6540" s="4">
        <v>3</v>
      </c>
    </row>
    <row r="6541" spans="1:2" x14ac:dyDescent="0.2">
      <c r="A6541" s="2" t="s">
        <v>8628</v>
      </c>
      <c r="B6541" s="4">
        <v>3</v>
      </c>
    </row>
    <row r="6542" spans="1:2" x14ac:dyDescent="0.2">
      <c r="A6542" s="2" t="s">
        <v>7751</v>
      </c>
      <c r="B6542" s="4">
        <v>3</v>
      </c>
    </row>
    <row r="6543" spans="1:2" x14ac:dyDescent="0.2">
      <c r="A6543" s="2" t="s">
        <v>7879</v>
      </c>
      <c r="B6543" s="4">
        <v>3</v>
      </c>
    </row>
    <row r="6544" spans="1:2" x14ac:dyDescent="0.2">
      <c r="A6544" s="2" t="s">
        <v>7749</v>
      </c>
      <c r="B6544" s="4">
        <v>3</v>
      </c>
    </row>
    <row r="6545" spans="1:2" x14ac:dyDescent="0.2">
      <c r="A6545" s="2" t="s">
        <v>6703</v>
      </c>
      <c r="B6545" s="4">
        <v>3</v>
      </c>
    </row>
    <row r="6546" spans="1:2" x14ac:dyDescent="0.2">
      <c r="A6546" s="2" t="s">
        <v>7748</v>
      </c>
      <c r="B6546" s="4">
        <v>3</v>
      </c>
    </row>
    <row r="6547" spans="1:2" x14ac:dyDescent="0.2">
      <c r="A6547" s="2" t="s">
        <v>8578</v>
      </c>
      <c r="B6547" s="4">
        <v>3</v>
      </c>
    </row>
    <row r="6548" spans="1:2" x14ac:dyDescent="0.2">
      <c r="A6548" s="2" t="s">
        <v>7747</v>
      </c>
      <c r="B6548" s="4">
        <v>3</v>
      </c>
    </row>
    <row r="6549" spans="1:2" x14ac:dyDescent="0.2">
      <c r="A6549" s="2" t="s">
        <v>6697</v>
      </c>
      <c r="B6549" s="4">
        <v>3</v>
      </c>
    </row>
    <row r="6550" spans="1:2" x14ac:dyDescent="0.2">
      <c r="A6550" s="2" t="s">
        <v>7746</v>
      </c>
      <c r="B6550" s="4">
        <v>3</v>
      </c>
    </row>
    <row r="6551" spans="1:2" x14ac:dyDescent="0.2">
      <c r="A6551" s="2" t="s">
        <v>7314</v>
      </c>
      <c r="B6551" s="4">
        <v>3</v>
      </c>
    </row>
    <row r="6552" spans="1:2" x14ac:dyDescent="0.2">
      <c r="A6552" s="2" t="s">
        <v>7745</v>
      </c>
      <c r="B6552" s="4">
        <v>3</v>
      </c>
    </row>
    <row r="6553" spans="1:2" x14ac:dyDescent="0.2">
      <c r="A6553" s="2" t="s">
        <v>8252</v>
      </c>
      <c r="B6553" s="4">
        <v>3</v>
      </c>
    </row>
    <row r="6554" spans="1:2" x14ac:dyDescent="0.2">
      <c r="A6554" s="2" t="s">
        <v>11148</v>
      </c>
      <c r="B6554" s="4">
        <v>3</v>
      </c>
    </row>
    <row r="6555" spans="1:2" x14ac:dyDescent="0.2">
      <c r="A6555" s="2" t="s">
        <v>7308</v>
      </c>
      <c r="B6555" s="4">
        <v>3</v>
      </c>
    </row>
    <row r="6556" spans="1:2" x14ac:dyDescent="0.2">
      <c r="A6556" s="2" t="s">
        <v>8361</v>
      </c>
      <c r="B6556" s="4">
        <v>3</v>
      </c>
    </row>
    <row r="6557" spans="1:2" x14ac:dyDescent="0.2">
      <c r="A6557" s="2" t="s">
        <v>10010</v>
      </c>
      <c r="B6557" s="4">
        <v>3</v>
      </c>
    </row>
    <row r="6558" spans="1:2" x14ac:dyDescent="0.2">
      <c r="A6558" s="2" t="s">
        <v>8360</v>
      </c>
      <c r="B6558" s="4">
        <v>3</v>
      </c>
    </row>
    <row r="6559" spans="1:2" x14ac:dyDescent="0.2">
      <c r="A6559" s="2" t="s">
        <v>8437</v>
      </c>
      <c r="B6559" s="4">
        <v>3</v>
      </c>
    </row>
    <row r="6560" spans="1:2" x14ac:dyDescent="0.2">
      <c r="A6560" s="2" t="s">
        <v>7744</v>
      </c>
      <c r="B6560" s="4">
        <v>3</v>
      </c>
    </row>
    <row r="6561" spans="1:2" x14ac:dyDescent="0.2">
      <c r="A6561" s="2" t="s">
        <v>7299</v>
      </c>
      <c r="B6561" s="4">
        <v>3</v>
      </c>
    </row>
    <row r="6562" spans="1:2" x14ac:dyDescent="0.2">
      <c r="A6562" s="2" t="s">
        <v>7743</v>
      </c>
      <c r="B6562" s="4">
        <v>3</v>
      </c>
    </row>
    <row r="6563" spans="1:2" x14ac:dyDescent="0.2">
      <c r="A6563" s="2" t="s">
        <v>7297</v>
      </c>
      <c r="B6563" s="4">
        <v>3</v>
      </c>
    </row>
    <row r="6564" spans="1:2" x14ac:dyDescent="0.2">
      <c r="A6564" s="2" t="s">
        <v>7742</v>
      </c>
      <c r="B6564" s="4">
        <v>3</v>
      </c>
    </row>
    <row r="6565" spans="1:2" x14ac:dyDescent="0.2">
      <c r="A6565" s="2" t="s">
        <v>7288</v>
      </c>
      <c r="B6565" s="4">
        <v>3</v>
      </c>
    </row>
    <row r="6566" spans="1:2" x14ac:dyDescent="0.2">
      <c r="A6566" s="2" t="s">
        <v>7740</v>
      </c>
      <c r="B6566" s="4">
        <v>3</v>
      </c>
    </row>
    <row r="6567" spans="1:2" x14ac:dyDescent="0.2">
      <c r="A6567" s="2" t="s">
        <v>7965</v>
      </c>
      <c r="B6567" s="4">
        <v>3</v>
      </c>
    </row>
    <row r="6568" spans="1:2" x14ac:dyDescent="0.2">
      <c r="A6568" s="2" t="s">
        <v>7739</v>
      </c>
      <c r="B6568" s="4">
        <v>3</v>
      </c>
    </row>
    <row r="6569" spans="1:2" x14ac:dyDescent="0.2">
      <c r="A6569" s="2" t="s">
        <v>7289</v>
      </c>
      <c r="B6569" s="4">
        <v>3</v>
      </c>
    </row>
    <row r="6570" spans="1:2" x14ac:dyDescent="0.2">
      <c r="A6570" s="2" t="s">
        <v>7738</v>
      </c>
      <c r="B6570" s="4">
        <v>3</v>
      </c>
    </row>
    <row r="6571" spans="1:2" x14ac:dyDescent="0.2">
      <c r="A6571" s="2" t="s">
        <v>7282</v>
      </c>
      <c r="B6571" s="4">
        <v>3</v>
      </c>
    </row>
    <row r="6572" spans="1:2" x14ac:dyDescent="0.2">
      <c r="A6572" s="2" t="s">
        <v>7737</v>
      </c>
      <c r="B6572" s="4">
        <v>3</v>
      </c>
    </row>
    <row r="6573" spans="1:2" x14ac:dyDescent="0.2">
      <c r="A6573" s="2" t="s">
        <v>7276</v>
      </c>
      <c r="B6573" s="4">
        <v>3</v>
      </c>
    </row>
    <row r="6574" spans="1:2" x14ac:dyDescent="0.2">
      <c r="A6574" s="2" t="s">
        <v>7736</v>
      </c>
      <c r="B6574" s="4">
        <v>3</v>
      </c>
    </row>
    <row r="6575" spans="1:2" x14ac:dyDescent="0.2">
      <c r="A6575" s="2" t="s">
        <v>7273</v>
      </c>
      <c r="B6575" s="4">
        <v>3</v>
      </c>
    </row>
    <row r="6576" spans="1:2" x14ac:dyDescent="0.2">
      <c r="A6576" s="2" t="s">
        <v>7735</v>
      </c>
      <c r="B6576" s="4">
        <v>3</v>
      </c>
    </row>
    <row r="6577" spans="1:2" x14ac:dyDescent="0.2">
      <c r="A6577" s="2" t="s">
        <v>7266</v>
      </c>
      <c r="B6577" s="4">
        <v>3</v>
      </c>
    </row>
    <row r="6578" spans="1:2" x14ac:dyDescent="0.2">
      <c r="A6578" s="2" t="s">
        <v>7734</v>
      </c>
      <c r="B6578" s="4">
        <v>3</v>
      </c>
    </row>
    <row r="6579" spans="1:2" x14ac:dyDescent="0.2">
      <c r="A6579" s="2" t="s">
        <v>15377</v>
      </c>
      <c r="B6579" s="4">
        <v>3</v>
      </c>
    </row>
    <row r="6580" spans="1:2" x14ac:dyDescent="0.2">
      <c r="A6580" s="2" t="s">
        <v>7733</v>
      </c>
      <c r="B6580" s="4">
        <v>3</v>
      </c>
    </row>
    <row r="6581" spans="1:2" x14ac:dyDescent="0.2">
      <c r="A6581" s="2" t="s">
        <v>8239</v>
      </c>
      <c r="B6581" s="4">
        <v>3</v>
      </c>
    </row>
    <row r="6582" spans="1:2" x14ac:dyDescent="0.2">
      <c r="A6582" s="2" t="s">
        <v>7730</v>
      </c>
      <c r="B6582" s="4">
        <v>3</v>
      </c>
    </row>
    <row r="6583" spans="1:2" x14ac:dyDescent="0.2">
      <c r="A6583" s="2" t="s">
        <v>7257</v>
      </c>
      <c r="B6583" s="4">
        <v>3</v>
      </c>
    </row>
    <row r="6584" spans="1:2" x14ac:dyDescent="0.2">
      <c r="A6584" s="2" t="s">
        <v>7732</v>
      </c>
      <c r="B6584" s="4">
        <v>3</v>
      </c>
    </row>
    <row r="6585" spans="1:2" x14ac:dyDescent="0.2">
      <c r="A6585" s="2" t="s">
        <v>7960</v>
      </c>
      <c r="B6585" s="4">
        <v>3</v>
      </c>
    </row>
    <row r="6586" spans="1:2" x14ac:dyDescent="0.2">
      <c r="A6586" s="2" t="s">
        <v>7729</v>
      </c>
      <c r="B6586" s="4">
        <v>3</v>
      </c>
    </row>
    <row r="6587" spans="1:2" x14ac:dyDescent="0.2">
      <c r="A6587" s="2" t="s">
        <v>7254</v>
      </c>
      <c r="B6587" s="4">
        <v>3</v>
      </c>
    </row>
    <row r="6588" spans="1:2" x14ac:dyDescent="0.2">
      <c r="A6588" s="2" t="s">
        <v>11123</v>
      </c>
      <c r="B6588" s="4">
        <v>3</v>
      </c>
    </row>
    <row r="6589" spans="1:2" x14ac:dyDescent="0.2">
      <c r="A6589" s="2" t="s">
        <v>7244</v>
      </c>
      <c r="B6589" s="4">
        <v>3</v>
      </c>
    </row>
    <row r="6590" spans="1:2" x14ac:dyDescent="0.2">
      <c r="A6590" s="2" t="s">
        <v>8359</v>
      </c>
      <c r="B6590" s="4">
        <v>3</v>
      </c>
    </row>
    <row r="6591" spans="1:2" x14ac:dyDescent="0.2">
      <c r="A6591" s="2" t="s">
        <v>9851</v>
      </c>
      <c r="B6591" s="4">
        <v>3</v>
      </c>
    </row>
    <row r="6592" spans="1:2" x14ac:dyDescent="0.2">
      <c r="A6592" s="2" t="s">
        <v>8039</v>
      </c>
      <c r="B6592" s="4">
        <v>3</v>
      </c>
    </row>
    <row r="6593" spans="1:2" x14ac:dyDescent="0.2">
      <c r="A6593" s="2" t="s">
        <v>11743</v>
      </c>
      <c r="B6593" s="4">
        <v>3</v>
      </c>
    </row>
    <row r="6594" spans="1:2" x14ac:dyDescent="0.2">
      <c r="A6594" s="2" t="s">
        <v>8038</v>
      </c>
      <c r="B6594" s="4">
        <v>3</v>
      </c>
    </row>
    <row r="6595" spans="1:2" x14ac:dyDescent="0.2">
      <c r="A6595" s="2" t="s">
        <v>7248</v>
      </c>
      <c r="B6595" s="4">
        <v>3</v>
      </c>
    </row>
    <row r="6596" spans="1:2" x14ac:dyDescent="0.2">
      <c r="A6596" s="2" t="s">
        <v>7728</v>
      </c>
      <c r="B6596" s="4">
        <v>3</v>
      </c>
    </row>
    <row r="6597" spans="1:2" x14ac:dyDescent="0.2">
      <c r="A6597" s="2" t="s">
        <v>19873</v>
      </c>
      <c r="B6597" s="4">
        <v>3</v>
      </c>
    </row>
    <row r="6598" spans="1:2" x14ac:dyDescent="0.2">
      <c r="A6598" s="2" t="s">
        <v>7727</v>
      </c>
      <c r="B6598" s="4">
        <v>3</v>
      </c>
    </row>
    <row r="6599" spans="1:2" x14ac:dyDescent="0.2">
      <c r="A6599" s="2" t="s">
        <v>8087</v>
      </c>
      <c r="B6599" s="4">
        <v>3</v>
      </c>
    </row>
    <row r="6600" spans="1:2" x14ac:dyDescent="0.2">
      <c r="A6600" s="2" t="s">
        <v>10942</v>
      </c>
      <c r="B6600" s="4">
        <v>3</v>
      </c>
    </row>
    <row r="6601" spans="1:2" x14ac:dyDescent="0.2">
      <c r="A6601" s="2" t="s">
        <v>8222</v>
      </c>
      <c r="B6601" s="4">
        <v>3</v>
      </c>
    </row>
    <row r="6602" spans="1:2" x14ac:dyDescent="0.2">
      <c r="A6602" s="2" t="s">
        <v>7726</v>
      </c>
      <c r="B6602" s="4">
        <v>3</v>
      </c>
    </row>
    <row r="6603" spans="1:2" x14ac:dyDescent="0.2">
      <c r="A6603" s="2" t="s">
        <v>9785</v>
      </c>
      <c r="B6603" s="4">
        <v>3</v>
      </c>
    </row>
    <row r="6604" spans="1:2" x14ac:dyDescent="0.2">
      <c r="A6604" s="2" t="s">
        <v>8037</v>
      </c>
      <c r="B6604" s="4">
        <v>3</v>
      </c>
    </row>
    <row r="6605" spans="1:2" x14ac:dyDescent="0.2">
      <c r="A6605" s="2" t="s">
        <v>7235</v>
      </c>
      <c r="B6605" s="4">
        <v>3</v>
      </c>
    </row>
    <row r="6606" spans="1:2" x14ac:dyDescent="0.2">
      <c r="A6606" s="2" t="s">
        <v>8358</v>
      </c>
      <c r="B6606" s="4">
        <v>3</v>
      </c>
    </row>
    <row r="6607" spans="1:2" x14ac:dyDescent="0.2">
      <c r="A6607" s="2" t="s">
        <v>7952</v>
      </c>
      <c r="B6607" s="4">
        <v>3</v>
      </c>
    </row>
    <row r="6608" spans="1:2" x14ac:dyDescent="0.2">
      <c r="A6608" s="2" t="s">
        <v>8105</v>
      </c>
      <c r="B6608" s="4">
        <v>3</v>
      </c>
    </row>
    <row r="6609" spans="1:2" x14ac:dyDescent="0.2">
      <c r="A6609" s="2" t="s">
        <v>7228</v>
      </c>
      <c r="B6609" s="4">
        <v>3</v>
      </c>
    </row>
    <row r="6610" spans="1:2" x14ac:dyDescent="0.2">
      <c r="A6610" s="2" t="s">
        <v>7715</v>
      </c>
      <c r="B6610" s="4">
        <v>3</v>
      </c>
    </row>
    <row r="6611" spans="1:2" x14ac:dyDescent="0.2">
      <c r="A6611" s="2" t="s">
        <v>7224</v>
      </c>
      <c r="B6611" s="4">
        <v>3</v>
      </c>
    </row>
    <row r="6612" spans="1:2" x14ac:dyDescent="0.2">
      <c r="A6612" s="2" t="s">
        <v>7723</v>
      </c>
      <c r="B6612" s="4">
        <v>3</v>
      </c>
    </row>
    <row r="6613" spans="1:2" x14ac:dyDescent="0.2">
      <c r="A6613" s="2" t="s">
        <v>7221</v>
      </c>
      <c r="B6613" s="4">
        <v>3</v>
      </c>
    </row>
    <row r="6614" spans="1:2" x14ac:dyDescent="0.2">
      <c r="A6614" s="2" t="s">
        <v>12996</v>
      </c>
      <c r="B6614" s="4">
        <v>3</v>
      </c>
    </row>
    <row r="6615" spans="1:2" x14ac:dyDescent="0.2">
      <c r="A6615" s="2" t="s">
        <v>7217</v>
      </c>
      <c r="B6615" s="4">
        <v>3</v>
      </c>
    </row>
    <row r="6616" spans="1:2" x14ac:dyDescent="0.2">
      <c r="A6616" s="2" t="s">
        <v>8357</v>
      </c>
      <c r="B6616" s="4">
        <v>3</v>
      </c>
    </row>
    <row r="6617" spans="1:2" x14ac:dyDescent="0.2">
      <c r="A6617" s="2" t="s">
        <v>7213</v>
      </c>
      <c r="B6617" s="4">
        <v>3</v>
      </c>
    </row>
    <row r="6618" spans="1:2" x14ac:dyDescent="0.2">
      <c r="A6618" s="2" t="s">
        <v>12995</v>
      </c>
      <c r="B6618" s="4">
        <v>3</v>
      </c>
    </row>
    <row r="6619" spans="1:2" x14ac:dyDescent="0.2">
      <c r="A6619" s="2" t="s">
        <v>8542</v>
      </c>
      <c r="B6619" s="4">
        <v>3</v>
      </c>
    </row>
    <row r="6620" spans="1:2" x14ac:dyDescent="0.2">
      <c r="A6620" s="2" t="s">
        <v>7725</v>
      </c>
      <c r="B6620" s="4">
        <v>3</v>
      </c>
    </row>
    <row r="6621" spans="1:2" x14ac:dyDescent="0.2">
      <c r="A6621" s="2" t="s">
        <v>8213</v>
      </c>
      <c r="B6621" s="4">
        <v>3</v>
      </c>
    </row>
    <row r="6622" spans="1:2" x14ac:dyDescent="0.2">
      <c r="A6622" s="2" t="s">
        <v>8104</v>
      </c>
      <c r="B6622" s="4">
        <v>3</v>
      </c>
    </row>
    <row r="6623" spans="1:2" x14ac:dyDescent="0.2">
      <c r="A6623" s="2" t="s">
        <v>7207</v>
      </c>
      <c r="B6623" s="4">
        <v>3</v>
      </c>
    </row>
    <row r="6624" spans="1:2" x14ac:dyDescent="0.2">
      <c r="A6624" s="2" t="s">
        <v>7717</v>
      </c>
      <c r="B6624" s="4">
        <v>3</v>
      </c>
    </row>
    <row r="6625" spans="1:2" x14ac:dyDescent="0.2">
      <c r="A6625" s="2" t="s">
        <v>8084</v>
      </c>
      <c r="B6625" s="4">
        <v>3</v>
      </c>
    </row>
    <row r="6626" spans="1:2" x14ac:dyDescent="0.2">
      <c r="A6626" s="2" t="s">
        <v>11083</v>
      </c>
      <c r="B6626" s="4">
        <v>3</v>
      </c>
    </row>
    <row r="6627" spans="1:2" x14ac:dyDescent="0.2">
      <c r="A6627" s="2" t="s">
        <v>7199</v>
      </c>
      <c r="B6627" s="4">
        <v>3</v>
      </c>
    </row>
    <row r="6628" spans="1:2" x14ac:dyDescent="0.2">
      <c r="A6628" s="2" t="s">
        <v>7716</v>
      </c>
      <c r="B6628" s="4">
        <v>3</v>
      </c>
    </row>
    <row r="6629" spans="1:2" x14ac:dyDescent="0.2">
      <c r="A6629" s="2" t="s">
        <v>8473</v>
      </c>
      <c r="B6629" s="4">
        <v>3</v>
      </c>
    </row>
    <row r="6630" spans="1:2" x14ac:dyDescent="0.2">
      <c r="A6630" s="2" t="s">
        <v>8502</v>
      </c>
      <c r="B6630" s="4">
        <v>3</v>
      </c>
    </row>
    <row r="6631" spans="1:2" x14ac:dyDescent="0.2">
      <c r="A6631" s="2" t="s">
        <v>7198</v>
      </c>
      <c r="B6631" s="4">
        <v>3</v>
      </c>
    </row>
    <row r="6632" spans="1:2" x14ac:dyDescent="0.2">
      <c r="A6632" s="2" t="s">
        <v>7713</v>
      </c>
      <c r="B6632" s="4">
        <v>3</v>
      </c>
    </row>
    <row r="6633" spans="1:2" x14ac:dyDescent="0.2">
      <c r="A6633" s="2" t="s">
        <v>9711</v>
      </c>
      <c r="B6633" s="4">
        <v>3</v>
      </c>
    </row>
    <row r="6634" spans="1:2" x14ac:dyDescent="0.2">
      <c r="A6634" s="2" t="s">
        <v>7714</v>
      </c>
      <c r="B6634" s="4">
        <v>3</v>
      </c>
    </row>
    <row r="6635" spans="1:2" x14ac:dyDescent="0.2">
      <c r="A6635" s="2" t="s">
        <v>7192</v>
      </c>
      <c r="B6635" s="4">
        <v>3</v>
      </c>
    </row>
    <row r="6636" spans="1:2" x14ac:dyDescent="0.2">
      <c r="A6636" s="2" t="s">
        <v>8500</v>
      </c>
      <c r="B6636" s="4">
        <v>3</v>
      </c>
    </row>
    <row r="6637" spans="1:2" x14ac:dyDescent="0.2">
      <c r="A6637" s="2" t="s">
        <v>8556</v>
      </c>
      <c r="B6637" s="4">
        <v>3</v>
      </c>
    </row>
    <row r="6638" spans="1:2" x14ac:dyDescent="0.2">
      <c r="A6638" s="2" t="s">
        <v>7712</v>
      </c>
      <c r="B6638" s="4">
        <v>3</v>
      </c>
    </row>
    <row r="6639" spans="1:2" x14ac:dyDescent="0.2">
      <c r="A6639" s="2" t="s">
        <v>7185</v>
      </c>
      <c r="B6639" s="4">
        <v>3</v>
      </c>
    </row>
    <row r="6640" spans="1:2" x14ac:dyDescent="0.2">
      <c r="A6640" s="2" t="s">
        <v>7711</v>
      </c>
      <c r="B6640" s="4">
        <v>3</v>
      </c>
    </row>
    <row r="6641" spans="1:2" x14ac:dyDescent="0.2">
      <c r="A6641" s="2" t="s">
        <v>7179</v>
      </c>
      <c r="B6641" s="4">
        <v>3</v>
      </c>
    </row>
    <row r="6642" spans="1:2" x14ac:dyDescent="0.2">
      <c r="A6642" s="2" t="s">
        <v>8035</v>
      </c>
      <c r="B6642" s="4">
        <v>3</v>
      </c>
    </row>
    <row r="6643" spans="1:2" x14ac:dyDescent="0.2">
      <c r="A6643" s="2" t="s">
        <v>8206</v>
      </c>
      <c r="B6643" s="4">
        <v>3</v>
      </c>
    </row>
    <row r="6644" spans="1:2" x14ac:dyDescent="0.2">
      <c r="A6644" s="2" t="s">
        <v>7710</v>
      </c>
      <c r="B6644" s="4">
        <v>3</v>
      </c>
    </row>
    <row r="6645" spans="1:2" x14ac:dyDescent="0.2">
      <c r="A6645" s="2" t="s">
        <v>7168</v>
      </c>
      <c r="B6645" s="4">
        <v>3</v>
      </c>
    </row>
    <row r="6646" spans="1:2" x14ac:dyDescent="0.2">
      <c r="A6646" s="2" t="s">
        <v>8034</v>
      </c>
      <c r="B6646" s="4">
        <v>3</v>
      </c>
    </row>
    <row r="6647" spans="1:2" x14ac:dyDescent="0.2">
      <c r="A6647" s="2" t="s">
        <v>7178</v>
      </c>
      <c r="B6647" s="4">
        <v>3</v>
      </c>
    </row>
    <row r="6648" spans="1:2" x14ac:dyDescent="0.2">
      <c r="A6648" s="2" t="s">
        <v>8033</v>
      </c>
      <c r="B6648" s="4">
        <v>3</v>
      </c>
    </row>
    <row r="6649" spans="1:2" x14ac:dyDescent="0.2">
      <c r="A6649" s="2" t="s">
        <v>12237</v>
      </c>
      <c r="B6649" s="4">
        <v>3</v>
      </c>
    </row>
    <row r="6650" spans="1:2" x14ac:dyDescent="0.2">
      <c r="A6650" s="2" t="s">
        <v>11064</v>
      </c>
      <c r="B6650" s="4">
        <v>3</v>
      </c>
    </row>
    <row r="6651" spans="1:2" x14ac:dyDescent="0.2">
      <c r="A6651" s="2" t="s">
        <v>7160</v>
      </c>
      <c r="B6651" s="4">
        <v>3</v>
      </c>
    </row>
    <row r="6652" spans="1:2" x14ac:dyDescent="0.2">
      <c r="A6652" s="2" t="s">
        <v>8032</v>
      </c>
      <c r="B6652" s="4">
        <v>3</v>
      </c>
    </row>
    <row r="6653" spans="1:2" x14ac:dyDescent="0.2">
      <c r="A6653" s="2" t="s">
        <v>7945</v>
      </c>
      <c r="B6653" s="4">
        <v>3</v>
      </c>
    </row>
    <row r="6654" spans="1:2" x14ac:dyDescent="0.2">
      <c r="A6654" s="2" t="s">
        <v>7706</v>
      </c>
      <c r="B6654" s="4">
        <v>3</v>
      </c>
    </row>
    <row r="6655" spans="1:2" x14ac:dyDescent="0.2">
      <c r="A6655" s="2" t="s">
        <v>7944</v>
      </c>
      <c r="B6655" s="4">
        <v>3</v>
      </c>
    </row>
    <row r="6656" spans="1:2" x14ac:dyDescent="0.2">
      <c r="A6656" s="2" t="s">
        <v>8031</v>
      </c>
      <c r="B6656" s="4">
        <v>3</v>
      </c>
    </row>
    <row r="6657" spans="1:2" x14ac:dyDescent="0.2">
      <c r="A6657" s="2" t="s">
        <v>7143</v>
      </c>
      <c r="B6657" s="4">
        <v>3</v>
      </c>
    </row>
    <row r="6658" spans="1:2" x14ac:dyDescent="0.2">
      <c r="A6658" s="2" t="s">
        <v>7703</v>
      </c>
      <c r="B6658" s="4">
        <v>3</v>
      </c>
    </row>
    <row r="6659" spans="1:2" x14ac:dyDescent="0.2">
      <c r="A6659" s="2" t="s">
        <v>7135</v>
      </c>
      <c r="B6659" s="4">
        <v>3</v>
      </c>
    </row>
    <row r="6660" spans="1:2" x14ac:dyDescent="0.2">
      <c r="A6660" s="2" t="s">
        <v>8499</v>
      </c>
      <c r="B6660" s="4">
        <v>3</v>
      </c>
    </row>
    <row r="6661" spans="1:2" x14ac:dyDescent="0.2">
      <c r="A6661" s="2" t="s">
        <v>9595</v>
      </c>
      <c r="B6661" s="4">
        <v>3</v>
      </c>
    </row>
    <row r="6662" spans="1:2" x14ac:dyDescent="0.2">
      <c r="A6662" s="2" t="s">
        <v>7702</v>
      </c>
      <c r="B6662" s="4">
        <v>3</v>
      </c>
    </row>
    <row r="6663" spans="1:2" x14ac:dyDescent="0.2">
      <c r="A6663" s="2" t="s">
        <v>9590</v>
      </c>
      <c r="B6663" s="4">
        <v>3</v>
      </c>
    </row>
    <row r="6664" spans="1:2" x14ac:dyDescent="0.2">
      <c r="A6664" s="2" t="s">
        <v>8353</v>
      </c>
      <c r="B6664" s="4">
        <v>3</v>
      </c>
    </row>
    <row r="6665" spans="1:2" x14ac:dyDescent="0.2">
      <c r="A6665" s="2" t="s">
        <v>13178</v>
      </c>
      <c r="B6665" s="4">
        <v>3</v>
      </c>
    </row>
    <row r="6666" spans="1:2" x14ac:dyDescent="0.2">
      <c r="A6666" s="2" t="s">
        <v>7709</v>
      </c>
      <c r="B6666" s="4">
        <v>3</v>
      </c>
    </row>
    <row r="6667" spans="1:2" x14ac:dyDescent="0.2">
      <c r="A6667" s="2" t="s">
        <v>8195</v>
      </c>
      <c r="B6667" s="4">
        <v>3</v>
      </c>
    </row>
    <row r="6668" spans="1:2" x14ac:dyDescent="0.2">
      <c r="A6668" s="2" t="s">
        <v>7708</v>
      </c>
      <c r="B6668" s="4">
        <v>3</v>
      </c>
    </row>
    <row r="6669" spans="1:2" x14ac:dyDescent="0.2">
      <c r="A6669" s="2" t="s">
        <v>7117</v>
      </c>
      <c r="B6669" s="4">
        <v>3</v>
      </c>
    </row>
    <row r="6670" spans="1:2" x14ac:dyDescent="0.2">
      <c r="A6670" s="2" t="s">
        <v>7705</v>
      </c>
      <c r="B6670" s="4">
        <v>3</v>
      </c>
    </row>
    <row r="6671" spans="1:2" x14ac:dyDescent="0.2">
      <c r="A6671" s="2" t="s">
        <v>9554</v>
      </c>
      <c r="B6671" s="4">
        <v>3</v>
      </c>
    </row>
    <row r="6672" spans="1:2" x14ac:dyDescent="0.2">
      <c r="A6672" s="2" t="s">
        <v>11052</v>
      </c>
      <c r="B6672" s="4">
        <v>3</v>
      </c>
    </row>
    <row r="6673" spans="1:2" x14ac:dyDescent="0.2">
      <c r="A6673" s="2" t="s">
        <v>9532</v>
      </c>
      <c r="B6673" s="4">
        <v>3</v>
      </c>
    </row>
    <row r="6674" spans="1:2" x14ac:dyDescent="0.2">
      <c r="A6674" s="2" t="s">
        <v>7700</v>
      </c>
      <c r="B6674" s="4">
        <v>3</v>
      </c>
    </row>
    <row r="6675" spans="1:2" x14ac:dyDescent="0.2">
      <c r="A6675" s="2" t="s">
        <v>7106</v>
      </c>
      <c r="B6675" s="4">
        <v>3</v>
      </c>
    </row>
    <row r="6676" spans="1:2" x14ac:dyDescent="0.2">
      <c r="A6676" s="2" t="s">
        <v>7699</v>
      </c>
      <c r="B6676" s="4">
        <v>3</v>
      </c>
    </row>
    <row r="6677" spans="1:2" x14ac:dyDescent="0.2">
      <c r="A6677" s="2" t="s">
        <v>7105</v>
      </c>
      <c r="B6677" s="4">
        <v>3</v>
      </c>
    </row>
    <row r="6678" spans="1:2" x14ac:dyDescent="0.2">
      <c r="A6678" s="2" t="s">
        <v>11049</v>
      </c>
      <c r="B6678" s="4">
        <v>3</v>
      </c>
    </row>
    <row r="6679" spans="1:2" x14ac:dyDescent="0.2">
      <c r="A6679" s="2" t="s">
        <v>7102</v>
      </c>
      <c r="B6679" s="4">
        <v>3</v>
      </c>
    </row>
    <row r="6680" spans="1:2" x14ac:dyDescent="0.2">
      <c r="A6680" s="2" t="s">
        <v>7698</v>
      </c>
      <c r="B6680" s="4">
        <v>3</v>
      </c>
    </row>
    <row r="6681" spans="1:2" x14ac:dyDescent="0.2">
      <c r="A6681" s="2" t="s">
        <v>7932</v>
      </c>
      <c r="B6681" s="4">
        <v>3</v>
      </c>
    </row>
    <row r="6682" spans="1:2" x14ac:dyDescent="0.2">
      <c r="A6682" s="2" t="s">
        <v>7697</v>
      </c>
      <c r="B6682" s="4">
        <v>3</v>
      </c>
    </row>
    <row r="6683" spans="1:2" x14ac:dyDescent="0.2">
      <c r="A6683" s="2" t="s">
        <v>11682</v>
      </c>
      <c r="B6683" s="4">
        <v>3</v>
      </c>
    </row>
    <row r="6684" spans="1:2" x14ac:dyDescent="0.2">
      <c r="A6684" s="2" t="s">
        <v>8352</v>
      </c>
      <c r="B6684" s="4">
        <v>3</v>
      </c>
    </row>
    <row r="6685" spans="1:2" x14ac:dyDescent="0.2">
      <c r="A6685" s="2" t="s">
        <v>7090</v>
      </c>
      <c r="B6685" s="4">
        <v>3</v>
      </c>
    </row>
    <row r="6686" spans="1:2" x14ac:dyDescent="0.2">
      <c r="A6686" s="2" t="s">
        <v>8030</v>
      </c>
      <c r="B6686" s="4">
        <v>3</v>
      </c>
    </row>
    <row r="6687" spans="1:2" x14ac:dyDescent="0.2">
      <c r="A6687" s="2" t="s">
        <v>9467</v>
      </c>
      <c r="B6687" s="4">
        <v>3</v>
      </c>
    </row>
    <row r="6688" spans="1:2" x14ac:dyDescent="0.2">
      <c r="A6688" s="2" t="s">
        <v>8029</v>
      </c>
      <c r="B6688" s="4">
        <v>3</v>
      </c>
    </row>
    <row r="6689" spans="1:2" x14ac:dyDescent="0.2">
      <c r="A6689" s="2" t="s">
        <v>7083</v>
      </c>
      <c r="B6689" s="4">
        <v>3</v>
      </c>
    </row>
    <row r="6690" spans="1:2" x14ac:dyDescent="0.2">
      <c r="A6690" s="2" t="s">
        <v>7696</v>
      </c>
      <c r="B6690" s="4">
        <v>3</v>
      </c>
    </row>
    <row r="6691" spans="1:2" x14ac:dyDescent="0.2">
      <c r="A6691" s="2" t="s">
        <v>8080</v>
      </c>
      <c r="B6691" s="4">
        <v>3</v>
      </c>
    </row>
    <row r="6692" spans="1:2" x14ac:dyDescent="0.2">
      <c r="A6692" s="2" t="s">
        <v>11035</v>
      </c>
      <c r="B6692" s="4">
        <v>3</v>
      </c>
    </row>
    <row r="6693" spans="1:2" x14ac:dyDescent="0.2">
      <c r="A6693" s="2" t="s">
        <v>7077</v>
      </c>
      <c r="B6693" s="4">
        <v>3</v>
      </c>
    </row>
    <row r="6694" spans="1:2" x14ac:dyDescent="0.2">
      <c r="A6694" s="2" t="s">
        <v>7695</v>
      </c>
      <c r="B6694" s="4">
        <v>3</v>
      </c>
    </row>
    <row r="6695" spans="1:2" x14ac:dyDescent="0.2">
      <c r="A6695" s="2" t="s">
        <v>7071</v>
      </c>
      <c r="B6695" s="4">
        <v>3</v>
      </c>
    </row>
    <row r="6696" spans="1:2" x14ac:dyDescent="0.2">
      <c r="A6696" s="2" t="s">
        <v>8351</v>
      </c>
      <c r="B6696" s="4">
        <v>3</v>
      </c>
    </row>
    <row r="6697" spans="1:2" x14ac:dyDescent="0.2">
      <c r="A6697" s="2" t="s">
        <v>7065</v>
      </c>
      <c r="B6697" s="4">
        <v>3</v>
      </c>
    </row>
    <row r="6698" spans="1:2" x14ac:dyDescent="0.2">
      <c r="A6698" s="2" t="s">
        <v>7694</v>
      </c>
      <c r="B6698" s="4">
        <v>3</v>
      </c>
    </row>
    <row r="6699" spans="1:2" x14ac:dyDescent="0.2">
      <c r="A6699" s="2" t="s">
        <v>19556</v>
      </c>
      <c r="B6699" s="4">
        <v>3</v>
      </c>
    </row>
    <row r="6700" spans="1:2" x14ac:dyDescent="0.2">
      <c r="A6700" s="2" t="s">
        <v>7693</v>
      </c>
      <c r="B6700" s="4">
        <v>3</v>
      </c>
    </row>
    <row r="6701" spans="1:2" x14ac:dyDescent="0.2">
      <c r="A6701" s="2" t="s">
        <v>7925</v>
      </c>
      <c r="B6701" s="4">
        <v>3</v>
      </c>
    </row>
    <row r="6702" spans="1:2" x14ac:dyDescent="0.2">
      <c r="A6702" s="2" t="s">
        <v>12134</v>
      </c>
      <c r="B6702" s="4">
        <v>3</v>
      </c>
    </row>
    <row r="6703" spans="1:2" x14ac:dyDescent="0.2">
      <c r="A6703" s="2" t="s">
        <v>7059</v>
      </c>
      <c r="B6703" s="4">
        <v>3</v>
      </c>
    </row>
    <row r="6704" spans="1:2" x14ac:dyDescent="0.2">
      <c r="A6704" s="2" t="s">
        <v>8427</v>
      </c>
      <c r="B6704" s="4">
        <v>3</v>
      </c>
    </row>
    <row r="6705" spans="1:2" x14ac:dyDescent="0.2">
      <c r="A6705" s="2" t="s">
        <v>7055</v>
      </c>
      <c r="B6705" s="4">
        <v>3</v>
      </c>
    </row>
    <row r="6706" spans="1:2" x14ac:dyDescent="0.2">
      <c r="A6706" s="2" t="s">
        <v>8027</v>
      </c>
      <c r="B6706" s="4">
        <v>3</v>
      </c>
    </row>
    <row r="6707" spans="1:2" x14ac:dyDescent="0.2">
      <c r="A6707" s="2" t="s">
        <v>7051</v>
      </c>
      <c r="B6707" s="4">
        <v>3</v>
      </c>
    </row>
    <row r="6708" spans="1:2" x14ac:dyDescent="0.2">
      <c r="A6708" s="2" t="s">
        <v>7691</v>
      </c>
      <c r="B6708" s="4">
        <v>3</v>
      </c>
    </row>
    <row r="6709" spans="1:2" x14ac:dyDescent="0.2">
      <c r="A6709" s="2" t="s">
        <v>7921</v>
      </c>
      <c r="B6709" s="4">
        <v>3</v>
      </c>
    </row>
    <row r="6710" spans="1:2" x14ac:dyDescent="0.2">
      <c r="A6710" s="2" t="s">
        <v>7690</v>
      </c>
      <c r="B6710" s="4">
        <v>3</v>
      </c>
    </row>
    <row r="6711" spans="1:2" x14ac:dyDescent="0.2">
      <c r="A6711" s="2" t="s">
        <v>7047</v>
      </c>
      <c r="B6711" s="4">
        <v>3</v>
      </c>
    </row>
    <row r="6712" spans="1:2" x14ac:dyDescent="0.2">
      <c r="A6712" s="2" t="s">
        <v>8547</v>
      </c>
      <c r="B6712" s="4">
        <v>3</v>
      </c>
    </row>
    <row r="6713" spans="1:2" x14ac:dyDescent="0.2">
      <c r="A6713" s="2" t="s">
        <v>7042</v>
      </c>
      <c r="B6713" s="4">
        <v>3</v>
      </c>
    </row>
    <row r="6714" spans="1:2" x14ac:dyDescent="0.2">
      <c r="A6714" s="2" t="s">
        <v>7689</v>
      </c>
      <c r="B6714" s="4">
        <v>3</v>
      </c>
    </row>
    <row r="6715" spans="1:2" x14ac:dyDescent="0.2">
      <c r="A6715" s="2" t="s">
        <v>12496</v>
      </c>
      <c r="B6715" s="4">
        <v>3</v>
      </c>
    </row>
    <row r="6716" spans="1:2" x14ac:dyDescent="0.2">
      <c r="A6716" s="2" t="s">
        <v>8024</v>
      </c>
      <c r="B6716" s="4">
        <v>3</v>
      </c>
    </row>
    <row r="6717" spans="1:2" x14ac:dyDescent="0.2">
      <c r="A6717" s="2" t="s">
        <v>12495</v>
      </c>
      <c r="B6717" s="4">
        <v>3</v>
      </c>
    </row>
    <row r="6718" spans="1:2" x14ac:dyDescent="0.2">
      <c r="A6718" s="2" t="s">
        <v>7688</v>
      </c>
      <c r="B6718" s="4">
        <v>3</v>
      </c>
    </row>
    <row r="6719" spans="1:2" x14ac:dyDescent="0.2">
      <c r="A6719" s="2" t="s">
        <v>7029</v>
      </c>
      <c r="B6719" s="4">
        <v>3</v>
      </c>
    </row>
    <row r="6720" spans="1:2" x14ac:dyDescent="0.2">
      <c r="A6720" s="2" t="s">
        <v>8546</v>
      </c>
      <c r="B6720" s="4">
        <v>3</v>
      </c>
    </row>
    <row r="6721" spans="1:2" x14ac:dyDescent="0.2">
      <c r="A6721" s="2" t="s">
        <v>7027</v>
      </c>
      <c r="B6721" s="4">
        <v>3</v>
      </c>
    </row>
    <row r="6722" spans="1:2" x14ac:dyDescent="0.2">
      <c r="A6722" s="2" t="s">
        <v>7685</v>
      </c>
      <c r="B6722" s="4">
        <v>3</v>
      </c>
    </row>
    <row r="6723" spans="1:2" x14ac:dyDescent="0.2">
      <c r="A6723" s="2" t="s">
        <v>7025</v>
      </c>
      <c r="B6723" s="4">
        <v>3</v>
      </c>
    </row>
    <row r="6724" spans="1:2" x14ac:dyDescent="0.2">
      <c r="A6724" s="2" t="s">
        <v>8348</v>
      </c>
      <c r="B6724" s="4">
        <v>3</v>
      </c>
    </row>
    <row r="6725" spans="1:2" x14ac:dyDescent="0.2">
      <c r="A6725" s="2" t="s">
        <v>7919</v>
      </c>
      <c r="B6725" s="4">
        <v>3</v>
      </c>
    </row>
    <row r="6726" spans="1:2" x14ac:dyDescent="0.2">
      <c r="A6726" s="2" t="s">
        <v>7682</v>
      </c>
      <c r="B6726" s="4">
        <v>3</v>
      </c>
    </row>
    <row r="6727" spans="1:2" x14ac:dyDescent="0.2">
      <c r="A6727" s="2" t="s">
        <v>7045</v>
      </c>
      <c r="B6727" s="4">
        <v>3</v>
      </c>
    </row>
    <row r="6728" spans="1:2" x14ac:dyDescent="0.2">
      <c r="A6728" s="2" t="s">
        <v>7681</v>
      </c>
      <c r="B6728" s="4">
        <v>3</v>
      </c>
    </row>
    <row r="6729" spans="1:2" x14ac:dyDescent="0.2">
      <c r="A6729" s="2" t="s">
        <v>7034</v>
      </c>
      <c r="B6729" s="4">
        <v>3</v>
      </c>
    </row>
    <row r="6730" spans="1:2" x14ac:dyDescent="0.2">
      <c r="A6730" s="2" t="s">
        <v>7676</v>
      </c>
      <c r="B6730" s="4">
        <v>3</v>
      </c>
    </row>
    <row r="6731" spans="1:2" x14ac:dyDescent="0.2">
      <c r="A6731" s="2" t="s">
        <v>8172</v>
      </c>
      <c r="B6731" s="4">
        <v>3</v>
      </c>
    </row>
    <row r="6732" spans="1:2" x14ac:dyDescent="0.2">
      <c r="A6732" s="2" t="s">
        <v>7675</v>
      </c>
      <c r="B6732" s="4">
        <v>3</v>
      </c>
    </row>
    <row r="6733" spans="1:2" x14ac:dyDescent="0.2">
      <c r="A6733" s="2" t="s">
        <v>9297</v>
      </c>
      <c r="B6733" s="4">
        <v>3</v>
      </c>
    </row>
    <row r="6734" spans="1:2" x14ac:dyDescent="0.2">
      <c r="A6734" s="2" t="s">
        <v>7674</v>
      </c>
      <c r="B6734" s="4">
        <v>3</v>
      </c>
    </row>
    <row r="6735" spans="1:2" x14ac:dyDescent="0.2">
      <c r="A6735" s="2" t="s">
        <v>8171</v>
      </c>
      <c r="B6735" s="4">
        <v>3</v>
      </c>
    </row>
    <row r="6736" spans="1:2" x14ac:dyDescent="0.2">
      <c r="A6736" s="2" t="s">
        <v>7680</v>
      </c>
      <c r="B6736" s="4">
        <v>3</v>
      </c>
    </row>
    <row r="6737" spans="1:2" x14ac:dyDescent="0.2">
      <c r="A6737" s="2" t="s">
        <v>7010</v>
      </c>
      <c r="B6737" s="4">
        <v>3</v>
      </c>
    </row>
    <row r="6738" spans="1:2" x14ac:dyDescent="0.2">
      <c r="A6738" s="2" t="s">
        <v>8498</v>
      </c>
      <c r="B6738" s="4">
        <v>3</v>
      </c>
    </row>
    <row r="6739" spans="1:2" x14ac:dyDescent="0.2">
      <c r="A6739" s="2" t="s">
        <v>7011</v>
      </c>
      <c r="B6739" s="4">
        <v>3</v>
      </c>
    </row>
    <row r="6740" spans="1:2" x14ac:dyDescent="0.2">
      <c r="A6740" s="2" t="s">
        <v>7679</v>
      </c>
      <c r="B6740" s="4">
        <v>3</v>
      </c>
    </row>
    <row r="6741" spans="1:2" x14ac:dyDescent="0.2">
      <c r="A6741" s="2" t="s">
        <v>7007</v>
      </c>
      <c r="B6741" s="4">
        <v>3</v>
      </c>
    </row>
    <row r="6742" spans="1:2" x14ac:dyDescent="0.2">
      <c r="A6742" s="2" t="s">
        <v>7677</v>
      </c>
      <c r="B6742" s="4">
        <v>3</v>
      </c>
    </row>
    <row r="6743" spans="1:2" x14ac:dyDescent="0.2">
      <c r="A6743" s="2" t="s">
        <v>9239</v>
      </c>
      <c r="B6743" s="4">
        <v>3</v>
      </c>
    </row>
    <row r="6744" spans="1:2" x14ac:dyDescent="0.2">
      <c r="A6744" s="2" t="s">
        <v>7673</v>
      </c>
      <c r="B6744" s="4">
        <v>3</v>
      </c>
    </row>
    <row r="6745" spans="1:2" x14ac:dyDescent="0.2">
      <c r="A6745" s="2" t="s">
        <v>8169</v>
      </c>
      <c r="B6745" s="4">
        <v>3</v>
      </c>
    </row>
    <row r="6746" spans="1:2" x14ac:dyDescent="0.2">
      <c r="A6746" s="2" t="s">
        <v>7672</v>
      </c>
      <c r="B6746" s="4">
        <v>3</v>
      </c>
    </row>
    <row r="6747" spans="1:2" x14ac:dyDescent="0.2">
      <c r="A6747" s="2" t="s">
        <v>8168</v>
      </c>
      <c r="B6747" s="4">
        <v>3</v>
      </c>
    </row>
    <row r="6748" spans="1:2" x14ac:dyDescent="0.2">
      <c r="A6748" s="2" t="s">
        <v>7671</v>
      </c>
      <c r="B6748" s="4">
        <v>3</v>
      </c>
    </row>
    <row r="6749" spans="1:2" x14ac:dyDescent="0.2">
      <c r="A6749" s="2" t="s">
        <v>9222</v>
      </c>
      <c r="B6749" s="4">
        <v>3</v>
      </c>
    </row>
    <row r="6750" spans="1:2" x14ac:dyDescent="0.2">
      <c r="A6750" s="2" t="s">
        <v>10987</v>
      </c>
      <c r="B6750" s="4">
        <v>3</v>
      </c>
    </row>
    <row r="6751" spans="1:2" x14ac:dyDescent="0.2">
      <c r="A6751" s="2" t="s">
        <v>6988</v>
      </c>
      <c r="B6751" s="4">
        <v>3</v>
      </c>
    </row>
    <row r="6752" spans="1:2" x14ac:dyDescent="0.2">
      <c r="A6752" s="2" t="s">
        <v>7670</v>
      </c>
      <c r="B6752" s="4">
        <v>3</v>
      </c>
    </row>
    <row r="6753" spans="1:2" x14ac:dyDescent="0.2">
      <c r="A6753" s="2" t="s">
        <v>8402</v>
      </c>
      <c r="B6753" s="4">
        <v>3</v>
      </c>
    </row>
    <row r="6754" spans="1:2" x14ac:dyDescent="0.2">
      <c r="A6754" s="2" t="s">
        <v>8442</v>
      </c>
      <c r="B6754" s="4">
        <v>3</v>
      </c>
    </row>
    <row r="6755" spans="1:2" x14ac:dyDescent="0.2">
      <c r="A6755" s="2" t="s">
        <v>6983</v>
      </c>
      <c r="B6755" s="4">
        <v>3</v>
      </c>
    </row>
    <row r="6756" spans="1:2" x14ac:dyDescent="0.2">
      <c r="A6756" s="2" t="s">
        <v>8428</v>
      </c>
      <c r="B6756" s="4">
        <v>3</v>
      </c>
    </row>
    <row r="6757" spans="1:2" x14ac:dyDescent="0.2">
      <c r="A6757" s="2" t="s">
        <v>6979</v>
      </c>
      <c r="B6757" s="4">
        <v>3</v>
      </c>
    </row>
    <row r="6758" spans="1:2" x14ac:dyDescent="0.2">
      <c r="A6758" s="2" t="s">
        <v>7669</v>
      </c>
      <c r="B6758" s="4">
        <v>3</v>
      </c>
    </row>
    <row r="6759" spans="1:2" x14ac:dyDescent="0.2">
      <c r="A6759" s="2" t="s">
        <v>6976</v>
      </c>
      <c r="B6759" s="4">
        <v>3</v>
      </c>
    </row>
    <row r="6760" spans="1:2" x14ac:dyDescent="0.2">
      <c r="A6760" s="2" t="s">
        <v>7668</v>
      </c>
      <c r="B6760" s="4">
        <v>3</v>
      </c>
    </row>
    <row r="6761" spans="1:2" x14ac:dyDescent="0.2">
      <c r="A6761" s="2" t="s">
        <v>6973</v>
      </c>
      <c r="B6761" s="4">
        <v>3</v>
      </c>
    </row>
    <row r="6762" spans="1:2" x14ac:dyDescent="0.2">
      <c r="A6762" s="2" t="s">
        <v>7666</v>
      </c>
      <c r="B6762" s="4">
        <v>3</v>
      </c>
    </row>
    <row r="6763" spans="1:2" x14ac:dyDescent="0.2">
      <c r="A6763" s="2" t="s">
        <v>7914</v>
      </c>
      <c r="B6763" s="4">
        <v>3</v>
      </c>
    </row>
    <row r="6764" spans="1:2" x14ac:dyDescent="0.2">
      <c r="A6764" s="2" t="s">
        <v>8021</v>
      </c>
      <c r="B6764" s="4">
        <v>3</v>
      </c>
    </row>
    <row r="6765" spans="1:2" x14ac:dyDescent="0.2">
      <c r="A6765" s="2" t="s">
        <v>6967</v>
      </c>
      <c r="B6765" s="4">
        <v>3</v>
      </c>
    </row>
    <row r="6766" spans="1:2" x14ac:dyDescent="0.2">
      <c r="A6766" s="2" t="s">
        <v>7664</v>
      </c>
      <c r="B6766" s="4">
        <v>3</v>
      </c>
    </row>
    <row r="6767" spans="1:2" x14ac:dyDescent="0.2">
      <c r="A6767" s="2" t="s">
        <v>6964</v>
      </c>
      <c r="B6767" s="4">
        <v>3</v>
      </c>
    </row>
    <row r="6768" spans="1:2" x14ac:dyDescent="0.2">
      <c r="A6768" s="2" t="s">
        <v>8103</v>
      </c>
      <c r="B6768" s="4">
        <v>3</v>
      </c>
    </row>
    <row r="6769" spans="1:2" x14ac:dyDescent="0.2">
      <c r="A6769" s="2" t="s">
        <v>7912</v>
      </c>
      <c r="B6769" s="4">
        <v>3</v>
      </c>
    </row>
    <row r="6770" spans="1:2" x14ac:dyDescent="0.2">
      <c r="A6770" s="2" t="s">
        <v>8102</v>
      </c>
      <c r="B6770" s="4">
        <v>3</v>
      </c>
    </row>
    <row r="6771" spans="1:2" x14ac:dyDescent="0.2">
      <c r="A6771" s="2" t="s">
        <v>12450</v>
      </c>
      <c r="B6771" s="4">
        <v>3</v>
      </c>
    </row>
    <row r="6772" spans="1:2" x14ac:dyDescent="0.2">
      <c r="A6772" s="2" t="s">
        <v>7663</v>
      </c>
      <c r="B6772" s="4">
        <v>3</v>
      </c>
    </row>
    <row r="6773" spans="1:2" x14ac:dyDescent="0.2">
      <c r="A6773" s="2" t="s">
        <v>8397</v>
      </c>
      <c r="B6773" s="4">
        <v>3</v>
      </c>
    </row>
    <row r="6774" spans="1:2" x14ac:dyDescent="0.2">
      <c r="A6774" s="2" t="s">
        <v>8497</v>
      </c>
      <c r="B6774" s="4">
        <v>3</v>
      </c>
    </row>
    <row r="6775" spans="1:2" x14ac:dyDescent="0.2">
      <c r="A6775" s="2" t="s">
        <v>6949</v>
      </c>
      <c r="B6775" s="4">
        <v>3</v>
      </c>
    </row>
    <row r="6776" spans="1:2" x14ac:dyDescent="0.2">
      <c r="A6776" s="2" t="s">
        <v>7662</v>
      </c>
      <c r="B6776" s="4">
        <v>3</v>
      </c>
    </row>
    <row r="6777" spans="1:2" x14ac:dyDescent="0.2">
      <c r="A6777" s="2" t="s">
        <v>7911</v>
      </c>
      <c r="B6777" s="4">
        <v>3</v>
      </c>
    </row>
    <row r="6778" spans="1:2" x14ac:dyDescent="0.2">
      <c r="A6778" s="2" t="s">
        <v>7661</v>
      </c>
      <c r="B6778" s="4">
        <v>3</v>
      </c>
    </row>
    <row r="6779" spans="1:2" x14ac:dyDescent="0.2">
      <c r="A6779" s="2" t="s">
        <v>8161</v>
      </c>
      <c r="B6779" s="4">
        <v>3</v>
      </c>
    </row>
    <row r="6780" spans="1:2" x14ac:dyDescent="0.2">
      <c r="A6780" s="2" t="s">
        <v>7660</v>
      </c>
      <c r="B6780" s="4">
        <v>3</v>
      </c>
    </row>
    <row r="6781" spans="1:2" x14ac:dyDescent="0.2">
      <c r="A6781" s="2" t="s">
        <v>6943</v>
      </c>
      <c r="B6781" s="4">
        <v>3</v>
      </c>
    </row>
    <row r="6782" spans="1:2" x14ac:dyDescent="0.2">
      <c r="A6782" s="2" t="s">
        <v>8345</v>
      </c>
      <c r="B6782" s="4">
        <v>3</v>
      </c>
    </row>
    <row r="6783" spans="1:2" x14ac:dyDescent="0.2">
      <c r="A6783" s="2" t="s">
        <v>6936</v>
      </c>
      <c r="B6783" s="4">
        <v>3</v>
      </c>
    </row>
    <row r="6784" spans="1:2" x14ac:dyDescent="0.2">
      <c r="A6784" s="2" t="s">
        <v>7659</v>
      </c>
      <c r="B6784" s="4">
        <v>3</v>
      </c>
    </row>
    <row r="6785" spans="1:2" x14ac:dyDescent="0.2">
      <c r="A6785" s="2" t="s">
        <v>6931</v>
      </c>
      <c r="B6785" s="4">
        <v>3</v>
      </c>
    </row>
    <row r="6786" spans="1:2" x14ac:dyDescent="0.2">
      <c r="A6786" s="2" t="s">
        <v>7658</v>
      </c>
      <c r="B6786" s="4">
        <v>3</v>
      </c>
    </row>
    <row r="6787" spans="1:2" x14ac:dyDescent="0.2">
      <c r="A6787" s="2" t="s">
        <v>6927</v>
      </c>
      <c r="B6787" s="4">
        <v>3</v>
      </c>
    </row>
    <row r="6788" spans="1:2" x14ac:dyDescent="0.2">
      <c r="A6788" s="2" t="s">
        <v>7655</v>
      </c>
      <c r="B6788" s="4">
        <v>3</v>
      </c>
    </row>
    <row r="6789" spans="1:2" x14ac:dyDescent="0.2">
      <c r="A6789" s="2" t="s">
        <v>8076</v>
      </c>
      <c r="B6789" s="4">
        <v>3</v>
      </c>
    </row>
    <row r="6790" spans="1:2" x14ac:dyDescent="0.2">
      <c r="A6790" s="2" t="s">
        <v>7654</v>
      </c>
      <c r="B6790" s="4">
        <v>3</v>
      </c>
    </row>
    <row r="6791" spans="1:2" x14ac:dyDescent="0.2">
      <c r="A6791" s="2" t="s">
        <v>6924</v>
      </c>
      <c r="B6791" s="4">
        <v>3</v>
      </c>
    </row>
    <row r="6792" spans="1:2" x14ac:dyDescent="0.2">
      <c r="A6792" s="2" t="s">
        <v>7653</v>
      </c>
      <c r="B6792" s="4">
        <v>3</v>
      </c>
    </row>
    <row r="6793" spans="1:2" x14ac:dyDescent="0.2">
      <c r="A6793" s="2" t="s">
        <v>8150</v>
      </c>
      <c r="B6793" s="4">
        <v>3</v>
      </c>
    </row>
    <row r="6794" spans="1:2" x14ac:dyDescent="0.2">
      <c r="A6794" s="2" t="s">
        <v>7652</v>
      </c>
      <c r="B6794" s="4">
        <v>3</v>
      </c>
    </row>
    <row r="6795" spans="1:2" x14ac:dyDescent="0.2">
      <c r="A6795" s="2" t="s">
        <v>8147</v>
      </c>
      <c r="B6795" s="4">
        <v>3</v>
      </c>
    </row>
    <row r="6796" spans="1:2" x14ac:dyDescent="0.2">
      <c r="A6796" s="2" t="s">
        <v>10938</v>
      </c>
      <c r="B6796" s="4">
        <v>3</v>
      </c>
    </row>
    <row r="6797" spans="1:2" x14ac:dyDescent="0.2">
      <c r="A6797" s="2" t="s">
        <v>6918</v>
      </c>
      <c r="B6797" s="4">
        <v>3</v>
      </c>
    </row>
    <row r="6798" spans="1:2" x14ac:dyDescent="0.2">
      <c r="A6798" s="2" t="s">
        <v>7651</v>
      </c>
      <c r="B6798" s="4">
        <v>3</v>
      </c>
    </row>
    <row r="6799" spans="1:2" x14ac:dyDescent="0.2">
      <c r="A6799" s="2" t="s">
        <v>6914</v>
      </c>
      <c r="B6799" s="4">
        <v>3</v>
      </c>
    </row>
    <row r="6800" spans="1:2" x14ac:dyDescent="0.2">
      <c r="A6800" s="2" t="s">
        <v>7649</v>
      </c>
      <c r="B6800" s="4">
        <v>3</v>
      </c>
    </row>
    <row r="6801" spans="1:2" x14ac:dyDescent="0.2">
      <c r="A6801" s="2" t="s">
        <v>7903</v>
      </c>
      <c r="B6801" s="4">
        <v>3</v>
      </c>
    </row>
    <row r="6802" spans="1:2" x14ac:dyDescent="0.2">
      <c r="A6802" s="2" t="s">
        <v>8020</v>
      </c>
      <c r="B6802" s="4">
        <v>3</v>
      </c>
    </row>
    <row r="6803" spans="1:2" x14ac:dyDescent="0.2">
      <c r="A6803" s="2" t="s">
        <v>6869</v>
      </c>
      <c r="B6803" s="4">
        <v>3</v>
      </c>
    </row>
    <row r="6804" spans="1:2" x14ac:dyDescent="0.2">
      <c r="A6804" s="2" t="s">
        <v>8344</v>
      </c>
      <c r="B6804" s="4">
        <v>3</v>
      </c>
    </row>
    <row r="6805" spans="1:2" x14ac:dyDescent="0.2">
      <c r="A6805" s="2" t="s">
        <v>8396</v>
      </c>
      <c r="B6805" s="4">
        <v>3</v>
      </c>
    </row>
    <row r="6806" spans="1:2" x14ac:dyDescent="0.2">
      <c r="A6806" s="2" t="s">
        <v>7647</v>
      </c>
      <c r="B6806" s="4">
        <v>3</v>
      </c>
    </row>
    <row r="6807" spans="1:2" x14ac:dyDescent="0.2">
      <c r="A6807" s="2" t="s">
        <v>6910</v>
      </c>
      <c r="B6807" s="4">
        <v>3</v>
      </c>
    </row>
    <row r="6808" spans="1:2" x14ac:dyDescent="0.2">
      <c r="A6808" s="2" t="s">
        <v>8342</v>
      </c>
      <c r="B6808" s="4">
        <v>3</v>
      </c>
    </row>
    <row r="6809" spans="1:2" x14ac:dyDescent="0.2">
      <c r="A6809" s="2" t="s">
        <v>8146</v>
      </c>
      <c r="B6809" s="4">
        <v>3</v>
      </c>
    </row>
    <row r="6810" spans="1:2" x14ac:dyDescent="0.2">
      <c r="A6810" s="2" t="s">
        <v>8343</v>
      </c>
      <c r="B6810" s="4">
        <v>3</v>
      </c>
    </row>
    <row r="6811" spans="1:2" x14ac:dyDescent="0.2">
      <c r="A6811" s="2" t="s">
        <v>8454</v>
      </c>
      <c r="B6811" s="4">
        <v>3</v>
      </c>
    </row>
    <row r="6812" spans="1:2" x14ac:dyDescent="0.2">
      <c r="A6812" s="2" t="s">
        <v>7645</v>
      </c>
      <c r="B6812" s="4">
        <v>3</v>
      </c>
    </row>
    <row r="6813" spans="1:2" x14ac:dyDescent="0.2">
      <c r="A6813" s="2" t="s">
        <v>12401</v>
      </c>
      <c r="B6813" s="4">
        <v>3</v>
      </c>
    </row>
    <row r="6814" spans="1:2" x14ac:dyDescent="0.2">
      <c r="A6814" s="2" t="s">
        <v>7644</v>
      </c>
      <c r="B6814" s="4">
        <v>3</v>
      </c>
    </row>
    <row r="6815" spans="1:2" x14ac:dyDescent="0.2">
      <c r="A6815" s="2" t="s">
        <v>8452</v>
      </c>
      <c r="B6815" s="4">
        <v>3</v>
      </c>
    </row>
    <row r="6816" spans="1:2" x14ac:dyDescent="0.2">
      <c r="A6816" s="2" t="s">
        <v>8341</v>
      </c>
      <c r="B6816" s="4">
        <v>3</v>
      </c>
    </row>
    <row r="6817" spans="1:2" x14ac:dyDescent="0.2">
      <c r="A6817" s="2" t="s">
        <v>6887</v>
      </c>
      <c r="B6817" s="4">
        <v>3</v>
      </c>
    </row>
    <row r="6818" spans="1:2" x14ac:dyDescent="0.2">
      <c r="A6818" s="2" t="s">
        <v>10885</v>
      </c>
      <c r="B6818" s="4">
        <v>3</v>
      </c>
    </row>
    <row r="6819" spans="1:2" x14ac:dyDescent="0.2">
      <c r="A6819" s="2" t="s">
        <v>6882</v>
      </c>
      <c r="B6819" s="4">
        <v>3</v>
      </c>
    </row>
    <row r="6820" spans="1:2" x14ac:dyDescent="0.2">
      <c r="A6820" s="2" t="s">
        <v>10884</v>
      </c>
      <c r="B6820" s="4">
        <v>3</v>
      </c>
    </row>
    <row r="6821" spans="1:2" x14ac:dyDescent="0.2">
      <c r="A6821" s="2" t="s">
        <v>7900</v>
      </c>
      <c r="B6821" s="4">
        <v>3</v>
      </c>
    </row>
    <row r="6822" spans="1:2" x14ac:dyDescent="0.2">
      <c r="A6822" s="2" t="s">
        <v>7643</v>
      </c>
      <c r="B6822" s="4">
        <v>3</v>
      </c>
    </row>
    <row r="6823" spans="1:2" x14ac:dyDescent="0.2">
      <c r="A6823" s="2" t="s">
        <v>8957</v>
      </c>
      <c r="B6823" s="4">
        <v>3</v>
      </c>
    </row>
    <row r="6824" spans="1:2" x14ac:dyDescent="0.2">
      <c r="A6824" s="2" t="s">
        <v>7640</v>
      </c>
      <c r="B6824" s="4">
        <v>3</v>
      </c>
    </row>
    <row r="6825" spans="1:2" x14ac:dyDescent="0.2">
      <c r="A6825" s="2" t="s">
        <v>8138</v>
      </c>
      <c r="B6825" s="4">
        <v>3</v>
      </c>
    </row>
    <row r="6826" spans="1:2" x14ac:dyDescent="0.2">
      <c r="A6826" s="2" t="s">
        <v>7639</v>
      </c>
      <c r="B6826" s="4">
        <v>3</v>
      </c>
    </row>
    <row r="6827" spans="1:2" x14ac:dyDescent="0.2">
      <c r="A6827" s="2" t="s">
        <v>8930</v>
      </c>
      <c r="B6827" s="4">
        <v>3</v>
      </c>
    </row>
    <row r="6828" spans="1:2" x14ac:dyDescent="0.2">
      <c r="A6828" s="2" t="s">
        <v>8120</v>
      </c>
      <c r="B6828" s="4">
        <v>3</v>
      </c>
    </row>
    <row r="6829" spans="1:2" x14ac:dyDescent="0.2">
      <c r="A6829" s="2" t="s">
        <v>7897</v>
      </c>
      <c r="B6829" s="4">
        <v>3</v>
      </c>
    </row>
    <row r="6830" spans="1:2" x14ac:dyDescent="0.2">
      <c r="A6830" s="2" t="s">
        <v>7638</v>
      </c>
      <c r="B6830" s="4">
        <v>3</v>
      </c>
    </row>
    <row r="6831" spans="1:2" x14ac:dyDescent="0.2">
      <c r="A6831" s="2" t="s">
        <v>6850</v>
      </c>
      <c r="B6831" s="4">
        <v>3</v>
      </c>
    </row>
    <row r="6832" spans="1:2" x14ac:dyDescent="0.2">
      <c r="A6832" s="2" t="s">
        <v>7636</v>
      </c>
      <c r="B6832" s="4">
        <v>3</v>
      </c>
    </row>
    <row r="6833" spans="1:2" x14ac:dyDescent="0.2">
      <c r="A6833" s="2" t="s">
        <v>6846</v>
      </c>
      <c r="B6833" s="4">
        <v>3</v>
      </c>
    </row>
    <row r="6834" spans="1:2" x14ac:dyDescent="0.2">
      <c r="A6834" s="2" t="s">
        <v>7635</v>
      </c>
      <c r="B6834" s="4">
        <v>3</v>
      </c>
    </row>
    <row r="6835" spans="1:2" x14ac:dyDescent="0.2">
      <c r="A6835" s="2" t="s">
        <v>6838</v>
      </c>
      <c r="B6835" s="4">
        <v>3</v>
      </c>
    </row>
    <row r="6836" spans="1:2" x14ac:dyDescent="0.2">
      <c r="A6836" s="2" t="s">
        <v>8337</v>
      </c>
      <c r="B6836" s="4">
        <v>3</v>
      </c>
    </row>
    <row r="6837" spans="1:2" x14ac:dyDescent="0.2">
      <c r="A6837" s="2" t="s">
        <v>6830</v>
      </c>
      <c r="B6837" s="4">
        <v>3</v>
      </c>
    </row>
    <row r="6838" spans="1:2" x14ac:dyDescent="0.2">
      <c r="A6838" s="2" t="s">
        <v>7543</v>
      </c>
      <c r="B6838" s="4">
        <v>3</v>
      </c>
    </row>
    <row r="6839" spans="1:2" x14ac:dyDescent="0.2">
      <c r="A6839" s="2" t="s">
        <v>7894</v>
      </c>
      <c r="B6839" s="4">
        <v>3</v>
      </c>
    </row>
    <row r="6840" spans="1:2" x14ac:dyDescent="0.2">
      <c r="A6840" s="2" t="s">
        <v>7634</v>
      </c>
      <c r="B6840" s="4">
        <v>3</v>
      </c>
    </row>
    <row r="6841" spans="1:2" x14ac:dyDescent="0.2">
      <c r="A6841" s="2" t="s">
        <v>13299</v>
      </c>
      <c r="B6841" s="4">
        <v>3</v>
      </c>
    </row>
    <row r="6842" spans="1:2" x14ac:dyDescent="0.2">
      <c r="A6842" s="2" t="s">
        <v>7632</v>
      </c>
      <c r="B6842" s="4">
        <v>3</v>
      </c>
    </row>
    <row r="6843" spans="1:2" x14ac:dyDescent="0.2">
      <c r="A6843" s="2" t="s">
        <v>8394</v>
      </c>
      <c r="B6843" s="4">
        <v>3</v>
      </c>
    </row>
    <row r="6844" spans="1:2" x14ac:dyDescent="0.2">
      <c r="A6844" s="2" t="s">
        <v>7631</v>
      </c>
      <c r="B6844" s="4">
        <v>3</v>
      </c>
    </row>
    <row r="6845" spans="1:2" x14ac:dyDescent="0.2">
      <c r="A6845" s="2" t="s">
        <v>6811</v>
      </c>
      <c r="B6845" s="4">
        <v>3</v>
      </c>
    </row>
    <row r="6846" spans="1:2" x14ac:dyDescent="0.2">
      <c r="A6846" s="2" t="s">
        <v>7630</v>
      </c>
      <c r="B6846" s="4">
        <v>3</v>
      </c>
    </row>
    <row r="6847" spans="1:2" x14ac:dyDescent="0.2">
      <c r="A6847" s="2" t="s">
        <v>6805</v>
      </c>
      <c r="B6847" s="4">
        <v>3</v>
      </c>
    </row>
    <row r="6848" spans="1:2" x14ac:dyDescent="0.2">
      <c r="A6848" s="2" t="s">
        <v>8340</v>
      </c>
      <c r="B6848" s="4">
        <v>3</v>
      </c>
    </row>
    <row r="6849" spans="1:2" x14ac:dyDescent="0.2">
      <c r="A6849" s="2" t="s">
        <v>8517</v>
      </c>
      <c r="B6849" s="4">
        <v>3</v>
      </c>
    </row>
    <row r="6850" spans="1:2" x14ac:dyDescent="0.2">
      <c r="A6850" s="2" t="s">
        <v>7628</v>
      </c>
      <c r="B6850" s="4">
        <v>3</v>
      </c>
    </row>
    <row r="6851" spans="1:2" x14ac:dyDescent="0.2">
      <c r="A6851" s="2" t="s">
        <v>13157</v>
      </c>
      <c r="B6851" s="4">
        <v>3</v>
      </c>
    </row>
    <row r="6852" spans="1:2" x14ac:dyDescent="0.2">
      <c r="A6852" s="2" t="s">
        <v>8339</v>
      </c>
      <c r="B6852" s="4">
        <v>3</v>
      </c>
    </row>
    <row r="6853" spans="1:2" x14ac:dyDescent="0.2">
      <c r="A6853" s="2" t="s">
        <v>6795</v>
      </c>
      <c r="B6853" s="4">
        <v>3</v>
      </c>
    </row>
    <row r="6854" spans="1:2" x14ac:dyDescent="0.2">
      <c r="A6854" s="2" t="s">
        <v>8338</v>
      </c>
      <c r="B6854" s="4">
        <v>3</v>
      </c>
    </row>
    <row r="6855" spans="1:2" x14ac:dyDescent="0.2">
      <c r="A6855" s="2" t="s">
        <v>6792</v>
      </c>
      <c r="B6855" s="4">
        <v>3</v>
      </c>
    </row>
    <row r="6856" spans="1:2" x14ac:dyDescent="0.2">
      <c r="A6856" s="2" t="s">
        <v>7626</v>
      </c>
      <c r="B6856" s="4">
        <v>3</v>
      </c>
    </row>
    <row r="6857" spans="1:2" x14ac:dyDescent="0.2">
      <c r="A6857" s="2" t="s">
        <v>6783</v>
      </c>
      <c r="B6857" s="4">
        <v>3</v>
      </c>
    </row>
    <row r="6858" spans="1:2" x14ac:dyDescent="0.2">
      <c r="A6858" s="2" t="s">
        <v>7623</v>
      </c>
      <c r="B6858" s="4">
        <v>3</v>
      </c>
    </row>
    <row r="6859" spans="1:2" x14ac:dyDescent="0.2">
      <c r="A6859" s="2" t="s">
        <v>8131</v>
      </c>
      <c r="B6859" s="4">
        <v>3</v>
      </c>
    </row>
    <row r="6860" spans="1:2" x14ac:dyDescent="0.2">
      <c r="A6860" s="2" t="s">
        <v>12926</v>
      </c>
      <c r="B6860" s="4">
        <v>3</v>
      </c>
    </row>
    <row r="6861" spans="1:2" x14ac:dyDescent="0.2">
      <c r="A6861" s="2" t="s">
        <v>6777</v>
      </c>
      <c r="B6861" s="4">
        <v>3</v>
      </c>
    </row>
    <row r="6862" spans="1:2" x14ac:dyDescent="0.2">
      <c r="A6862" s="2" t="s">
        <v>8336</v>
      </c>
      <c r="B6862" s="4">
        <v>3</v>
      </c>
    </row>
    <row r="6863" spans="1:2" x14ac:dyDescent="0.2">
      <c r="A6863" s="2" t="s">
        <v>6772</v>
      </c>
      <c r="B6863" s="4">
        <v>3</v>
      </c>
    </row>
    <row r="6864" spans="1:2" x14ac:dyDescent="0.2">
      <c r="A6864" s="2" t="s">
        <v>7622</v>
      </c>
      <c r="B6864" s="4">
        <v>3</v>
      </c>
    </row>
    <row r="6865" spans="1:2" x14ac:dyDescent="0.2">
      <c r="A6865" s="2" t="s">
        <v>6764</v>
      </c>
      <c r="B6865" s="4">
        <v>3</v>
      </c>
    </row>
    <row r="6866" spans="1:2" x14ac:dyDescent="0.2">
      <c r="A6866" s="2" t="s">
        <v>10804</v>
      </c>
      <c r="B6866" s="4">
        <v>3</v>
      </c>
    </row>
    <row r="6867" spans="1:2" x14ac:dyDescent="0.2">
      <c r="A6867" s="2" t="s">
        <v>6760</v>
      </c>
      <c r="B6867" s="4">
        <v>3</v>
      </c>
    </row>
    <row r="6868" spans="1:2" x14ac:dyDescent="0.2">
      <c r="A6868" s="2" t="s">
        <v>7617</v>
      </c>
      <c r="B6868" s="4">
        <v>3</v>
      </c>
    </row>
    <row r="6869" spans="1:2" x14ac:dyDescent="0.2">
      <c r="A6869" s="2" t="s">
        <v>8447</v>
      </c>
      <c r="B6869" s="4">
        <v>3</v>
      </c>
    </row>
    <row r="6870" spans="1:2" x14ac:dyDescent="0.2">
      <c r="A6870" s="2" t="s">
        <v>7621</v>
      </c>
      <c r="B6870" s="4">
        <v>3</v>
      </c>
    </row>
    <row r="6871" spans="1:2" x14ac:dyDescent="0.2">
      <c r="A6871" s="2" t="s">
        <v>7883</v>
      </c>
      <c r="B6871" s="4">
        <v>3</v>
      </c>
    </row>
    <row r="6872" spans="1:2" x14ac:dyDescent="0.2">
      <c r="A6872" s="2" t="s">
        <v>7619</v>
      </c>
      <c r="B6872" s="4">
        <v>3</v>
      </c>
    </row>
    <row r="6873" spans="1:2" x14ac:dyDescent="0.2">
      <c r="A6873" s="2" t="s">
        <v>8099</v>
      </c>
      <c r="B6873" s="4">
        <v>3</v>
      </c>
    </row>
    <row r="6874" spans="1:2" x14ac:dyDescent="0.2">
      <c r="A6874" s="2" t="s">
        <v>10797</v>
      </c>
      <c r="B6874" s="4">
        <v>3</v>
      </c>
    </row>
    <row r="6875" spans="1:2" x14ac:dyDescent="0.2">
      <c r="A6875" s="2" t="s">
        <v>6756</v>
      </c>
      <c r="B6875" s="4">
        <v>3</v>
      </c>
    </row>
    <row r="6876" spans="1:2" x14ac:dyDescent="0.2">
      <c r="A6876" s="2" t="s">
        <v>7616</v>
      </c>
      <c r="B6876" s="4">
        <v>3</v>
      </c>
    </row>
    <row r="6877" spans="1:2" x14ac:dyDescent="0.2">
      <c r="A6877" s="2" t="s">
        <v>6749</v>
      </c>
      <c r="B6877" s="4">
        <v>3</v>
      </c>
    </row>
    <row r="6878" spans="1:2" x14ac:dyDescent="0.2">
      <c r="A6878" s="2" t="s">
        <v>8426</v>
      </c>
      <c r="B6878" s="4">
        <v>3</v>
      </c>
    </row>
    <row r="6879" spans="1:2" x14ac:dyDescent="0.2">
      <c r="A6879" s="2" t="s">
        <v>6745</v>
      </c>
      <c r="B6879" s="4">
        <v>3</v>
      </c>
    </row>
    <row r="6880" spans="1:2" x14ac:dyDescent="0.2">
      <c r="A6880" s="2" t="s">
        <v>7615</v>
      </c>
      <c r="B6880" s="4">
        <v>3</v>
      </c>
    </row>
    <row r="6881" spans="1:2" x14ac:dyDescent="0.2">
      <c r="A6881" s="2" t="s">
        <v>8393</v>
      </c>
      <c r="B6881" s="4">
        <v>3</v>
      </c>
    </row>
    <row r="6882" spans="1:2" x14ac:dyDescent="0.2">
      <c r="A6882" s="2" t="s">
        <v>7614</v>
      </c>
      <c r="B6882" s="4">
        <v>3</v>
      </c>
    </row>
    <row r="6883" spans="1:2" x14ac:dyDescent="0.2">
      <c r="A6883" s="2" t="s">
        <v>13488</v>
      </c>
      <c r="B6883" s="4">
        <v>3</v>
      </c>
    </row>
    <row r="6884" spans="1:2" x14ac:dyDescent="0.2">
      <c r="A6884" s="2" t="s">
        <v>7612</v>
      </c>
      <c r="B6884" s="4">
        <v>3</v>
      </c>
    </row>
    <row r="6885" spans="1:2" x14ac:dyDescent="0.2">
      <c r="A6885" s="2" t="s">
        <v>6732</v>
      </c>
      <c r="B6885" s="4">
        <v>3</v>
      </c>
    </row>
    <row r="6886" spans="1:2" x14ac:dyDescent="0.2">
      <c r="A6886" s="2" t="s">
        <v>7611</v>
      </c>
      <c r="B6886" s="4">
        <v>3</v>
      </c>
    </row>
    <row r="6887" spans="1:2" x14ac:dyDescent="0.2">
      <c r="A6887" s="2" t="s">
        <v>6718</v>
      </c>
      <c r="B6887" s="4">
        <v>3</v>
      </c>
    </row>
    <row r="6888" spans="1:2" x14ac:dyDescent="0.2">
      <c r="A6888" s="2" t="s">
        <v>7609</v>
      </c>
      <c r="B6888" s="4">
        <v>3</v>
      </c>
    </row>
    <row r="6889" spans="1:2" x14ac:dyDescent="0.2">
      <c r="A6889" s="2" t="s">
        <v>6722</v>
      </c>
      <c r="B6889" s="4">
        <v>3</v>
      </c>
    </row>
    <row r="6890" spans="1:2" x14ac:dyDescent="0.2">
      <c r="A6890" s="2" t="s">
        <v>7608</v>
      </c>
      <c r="B6890" s="4">
        <v>3</v>
      </c>
    </row>
    <row r="6891" spans="1:2" x14ac:dyDescent="0.2">
      <c r="A6891" s="2" t="s">
        <v>6717</v>
      </c>
      <c r="B6891" s="4">
        <v>3</v>
      </c>
    </row>
    <row r="6892" spans="1:2" x14ac:dyDescent="0.2">
      <c r="A6892" s="2" t="s">
        <v>7607</v>
      </c>
      <c r="B6892" s="4">
        <v>3</v>
      </c>
    </row>
    <row r="6893" spans="1:2" x14ac:dyDescent="0.2">
      <c r="A6893" s="2" t="s">
        <v>8444</v>
      </c>
      <c r="B6893" s="4">
        <v>3</v>
      </c>
    </row>
    <row r="6894" spans="1:2" x14ac:dyDescent="0.2">
      <c r="A6894" s="2" t="s">
        <v>7606</v>
      </c>
      <c r="B6894" s="4">
        <v>3</v>
      </c>
    </row>
    <row r="6895" spans="1:2" x14ac:dyDescent="0.2">
      <c r="A6895" s="2" t="s">
        <v>6711</v>
      </c>
      <c r="B6895" s="4">
        <v>3</v>
      </c>
    </row>
    <row r="6896" spans="1:2" x14ac:dyDescent="0.2">
      <c r="A6896" s="2" t="s">
        <v>8493</v>
      </c>
      <c r="B6896" s="4">
        <v>3</v>
      </c>
    </row>
    <row r="6897" spans="1:2" x14ac:dyDescent="0.2">
      <c r="A6897" s="2" t="s">
        <v>6708</v>
      </c>
      <c r="B6897" s="4">
        <v>3</v>
      </c>
    </row>
    <row r="6898" spans="1:2" x14ac:dyDescent="0.2">
      <c r="A6898" s="2" t="s">
        <v>8335</v>
      </c>
      <c r="B6898" s="4">
        <v>3</v>
      </c>
    </row>
    <row r="6899" spans="1:2" x14ac:dyDescent="0.2">
      <c r="A6899" s="2" t="s">
        <v>8593</v>
      </c>
      <c r="B6899" s="4">
        <v>3</v>
      </c>
    </row>
    <row r="6900" spans="1:2" x14ac:dyDescent="0.2">
      <c r="A6900" s="2" t="s">
        <v>8492</v>
      </c>
      <c r="B6900" s="4">
        <v>3</v>
      </c>
    </row>
    <row r="6901" spans="1:2" x14ac:dyDescent="0.2">
      <c r="A6901" s="2" t="s">
        <v>7878</v>
      </c>
      <c r="B6901" s="4">
        <v>3</v>
      </c>
    </row>
    <row r="6902" spans="1:2" x14ac:dyDescent="0.2">
      <c r="A6902" s="2" t="s">
        <v>8334</v>
      </c>
      <c r="B6902" s="4">
        <v>3</v>
      </c>
    </row>
    <row r="6903" spans="1:2" x14ac:dyDescent="0.2">
      <c r="A6903" s="2" t="s">
        <v>8561</v>
      </c>
      <c r="B6903" s="4">
        <v>3</v>
      </c>
    </row>
    <row r="6904" spans="1:2" x14ac:dyDescent="0.2">
      <c r="A6904" s="2" t="s">
        <v>8491</v>
      </c>
      <c r="B6904" s="4">
        <v>3</v>
      </c>
    </row>
    <row r="6905" spans="1:2" x14ac:dyDescent="0.2">
      <c r="A6905" s="2" t="s">
        <v>7872</v>
      </c>
      <c r="B6905" s="4">
        <v>3</v>
      </c>
    </row>
    <row r="6906" spans="1:2" x14ac:dyDescent="0.2">
      <c r="A6906" s="2" t="s">
        <v>7603</v>
      </c>
      <c r="B6906" s="4">
        <v>3</v>
      </c>
    </row>
    <row r="6907" spans="1:2" x14ac:dyDescent="0.2">
      <c r="A6907" s="2" t="s">
        <v>8570</v>
      </c>
      <c r="B6907" s="4">
        <v>3</v>
      </c>
    </row>
    <row r="6908" spans="1:2" x14ac:dyDescent="0.2">
      <c r="A6908" s="2" t="s">
        <v>7602</v>
      </c>
      <c r="B6908" s="4">
        <v>3</v>
      </c>
    </row>
    <row r="6909" spans="1:2" x14ac:dyDescent="0.2">
      <c r="A6909" s="2" t="s">
        <v>7318</v>
      </c>
      <c r="B6909" s="4">
        <v>3</v>
      </c>
    </row>
    <row r="6910" spans="1:2" x14ac:dyDescent="0.2">
      <c r="A6910" s="2" t="s">
        <v>7601</v>
      </c>
      <c r="B6910" s="4">
        <v>3</v>
      </c>
    </row>
    <row r="6911" spans="1:2" x14ac:dyDescent="0.2">
      <c r="A6911" s="2" t="s">
        <v>7316</v>
      </c>
      <c r="B6911" s="4">
        <v>3</v>
      </c>
    </row>
    <row r="6912" spans="1:2" x14ac:dyDescent="0.2">
      <c r="A6912" s="2" t="s">
        <v>7600</v>
      </c>
      <c r="B6912" s="4">
        <v>3</v>
      </c>
    </row>
    <row r="6913" spans="1:2" x14ac:dyDescent="0.2">
      <c r="A6913" s="2" t="s">
        <v>7312</v>
      </c>
      <c r="B6913" s="4">
        <v>3</v>
      </c>
    </row>
    <row r="6914" spans="1:2" x14ac:dyDescent="0.2">
      <c r="A6914" s="2" t="s">
        <v>7599</v>
      </c>
      <c r="B6914" s="4">
        <v>3</v>
      </c>
    </row>
    <row r="6915" spans="1:2" x14ac:dyDescent="0.2">
      <c r="A6915" s="2" t="s">
        <v>7311</v>
      </c>
      <c r="B6915" s="4">
        <v>3</v>
      </c>
    </row>
    <row r="6916" spans="1:2" x14ac:dyDescent="0.2">
      <c r="A6916" s="2" t="s">
        <v>10746</v>
      </c>
      <c r="B6916" s="4">
        <v>3</v>
      </c>
    </row>
    <row r="6917" spans="1:2" x14ac:dyDescent="0.2">
      <c r="A6917" s="2" t="s">
        <v>7310</v>
      </c>
      <c r="B6917" s="4">
        <v>3</v>
      </c>
    </row>
    <row r="6918" spans="1:2" x14ac:dyDescent="0.2">
      <c r="A6918" s="2" t="s">
        <v>7598</v>
      </c>
      <c r="B6918" s="4">
        <v>3</v>
      </c>
    </row>
    <row r="6919" spans="1:2" x14ac:dyDescent="0.2">
      <c r="A6919" s="2" t="s">
        <v>8415</v>
      </c>
      <c r="B6919" s="4">
        <v>3</v>
      </c>
    </row>
    <row r="6920" spans="1:2" x14ac:dyDescent="0.2">
      <c r="A6920" s="2" t="s">
        <v>7597</v>
      </c>
      <c r="B6920" s="4">
        <v>3</v>
      </c>
    </row>
    <row r="6921" spans="1:2" x14ac:dyDescent="0.2">
      <c r="A6921" s="2" t="s">
        <v>7307</v>
      </c>
      <c r="B6921" s="4">
        <v>3</v>
      </c>
    </row>
    <row r="6922" spans="1:2" x14ac:dyDescent="0.2">
      <c r="A6922" s="2" t="s">
        <v>7596</v>
      </c>
      <c r="B6922" s="4">
        <v>3</v>
      </c>
    </row>
    <row r="6923" spans="1:2" x14ac:dyDescent="0.2">
      <c r="A6923" s="2" t="s">
        <v>7967</v>
      </c>
      <c r="B6923" s="4">
        <v>3</v>
      </c>
    </row>
    <row r="6924" spans="1:2" x14ac:dyDescent="0.2">
      <c r="A6924" s="2" t="s">
        <v>8330</v>
      </c>
      <c r="B6924" s="4">
        <v>3</v>
      </c>
    </row>
    <row r="6925" spans="1:2" x14ac:dyDescent="0.2">
      <c r="A6925" s="2" t="s">
        <v>8250</v>
      </c>
      <c r="B6925" s="4">
        <v>3</v>
      </c>
    </row>
    <row r="6926" spans="1:2" x14ac:dyDescent="0.2">
      <c r="A6926" s="2" t="s">
        <v>7595</v>
      </c>
      <c r="B6926" s="4">
        <v>3</v>
      </c>
    </row>
    <row r="6927" spans="1:2" x14ac:dyDescent="0.2">
      <c r="A6927" s="2" t="s">
        <v>7303</v>
      </c>
      <c r="B6927" s="4">
        <v>3</v>
      </c>
    </row>
    <row r="6928" spans="1:2" x14ac:dyDescent="0.2">
      <c r="A6928" s="2" t="s">
        <v>8328</v>
      </c>
      <c r="B6928" s="4">
        <v>3</v>
      </c>
    </row>
    <row r="6929" spans="1:2" x14ac:dyDescent="0.2">
      <c r="A6929" s="2" t="s">
        <v>7301</v>
      </c>
      <c r="B6929" s="4">
        <v>3</v>
      </c>
    </row>
    <row r="6930" spans="1:2" x14ac:dyDescent="0.2">
      <c r="A6930" s="2" t="s">
        <v>7594</v>
      </c>
      <c r="B6930" s="4">
        <v>3</v>
      </c>
    </row>
    <row r="6931" spans="1:2" x14ac:dyDescent="0.2">
      <c r="A6931" s="2" t="s">
        <v>9998</v>
      </c>
      <c r="B6931" s="4">
        <v>3</v>
      </c>
    </row>
    <row r="6932" spans="1:2" x14ac:dyDescent="0.2">
      <c r="A6932" s="2" t="s">
        <v>10726</v>
      </c>
      <c r="B6932" s="4">
        <v>3</v>
      </c>
    </row>
    <row r="6933" spans="1:2" x14ac:dyDescent="0.2">
      <c r="A6933" s="2" t="s">
        <v>7966</v>
      </c>
      <c r="B6933" s="4">
        <v>3</v>
      </c>
    </row>
    <row r="6934" spans="1:2" x14ac:dyDescent="0.2">
      <c r="A6934" s="2" t="s">
        <v>7593</v>
      </c>
      <c r="B6934" s="4">
        <v>3</v>
      </c>
    </row>
    <row r="6935" spans="1:2" x14ac:dyDescent="0.2">
      <c r="A6935" s="2" t="s">
        <v>8249</v>
      </c>
      <c r="B6935" s="4">
        <v>3</v>
      </c>
    </row>
    <row r="6936" spans="1:2" x14ac:dyDescent="0.2">
      <c r="A6936" s="2" t="s">
        <v>10717</v>
      </c>
      <c r="B6936" s="4">
        <v>3</v>
      </c>
    </row>
    <row r="6937" spans="1:2" x14ac:dyDescent="0.2">
      <c r="A6937" s="2" t="s">
        <v>7295</v>
      </c>
      <c r="B6937" s="4">
        <v>3</v>
      </c>
    </row>
    <row r="6938" spans="1:2" x14ac:dyDescent="0.2">
      <c r="A6938" s="2" t="s">
        <v>16458</v>
      </c>
      <c r="B6938" s="4">
        <v>3</v>
      </c>
    </row>
    <row r="6939" spans="1:2" x14ac:dyDescent="0.2">
      <c r="A6939" s="2" t="s">
        <v>7292</v>
      </c>
      <c r="B6939" s="4">
        <v>3</v>
      </c>
    </row>
    <row r="6940" spans="1:2" x14ac:dyDescent="0.2">
      <c r="A6940" s="2" t="s">
        <v>8327</v>
      </c>
      <c r="B6940" s="4">
        <v>3</v>
      </c>
    </row>
    <row r="6941" spans="1:2" x14ac:dyDescent="0.2">
      <c r="A6941" s="2" t="s">
        <v>7287</v>
      </c>
      <c r="B6941" s="4">
        <v>3</v>
      </c>
    </row>
    <row r="6942" spans="1:2" x14ac:dyDescent="0.2">
      <c r="A6942" s="2" t="s">
        <v>7592</v>
      </c>
      <c r="B6942" s="4">
        <v>3</v>
      </c>
    </row>
    <row r="6943" spans="1:2" x14ac:dyDescent="0.2">
      <c r="A6943" s="2" t="s">
        <v>8248</v>
      </c>
      <c r="B6943" s="4">
        <v>3</v>
      </c>
    </row>
    <row r="6944" spans="1:2" x14ac:dyDescent="0.2">
      <c r="A6944" s="2" t="s">
        <v>7591</v>
      </c>
      <c r="B6944" s="4">
        <v>3</v>
      </c>
    </row>
    <row r="6945" spans="1:2" x14ac:dyDescent="0.2">
      <c r="A6945" s="2" t="s">
        <v>8247</v>
      </c>
      <c r="B6945" s="4">
        <v>3</v>
      </c>
    </row>
    <row r="6946" spans="1:2" x14ac:dyDescent="0.2">
      <c r="A6946" s="2" t="s">
        <v>7589</v>
      </c>
      <c r="B6946" s="4">
        <v>3</v>
      </c>
    </row>
    <row r="6947" spans="1:2" x14ac:dyDescent="0.2">
      <c r="A6947" s="2" t="s">
        <v>7290</v>
      </c>
      <c r="B6947" s="4">
        <v>3</v>
      </c>
    </row>
    <row r="6948" spans="1:2" x14ac:dyDescent="0.2">
      <c r="A6948" s="2" t="s">
        <v>7587</v>
      </c>
      <c r="B6948" s="4">
        <v>3</v>
      </c>
    </row>
    <row r="6949" spans="1:2" x14ac:dyDescent="0.2">
      <c r="A6949" s="2" t="s">
        <v>7284</v>
      </c>
      <c r="B6949" s="4">
        <v>3</v>
      </c>
    </row>
    <row r="6950" spans="1:2" x14ac:dyDescent="0.2">
      <c r="A6950" s="2" t="s">
        <v>7590</v>
      </c>
      <c r="B6950" s="4">
        <v>3</v>
      </c>
    </row>
    <row r="6951" spans="1:2" x14ac:dyDescent="0.2">
      <c r="A6951" s="2" t="s">
        <v>7283</v>
      </c>
      <c r="B6951" s="4">
        <v>3</v>
      </c>
    </row>
    <row r="6952" spans="1:2" x14ac:dyDescent="0.2">
      <c r="A6952" s="2" t="s">
        <v>7586</v>
      </c>
      <c r="B6952" s="4">
        <v>3</v>
      </c>
    </row>
    <row r="6953" spans="1:2" x14ac:dyDescent="0.2">
      <c r="A6953" s="2" t="s">
        <v>7963</v>
      </c>
      <c r="B6953" s="4">
        <v>3</v>
      </c>
    </row>
    <row r="6954" spans="1:2" x14ac:dyDescent="0.2">
      <c r="A6954" s="2" t="s">
        <v>8326</v>
      </c>
      <c r="B6954" s="4">
        <v>3</v>
      </c>
    </row>
    <row r="6955" spans="1:2" x14ac:dyDescent="0.2">
      <c r="A6955" s="2" t="s">
        <v>7962</v>
      </c>
      <c r="B6955" s="4">
        <v>3</v>
      </c>
    </row>
    <row r="6956" spans="1:2" x14ac:dyDescent="0.2">
      <c r="A6956" s="2" t="s">
        <v>7585</v>
      </c>
      <c r="B6956" s="4">
        <v>3</v>
      </c>
    </row>
    <row r="6957" spans="1:2" x14ac:dyDescent="0.2">
      <c r="A6957" s="2" t="s">
        <v>9923</v>
      </c>
      <c r="B6957" s="4">
        <v>3</v>
      </c>
    </row>
    <row r="6958" spans="1:2" x14ac:dyDescent="0.2">
      <c r="A6958" s="2" t="s">
        <v>7584</v>
      </c>
      <c r="B6958" s="4">
        <v>3</v>
      </c>
    </row>
    <row r="6959" spans="1:2" x14ac:dyDescent="0.2">
      <c r="A6959" s="2" t="s">
        <v>7961</v>
      </c>
      <c r="B6959" s="4">
        <v>3</v>
      </c>
    </row>
    <row r="6960" spans="1:2" x14ac:dyDescent="0.2">
      <c r="A6960" s="2" t="s">
        <v>13413</v>
      </c>
      <c r="B6960" s="4">
        <v>3</v>
      </c>
    </row>
    <row r="6961" spans="1:2" x14ac:dyDescent="0.2">
      <c r="A6961" s="2" t="s">
        <v>7272</v>
      </c>
      <c r="B6961" s="4">
        <v>3</v>
      </c>
    </row>
    <row r="6962" spans="1:2" x14ac:dyDescent="0.2">
      <c r="A6962" s="2" t="s">
        <v>8100</v>
      </c>
      <c r="B6962" s="4">
        <v>3</v>
      </c>
    </row>
    <row r="6963" spans="1:2" x14ac:dyDescent="0.2">
      <c r="A6963" s="2" t="s">
        <v>8242</v>
      </c>
      <c r="B6963" s="4">
        <v>3</v>
      </c>
    </row>
    <row r="6964" spans="1:2" x14ac:dyDescent="0.2">
      <c r="A6964" s="2" t="s">
        <v>7581</v>
      </c>
      <c r="B6964" s="4">
        <v>3</v>
      </c>
    </row>
    <row r="6965" spans="1:2" x14ac:dyDescent="0.2">
      <c r="A6965" s="2" t="s">
        <v>7269</v>
      </c>
      <c r="B6965" s="4">
        <v>3</v>
      </c>
    </row>
    <row r="6966" spans="1:2" x14ac:dyDescent="0.2">
      <c r="A6966" s="2" t="s">
        <v>7579</v>
      </c>
      <c r="B6966" s="4">
        <v>3</v>
      </c>
    </row>
    <row r="6967" spans="1:2" x14ac:dyDescent="0.2">
      <c r="A6967" s="2" t="s">
        <v>7268</v>
      </c>
      <c r="B6967" s="4">
        <v>3</v>
      </c>
    </row>
    <row r="6968" spans="1:2" x14ac:dyDescent="0.2">
      <c r="A6968" s="2" t="s">
        <v>7578</v>
      </c>
      <c r="B6968" s="4">
        <v>3</v>
      </c>
    </row>
    <row r="6969" spans="1:2" x14ac:dyDescent="0.2">
      <c r="A6969" s="2" t="s">
        <v>7265</v>
      </c>
      <c r="B6969" s="4">
        <v>3</v>
      </c>
    </row>
    <row r="6970" spans="1:2" x14ac:dyDescent="0.2">
      <c r="A6970" s="2" t="s">
        <v>8325</v>
      </c>
      <c r="B6970" s="4">
        <v>3</v>
      </c>
    </row>
    <row r="6971" spans="1:2" x14ac:dyDescent="0.2">
      <c r="A6971" s="2" t="s">
        <v>7258</v>
      </c>
      <c r="B6971" s="4">
        <v>3</v>
      </c>
    </row>
    <row r="6972" spans="1:2" x14ac:dyDescent="0.2">
      <c r="A6972" s="2" t="s">
        <v>7576</v>
      </c>
      <c r="B6972" s="4">
        <v>3</v>
      </c>
    </row>
    <row r="6973" spans="1:2" x14ac:dyDescent="0.2">
      <c r="A6973" s="2" t="s">
        <v>7264</v>
      </c>
      <c r="B6973" s="4">
        <v>3</v>
      </c>
    </row>
    <row r="6974" spans="1:2" x14ac:dyDescent="0.2">
      <c r="A6974" s="2" t="s">
        <v>7575</v>
      </c>
      <c r="B6974" s="4">
        <v>3</v>
      </c>
    </row>
    <row r="6975" spans="1:2" x14ac:dyDescent="0.2">
      <c r="A6975" s="2" t="s">
        <v>11757</v>
      </c>
      <c r="B6975" s="4">
        <v>3</v>
      </c>
    </row>
    <row r="6976" spans="1:2" x14ac:dyDescent="0.2">
      <c r="A6976" s="2" t="s">
        <v>10679</v>
      </c>
      <c r="B6976" s="4">
        <v>3</v>
      </c>
    </row>
    <row r="6977" spans="1:2" x14ac:dyDescent="0.2">
      <c r="A6977" s="2" t="s">
        <v>12652</v>
      </c>
      <c r="B6977" s="4">
        <v>3</v>
      </c>
    </row>
    <row r="6978" spans="1:2" x14ac:dyDescent="0.2">
      <c r="A6978" s="2" t="s">
        <v>10678</v>
      </c>
      <c r="B6978" s="4">
        <v>3</v>
      </c>
    </row>
    <row r="6979" spans="1:2" x14ac:dyDescent="0.2">
      <c r="A6979" s="2" t="s">
        <v>8234</v>
      </c>
      <c r="B6979" s="4">
        <v>3</v>
      </c>
    </row>
    <row r="6980" spans="1:2" x14ac:dyDescent="0.2">
      <c r="A6980" s="2" t="s">
        <v>7573</v>
      </c>
      <c r="B6980" s="4">
        <v>3</v>
      </c>
    </row>
    <row r="6981" spans="1:2" x14ac:dyDescent="0.2">
      <c r="A6981" s="2" t="s">
        <v>7256</v>
      </c>
      <c r="B6981" s="4">
        <v>3</v>
      </c>
    </row>
    <row r="6982" spans="1:2" x14ac:dyDescent="0.2">
      <c r="A6982" s="2" t="s">
        <v>8321</v>
      </c>
      <c r="B6982" s="4">
        <v>3</v>
      </c>
    </row>
    <row r="6983" spans="1:2" x14ac:dyDescent="0.2">
      <c r="A6983" s="2" t="s">
        <v>7255</v>
      </c>
      <c r="B6983" s="4">
        <v>3</v>
      </c>
    </row>
    <row r="6984" spans="1:2" x14ac:dyDescent="0.2">
      <c r="A6984" s="2" t="s">
        <v>13481</v>
      </c>
      <c r="B6984" s="4">
        <v>3</v>
      </c>
    </row>
    <row r="6985" spans="1:2" x14ac:dyDescent="0.2">
      <c r="A6985" s="2" t="s">
        <v>12639</v>
      </c>
      <c r="B6985" s="4">
        <v>3</v>
      </c>
    </row>
    <row r="6986" spans="1:2" x14ac:dyDescent="0.2">
      <c r="A6986" s="2" t="s">
        <v>8317</v>
      </c>
      <c r="B6986" s="4">
        <v>3</v>
      </c>
    </row>
    <row r="6987" spans="1:2" x14ac:dyDescent="0.2">
      <c r="A6987" s="2" t="s">
        <v>7245</v>
      </c>
      <c r="B6987" s="4">
        <v>3</v>
      </c>
    </row>
    <row r="6988" spans="1:2" x14ac:dyDescent="0.2">
      <c r="A6988" s="2" t="s">
        <v>10657</v>
      </c>
      <c r="B6988" s="4">
        <v>3</v>
      </c>
    </row>
    <row r="6989" spans="1:2" x14ac:dyDescent="0.2">
      <c r="A6989" s="2" t="s">
        <v>8230</v>
      </c>
      <c r="B6989" s="4">
        <v>3</v>
      </c>
    </row>
    <row r="6990" spans="1:2" x14ac:dyDescent="0.2">
      <c r="A6990" s="2" t="s">
        <v>7571</v>
      </c>
      <c r="B6990" s="4">
        <v>3</v>
      </c>
    </row>
    <row r="6991" spans="1:2" x14ac:dyDescent="0.2">
      <c r="A6991" s="2" t="s">
        <v>8228</v>
      </c>
      <c r="B6991" s="4">
        <v>3</v>
      </c>
    </row>
    <row r="6992" spans="1:2" x14ac:dyDescent="0.2">
      <c r="A6992" s="2" t="s">
        <v>7570</v>
      </c>
      <c r="B6992" s="4">
        <v>3</v>
      </c>
    </row>
    <row r="6993" spans="1:2" x14ac:dyDescent="0.2">
      <c r="A6993" s="2" t="s">
        <v>11747</v>
      </c>
      <c r="B6993" s="4">
        <v>3</v>
      </c>
    </row>
    <row r="6994" spans="1:2" x14ac:dyDescent="0.2">
      <c r="A6994" s="2" t="s">
        <v>10647</v>
      </c>
      <c r="B6994" s="4">
        <v>3</v>
      </c>
    </row>
    <row r="6995" spans="1:2" x14ac:dyDescent="0.2">
      <c r="A6995" s="2" t="s">
        <v>9835</v>
      </c>
      <c r="B6995" s="4">
        <v>3</v>
      </c>
    </row>
    <row r="6996" spans="1:2" x14ac:dyDescent="0.2">
      <c r="A6996" s="2" t="s">
        <v>7569</v>
      </c>
      <c r="B6996" s="4">
        <v>3</v>
      </c>
    </row>
    <row r="6997" spans="1:2" x14ac:dyDescent="0.2">
      <c r="A6997" s="2" t="s">
        <v>7250</v>
      </c>
      <c r="B6997" s="4">
        <v>3</v>
      </c>
    </row>
    <row r="6998" spans="1:2" x14ac:dyDescent="0.2">
      <c r="A6998" s="2" t="s">
        <v>7568</v>
      </c>
      <c r="B6998" s="4">
        <v>3</v>
      </c>
    </row>
    <row r="6999" spans="1:2" x14ac:dyDescent="0.2">
      <c r="A6999" s="2" t="s">
        <v>7249</v>
      </c>
      <c r="B6999" s="4">
        <v>3</v>
      </c>
    </row>
    <row r="7000" spans="1:2" x14ac:dyDescent="0.2">
      <c r="A7000" s="2" t="s">
        <v>10640</v>
      </c>
      <c r="B7000" s="4">
        <v>3</v>
      </c>
    </row>
    <row r="7001" spans="1:2" x14ac:dyDescent="0.2">
      <c r="A7001" s="2" t="s">
        <v>7246</v>
      </c>
      <c r="B7001" s="4">
        <v>3</v>
      </c>
    </row>
    <row r="7002" spans="1:2" x14ac:dyDescent="0.2">
      <c r="A7002" s="2" t="s">
        <v>7567</v>
      </c>
      <c r="B7002" s="4">
        <v>3</v>
      </c>
    </row>
    <row r="7003" spans="1:2" x14ac:dyDescent="0.2">
      <c r="A7003" s="2" t="s">
        <v>7242</v>
      </c>
      <c r="B7003" s="4">
        <v>3</v>
      </c>
    </row>
    <row r="7004" spans="1:2" x14ac:dyDescent="0.2">
      <c r="A7004" s="2" t="s">
        <v>8312</v>
      </c>
      <c r="B7004" s="4">
        <v>3</v>
      </c>
    </row>
    <row r="7005" spans="1:2" x14ac:dyDescent="0.2">
      <c r="A7005" s="2" t="s">
        <v>8227</v>
      </c>
      <c r="B7005" s="4">
        <v>3</v>
      </c>
    </row>
    <row r="7006" spans="1:2" x14ac:dyDescent="0.2">
      <c r="A7006" s="2" t="s">
        <v>7566</v>
      </c>
      <c r="B7006" s="4">
        <v>3</v>
      </c>
    </row>
    <row r="7007" spans="1:2" x14ac:dyDescent="0.2">
      <c r="A7007" s="2" t="s">
        <v>13477</v>
      </c>
      <c r="B7007" s="4">
        <v>3</v>
      </c>
    </row>
    <row r="7008" spans="1:2" x14ac:dyDescent="0.2">
      <c r="A7008" s="2" t="s">
        <v>7562</v>
      </c>
      <c r="B7008" s="4">
        <v>3</v>
      </c>
    </row>
    <row r="7009" spans="1:2" x14ac:dyDescent="0.2">
      <c r="A7009" s="2" t="s">
        <v>7957</v>
      </c>
      <c r="B7009" s="4">
        <v>3</v>
      </c>
    </row>
    <row r="7010" spans="1:2" x14ac:dyDescent="0.2">
      <c r="A7010" s="2" t="s">
        <v>8490</v>
      </c>
      <c r="B7010" s="4">
        <v>3</v>
      </c>
    </row>
    <row r="7011" spans="1:2" x14ac:dyDescent="0.2">
      <c r="A7011" s="2" t="s">
        <v>8086</v>
      </c>
      <c r="B7011" s="4">
        <v>3</v>
      </c>
    </row>
    <row r="7012" spans="1:2" x14ac:dyDescent="0.2">
      <c r="A7012" s="2" t="s">
        <v>7564</v>
      </c>
      <c r="B7012" s="4">
        <v>3</v>
      </c>
    </row>
    <row r="7013" spans="1:2" x14ac:dyDescent="0.2">
      <c r="A7013" s="2" t="s">
        <v>8220</v>
      </c>
      <c r="B7013" s="4">
        <v>3</v>
      </c>
    </row>
    <row r="7014" spans="1:2" x14ac:dyDescent="0.2">
      <c r="A7014" s="2" t="s">
        <v>7563</v>
      </c>
      <c r="B7014" s="4">
        <v>3</v>
      </c>
    </row>
    <row r="7015" spans="1:2" x14ac:dyDescent="0.2">
      <c r="A7015" s="2" t="s">
        <v>9787</v>
      </c>
      <c r="B7015" s="4">
        <v>3</v>
      </c>
    </row>
    <row r="7016" spans="1:2" x14ac:dyDescent="0.2">
      <c r="A7016" s="2" t="s">
        <v>8424</v>
      </c>
      <c r="B7016" s="4">
        <v>3</v>
      </c>
    </row>
    <row r="7017" spans="1:2" x14ac:dyDescent="0.2">
      <c r="A7017" s="2" t="s">
        <v>8413</v>
      </c>
      <c r="B7017" s="4">
        <v>3</v>
      </c>
    </row>
    <row r="7018" spans="1:2" x14ac:dyDescent="0.2">
      <c r="A7018" s="2" t="s">
        <v>8015</v>
      </c>
      <c r="B7018" s="4">
        <v>3</v>
      </c>
    </row>
    <row r="7019" spans="1:2" x14ac:dyDescent="0.2">
      <c r="A7019" s="2" t="s">
        <v>7236</v>
      </c>
      <c r="B7019" s="4">
        <v>3</v>
      </c>
    </row>
    <row r="7020" spans="1:2" x14ac:dyDescent="0.2">
      <c r="A7020" s="2" t="s">
        <v>11876</v>
      </c>
      <c r="B7020" s="4">
        <v>3</v>
      </c>
    </row>
    <row r="7021" spans="1:2" x14ac:dyDescent="0.2">
      <c r="A7021" s="2" t="s">
        <v>8085</v>
      </c>
      <c r="B7021" s="4">
        <v>3</v>
      </c>
    </row>
    <row r="7022" spans="1:2" x14ac:dyDescent="0.2">
      <c r="A7022" s="2" t="s">
        <v>8018</v>
      </c>
      <c r="B7022" s="4">
        <v>3</v>
      </c>
    </row>
    <row r="7023" spans="1:2" x14ac:dyDescent="0.2">
      <c r="A7023" s="2" t="s">
        <v>7231</v>
      </c>
      <c r="B7023" s="4">
        <v>3</v>
      </c>
    </row>
    <row r="7024" spans="1:2" x14ac:dyDescent="0.2">
      <c r="A7024" s="2" t="s">
        <v>8017</v>
      </c>
      <c r="B7024" s="4">
        <v>3</v>
      </c>
    </row>
    <row r="7025" spans="1:2" x14ac:dyDescent="0.2">
      <c r="A7025" s="2" t="s">
        <v>7229</v>
      </c>
      <c r="B7025" s="4">
        <v>3</v>
      </c>
    </row>
    <row r="7026" spans="1:2" x14ac:dyDescent="0.2">
      <c r="A7026" s="2" t="s">
        <v>8298</v>
      </c>
      <c r="B7026" s="4">
        <v>3</v>
      </c>
    </row>
    <row r="7027" spans="1:2" x14ac:dyDescent="0.2">
      <c r="A7027" s="2" t="s">
        <v>8219</v>
      </c>
      <c r="B7027" s="4">
        <v>3</v>
      </c>
    </row>
    <row r="7028" spans="1:2" x14ac:dyDescent="0.2">
      <c r="A7028" s="2" t="s">
        <v>7560</v>
      </c>
      <c r="B7028" s="4">
        <v>3</v>
      </c>
    </row>
    <row r="7029" spans="1:2" x14ac:dyDescent="0.2">
      <c r="A7029" s="2" t="s">
        <v>7951</v>
      </c>
      <c r="B7029" s="4">
        <v>3</v>
      </c>
    </row>
    <row r="7030" spans="1:2" x14ac:dyDescent="0.2">
      <c r="A7030" s="2" t="s">
        <v>8423</v>
      </c>
      <c r="B7030" s="4">
        <v>3</v>
      </c>
    </row>
    <row r="7031" spans="1:2" x14ac:dyDescent="0.2">
      <c r="A7031" s="2" t="s">
        <v>7225</v>
      </c>
      <c r="B7031" s="4">
        <v>3</v>
      </c>
    </row>
    <row r="7032" spans="1:2" x14ac:dyDescent="0.2">
      <c r="A7032" s="2" t="s">
        <v>7559</v>
      </c>
      <c r="B7032" s="4">
        <v>3</v>
      </c>
    </row>
    <row r="7033" spans="1:2" x14ac:dyDescent="0.2">
      <c r="A7033" s="2" t="s">
        <v>7223</v>
      </c>
      <c r="B7033" s="4">
        <v>3</v>
      </c>
    </row>
    <row r="7034" spans="1:2" x14ac:dyDescent="0.2">
      <c r="A7034" s="2" t="s">
        <v>8013</v>
      </c>
      <c r="B7034" s="4">
        <v>3</v>
      </c>
    </row>
    <row r="7035" spans="1:2" x14ac:dyDescent="0.2">
      <c r="A7035" s="2" t="s">
        <v>7222</v>
      </c>
      <c r="B7035" s="4">
        <v>3</v>
      </c>
    </row>
    <row r="7036" spans="1:2" x14ac:dyDescent="0.2">
      <c r="A7036" s="2" t="s">
        <v>7558</v>
      </c>
      <c r="B7036" s="4">
        <v>3</v>
      </c>
    </row>
    <row r="7037" spans="1:2" x14ac:dyDescent="0.2">
      <c r="A7037" s="2" t="s">
        <v>8474</v>
      </c>
      <c r="B7037" s="4">
        <v>3</v>
      </c>
    </row>
    <row r="7038" spans="1:2" x14ac:dyDescent="0.2">
      <c r="A7038" s="2" t="s">
        <v>8438</v>
      </c>
      <c r="B7038" s="4">
        <v>3</v>
      </c>
    </row>
    <row r="7039" spans="1:2" x14ac:dyDescent="0.2">
      <c r="A7039" s="2" t="s">
        <v>7218</v>
      </c>
      <c r="B7039" s="4">
        <v>3</v>
      </c>
    </row>
    <row r="7040" spans="1:2" x14ac:dyDescent="0.2">
      <c r="A7040" s="2" t="s">
        <v>7557</v>
      </c>
      <c r="B7040" s="4">
        <v>3</v>
      </c>
    </row>
    <row r="7041" spans="1:2" x14ac:dyDescent="0.2">
      <c r="A7041" s="2" t="s">
        <v>15204</v>
      </c>
      <c r="B7041" s="4">
        <v>3</v>
      </c>
    </row>
    <row r="7042" spans="1:2" x14ac:dyDescent="0.2">
      <c r="A7042" s="2" t="s">
        <v>8440</v>
      </c>
      <c r="B7042" s="4">
        <v>3</v>
      </c>
    </row>
    <row r="7043" spans="1:2" x14ac:dyDescent="0.2">
      <c r="A7043" s="2" t="s">
        <v>7214</v>
      </c>
      <c r="B7043" s="4">
        <v>3</v>
      </c>
    </row>
    <row r="7044" spans="1:2" x14ac:dyDescent="0.2">
      <c r="A7044" s="2" t="s">
        <v>10594</v>
      </c>
      <c r="B7044" s="4">
        <v>3</v>
      </c>
    </row>
    <row r="7045" spans="1:2" x14ac:dyDescent="0.2">
      <c r="A7045" s="2" t="s">
        <v>8216</v>
      </c>
      <c r="B7045" s="4">
        <v>3</v>
      </c>
    </row>
    <row r="7046" spans="1:2" x14ac:dyDescent="0.2">
      <c r="A7046" s="2" t="s">
        <v>7556</v>
      </c>
      <c r="B7046" s="4">
        <v>3</v>
      </c>
    </row>
    <row r="7047" spans="1:2" x14ac:dyDescent="0.2">
      <c r="A7047" s="2" t="s">
        <v>7212</v>
      </c>
      <c r="B7047" s="4">
        <v>3</v>
      </c>
    </row>
    <row r="7048" spans="1:2" x14ac:dyDescent="0.2">
      <c r="A7048" s="2" t="s">
        <v>7555</v>
      </c>
      <c r="B7048" s="4">
        <v>3</v>
      </c>
    </row>
    <row r="7049" spans="1:2" x14ac:dyDescent="0.2">
      <c r="A7049" s="2" t="s">
        <v>8215</v>
      </c>
      <c r="B7049" s="4">
        <v>3</v>
      </c>
    </row>
    <row r="7050" spans="1:2" x14ac:dyDescent="0.2">
      <c r="A7050" s="2" t="s">
        <v>7554</v>
      </c>
      <c r="B7050" s="4">
        <v>3</v>
      </c>
    </row>
    <row r="7051" spans="1:2" x14ac:dyDescent="0.2">
      <c r="A7051" s="2" t="s">
        <v>8214</v>
      </c>
      <c r="B7051" s="4">
        <v>3</v>
      </c>
    </row>
    <row r="7052" spans="1:2" x14ac:dyDescent="0.2">
      <c r="A7052" s="2" t="s">
        <v>7551</v>
      </c>
      <c r="B7052" s="4">
        <v>3</v>
      </c>
    </row>
    <row r="7053" spans="1:2" x14ac:dyDescent="0.2">
      <c r="A7053" s="2" t="s">
        <v>8212</v>
      </c>
      <c r="B7053" s="4">
        <v>3</v>
      </c>
    </row>
    <row r="7054" spans="1:2" x14ac:dyDescent="0.2">
      <c r="A7054" s="2" t="s">
        <v>7552</v>
      </c>
      <c r="B7054" s="4">
        <v>3</v>
      </c>
    </row>
    <row r="7055" spans="1:2" x14ac:dyDescent="0.2">
      <c r="A7055" s="2" t="s">
        <v>8211</v>
      </c>
      <c r="B7055" s="4">
        <v>3</v>
      </c>
    </row>
    <row r="7056" spans="1:2" x14ac:dyDescent="0.2">
      <c r="A7056" s="2" t="s">
        <v>8525</v>
      </c>
      <c r="B7056" s="4">
        <v>3</v>
      </c>
    </row>
    <row r="7057" spans="1:2" x14ac:dyDescent="0.2">
      <c r="A7057" s="2" t="s">
        <v>11692</v>
      </c>
      <c r="B7057" s="4">
        <v>3</v>
      </c>
    </row>
    <row r="7058" spans="1:2" x14ac:dyDescent="0.2">
      <c r="A7058" s="2" t="s">
        <v>7550</v>
      </c>
      <c r="B7058" s="4">
        <v>3</v>
      </c>
    </row>
    <row r="7059" spans="1:2" x14ac:dyDescent="0.2">
      <c r="A7059" s="2" t="s">
        <v>7201</v>
      </c>
      <c r="B7059" s="4">
        <v>3</v>
      </c>
    </row>
    <row r="7060" spans="1:2" x14ac:dyDescent="0.2">
      <c r="A7060" s="2" t="s">
        <v>7548</v>
      </c>
      <c r="B7060" s="4">
        <v>3</v>
      </c>
    </row>
    <row r="7061" spans="1:2" x14ac:dyDescent="0.2">
      <c r="A7061" s="2" t="s">
        <v>7202</v>
      </c>
      <c r="B7061" s="4">
        <v>3</v>
      </c>
    </row>
    <row r="7062" spans="1:2" x14ac:dyDescent="0.2">
      <c r="A7062" s="2" t="s">
        <v>7547</v>
      </c>
      <c r="B7062" s="4">
        <v>3</v>
      </c>
    </row>
    <row r="7063" spans="1:2" x14ac:dyDescent="0.2">
      <c r="A7063" s="2" t="s">
        <v>8541</v>
      </c>
      <c r="B7063" s="4">
        <v>3</v>
      </c>
    </row>
    <row r="7064" spans="1:2" x14ac:dyDescent="0.2">
      <c r="A7064" s="2" t="s">
        <v>8316</v>
      </c>
      <c r="B7064" s="4">
        <v>3</v>
      </c>
    </row>
    <row r="7065" spans="1:2" x14ac:dyDescent="0.2">
      <c r="A7065" s="2" t="s">
        <v>8210</v>
      </c>
      <c r="B7065" s="4">
        <v>3</v>
      </c>
    </row>
    <row r="7066" spans="1:2" x14ac:dyDescent="0.2">
      <c r="A7066" s="2" t="s">
        <v>7544</v>
      </c>
      <c r="B7066" s="4">
        <v>3</v>
      </c>
    </row>
    <row r="7067" spans="1:2" x14ac:dyDescent="0.2">
      <c r="A7067" s="2" t="s">
        <v>7114</v>
      </c>
      <c r="B7067" s="4">
        <v>3</v>
      </c>
    </row>
    <row r="7068" spans="1:2" x14ac:dyDescent="0.2">
      <c r="A7068" s="2" t="s">
        <v>7549</v>
      </c>
      <c r="B7068" s="4">
        <v>3</v>
      </c>
    </row>
    <row r="7069" spans="1:2" x14ac:dyDescent="0.2">
      <c r="A7069" s="2" t="s">
        <v>13356</v>
      </c>
      <c r="B7069" s="4">
        <v>3</v>
      </c>
    </row>
    <row r="7070" spans="1:2" x14ac:dyDescent="0.2">
      <c r="A7070" s="2" t="s">
        <v>7542</v>
      </c>
      <c r="B7070" s="4">
        <v>3</v>
      </c>
    </row>
    <row r="7071" spans="1:2" x14ac:dyDescent="0.2">
      <c r="A7071" s="2" t="s">
        <v>8520</v>
      </c>
      <c r="B7071" s="4">
        <v>3</v>
      </c>
    </row>
    <row r="7072" spans="1:2" x14ac:dyDescent="0.2">
      <c r="A7072" s="2" t="s">
        <v>7540</v>
      </c>
      <c r="B7072" s="4">
        <v>3</v>
      </c>
    </row>
    <row r="7073" spans="1:2" x14ac:dyDescent="0.2">
      <c r="A7073" s="2" t="s">
        <v>8083</v>
      </c>
      <c r="B7073" s="4">
        <v>3</v>
      </c>
    </row>
    <row r="7074" spans="1:2" x14ac:dyDescent="0.2">
      <c r="A7074" s="2" t="s">
        <v>7539</v>
      </c>
      <c r="B7074" s="4">
        <v>3</v>
      </c>
    </row>
    <row r="7075" spans="1:2" x14ac:dyDescent="0.2">
      <c r="A7075" s="2" t="s">
        <v>8208</v>
      </c>
      <c r="B7075" s="4">
        <v>3</v>
      </c>
    </row>
    <row r="7076" spans="1:2" x14ac:dyDescent="0.2">
      <c r="A7076" s="2" t="s">
        <v>8011</v>
      </c>
      <c r="B7076" s="4">
        <v>3</v>
      </c>
    </row>
    <row r="7077" spans="1:2" x14ac:dyDescent="0.2">
      <c r="A7077" s="2" t="s">
        <v>7196</v>
      </c>
      <c r="B7077" s="4">
        <v>3</v>
      </c>
    </row>
    <row r="7078" spans="1:2" x14ac:dyDescent="0.2">
      <c r="A7078" s="2" t="s">
        <v>7538</v>
      </c>
      <c r="B7078" s="4">
        <v>3</v>
      </c>
    </row>
    <row r="7079" spans="1:2" x14ac:dyDescent="0.2">
      <c r="A7079" s="2" t="s">
        <v>8412</v>
      </c>
      <c r="B7079" s="4">
        <v>3</v>
      </c>
    </row>
    <row r="7080" spans="1:2" x14ac:dyDescent="0.2">
      <c r="A7080" s="2" t="s">
        <v>8315</v>
      </c>
      <c r="B7080" s="4">
        <v>3</v>
      </c>
    </row>
    <row r="7081" spans="1:2" x14ac:dyDescent="0.2">
      <c r="A7081" s="2" t="s">
        <v>8207</v>
      </c>
      <c r="B7081" s="4">
        <v>3</v>
      </c>
    </row>
    <row r="7082" spans="1:2" x14ac:dyDescent="0.2">
      <c r="A7082" s="2" t="s">
        <v>7536</v>
      </c>
      <c r="B7082" s="4">
        <v>3</v>
      </c>
    </row>
    <row r="7083" spans="1:2" x14ac:dyDescent="0.2">
      <c r="A7083" s="2" t="s">
        <v>7191</v>
      </c>
      <c r="B7083" s="4">
        <v>3</v>
      </c>
    </row>
    <row r="7084" spans="1:2" x14ac:dyDescent="0.2">
      <c r="A7084" s="2" t="s">
        <v>8009</v>
      </c>
      <c r="B7084" s="4">
        <v>3</v>
      </c>
    </row>
    <row r="7085" spans="1:2" x14ac:dyDescent="0.2">
      <c r="A7085" s="2" t="s">
        <v>11711</v>
      </c>
      <c r="B7085" s="4">
        <v>3</v>
      </c>
    </row>
    <row r="7086" spans="1:2" x14ac:dyDescent="0.2">
      <c r="A7086" s="2" t="s">
        <v>8314</v>
      </c>
      <c r="B7086" s="4">
        <v>3</v>
      </c>
    </row>
    <row r="7087" spans="1:2" x14ac:dyDescent="0.2">
      <c r="A7087" s="2" t="s">
        <v>7188</v>
      </c>
      <c r="B7087" s="4">
        <v>3</v>
      </c>
    </row>
    <row r="7088" spans="1:2" x14ac:dyDescent="0.2">
      <c r="A7088" s="2" t="s">
        <v>7533</v>
      </c>
      <c r="B7088" s="4">
        <v>3</v>
      </c>
    </row>
    <row r="7089" spans="1:2" x14ac:dyDescent="0.2">
      <c r="A7089" s="2" t="s">
        <v>7183</v>
      </c>
      <c r="B7089" s="4">
        <v>3</v>
      </c>
    </row>
    <row r="7090" spans="1:2" x14ac:dyDescent="0.2">
      <c r="A7090" s="2" t="s">
        <v>7532</v>
      </c>
      <c r="B7090" s="4">
        <v>3</v>
      </c>
    </row>
    <row r="7091" spans="1:2" x14ac:dyDescent="0.2">
      <c r="A7091" s="2" t="s">
        <v>9686</v>
      </c>
      <c r="B7091" s="4">
        <v>3</v>
      </c>
    </row>
    <row r="7092" spans="1:2" x14ac:dyDescent="0.2">
      <c r="A7092" s="2" t="s">
        <v>8010</v>
      </c>
      <c r="B7092" s="4">
        <v>3</v>
      </c>
    </row>
    <row r="7093" spans="1:2" x14ac:dyDescent="0.2">
      <c r="A7093" s="2" t="s">
        <v>9677</v>
      </c>
      <c r="B7093" s="4">
        <v>3</v>
      </c>
    </row>
    <row r="7094" spans="1:2" x14ac:dyDescent="0.2">
      <c r="A7094" s="2" t="s">
        <v>7531</v>
      </c>
      <c r="B7094" s="4">
        <v>3</v>
      </c>
    </row>
    <row r="7095" spans="1:2" x14ac:dyDescent="0.2">
      <c r="A7095" s="2" t="s">
        <v>7175</v>
      </c>
      <c r="B7095" s="4">
        <v>3</v>
      </c>
    </row>
    <row r="7096" spans="1:2" x14ac:dyDescent="0.2">
      <c r="A7096" s="2" t="s">
        <v>7530</v>
      </c>
      <c r="B7096" s="4">
        <v>3</v>
      </c>
    </row>
    <row r="7097" spans="1:2" x14ac:dyDescent="0.2">
      <c r="A7097" s="2" t="s">
        <v>7173</v>
      </c>
      <c r="B7097" s="4">
        <v>3</v>
      </c>
    </row>
    <row r="7098" spans="1:2" x14ac:dyDescent="0.2">
      <c r="A7098" s="2" t="s">
        <v>7529</v>
      </c>
      <c r="B7098" s="4">
        <v>3</v>
      </c>
    </row>
    <row r="7099" spans="1:2" x14ac:dyDescent="0.2">
      <c r="A7099" s="2" t="s">
        <v>7169</v>
      </c>
      <c r="B7099" s="4">
        <v>3</v>
      </c>
    </row>
    <row r="7100" spans="1:2" x14ac:dyDescent="0.2">
      <c r="A7100" s="2" t="s">
        <v>10563</v>
      </c>
      <c r="B7100" s="4">
        <v>3</v>
      </c>
    </row>
    <row r="7101" spans="1:2" x14ac:dyDescent="0.2">
      <c r="A7101" s="2" t="s">
        <v>7167</v>
      </c>
      <c r="B7101" s="4">
        <v>3</v>
      </c>
    </row>
    <row r="7102" spans="1:2" x14ac:dyDescent="0.2">
      <c r="A7102" s="2" t="s">
        <v>8313</v>
      </c>
      <c r="B7102" s="4">
        <v>3</v>
      </c>
    </row>
    <row r="7103" spans="1:2" x14ac:dyDescent="0.2">
      <c r="A7103" s="2" t="s">
        <v>9654</v>
      </c>
      <c r="B7103" s="4">
        <v>3</v>
      </c>
    </row>
    <row r="7104" spans="1:2" x14ac:dyDescent="0.2">
      <c r="A7104" s="2" t="s">
        <v>13590</v>
      </c>
      <c r="B7104" s="4">
        <v>3</v>
      </c>
    </row>
    <row r="7105" spans="1:2" x14ac:dyDescent="0.2">
      <c r="A7105" s="2" t="s">
        <v>9675</v>
      </c>
      <c r="B7105" s="4">
        <v>3</v>
      </c>
    </row>
    <row r="7106" spans="1:2" x14ac:dyDescent="0.2">
      <c r="A7106" s="2" t="s">
        <v>7528</v>
      </c>
      <c r="B7106" s="4">
        <v>3</v>
      </c>
    </row>
    <row r="7107" spans="1:2" x14ac:dyDescent="0.2">
      <c r="A7107" s="2" t="s">
        <v>7165</v>
      </c>
      <c r="B7107" s="4">
        <v>3</v>
      </c>
    </row>
    <row r="7108" spans="1:2" x14ac:dyDescent="0.2">
      <c r="A7108" s="2" t="s">
        <v>8310</v>
      </c>
      <c r="B7108" s="4">
        <v>3</v>
      </c>
    </row>
    <row r="7109" spans="1:2" x14ac:dyDescent="0.2">
      <c r="A7109" s="2" t="s">
        <v>9651</v>
      </c>
      <c r="B7109" s="4">
        <v>3</v>
      </c>
    </row>
    <row r="7110" spans="1:2" x14ac:dyDescent="0.2">
      <c r="A7110" s="2" t="s">
        <v>8308</v>
      </c>
      <c r="B7110" s="4">
        <v>3</v>
      </c>
    </row>
    <row r="7111" spans="1:2" x14ac:dyDescent="0.2">
      <c r="A7111" s="2" t="s">
        <v>7161</v>
      </c>
      <c r="B7111" s="4">
        <v>3</v>
      </c>
    </row>
    <row r="7112" spans="1:2" x14ac:dyDescent="0.2">
      <c r="A7112" s="2" t="s">
        <v>8307</v>
      </c>
      <c r="B7112" s="4">
        <v>3</v>
      </c>
    </row>
    <row r="7113" spans="1:2" x14ac:dyDescent="0.2">
      <c r="A7113" s="2" t="s">
        <v>8199</v>
      </c>
      <c r="B7113" s="4">
        <v>3</v>
      </c>
    </row>
    <row r="7114" spans="1:2" x14ac:dyDescent="0.2">
      <c r="A7114" s="2" t="s">
        <v>10547</v>
      </c>
      <c r="B7114" s="4">
        <v>3</v>
      </c>
    </row>
    <row r="7115" spans="1:2" x14ac:dyDescent="0.2">
      <c r="A7115" s="2" t="s">
        <v>7946</v>
      </c>
      <c r="B7115" s="4">
        <v>3</v>
      </c>
    </row>
    <row r="7116" spans="1:2" x14ac:dyDescent="0.2">
      <c r="A7116" s="2" t="s">
        <v>8306</v>
      </c>
      <c r="B7116" s="4">
        <v>3</v>
      </c>
    </row>
    <row r="7117" spans="1:2" x14ac:dyDescent="0.2">
      <c r="A7117" s="2" t="s">
        <v>7157</v>
      </c>
      <c r="B7117" s="4">
        <v>3</v>
      </c>
    </row>
    <row r="7118" spans="1:2" x14ac:dyDescent="0.2">
      <c r="A7118" s="2" t="s">
        <v>7527</v>
      </c>
      <c r="B7118" s="4">
        <v>3</v>
      </c>
    </row>
    <row r="7119" spans="1:2" x14ac:dyDescent="0.2">
      <c r="A7119" s="2" t="s">
        <v>8197</v>
      </c>
      <c r="B7119" s="4">
        <v>3</v>
      </c>
    </row>
    <row r="7120" spans="1:2" x14ac:dyDescent="0.2">
      <c r="A7120" s="2" t="s">
        <v>8007</v>
      </c>
      <c r="B7120" s="4">
        <v>3</v>
      </c>
    </row>
    <row r="7121" spans="1:2" x14ac:dyDescent="0.2">
      <c r="A7121" s="2" t="s">
        <v>7153</v>
      </c>
      <c r="B7121" s="4">
        <v>3</v>
      </c>
    </row>
    <row r="7122" spans="1:2" x14ac:dyDescent="0.2">
      <c r="A7122" s="2" t="s">
        <v>7524</v>
      </c>
      <c r="B7122" s="4">
        <v>3</v>
      </c>
    </row>
    <row r="7123" spans="1:2" x14ac:dyDescent="0.2">
      <c r="A7123" s="2" t="s">
        <v>7146</v>
      </c>
      <c r="B7123" s="4">
        <v>3</v>
      </c>
    </row>
    <row r="7124" spans="1:2" x14ac:dyDescent="0.2">
      <c r="A7124" s="2" t="s">
        <v>8008</v>
      </c>
      <c r="B7124" s="4">
        <v>3</v>
      </c>
    </row>
    <row r="7125" spans="1:2" x14ac:dyDescent="0.2">
      <c r="A7125" s="2" t="s">
        <v>13179</v>
      </c>
      <c r="B7125" s="4">
        <v>3</v>
      </c>
    </row>
    <row r="7126" spans="1:2" x14ac:dyDescent="0.2">
      <c r="A7126" s="2" t="s">
        <v>7522</v>
      </c>
      <c r="B7126" s="4">
        <v>3</v>
      </c>
    </row>
    <row r="7127" spans="1:2" x14ac:dyDescent="0.2">
      <c r="A7127" s="2" t="s">
        <v>8196</v>
      </c>
      <c r="B7127" s="4">
        <v>3</v>
      </c>
    </row>
    <row r="7128" spans="1:2" x14ac:dyDescent="0.2">
      <c r="A7128" s="2" t="s">
        <v>7521</v>
      </c>
      <c r="B7128" s="4">
        <v>3</v>
      </c>
    </row>
    <row r="7129" spans="1:2" x14ac:dyDescent="0.2">
      <c r="A7129" s="2" t="s">
        <v>7133</v>
      </c>
      <c r="B7129" s="4">
        <v>3</v>
      </c>
    </row>
    <row r="7130" spans="1:2" x14ac:dyDescent="0.2">
      <c r="A7130" s="2" t="s">
        <v>7520</v>
      </c>
      <c r="B7130" s="4">
        <v>3</v>
      </c>
    </row>
    <row r="7131" spans="1:2" x14ac:dyDescent="0.2">
      <c r="A7131" s="2" t="s">
        <v>7131</v>
      </c>
      <c r="B7131" s="4">
        <v>3</v>
      </c>
    </row>
    <row r="7132" spans="1:2" x14ac:dyDescent="0.2">
      <c r="A7132" s="2" t="s">
        <v>8005</v>
      </c>
      <c r="B7132" s="4">
        <v>3</v>
      </c>
    </row>
    <row r="7133" spans="1:2" x14ac:dyDescent="0.2">
      <c r="A7133" s="2" t="s">
        <v>3170</v>
      </c>
      <c r="B7133" s="4">
        <v>3</v>
      </c>
    </row>
    <row r="7134" spans="1:2" x14ac:dyDescent="0.2">
      <c r="A7134" s="2" t="s">
        <v>8304</v>
      </c>
      <c r="B7134" s="4">
        <v>3</v>
      </c>
    </row>
    <row r="7135" spans="1:2" x14ac:dyDescent="0.2">
      <c r="A7135" s="2" t="s">
        <v>7129</v>
      </c>
      <c r="B7135" s="4">
        <v>3</v>
      </c>
    </row>
    <row r="7136" spans="1:2" x14ac:dyDescent="0.2">
      <c r="A7136" s="2" t="s">
        <v>8004</v>
      </c>
      <c r="B7136" s="4">
        <v>3</v>
      </c>
    </row>
    <row r="7137" spans="1:2" x14ac:dyDescent="0.2">
      <c r="A7137" s="2" t="s">
        <v>7128</v>
      </c>
      <c r="B7137" s="4">
        <v>3</v>
      </c>
    </row>
    <row r="7138" spans="1:2" x14ac:dyDescent="0.2">
      <c r="A7138" s="2" t="s">
        <v>8303</v>
      </c>
      <c r="B7138" s="4">
        <v>3</v>
      </c>
    </row>
    <row r="7139" spans="1:2" x14ac:dyDescent="0.2">
      <c r="A7139" s="2" t="s">
        <v>7126</v>
      </c>
      <c r="B7139" s="4">
        <v>3</v>
      </c>
    </row>
    <row r="7140" spans="1:2" x14ac:dyDescent="0.2">
      <c r="A7140" s="2" t="s">
        <v>10511</v>
      </c>
      <c r="B7140" s="4">
        <v>3</v>
      </c>
    </row>
    <row r="7141" spans="1:2" x14ac:dyDescent="0.2">
      <c r="A7141" s="2" t="s">
        <v>7123</v>
      </c>
      <c r="B7141" s="4">
        <v>3</v>
      </c>
    </row>
    <row r="7142" spans="1:2" x14ac:dyDescent="0.2">
      <c r="A7142" s="2" t="s">
        <v>8545</v>
      </c>
      <c r="B7142" s="4">
        <v>3</v>
      </c>
    </row>
    <row r="7143" spans="1:2" x14ac:dyDescent="0.2">
      <c r="A7143" s="2" t="s">
        <v>9578</v>
      </c>
      <c r="B7143" s="4">
        <v>3</v>
      </c>
    </row>
    <row r="7144" spans="1:2" x14ac:dyDescent="0.2">
      <c r="A7144" s="2" t="s">
        <v>8003</v>
      </c>
      <c r="B7144" s="4">
        <v>3</v>
      </c>
    </row>
    <row r="7145" spans="1:2" x14ac:dyDescent="0.2">
      <c r="A7145" s="2" t="s">
        <v>7120</v>
      </c>
      <c r="B7145" s="4">
        <v>3</v>
      </c>
    </row>
    <row r="7146" spans="1:2" x14ac:dyDescent="0.2">
      <c r="A7146" s="2" t="s">
        <v>8093</v>
      </c>
      <c r="B7146" s="4">
        <v>3</v>
      </c>
    </row>
    <row r="7147" spans="1:2" x14ac:dyDescent="0.2">
      <c r="A7147" s="2" t="s">
        <v>7118</v>
      </c>
      <c r="B7147" s="4">
        <v>3</v>
      </c>
    </row>
    <row r="7148" spans="1:2" x14ac:dyDescent="0.2">
      <c r="A7148" s="2" t="s">
        <v>8002</v>
      </c>
      <c r="B7148" s="4">
        <v>3</v>
      </c>
    </row>
    <row r="7149" spans="1:2" x14ac:dyDescent="0.2">
      <c r="A7149" s="2" t="s">
        <v>7115</v>
      </c>
      <c r="B7149" s="4">
        <v>3</v>
      </c>
    </row>
    <row r="7150" spans="1:2" x14ac:dyDescent="0.2">
      <c r="A7150" s="2" t="s">
        <v>7518</v>
      </c>
      <c r="B7150" s="4">
        <v>3</v>
      </c>
    </row>
    <row r="7151" spans="1:2" x14ac:dyDescent="0.2">
      <c r="A7151" s="2" t="s">
        <v>8540</v>
      </c>
      <c r="B7151" s="4">
        <v>3</v>
      </c>
    </row>
    <row r="7152" spans="1:2" x14ac:dyDescent="0.2">
      <c r="A7152" s="2" t="s">
        <v>10508</v>
      </c>
      <c r="B7152" s="4">
        <v>3</v>
      </c>
    </row>
    <row r="7153" spans="1:2" x14ac:dyDescent="0.2">
      <c r="A7153" s="2" t="s">
        <v>7111</v>
      </c>
      <c r="B7153" s="4">
        <v>3</v>
      </c>
    </row>
    <row r="7154" spans="1:2" x14ac:dyDescent="0.2">
      <c r="A7154" s="2" t="s">
        <v>8300</v>
      </c>
      <c r="B7154" s="4">
        <v>3</v>
      </c>
    </row>
    <row r="7155" spans="1:2" x14ac:dyDescent="0.2">
      <c r="A7155" s="2" t="s">
        <v>8435</v>
      </c>
      <c r="B7155" s="4">
        <v>3</v>
      </c>
    </row>
    <row r="7156" spans="1:2" x14ac:dyDescent="0.2">
      <c r="A7156" s="2" t="s">
        <v>7517</v>
      </c>
      <c r="B7156" s="4">
        <v>3</v>
      </c>
    </row>
    <row r="7157" spans="1:2" x14ac:dyDescent="0.2">
      <c r="A7157" s="2" t="s">
        <v>7108</v>
      </c>
      <c r="B7157" s="4">
        <v>3</v>
      </c>
    </row>
    <row r="7158" spans="1:2" x14ac:dyDescent="0.2">
      <c r="A7158" s="2" t="s">
        <v>7515</v>
      </c>
      <c r="B7158" s="4">
        <v>3</v>
      </c>
    </row>
    <row r="7159" spans="1:2" x14ac:dyDescent="0.2">
      <c r="A7159" s="2" t="s">
        <v>7107</v>
      </c>
      <c r="B7159" s="4">
        <v>3</v>
      </c>
    </row>
    <row r="7160" spans="1:2" x14ac:dyDescent="0.2">
      <c r="A7160" s="2" t="s">
        <v>7514</v>
      </c>
      <c r="B7160" s="4">
        <v>3</v>
      </c>
    </row>
    <row r="7161" spans="1:2" x14ac:dyDescent="0.2">
      <c r="A7161" s="2" t="s">
        <v>8193</v>
      </c>
      <c r="B7161" s="4">
        <v>3</v>
      </c>
    </row>
    <row r="7162" spans="1:2" x14ac:dyDescent="0.2">
      <c r="A7162" s="2" t="s">
        <v>10499</v>
      </c>
      <c r="B7162" s="4">
        <v>3</v>
      </c>
    </row>
    <row r="7163" spans="1:2" x14ac:dyDescent="0.2">
      <c r="A7163" s="2" t="s">
        <v>7933</v>
      </c>
      <c r="B7163" s="4">
        <v>3</v>
      </c>
    </row>
    <row r="7164" spans="1:2" x14ac:dyDescent="0.2">
      <c r="A7164" s="2" t="s">
        <v>8487</v>
      </c>
      <c r="B7164" s="4">
        <v>3</v>
      </c>
    </row>
    <row r="7165" spans="1:2" x14ac:dyDescent="0.2">
      <c r="A7165" s="2" t="s">
        <v>8192</v>
      </c>
      <c r="B7165" s="4">
        <v>3</v>
      </c>
    </row>
    <row r="7166" spans="1:2" x14ac:dyDescent="0.2">
      <c r="A7166" s="2" t="s">
        <v>7506</v>
      </c>
      <c r="B7166" s="4">
        <v>3</v>
      </c>
    </row>
    <row r="7167" spans="1:2" x14ac:dyDescent="0.2">
      <c r="A7167" s="2" t="s">
        <v>7103</v>
      </c>
      <c r="B7167" s="4">
        <v>3</v>
      </c>
    </row>
    <row r="7168" spans="1:2" x14ac:dyDescent="0.2">
      <c r="A7168" s="2" t="s">
        <v>8001</v>
      </c>
      <c r="B7168" s="4">
        <v>3</v>
      </c>
    </row>
    <row r="7169" spans="1:2" x14ac:dyDescent="0.2">
      <c r="A7169" s="2" t="s">
        <v>7101</v>
      </c>
      <c r="B7169" s="4">
        <v>3</v>
      </c>
    </row>
    <row r="7170" spans="1:2" x14ac:dyDescent="0.2">
      <c r="A7170" s="2" t="s">
        <v>7505</v>
      </c>
      <c r="B7170" s="4">
        <v>3</v>
      </c>
    </row>
    <row r="7171" spans="1:2" x14ac:dyDescent="0.2">
      <c r="A7171" s="2" t="s">
        <v>7097</v>
      </c>
      <c r="B7171" s="4">
        <v>3</v>
      </c>
    </row>
    <row r="7172" spans="1:2" x14ac:dyDescent="0.2">
      <c r="A7172" s="2" t="s">
        <v>7504</v>
      </c>
      <c r="B7172" s="4">
        <v>3</v>
      </c>
    </row>
    <row r="7173" spans="1:2" x14ac:dyDescent="0.2">
      <c r="A7173" s="2" t="s">
        <v>7096</v>
      </c>
      <c r="B7173" s="4">
        <v>3</v>
      </c>
    </row>
    <row r="7174" spans="1:2" x14ac:dyDescent="0.2">
      <c r="A7174" s="2" t="s">
        <v>7500</v>
      </c>
      <c r="B7174" s="4">
        <v>3</v>
      </c>
    </row>
    <row r="7175" spans="1:2" x14ac:dyDescent="0.2">
      <c r="A7175" s="2" t="s">
        <v>8190</v>
      </c>
      <c r="B7175" s="4">
        <v>3</v>
      </c>
    </row>
    <row r="7176" spans="1:2" x14ac:dyDescent="0.2">
      <c r="A7176" s="2" t="s">
        <v>14087</v>
      </c>
      <c r="B7176" s="4">
        <v>3</v>
      </c>
    </row>
    <row r="7177" spans="1:2" x14ac:dyDescent="0.2">
      <c r="A7177" s="2" t="s">
        <v>7095</v>
      </c>
      <c r="B7177" s="4">
        <v>3</v>
      </c>
    </row>
    <row r="7178" spans="1:2" x14ac:dyDescent="0.2">
      <c r="A7178" s="2" t="s">
        <v>7502</v>
      </c>
      <c r="B7178" s="4">
        <v>3</v>
      </c>
    </row>
    <row r="7179" spans="1:2" x14ac:dyDescent="0.2">
      <c r="A7179" s="2" t="s">
        <v>8410</v>
      </c>
      <c r="B7179" s="4">
        <v>3</v>
      </c>
    </row>
    <row r="7180" spans="1:2" x14ac:dyDescent="0.2">
      <c r="A7180" s="2" t="s">
        <v>8092</v>
      </c>
      <c r="B7180" s="4">
        <v>3</v>
      </c>
    </row>
    <row r="7181" spans="1:2" x14ac:dyDescent="0.2">
      <c r="A7181" s="2" t="s">
        <v>7089</v>
      </c>
      <c r="B7181" s="4">
        <v>3</v>
      </c>
    </row>
    <row r="7182" spans="1:2" x14ac:dyDescent="0.2">
      <c r="A7182" s="2" t="s">
        <v>7498</v>
      </c>
      <c r="B7182" s="4">
        <v>3</v>
      </c>
    </row>
    <row r="7183" spans="1:2" x14ac:dyDescent="0.2">
      <c r="A7183" s="2" t="s">
        <v>7085</v>
      </c>
      <c r="B7183" s="4">
        <v>3</v>
      </c>
    </row>
    <row r="7184" spans="1:2" x14ac:dyDescent="0.2">
      <c r="A7184" s="2" t="s">
        <v>8297</v>
      </c>
      <c r="B7184" s="4">
        <v>3</v>
      </c>
    </row>
    <row r="7185" spans="1:2" x14ac:dyDescent="0.2">
      <c r="A7185" s="2" t="s">
        <v>7084</v>
      </c>
      <c r="B7185" s="4">
        <v>3</v>
      </c>
    </row>
    <row r="7186" spans="1:2" x14ac:dyDescent="0.2">
      <c r="A7186" s="2" t="s">
        <v>7997</v>
      </c>
      <c r="B7186" s="4">
        <v>3</v>
      </c>
    </row>
    <row r="7187" spans="1:2" x14ac:dyDescent="0.2">
      <c r="A7187" s="2" t="s">
        <v>7931</v>
      </c>
      <c r="B7187" s="4">
        <v>3</v>
      </c>
    </row>
    <row r="7188" spans="1:2" x14ac:dyDescent="0.2">
      <c r="A7188" s="2" t="s">
        <v>7496</v>
      </c>
      <c r="B7188" s="4">
        <v>3</v>
      </c>
    </row>
    <row r="7189" spans="1:2" x14ac:dyDescent="0.2">
      <c r="A7189" s="2" t="s">
        <v>8469</v>
      </c>
      <c r="B7189" s="4">
        <v>3</v>
      </c>
    </row>
    <row r="7190" spans="1:2" x14ac:dyDescent="0.2">
      <c r="A7190" s="2" t="s">
        <v>8296</v>
      </c>
      <c r="B7190" s="4">
        <v>3</v>
      </c>
    </row>
    <row r="7191" spans="1:2" x14ac:dyDescent="0.2">
      <c r="A7191" s="2" t="s">
        <v>8187</v>
      </c>
      <c r="B7191" s="4">
        <v>3</v>
      </c>
    </row>
    <row r="7192" spans="1:2" x14ac:dyDescent="0.2">
      <c r="A7192" s="2" t="s">
        <v>8295</v>
      </c>
      <c r="B7192" s="4">
        <v>3</v>
      </c>
    </row>
    <row r="7193" spans="1:2" x14ac:dyDescent="0.2">
      <c r="A7193" s="2" t="s">
        <v>8468</v>
      </c>
      <c r="B7193" s="4">
        <v>3</v>
      </c>
    </row>
    <row r="7194" spans="1:2" x14ac:dyDescent="0.2">
      <c r="A7194" s="2" t="s">
        <v>7490</v>
      </c>
      <c r="B7194" s="4">
        <v>3</v>
      </c>
    </row>
    <row r="7195" spans="1:2" x14ac:dyDescent="0.2">
      <c r="A7195" s="2" t="s">
        <v>7929</v>
      </c>
      <c r="B7195" s="4">
        <v>3</v>
      </c>
    </row>
    <row r="7196" spans="1:2" x14ac:dyDescent="0.2">
      <c r="A7196" s="2" t="s">
        <v>7489</v>
      </c>
      <c r="B7196" s="4">
        <v>3</v>
      </c>
    </row>
    <row r="7197" spans="1:2" x14ac:dyDescent="0.2">
      <c r="A7197" s="2" t="s">
        <v>7074</v>
      </c>
      <c r="B7197" s="4">
        <v>3</v>
      </c>
    </row>
    <row r="7198" spans="1:2" x14ac:dyDescent="0.2">
      <c r="A7198" s="2" t="s">
        <v>7488</v>
      </c>
      <c r="B7198" s="4">
        <v>3</v>
      </c>
    </row>
    <row r="7199" spans="1:2" x14ac:dyDescent="0.2">
      <c r="A7199" s="2" t="s">
        <v>7072</v>
      </c>
      <c r="B7199" s="4">
        <v>3</v>
      </c>
    </row>
    <row r="7200" spans="1:2" x14ac:dyDescent="0.2">
      <c r="A7200" s="2" t="s">
        <v>7487</v>
      </c>
      <c r="B7200" s="4">
        <v>3</v>
      </c>
    </row>
    <row r="7201" spans="1:2" x14ac:dyDescent="0.2">
      <c r="A7201" s="2" t="s">
        <v>7068</v>
      </c>
      <c r="B7201" s="4">
        <v>3</v>
      </c>
    </row>
    <row r="7202" spans="1:2" x14ac:dyDescent="0.2">
      <c r="A7202" s="2" t="s">
        <v>7996</v>
      </c>
      <c r="B7202" s="4">
        <v>3</v>
      </c>
    </row>
    <row r="7203" spans="1:2" x14ac:dyDescent="0.2">
      <c r="A7203" s="2" t="s">
        <v>7066</v>
      </c>
      <c r="B7203" s="4">
        <v>3</v>
      </c>
    </row>
    <row r="7204" spans="1:2" x14ac:dyDescent="0.2">
      <c r="A7204" s="2" t="s">
        <v>10037</v>
      </c>
      <c r="B7204" s="4">
        <v>3</v>
      </c>
    </row>
    <row r="7205" spans="1:2" x14ac:dyDescent="0.2">
      <c r="A7205" s="2" t="s">
        <v>7064</v>
      </c>
      <c r="B7205" s="4">
        <v>3</v>
      </c>
    </row>
    <row r="7206" spans="1:2" x14ac:dyDescent="0.2">
      <c r="A7206" s="2" t="s">
        <v>7845</v>
      </c>
      <c r="B7206" s="4">
        <v>3</v>
      </c>
    </row>
    <row r="7207" spans="1:2" x14ac:dyDescent="0.2">
      <c r="A7207" s="2" t="s">
        <v>7063</v>
      </c>
      <c r="B7207" s="4">
        <v>3</v>
      </c>
    </row>
    <row r="7208" spans="1:2" x14ac:dyDescent="0.2">
      <c r="A7208" s="2" t="s">
        <v>7482</v>
      </c>
      <c r="B7208" s="4">
        <v>3</v>
      </c>
    </row>
    <row r="7209" spans="1:2" x14ac:dyDescent="0.2">
      <c r="A7209" s="2" t="s">
        <v>7062</v>
      </c>
      <c r="B7209" s="4">
        <v>3</v>
      </c>
    </row>
    <row r="7210" spans="1:2" x14ac:dyDescent="0.2">
      <c r="A7210" s="2" t="s">
        <v>8485</v>
      </c>
      <c r="B7210" s="4">
        <v>3</v>
      </c>
    </row>
    <row r="7211" spans="1:2" x14ac:dyDescent="0.2">
      <c r="A7211" s="2" t="s">
        <v>8409</v>
      </c>
      <c r="B7211" s="4">
        <v>3</v>
      </c>
    </row>
    <row r="7212" spans="1:2" x14ac:dyDescent="0.2">
      <c r="A7212" s="2" t="s">
        <v>8294</v>
      </c>
      <c r="B7212" s="4">
        <v>3</v>
      </c>
    </row>
    <row r="7213" spans="1:2" x14ac:dyDescent="0.2">
      <c r="A7213" s="2" t="s">
        <v>7073</v>
      </c>
      <c r="B7213" s="4">
        <v>3</v>
      </c>
    </row>
    <row r="7214" spans="1:2" x14ac:dyDescent="0.2">
      <c r="A7214" s="2" t="s">
        <v>7478</v>
      </c>
      <c r="B7214" s="4">
        <v>3</v>
      </c>
    </row>
    <row r="7215" spans="1:2" x14ac:dyDescent="0.2">
      <c r="A7215" s="2" t="s">
        <v>7060</v>
      </c>
      <c r="B7215" s="4">
        <v>3</v>
      </c>
    </row>
    <row r="7216" spans="1:2" x14ac:dyDescent="0.2">
      <c r="A7216" s="2" t="s">
        <v>7480</v>
      </c>
      <c r="B7216" s="4">
        <v>3</v>
      </c>
    </row>
    <row r="7217" spans="1:2" x14ac:dyDescent="0.2">
      <c r="A7217" s="2" t="s">
        <v>7057</v>
      </c>
      <c r="B7217" s="4">
        <v>3</v>
      </c>
    </row>
    <row r="7218" spans="1:2" x14ac:dyDescent="0.2">
      <c r="A7218" s="2" t="s">
        <v>7479</v>
      </c>
      <c r="B7218" s="4">
        <v>3</v>
      </c>
    </row>
    <row r="7219" spans="1:2" x14ac:dyDescent="0.2">
      <c r="A7219" s="2" t="s">
        <v>7922</v>
      </c>
      <c r="B7219" s="4">
        <v>3</v>
      </c>
    </row>
    <row r="7220" spans="1:2" x14ac:dyDescent="0.2">
      <c r="A7220" s="2" t="s">
        <v>7481</v>
      </c>
      <c r="B7220" s="4">
        <v>3</v>
      </c>
    </row>
    <row r="7221" spans="1:2" x14ac:dyDescent="0.2">
      <c r="A7221" s="2" t="s">
        <v>7054</v>
      </c>
      <c r="B7221" s="4">
        <v>3</v>
      </c>
    </row>
    <row r="7222" spans="1:2" x14ac:dyDescent="0.2">
      <c r="A7222" s="2" t="s">
        <v>7477</v>
      </c>
      <c r="B7222" s="4">
        <v>3</v>
      </c>
    </row>
    <row r="7223" spans="1:2" x14ac:dyDescent="0.2">
      <c r="A7223" s="2" t="s">
        <v>8186</v>
      </c>
      <c r="B7223" s="4">
        <v>3</v>
      </c>
    </row>
    <row r="7224" spans="1:2" x14ac:dyDescent="0.2">
      <c r="A7224" s="2" t="s">
        <v>10489</v>
      </c>
      <c r="B7224" s="4">
        <v>3</v>
      </c>
    </row>
    <row r="7225" spans="1:2" x14ac:dyDescent="0.2">
      <c r="A7225" s="2" t="s">
        <v>7049</v>
      </c>
      <c r="B7225" s="4">
        <v>3</v>
      </c>
    </row>
    <row r="7226" spans="1:2" x14ac:dyDescent="0.2">
      <c r="A7226" s="2" t="s">
        <v>8484</v>
      </c>
      <c r="B7226" s="4">
        <v>3</v>
      </c>
    </row>
    <row r="7227" spans="1:2" x14ac:dyDescent="0.2">
      <c r="A7227" s="2" t="s">
        <v>8519</v>
      </c>
      <c r="B7227" s="4">
        <v>3</v>
      </c>
    </row>
    <row r="7228" spans="1:2" x14ac:dyDescent="0.2">
      <c r="A7228" s="2" t="s">
        <v>8089</v>
      </c>
      <c r="B7228" s="4">
        <v>3</v>
      </c>
    </row>
    <row r="7229" spans="1:2" x14ac:dyDescent="0.2">
      <c r="A7229" s="2" t="s">
        <v>7048</v>
      </c>
      <c r="B7229" s="4">
        <v>3</v>
      </c>
    </row>
    <row r="7230" spans="1:2" x14ac:dyDescent="0.2">
      <c r="A7230" s="2" t="s">
        <v>7494</v>
      </c>
      <c r="B7230" s="4">
        <v>3</v>
      </c>
    </row>
    <row r="7231" spans="1:2" x14ac:dyDescent="0.2">
      <c r="A7231" s="2" t="s">
        <v>8184</v>
      </c>
      <c r="B7231" s="4">
        <v>3</v>
      </c>
    </row>
    <row r="7232" spans="1:2" x14ac:dyDescent="0.2">
      <c r="A7232" s="2" t="s">
        <v>7483</v>
      </c>
      <c r="B7232" s="4">
        <v>3</v>
      </c>
    </row>
    <row r="7233" spans="1:2" x14ac:dyDescent="0.2">
      <c r="A7233" s="2" t="s">
        <v>9369</v>
      </c>
      <c r="B7233" s="4">
        <v>3</v>
      </c>
    </row>
    <row r="7234" spans="1:2" x14ac:dyDescent="0.2">
      <c r="A7234" s="2" t="s">
        <v>8293</v>
      </c>
      <c r="B7234" s="4">
        <v>3</v>
      </c>
    </row>
    <row r="7235" spans="1:2" x14ac:dyDescent="0.2">
      <c r="A7235" s="2" t="s">
        <v>7043</v>
      </c>
      <c r="B7235" s="4">
        <v>3</v>
      </c>
    </row>
    <row r="7236" spans="1:2" x14ac:dyDescent="0.2">
      <c r="A7236" s="2" t="s">
        <v>8292</v>
      </c>
      <c r="B7236" s="4">
        <v>3</v>
      </c>
    </row>
    <row r="7237" spans="1:2" x14ac:dyDescent="0.2">
      <c r="A7237" s="2" t="s">
        <v>9345</v>
      </c>
      <c r="B7237" s="4">
        <v>3</v>
      </c>
    </row>
    <row r="7238" spans="1:2" x14ac:dyDescent="0.2">
      <c r="A7238" s="2" t="s">
        <v>13392</v>
      </c>
      <c r="B7238" s="4">
        <v>3</v>
      </c>
    </row>
    <row r="7239" spans="1:2" x14ac:dyDescent="0.2">
      <c r="A7239" s="2" t="s">
        <v>7039</v>
      </c>
      <c r="B7239" s="4">
        <v>3</v>
      </c>
    </row>
    <row r="7240" spans="1:2" x14ac:dyDescent="0.2">
      <c r="A7240" s="2" t="s">
        <v>7476</v>
      </c>
      <c r="B7240" s="4">
        <v>3</v>
      </c>
    </row>
    <row r="7241" spans="1:2" x14ac:dyDescent="0.2">
      <c r="A7241" s="2" t="s">
        <v>8183</v>
      </c>
      <c r="B7241" s="4">
        <v>3</v>
      </c>
    </row>
    <row r="7242" spans="1:2" x14ac:dyDescent="0.2">
      <c r="A7242" s="2" t="s">
        <v>8291</v>
      </c>
      <c r="B7242" s="4">
        <v>3</v>
      </c>
    </row>
    <row r="7243" spans="1:2" x14ac:dyDescent="0.2">
      <c r="A7243" s="2" t="s">
        <v>7035</v>
      </c>
      <c r="B7243" s="4">
        <v>3</v>
      </c>
    </row>
    <row r="7244" spans="1:2" x14ac:dyDescent="0.2">
      <c r="A7244" s="2" t="s">
        <v>7474</v>
      </c>
      <c r="B7244" s="4">
        <v>3</v>
      </c>
    </row>
    <row r="7245" spans="1:2" x14ac:dyDescent="0.2">
      <c r="A7245" s="2" t="s">
        <v>7031</v>
      </c>
      <c r="B7245" s="4">
        <v>3</v>
      </c>
    </row>
    <row r="7246" spans="1:2" x14ac:dyDescent="0.2">
      <c r="A7246" s="2" t="s">
        <v>7473</v>
      </c>
      <c r="B7246" s="4">
        <v>3</v>
      </c>
    </row>
    <row r="7247" spans="1:2" x14ac:dyDescent="0.2">
      <c r="A7247" s="2" t="s">
        <v>13497</v>
      </c>
      <c r="B7247" s="4">
        <v>3</v>
      </c>
    </row>
    <row r="7248" spans="1:2" x14ac:dyDescent="0.2">
      <c r="A7248" s="2" t="s">
        <v>7468</v>
      </c>
      <c r="B7248" s="4">
        <v>3</v>
      </c>
    </row>
    <row r="7249" spans="1:2" x14ac:dyDescent="0.2">
      <c r="A7249" s="2" t="s">
        <v>7920</v>
      </c>
      <c r="B7249" s="4">
        <v>3</v>
      </c>
    </row>
    <row r="7250" spans="1:2" x14ac:dyDescent="0.2">
      <c r="A7250" s="2" t="s">
        <v>7467</v>
      </c>
      <c r="B7250" s="4">
        <v>3</v>
      </c>
    </row>
    <row r="7251" spans="1:2" x14ac:dyDescent="0.2">
      <c r="A7251" s="2" t="s">
        <v>8516</v>
      </c>
      <c r="B7251" s="4">
        <v>3</v>
      </c>
    </row>
    <row r="7252" spans="1:2" x14ac:dyDescent="0.2">
      <c r="A7252" s="2" t="s">
        <v>8289</v>
      </c>
      <c r="B7252" s="4">
        <v>3</v>
      </c>
    </row>
    <row r="7253" spans="1:2" x14ac:dyDescent="0.2">
      <c r="A7253" s="2" t="s">
        <v>7026</v>
      </c>
      <c r="B7253" s="4">
        <v>3</v>
      </c>
    </row>
    <row r="7254" spans="1:2" x14ac:dyDescent="0.2">
      <c r="A7254" s="2" t="s">
        <v>8288</v>
      </c>
      <c r="B7254" s="4">
        <v>3</v>
      </c>
    </row>
    <row r="7255" spans="1:2" x14ac:dyDescent="0.2">
      <c r="A7255" s="2" t="s">
        <v>8180</v>
      </c>
      <c r="B7255" s="4">
        <v>3</v>
      </c>
    </row>
    <row r="7256" spans="1:2" x14ac:dyDescent="0.2">
      <c r="A7256" s="2" t="s">
        <v>12807</v>
      </c>
      <c r="B7256" s="4">
        <v>3</v>
      </c>
    </row>
    <row r="7257" spans="1:2" x14ac:dyDescent="0.2">
      <c r="A7257" s="2" t="s">
        <v>7022</v>
      </c>
      <c r="B7257" s="4">
        <v>3</v>
      </c>
    </row>
    <row r="7258" spans="1:2" x14ac:dyDescent="0.2">
      <c r="A7258" s="2" t="s">
        <v>7995</v>
      </c>
      <c r="B7258" s="4">
        <v>3</v>
      </c>
    </row>
    <row r="7259" spans="1:2" x14ac:dyDescent="0.2">
      <c r="A7259" s="2" t="s">
        <v>7020</v>
      </c>
      <c r="B7259" s="4">
        <v>3</v>
      </c>
    </row>
    <row r="7260" spans="1:2" x14ac:dyDescent="0.2">
      <c r="A7260" s="2" t="s">
        <v>7466</v>
      </c>
      <c r="B7260" s="4">
        <v>3</v>
      </c>
    </row>
    <row r="7261" spans="1:2" x14ac:dyDescent="0.2">
      <c r="A7261" s="2" t="s">
        <v>8176</v>
      </c>
      <c r="B7261" s="4">
        <v>3</v>
      </c>
    </row>
    <row r="7262" spans="1:2" x14ac:dyDescent="0.2">
      <c r="A7262" s="2" t="s">
        <v>7465</v>
      </c>
      <c r="B7262" s="4">
        <v>3</v>
      </c>
    </row>
    <row r="7263" spans="1:2" x14ac:dyDescent="0.2">
      <c r="A7263" s="2" t="s">
        <v>8175</v>
      </c>
      <c r="B7263" s="4">
        <v>3</v>
      </c>
    </row>
    <row r="7264" spans="1:2" x14ac:dyDescent="0.2">
      <c r="A7264" s="2" t="s">
        <v>7463</v>
      </c>
      <c r="B7264" s="4">
        <v>3</v>
      </c>
    </row>
    <row r="7265" spans="1:2" x14ac:dyDescent="0.2">
      <c r="A7265" s="2" t="s">
        <v>9365</v>
      </c>
      <c r="B7265" s="4">
        <v>3</v>
      </c>
    </row>
    <row r="7266" spans="1:2" x14ac:dyDescent="0.2">
      <c r="A7266" s="2" t="s">
        <v>8116</v>
      </c>
      <c r="B7266" s="4">
        <v>3</v>
      </c>
    </row>
    <row r="7267" spans="1:2" x14ac:dyDescent="0.2">
      <c r="A7267" s="2" t="s">
        <v>7036</v>
      </c>
      <c r="B7267" s="4">
        <v>3</v>
      </c>
    </row>
    <row r="7268" spans="1:2" x14ac:dyDescent="0.2">
      <c r="A7268" s="2" t="s">
        <v>16023</v>
      </c>
      <c r="B7268" s="4">
        <v>3</v>
      </c>
    </row>
    <row r="7269" spans="1:2" x14ac:dyDescent="0.2">
      <c r="A7269" s="2" t="s">
        <v>7033</v>
      </c>
      <c r="B7269" s="4">
        <v>3</v>
      </c>
    </row>
    <row r="7270" spans="1:2" x14ac:dyDescent="0.2">
      <c r="A7270" s="2" t="s">
        <v>7461</v>
      </c>
      <c r="B7270" s="4">
        <v>3</v>
      </c>
    </row>
    <row r="7271" spans="1:2" x14ac:dyDescent="0.2">
      <c r="A7271" s="2" t="s">
        <v>7024</v>
      </c>
      <c r="B7271" s="4">
        <v>3</v>
      </c>
    </row>
    <row r="7272" spans="1:2" x14ac:dyDescent="0.2">
      <c r="A7272" s="2" t="s">
        <v>7460</v>
      </c>
      <c r="B7272" s="4">
        <v>3</v>
      </c>
    </row>
    <row r="7273" spans="1:2" x14ac:dyDescent="0.2">
      <c r="A7273" s="2" t="s">
        <v>7023</v>
      </c>
      <c r="B7273" s="4">
        <v>3</v>
      </c>
    </row>
    <row r="7274" spans="1:2" x14ac:dyDescent="0.2">
      <c r="A7274" s="2" t="s">
        <v>8524</v>
      </c>
      <c r="B7274" s="4">
        <v>3</v>
      </c>
    </row>
    <row r="7275" spans="1:2" x14ac:dyDescent="0.2">
      <c r="A7275" s="2" t="s">
        <v>12343</v>
      </c>
      <c r="B7275" s="4">
        <v>3</v>
      </c>
    </row>
    <row r="7276" spans="1:2" x14ac:dyDescent="0.2">
      <c r="A7276" s="2" t="s">
        <v>7458</v>
      </c>
      <c r="B7276" s="4">
        <v>3</v>
      </c>
    </row>
    <row r="7277" spans="1:2" x14ac:dyDescent="0.2">
      <c r="A7277" s="2" t="s">
        <v>7918</v>
      </c>
      <c r="B7277" s="4">
        <v>3</v>
      </c>
    </row>
    <row r="7278" spans="1:2" x14ac:dyDescent="0.2">
      <c r="A7278" s="2" t="s">
        <v>7457</v>
      </c>
      <c r="B7278" s="4">
        <v>3</v>
      </c>
    </row>
    <row r="7279" spans="1:2" x14ac:dyDescent="0.2">
      <c r="A7279" s="2" t="s">
        <v>7017</v>
      </c>
      <c r="B7279" s="4">
        <v>3</v>
      </c>
    </row>
    <row r="7280" spans="1:2" x14ac:dyDescent="0.2">
      <c r="A7280" s="2" t="s">
        <v>7447</v>
      </c>
      <c r="B7280" s="4">
        <v>3</v>
      </c>
    </row>
    <row r="7281" spans="1:2" x14ac:dyDescent="0.2">
      <c r="A7281" s="2" t="s">
        <v>8405</v>
      </c>
      <c r="B7281" s="4">
        <v>3</v>
      </c>
    </row>
    <row r="7282" spans="1:2" x14ac:dyDescent="0.2">
      <c r="A7282" s="2" t="s">
        <v>7446</v>
      </c>
      <c r="B7282" s="4">
        <v>3</v>
      </c>
    </row>
    <row r="7283" spans="1:2" x14ac:dyDescent="0.2">
      <c r="A7283" s="2" t="s">
        <v>7014</v>
      </c>
      <c r="B7283" s="4">
        <v>3</v>
      </c>
    </row>
    <row r="7284" spans="1:2" x14ac:dyDescent="0.2">
      <c r="A7284" s="2" t="s">
        <v>7445</v>
      </c>
      <c r="B7284" s="4">
        <v>3</v>
      </c>
    </row>
    <row r="7285" spans="1:2" x14ac:dyDescent="0.2">
      <c r="A7285" s="2" t="s">
        <v>7009</v>
      </c>
      <c r="B7285" s="4">
        <v>3</v>
      </c>
    </row>
    <row r="7286" spans="1:2" x14ac:dyDescent="0.2">
      <c r="A7286" s="2" t="s">
        <v>7444</v>
      </c>
      <c r="B7286" s="4">
        <v>3</v>
      </c>
    </row>
    <row r="7287" spans="1:2" x14ac:dyDescent="0.2">
      <c r="A7287" s="2" t="s">
        <v>7012</v>
      </c>
      <c r="B7287" s="4">
        <v>3</v>
      </c>
    </row>
    <row r="7288" spans="1:2" x14ac:dyDescent="0.2">
      <c r="A7288" s="2" t="s">
        <v>7443</v>
      </c>
      <c r="B7288" s="4">
        <v>3</v>
      </c>
    </row>
    <row r="7289" spans="1:2" x14ac:dyDescent="0.2">
      <c r="A7289" s="2" t="s">
        <v>8404</v>
      </c>
      <c r="B7289" s="4">
        <v>3</v>
      </c>
    </row>
    <row r="7290" spans="1:2" x14ac:dyDescent="0.2">
      <c r="A7290" s="2" t="s">
        <v>8483</v>
      </c>
      <c r="B7290" s="4">
        <v>3</v>
      </c>
    </row>
    <row r="7291" spans="1:2" x14ac:dyDescent="0.2">
      <c r="A7291" s="2" t="s">
        <v>9262</v>
      </c>
      <c r="B7291" s="4">
        <v>3</v>
      </c>
    </row>
    <row r="7292" spans="1:2" x14ac:dyDescent="0.2">
      <c r="A7292" s="2" t="s">
        <v>8522</v>
      </c>
      <c r="B7292" s="4">
        <v>3</v>
      </c>
    </row>
    <row r="7293" spans="1:2" x14ac:dyDescent="0.2">
      <c r="A7293" s="2" t="s">
        <v>7004</v>
      </c>
      <c r="B7293" s="4">
        <v>3</v>
      </c>
    </row>
    <row r="7294" spans="1:2" x14ac:dyDescent="0.2">
      <c r="A7294" s="2" t="s">
        <v>7442</v>
      </c>
      <c r="B7294" s="4">
        <v>3</v>
      </c>
    </row>
    <row r="7295" spans="1:2" x14ac:dyDescent="0.2">
      <c r="A7295" s="2" t="s">
        <v>7002</v>
      </c>
      <c r="B7295" s="4">
        <v>3</v>
      </c>
    </row>
    <row r="7296" spans="1:2" x14ac:dyDescent="0.2">
      <c r="A7296" s="2" t="s">
        <v>7440</v>
      </c>
      <c r="B7296" s="4">
        <v>3</v>
      </c>
    </row>
    <row r="7297" spans="1:2" x14ac:dyDescent="0.2">
      <c r="A7297" s="2" t="s">
        <v>7001</v>
      </c>
      <c r="B7297" s="4">
        <v>3</v>
      </c>
    </row>
    <row r="7298" spans="1:2" x14ac:dyDescent="0.2">
      <c r="A7298" s="2" t="s">
        <v>7439</v>
      </c>
      <c r="B7298" s="4">
        <v>3</v>
      </c>
    </row>
    <row r="7299" spans="1:2" x14ac:dyDescent="0.2">
      <c r="A7299" s="2" t="s">
        <v>6997</v>
      </c>
      <c r="B7299" s="4">
        <v>3</v>
      </c>
    </row>
    <row r="7300" spans="1:2" x14ac:dyDescent="0.2">
      <c r="A7300" s="2" t="s">
        <v>7438</v>
      </c>
      <c r="B7300" s="4">
        <v>3</v>
      </c>
    </row>
    <row r="7301" spans="1:2" x14ac:dyDescent="0.2">
      <c r="A7301" s="2" t="s">
        <v>8078</v>
      </c>
      <c r="B7301" s="4">
        <v>3</v>
      </c>
    </row>
    <row r="7302" spans="1:2" x14ac:dyDescent="0.2">
      <c r="A7302" s="2" t="s">
        <v>12797</v>
      </c>
      <c r="B7302" s="4">
        <v>3</v>
      </c>
    </row>
    <row r="7303" spans="1:2" x14ac:dyDescent="0.2">
      <c r="A7303" s="2" t="s">
        <v>6994</v>
      </c>
      <c r="B7303" s="4">
        <v>3</v>
      </c>
    </row>
    <row r="7304" spans="1:2" x14ac:dyDescent="0.2">
      <c r="A7304" s="2" t="s">
        <v>7429</v>
      </c>
      <c r="B7304" s="4">
        <v>3</v>
      </c>
    </row>
    <row r="7305" spans="1:2" x14ac:dyDescent="0.2">
      <c r="A7305" s="2" t="s">
        <v>11640</v>
      </c>
      <c r="B7305" s="4">
        <v>3</v>
      </c>
    </row>
    <row r="7306" spans="1:2" x14ac:dyDescent="0.2">
      <c r="A7306" s="2" t="s">
        <v>7456</v>
      </c>
      <c r="B7306" s="4">
        <v>3</v>
      </c>
    </row>
    <row r="7307" spans="1:2" x14ac:dyDescent="0.2">
      <c r="A7307" s="2" t="s">
        <v>6992</v>
      </c>
      <c r="B7307" s="4">
        <v>3</v>
      </c>
    </row>
    <row r="7308" spans="1:2" x14ac:dyDescent="0.2">
      <c r="A7308" s="2" t="s">
        <v>8287</v>
      </c>
      <c r="B7308" s="4">
        <v>3</v>
      </c>
    </row>
    <row r="7309" spans="1:2" x14ac:dyDescent="0.2">
      <c r="A7309" s="2" t="s">
        <v>6991</v>
      </c>
      <c r="B7309" s="4">
        <v>3</v>
      </c>
    </row>
    <row r="7310" spans="1:2" x14ac:dyDescent="0.2">
      <c r="A7310" s="2" t="s">
        <v>7455</v>
      </c>
      <c r="B7310" s="4">
        <v>3</v>
      </c>
    </row>
    <row r="7311" spans="1:2" x14ac:dyDescent="0.2">
      <c r="A7311" s="2" t="s">
        <v>6966</v>
      </c>
      <c r="B7311" s="4">
        <v>3</v>
      </c>
    </row>
    <row r="7312" spans="1:2" x14ac:dyDescent="0.2">
      <c r="A7312" s="2" t="s">
        <v>10364</v>
      </c>
      <c r="B7312" s="4">
        <v>3</v>
      </c>
    </row>
    <row r="7313" spans="1:2" x14ac:dyDescent="0.2">
      <c r="A7313" s="2" t="s">
        <v>8537</v>
      </c>
      <c r="B7313" s="4">
        <v>3</v>
      </c>
    </row>
    <row r="7314" spans="1:2" x14ac:dyDescent="0.2">
      <c r="A7314" s="2" t="s">
        <v>12793</v>
      </c>
      <c r="B7314" s="4">
        <v>3</v>
      </c>
    </row>
    <row r="7315" spans="1:2" x14ac:dyDescent="0.2">
      <c r="A7315" s="2" t="s">
        <v>8458</v>
      </c>
      <c r="B7315" s="4">
        <v>3</v>
      </c>
    </row>
    <row r="7316" spans="1:2" x14ac:dyDescent="0.2">
      <c r="A7316" s="2" t="s">
        <v>7994</v>
      </c>
      <c r="B7316" s="4">
        <v>3</v>
      </c>
    </row>
    <row r="7317" spans="1:2" x14ac:dyDescent="0.2">
      <c r="A7317" s="2" t="s">
        <v>13261</v>
      </c>
      <c r="B7317" s="4">
        <v>3</v>
      </c>
    </row>
    <row r="7318" spans="1:2" x14ac:dyDescent="0.2">
      <c r="A7318" s="2" t="s">
        <v>7993</v>
      </c>
      <c r="B7318" s="4">
        <v>3</v>
      </c>
    </row>
    <row r="7319" spans="1:2" x14ac:dyDescent="0.2">
      <c r="A7319" s="2" t="s">
        <v>7915</v>
      </c>
      <c r="B7319" s="4">
        <v>3</v>
      </c>
    </row>
    <row r="7320" spans="1:2" x14ac:dyDescent="0.2">
      <c r="A7320" s="2" t="s">
        <v>7454</v>
      </c>
      <c r="B7320" s="4">
        <v>3</v>
      </c>
    </row>
    <row r="7321" spans="1:2" x14ac:dyDescent="0.2">
      <c r="A7321" s="2" t="s">
        <v>8401</v>
      </c>
      <c r="B7321" s="4">
        <v>3</v>
      </c>
    </row>
    <row r="7322" spans="1:2" x14ac:dyDescent="0.2">
      <c r="A7322" s="2" t="s">
        <v>10360</v>
      </c>
      <c r="B7322" s="4">
        <v>3</v>
      </c>
    </row>
    <row r="7323" spans="1:2" x14ac:dyDescent="0.2">
      <c r="A7323" s="2" t="s">
        <v>6981</v>
      </c>
      <c r="B7323" s="4">
        <v>3</v>
      </c>
    </row>
    <row r="7324" spans="1:2" x14ac:dyDescent="0.2">
      <c r="A7324" s="2" t="s">
        <v>7453</v>
      </c>
      <c r="B7324" s="4">
        <v>3</v>
      </c>
    </row>
    <row r="7325" spans="1:2" x14ac:dyDescent="0.2">
      <c r="A7325" s="2" t="s">
        <v>9212</v>
      </c>
      <c r="B7325" s="4">
        <v>3</v>
      </c>
    </row>
    <row r="7326" spans="1:2" x14ac:dyDescent="0.2">
      <c r="A7326" s="2" t="s">
        <v>8481</v>
      </c>
      <c r="B7326" s="4">
        <v>3</v>
      </c>
    </row>
    <row r="7327" spans="1:2" x14ac:dyDescent="0.2">
      <c r="A7327" s="2" t="s">
        <v>6974</v>
      </c>
      <c r="B7327" s="4">
        <v>3</v>
      </c>
    </row>
    <row r="7328" spans="1:2" x14ac:dyDescent="0.2">
      <c r="A7328" s="2" t="s">
        <v>7452</v>
      </c>
      <c r="B7328" s="4">
        <v>3</v>
      </c>
    </row>
    <row r="7329" spans="1:2" x14ac:dyDescent="0.2">
      <c r="A7329" s="2" t="s">
        <v>8534</v>
      </c>
      <c r="B7329" s="4">
        <v>3</v>
      </c>
    </row>
    <row r="7330" spans="1:2" x14ac:dyDescent="0.2">
      <c r="A7330" s="2" t="s">
        <v>10356</v>
      </c>
      <c r="B7330" s="4">
        <v>3</v>
      </c>
    </row>
    <row r="7331" spans="1:2" x14ac:dyDescent="0.2">
      <c r="A7331" s="2" t="s">
        <v>6975</v>
      </c>
      <c r="B7331" s="4">
        <v>3</v>
      </c>
    </row>
    <row r="7332" spans="1:2" x14ac:dyDescent="0.2">
      <c r="A7332" s="2" t="s">
        <v>7449</v>
      </c>
      <c r="B7332" s="4">
        <v>3</v>
      </c>
    </row>
    <row r="7333" spans="1:2" x14ac:dyDescent="0.2">
      <c r="A7333" s="2" t="s">
        <v>6972</v>
      </c>
      <c r="B7333" s="4">
        <v>3</v>
      </c>
    </row>
    <row r="7334" spans="1:2" x14ac:dyDescent="0.2">
      <c r="A7334" s="2" t="s">
        <v>10336</v>
      </c>
      <c r="B7334" s="4">
        <v>3</v>
      </c>
    </row>
    <row r="7335" spans="1:2" x14ac:dyDescent="0.2">
      <c r="A7335" s="2" t="s">
        <v>6971</v>
      </c>
      <c r="B7335" s="4">
        <v>3</v>
      </c>
    </row>
    <row r="7336" spans="1:2" x14ac:dyDescent="0.2">
      <c r="A7336" s="2" t="s">
        <v>7434</v>
      </c>
      <c r="B7336" s="4">
        <v>3</v>
      </c>
    </row>
    <row r="7337" spans="1:2" x14ac:dyDescent="0.2">
      <c r="A7337" s="2" t="s">
        <v>6969</v>
      </c>
      <c r="B7337" s="4">
        <v>3</v>
      </c>
    </row>
    <row r="7338" spans="1:2" x14ac:dyDescent="0.2">
      <c r="A7338" s="2" t="s">
        <v>7433</v>
      </c>
      <c r="B7338" s="4">
        <v>3</v>
      </c>
    </row>
    <row r="7339" spans="1:2" x14ac:dyDescent="0.2">
      <c r="A7339" s="2" t="s">
        <v>7913</v>
      </c>
      <c r="B7339" s="4">
        <v>3</v>
      </c>
    </row>
    <row r="7340" spans="1:2" x14ac:dyDescent="0.2">
      <c r="A7340" s="2" t="s">
        <v>7432</v>
      </c>
      <c r="B7340" s="4">
        <v>3</v>
      </c>
    </row>
    <row r="7341" spans="1:2" x14ac:dyDescent="0.2">
      <c r="A7341" s="2" t="s">
        <v>8163</v>
      </c>
      <c r="B7341" s="4">
        <v>3</v>
      </c>
    </row>
    <row r="7342" spans="1:2" x14ac:dyDescent="0.2">
      <c r="A7342" s="2" t="s">
        <v>12790</v>
      </c>
      <c r="B7342" s="4">
        <v>3</v>
      </c>
    </row>
    <row r="7343" spans="1:2" x14ac:dyDescent="0.2">
      <c r="A7343" s="2" t="s">
        <v>6962</v>
      </c>
      <c r="B7343" s="4">
        <v>3</v>
      </c>
    </row>
    <row r="7344" spans="1:2" x14ac:dyDescent="0.2">
      <c r="A7344" s="2" t="s">
        <v>8480</v>
      </c>
      <c r="B7344" s="4">
        <v>3</v>
      </c>
    </row>
    <row r="7345" spans="1:2" x14ac:dyDescent="0.2">
      <c r="A7345" s="2" t="s">
        <v>6961</v>
      </c>
      <c r="B7345" s="4">
        <v>3</v>
      </c>
    </row>
    <row r="7346" spans="1:2" x14ac:dyDescent="0.2">
      <c r="A7346" s="2" t="s">
        <v>10334</v>
      </c>
      <c r="B7346" s="4">
        <v>3</v>
      </c>
    </row>
    <row r="7347" spans="1:2" x14ac:dyDescent="0.2">
      <c r="A7347" s="2" t="s">
        <v>6959</v>
      </c>
      <c r="B7347" s="4">
        <v>3</v>
      </c>
    </row>
    <row r="7348" spans="1:2" x14ac:dyDescent="0.2">
      <c r="A7348" s="2" t="s">
        <v>11824</v>
      </c>
      <c r="B7348" s="4">
        <v>3</v>
      </c>
    </row>
    <row r="7349" spans="1:2" x14ac:dyDescent="0.2">
      <c r="A7349" s="2" t="s">
        <v>6958</v>
      </c>
      <c r="B7349" s="4">
        <v>3</v>
      </c>
    </row>
    <row r="7350" spans="1:2" x14ac:dyDescent="0.2">
      <c r="A7350" s="2" t="s">
        <v>7991</v>
      </c>
      <c r="B7350" s="4">
        <v>3</v>
      </c>
    </row>
    <row r="7351" spans="1:2" x14ac:dyDescent="0.2">
      <c r="A7351" s="2" t="s">
        <v>9161</v>
      </c>
      <c r="B7351" s="4">
        <v>3</v>
      </c>
    </row>
    <row r="7352" spans="1:2" x14ac:dyDescent="0.2">
      <c r="A7352" s="2" t="s">
        <v>7427</v>
      </c>
      <c r="B7352" s="4">
        <v>3</v>
      </c>
    </row>
    <row r="7353" spans="1:2" x14ac:dyDescent="0.2">
      <c r="A7353" s="2" t="s">
        <v>6955</v>
      </c>
      <c r="B7353" s="4">
        <v>3</v>
      </c>
    </row>
    <row r="7354" spans="1:2" x14ac:dyDescent="0.2">
      <c r="A7354" s="2" t="s">
        <v>8088</v>
      </c>
      <c r="B7354" s="4">
        <v>3</v>
      </c>
    </row>
    <row r="7355" spans="1:2" x14ac:dyDescent="0.2">
      <c r="A7355" s="2" t="s">
        <v>6954</v>
      </c>
      <c r="B7355" s="4">
        <v>3</v>
      </c>
    </row>
    <row r="7356" spans="1:2" x14ac:dyDescent="0.2">
      <c r="A7356" s="2" t="s">
        <v>8286</v>
      </c>
      <c r="B7356" s="4">
        <v>3</v>
      </c>
    </row>
    <row r="7357" spans="1:2" x14ac:dyDescent="0.2">
      <c r="A7357" s="2" t="s">
        <v>6951</v>
      </c>
      <c r="B7357" s="4">
        <v>3</v>
      </c>
    </row>
    <row r="7358" spans="1:2" x14ac:dyDescent="0.2">
      <c r="A7358" s="2" t="s">
        <v>8285</v>
      </c>
      <c r="B7358" s="4">
        <v>3</v>
      </c>
    </row>
    <row r="7359" spans="1:2" x14ac:dyDescent="0.2">
      <c r="A7359" s="2" t="s">
        <v>9149</v>
      </c>
      <c r="B7359" s="4">
        <v>3</v>
      </c>
    </row>
    <row r="7360" spans="1:2" x14ac:dyDescent="0.2">
      <c r="A7360" s="2" t="s">
        <v>10302</v>
      </c>
      <c r="B7360" s="4">
        <v>3</v>
      </c>
    </row>
    <row r="7361" spans="1:2" x14ac:dyDescent="0.2">
      <c r="A7361" s="2" t="s">
        <v>8162</v>
      </c>
      <c r="B7361" s="4">
        <v>3</v>
      </c>
    </row>
    <row r="7362" spans="1:2" x14ac:dyDescent="0.2">
      <c r="A7362" s="2" t="s">
        <v>7426</v>
      </c>
      <c r="B7362" s="4">
        <v>3</v>
      </c>
    </row>
    <row r="7363" spans="1:2" x14ac:dyDescent="0.2">
      <c r="A7363" s="2" t="s">
        <v>6948</v>
      </c>
      <c r="B7363" s="4">
        <v>3</v>
      </c>
    </row>
    <row r="7364" spans="1:2" x14ac:dyDescent="0.2">
      <c r="A7364" s="2" t="s">
        <v>7424</v>
      </c>
      <c r="B7364" s="4">
        <v>3</v>
      </c>
    </row>
    <row r="7365" spans="1:2" x14ac:dyDescent="0.2">
      <c r="A7365" s="2" t="s">
        <v>9134</v>
      </c>
      <c r="B7365" s="4">
        <v>3</v>
      </c>
    </row>
    <row r="7366" spans="1:2" x14ac:dyDescent="0.2">
      <c r="A7366" s="2" t="s">
        <v>8558</v>
      </c>
      <c r="B7366" s="4">
        <v>3</v>
      </c>
    </row>
    <row r="7367" spans="1:2" x14ac:dyDescent="0.2">
      <c r="A7367" s="2" t="s">
        <v>7910</v>
      </c>
      <c r="B7367" s="4">
        <v>3</v>
      </c>
    </row>
    <row r="7368" spans="1:2" x14ac:dyDescent="0.2">
      <c r="A7368" s="2" t="s">
        <v>7423</v>
      </c>
      <c r="B7368" s="4">
        <v>3</v>
      </c>
    </row>
    <row r="7369" spans="1:2" x14ac:dyDescent="0.2">
      <c r="A7369" s="2" t="s">
        <v>6946</v>
      </c>
      <c r="B7369" s="4">
        <v>3</v>
      </c>
    </row>
    <row r="7370" spans="1:2" x14ac:dyDescent="0.2">
      <c r="A7370" s="2" t="s">
        <v>7422</v>
      </c>
      <c r="B7370" s="4">
        <v>3</v>
      </c>
    </row>
    <row r="7371" spans="1:2" x14ac:dyDescent="0.2">
      <c r="A7371" s="2" t="s">
        <v>6944</v>
      </c>
      <c r="B7371" s="4">
        <v>3</v>
      </c>
    </row>
    <row r="7372" spans="1:2" x14ac:dyDescent="0.2">
      <c r="A7372" s="2" t="s">
        <v>8284</v>
      </c>
      <c r="B7372" s="4">
        <v>3</v>
      </c>
    </row>
    <row r="7373" spans="1:2" x14ac:dyDescent="0.2">
      <c r="A7373" s="2" t="s">
        <v>8554</v>
      </c>
      <c r="B7373" s="4">
        <v>3</v>
      </c>
    </row>
    <row r="7374" spans="1:2" x14ac:dyDescent="0.2">
      <c r="A7374" s="2" t="s">
        <v>10306</v>
      </c>
      <c r="B7374" s="4">
        <v>3</v>
      </c>
    </row>
    <row r="7375" spans="1:2" x14ac:dyDescent="0.2">
      <c r="A7375" s="2" t="s">
        <v>6939</v>
      </c>
      <c r="B7375" s="4">
        <v>3</v>
      </c>
    </row>
    <row r="7376" spans="1:2" x14ac:dyDescent="0.2">
      <c r="A7376" s="2" t="s">
        <v>10304</v>
      </c>
      <c r="B7376" s="4">
        <v>3</v>
      </c>
    </row>
    <row r="7377" spans="1:2" x14ac:dyDescent="0.2">
      <c r="A7377" s="2" t="s">
        <v>6942</v>
      </c>
      <c r="B7377" s="4">
        <v>3</v>
      </c>
    </row>
    <row r="7378" spans="1:2" x14ac:dyDescent="0.2">
      <c r="A7378" s="2" t="s">
        <v>7416</v>
      </c>
      <c r="B7378" s="4">
        <v>3</v>
      </c>
    </row>
    <row r="7379" spans="1:2" x14ac:dyDescent="0.2">
      <c r="A7379" s="2" t="s">
        <v>7908</v>
      </c>
      <c r="B7379" s="4">
        <v>3</v>
      </c>
    </row>
    <row r="7380" spans="1:2" x14ac:dyDescent="0.2">
      <c r="A7380" s="2" t="s">
        <v>8528</v>
      </c>
      <c r="B7380" s="4">
        <v>3</v>
      </c>
    </row>
    <row r="7381" spans="1:2" x14ac:dyDescent="0.2">
      <c r="A7381" s="2" t="s">
        <v>11612</v>
      </c>
      <c r="B7381" s="4">
        <v>3</v>
      </c>
    </row>
    <row r="7382" spans="1:2" x14ac:dyDescent="0.2">
      <c r="A7382" s="2" t="s">
        <v>7415</v>
      </c>
      <c r="B7382" s="4">
        <v>3</v>
      </c>
    </row>
    <row r="7383" spans="1:2" x14ac:dyDescent="0.2">
      <c r="A7383" s="2" t="s">
        <v>6928</v>
      </c>
      <c r="B7383" s="4">
        <v>3</v>
      </c>
    </row>
    <row r="7384" spans="1:2" x14ac:dyDescent="0.2">
      <c r="A7384" s="2" t="s">
        <v>7990</v>
      </c>
      <c r="B7384" s="4">
        <v>3</v>
      </c>
    </row>
    <row r="7385" spans="1:2" x14ac:dyDescent="0.2">
      <c r="A7385" s="2" t="s">
        <v>7907</v>
      </c>
      <c r="B7385" s="4">
        <v>3</v>
      </c>
    </row>
    <row r="7386" spans="1:2" x14ac:dyDescent="0.2">
      <c r="A7386" s="2" t="s">
        <v>7414</v>
      </c>
      <c r="B7386" s="4">
        <v>3</v>
      </c>
    </row>
    <row r="7387" spans="1:2" x14ac:dyDescent="0.2">
      <c r="A7387" s="2" t="s">
        <v>6925</v>
      </c>
      <c r="B7387" s="4">
        <v>3</v>
      </c>
    </row>
    <row r="7388" spans="1:2" x14ac:dyDescent="0.2">
      <c r="A7388" s="2" t="s">
        <v>8283</v>
      </c>
      <c r="B7388" s="4">
        <v>3</v>
      </c>
    </row>
    <row r="7389" spans="1:2" x14ac:dyDescent="0.2">
      <c r="A7389" s="2" t="s">
        <v>8073</v>
      </c>
      <c r="B7389" s="4">
        <v>3</v>
      </c>
    </row>
    <row r="7390" spans="1:2" x14ac:dyDescent="0.2">
      <c r="A7390" s="2" t="s">
        <v>7413</v>
      </c>
      <c r="B7390" s="4">
        <v>3</v>
      </c>
    </row>
    <row r="7391" spans="1:2" x14ac:dyDescent="0.2">
      <c r="A7391" s="2" t="s">
        <v>8152</v>
      </c>
      <c r="B7391" s="4">
        <v>3</v>
      </c>
    </row>
    <row r="7392" spans="1:2" x14ac:dyDescent="0.2">
      <c r="A7392" s="2" t="s">
        <v>7412</v>
      </c>
      <c r="B7392" s="4">
        <v>3</v>
      </c>
    </row>
    <row r="7393" spans="1:2" x14ac:dyDescent="0.2">
      <c r="A7393" s="2" t="s">
        <v>6923</v>
      </c>
      <c r="B7393" s="4">
        <v>3</v>
      </c>
    </row>
    <row r="7394" spans="1:2" x14ac:dyDescent="0.2">
      <c r="A7394" s="2" t="s">
        <v>11816</v>
      </c>
      <c r="B7394" s="4">
        <v>3</v>
      </c>
    </row>
    <row r="7395" spans="1:2" x14ac:dyDescent="0.2">
      <c r="A7395" s="2" t="s">
        <v>8151</v>
      </c>
      <c r="B7395" s="4">
        <v>3</v>
      </c>
    </row>
    <row r="7396" spans="1:2" x14ac:dyDescent="0.2">
      <c r="A7396" s="2" t="s">
        <v>7411</v>
      </c>
      <c r="B7396" s="4">
        <v>3</v>
      </c>
    </row>
    <row r="7397" spans="1:2" x14ac:dyDescent="0.2">
      <c r="A7397" s="2" t="s">
        <v>7905</v>
      </c>
      <c r="B7397" s="4">
        <v>3</v>
      </c>
    </row>
    <row r="7398" spans="1:2" x14ac:dyDescent="0.2">
      <c r="A7398" s="2" t="s">
        <v>8282</v>
      </c>
      <c r="B7398" s="4">
        <v>3</v>
      </c>
    </row>
    <row r="7399" spans="1:2" x14ac:dyDescent="0.2">
      <c r="A7399" s="2" t="s">
        <v>8072</v>
      </c>
      <c r="B7399" s="4">
        <v>3</v>
      </c>
    </row>
    <row r="7400" spans="1:2" x14ac:dyDescent="0.2">
      <c r="A7400" s="2" t="s">
        <v>7410</v>
      </c>
      <c r="B7400" s="4">
        <v>3</v>
      </c>
    </row>
    <row r="7401" spans="1:2" x14ac:dyDescent="0.2">
      <c r="A7401" s="2" t="s">
        <v>8149</v>
      </c>
      <c r="B7401" s="4">
        <v>3</v>
      </c>
    </row>
    <row r="7402" spans="1:2" x14ac:dyDescent="0.2">
      <c r="A7402" s="2" t="s">
        <v>8281</v>
      </c>
      <c r="B7402" s="4">
        <v>3</v>
      </c>
    </row>
    <row r="7403" spans="1:2" x14ac:dyDescent="0.2">
      <c r="A7403" s="2" t="s">
        <v>6919</v>
      </c>
      <c r="B7403" s="4">
        <v>3</v>
      </c>
    </row>
    <row r="7404" spans="1:2" x14ac:dyDescent="0.2">
      <c r="A7404" s="2" t="s">
        <v>7409</v>
      </c>
      <c r="B7404" s="4">
        <v>3</v>
      </c>
    </row>
    <row r="7405" spans="1:2" x14ac:dyDescent="0.2">
      <c r="A7405" s="2" t="s">
        <v>6917</v>
      </c>
      <c r="B7405" s="4">
        <v>3</v>
      </c>
    </row>
    <row r="7406" spans="1:2" x14ac:dyDescent="0.2">
      <c r="A7406" s="2" t="s">
        <v>7406</v>
      </c>
      <c r="B7406" s="4">
        <v>3</v>
      </c>
    </row>
    <row r="7407" spans="1:2" x14ac:dyDescent="0.2">
      <c r="A7407" s="2" t="s">
        <v>6916</v>
      </c>
      <c r="B7407" s="4">
        <v>3</v>
      </c>
    </row>
    <row r="7408" spans="1:2" x14ac:dyDescent="0.2">
      <c r="A7408" s="2" t="s">
        <v>7405</v>
      </c>
      <c r="B7408" s="4">
        <v>3</v>
      </c>
    </row>
    <row r="7409" spans="1:2" x14ac:dyDescent="0.2">
      <c r="A7409" s="2" t="s">
        <v>6911</v>
      </c>
      <c r="B7409" s="4">
        <v>3</v>
      </c>
    </row>
    <row r="7410" spans="1:2" x14ac:dyDescent="0.2">
      <c r="A7410" s="2" t="s">
        <v>8477</v>
      </c>
      <c r="B7410" s="4">
        <v>3</v>
      </c>
    </row>
    <row r="7411" spans="1:2" x14ac:dyDescent="0.2">
      <c r="A7411" s="2" t="s">
        <v>6876</v>
      </c>
      <c r="B7411" s="4">
        <v>3</v>
      </c>
    </row>
    <row r="7412" spans="1:2" x14ac:dyDescent="0.2">
      <c r="A7412" s="2" t="s">
        <v>7989</v>
      </c>
      <c r="B7412" s="4">
        <v>3</v>
      </c>
    </row>
    <row r="7413" spans="1:2" x14ac:dyDescent="0.2">
      <c r="A7413" s="2" t="s">
        <v>6871</v>
      </c>
      <c r="B7413" s="4">
        <v>3</v>
      </c>
    </row>
    <row r="7414" spans="1:2" x14ac:dyDescent="0.2">
      <c r="A7414" s="2" t="s">
        <v>7404</v>
      </c>
      <c r="B7414" s="4">
        <v>3</v>
      </c>
    </row>
    <row r="7415" spans="1:2" x14ac:dyDescent="0.2">
      <c r="A7415" s="2" t="s">
        <v>8434</v>
      </c>
      <c r="B7415" s="4">
        <v>3</v>
      </c>
    </row>
    <row r="7416" spans="1:2" x14ac:dyDescent="0.2">
      <c r="A7416" s="2" t="s">
        <v>7403</v>
      </c>
      <c r="B7416" s="4">
        <v>3</v>
      </c>
    </row>
    <row r="7417" spans="1:2" x14ac:dyDescent="0.2">
      <c r="A7417" s="2" t="s">
        <v>6867</v>
      </c>
      <c r="B7417" s="4">
        <v>3</v>
      </c>
    </row>
    <row r="7418" spans="1:2" x14ac:dyDescent="0.2">
      <c r="A7418" s="2" t="s">
        <v>7988</v>
      </c>
      <c r="B7418" s="4">
        <v>3</v>
      </c>
    </row>
    <row r="7419" spans="1:2" x14ac:dyDescent="0.2">
      <c r="A7419" s="2" t="s">
        <v>6864</v>
      </c>
      <c r="B7419" s="4">
        <v>3</v>
      </c>
    </row>
    <row r="7420" spans="1:2" x14ac:dyDescent="0.2">
      <c r="A7420" s="2" t="s">
        <v>7402</v>
      </c>
      <c r="B7420" s="4">
        <v>3</v>
      </c>
    </row>
    <row r="7421" spans="1:2" x14ac:dyDescent="0.2">
      <c r="A7421" s="2" t="s">
        <v>6863</v>
      </c>
      <c r="B7421" s="4">
        <v>3</v>
      </c>
    </row>
    <row r="7422" spans="1:2" x14ac:dyDescent="0.2">
      <c r="A7422" s="2" t="s">
        <v>7401</v>
      </c>
      <c r="B7422" s="4">
        <v>3</v>
      </c>
    </row>
    <row r="7423" spans="1:2" x14ac:dyDescent="0.2">
      <c r="A7423" s="2" t="s">
        <v>6913</v>
      </c>
      <c r="B7423" s="4">
        <v>3</v>
      </c>
    </row>
    <row r="7424" spans="1:2" x14ac:dyDescent="0.2">
      <c r="A7424" s="2" t="s">
        <v>7987</v>
      </c>
      <c r="B7424" s="4">
        <v>3</v>
      </c>
    </row>
    <row r="7425" spans="1:2" x14ac:dyDescent="0.2">
      <c r="A7425" s="2" t="s">
        <v>6908</v>
      </c>
      <c r="B7425" s="4">
        <v>3</v>
      </c>
    </row>
    <row r="7426" spans="1:2" x14ac:dyDescent="0.2">
      <c r="A7426" s="2" t="s">
        <v>7400</v>
      </c>
      <c r="B7426" s="4">
        <v>3</v>
      </c>
    </row>
    <row r="7427" spans="1:2" x14ac:dyDescent="0.2">
      <c r="A7427" s="2" t="s">
        <v>6907</v>
      </c>
      <c r="B7427" s="4">
        <v>3</v>
      </c>
    </row>
    <row r="7428" spans="1:2" x14ac:dyDescent="0.2">
      <c r="A7428" s="2" t="s">
        <v>8279</v>
      </c>
      <c r="B7428" s="4">
        <v>3</v>
      </c>
    </row>
    <row r="7429" spans="1:2" x14ac:dyDescent="0.2">
      <c r="A7429" s="2" t="s">
        <v>7902</v>
      </c>
      <c r="B7429" s="4">
        <v>3</v>
      </c>
    </row>
    <row r="7430" spans="1:2" x14ac:dyDescent="0.2">
      <c r="A7430" s="2" t="s">
        <v>7399</v>
      </c>
      <c r="B7430" s="4">
        <v>3</v>
      </c>
    </row>
    <row r="7431" spans="1:2" x14ac:dyDescent="0.2">
      <c r="A7431" s="2" t="s">
        <v>12405</v>
      </c>
      <c r="B7431" s="4">
        <v>3</v>
      </c>
    </row>
    <row r="7432" spans="1:2" x14ac:dyDescent="0.2">
      <c r="A7432" s="2" t="s">
        <v>7398</v>
      </c>
      <c r="B7432" s="4">
        <v>3</v>
      </c>
    </row>
    <row r="7433" spans="1:2" x14ac:dyDescent="0.2">
      <c r="A7433" s="2" t="s">
        <v>8144</v>
      </c>
      <c r="B7433" s="4">
        <v>3</v>
      </c>
    </row>
    <row r="7434" spans="1:2" x14ac:dyDescent="0.2">
      <c r="A7434" s="2" t="s">
        <v>8098</v>
      </c>
      <c r="B7434" s="4">
        <v>3</v>
      </c>
    </row>
    <row r="7435" spans="1:2" x14ac:dyDescent="0.2">
      <c r="A7435" s="2" t="s">
        <v>9005</v>
      </c>
      <c r="B7435" s="4">
        <v>3</v>
      </c>
    </row>
    <row r="7436" spans="1:2" x14ac:dyDescent="0.2">
      <c r="A7436" s="2" t="s">
        <v>7396</v>
      </c>
      <c r="B7436" s="4">
        <v>3</v>
      </c>
    </row>
    <row r="7437" spans="1:2" x14ac:dyDescent="0.2">
      <c r="A7437" s="2" t="s">
        <v>8949</v>
      </c>
      <c r="B7437" s="4">
        <v>3</v>
      </c>
    </row>
    <row r="7438" spans="1:2" x14ac:dyDescent="0.2">
      <c r="A7438" s="2" t="s">
        <v>7394</v>
      </c>
      <c r="B7438" s="4">
        <v>3</v>
      </c>
    </row>
    <row r="7439" spans="1:2" x14ac:dyDescent="0.2">
      <c r="A7439" s="2" t="s">
        <v>8141</v>
      </c>
      <c r="B7439" s="4">
        <v>3</v>
      </c>
    </row>
    <row r="7440" spans="1:2" x14ac:dyDescent="0.2">
      <c r="A7440" s="2" t="s">
        <v>8278</v>
      </c>
      <c r="B7440" s="4">
        <v>3</v>
      </c>
    </row>
    <row r="7441" spans="1:2" x14ac:dyDescent="0.2">
      <c r="A7441" s="2" t="s">
        <v>8139</v>
      </c>
      <c r="B7441" s="4">
        <v>3</v>
      </c>
    </row>
    <row r="7442" spans="1:2" x14ac:dyDescent="0.2">
      <c r="A7442" s="2" t="s">
        <v>8277</v>
      </c>
      <c r="B7442" s="4">
        <v>3</v>
      </c>
    </row>
    <row r="7443" spans="1:2" x14ac:dyDescent="0.2">
      <c r="A7443" s="2" t="s">
        <v>8538</v>
      </c>
      <c r="B7443" s="4">
        <v>3</v>
      </c>
    </row>
    <row r="7444" spans="1:2" x14ac:dyDescent="0.2">
      <c r="A7444" s="2" t="s">
        <v>7387</v>
      </c>
      <c r="B7444" s="4">
        <v>3</v>
      </c>
    </row>
    <row r="7445" spans="1:2" x14ac:dyDescent="0.2">
      <c r="A7445" s="2" t="s">
        <v>6886</v>
      </c>
      <c r="B7445" s="4">
        <v>3</v>
      </c>
    </row>
    <row r="7446" spans="1:2" x14ac:dyDescent="0.2">
      <c r="A7446" s="2" t="s">
        <v>7386</v>
      </c>
      <c r="B7446" s="4">
        <v>3</v>
      </c>
    </row>
    <row r="7447" spans="1:2" x14ac:dyDescent="0.2">
      <c r="A7447" s="2" t="s">
        <v>6883</v>
      </c>
      <c r="B7447" s="4">
        <v>3</v>
      </c>
    </row>
    <row r="7448" spans="1:2" x14ac:dyDescent="0.2">
      <c r="A7448" s="2" t="s">
        <v>7384</v>
      </c>
      <c r="B7448" s="4">
        <v>3</v>
      </c>
    </row>
    <row r="7449" spans="1:2" x14ac:dyDescent="0.2">
      <c r="A7449" s="2" t="s">
        <v>6881</v>
      </c>
      <c r="B7449" s="4">
        <v>3</v>
      </c>
    </row>
    <row r="7450" spans="1:2" x14ac:dyDescent="0.2">
      <c r="A7450" s="2" t="s">
        <v>7382</v>
      </c>
      <c r="B7450" s="4">
        <v>3</v>
      </c>
    </row>
    <row r="7451" spans="1:2" x14ac:dyDescent="0.2">
      <c r="A7451" s="2" t="s">
        <v>8990</v>
      </c>
      <c r="B7451" s="4">
        <v>3</v>
      </c>
    </row>
    <row r="7452" spans="1:2" x14ac:dyDescent="0.2">
      <c r="A7452" s="2" t="s">
        <v>8276</v>
      </c>
      <c r="B7452" s="4">
        <v>3</v>
      </c>
    </row>
    <row r="7453" spans="1:2" x14ac:dyDescent="0.2">
      <c r="A7453" s="2" t="s">
        <v>6872</v>
      </c>
      <c r="B7453" s="4">
        <v>3</v>
      </c>
    </row>
    <row r="7454" spans="1:2" x14ac:dyDescent="0.2">
      <c r="A7454" s="2" t="s">
        <v>7381</v>
      </c>
      <c r="B7454" s="4">
        <v>3</v>
      </c>
    </row>
    <row r="7455" spans="1:2" x14ac:dyDescent="0.2">
      <c r="A7455" s="2" t="s">
        <v>7898</v>
      </c>
      <c r="B7455" s="4">
        <v>3</v>
      </c>
    </row>
    <row r="7456" spans="1:2" x14ac:dyDescent="0.2">
      <c r="A7456" s="2" t="s">
        <v>8275</v>
      </c>
      <c r="B7456" s="4">
        <v>3</v>
      </c>
    </row>
    <row r="7457" spans="1:2" x14ac:dyDescent="0.2">
      <c r="A7457" s="2" t="s">
        <v>6862</v>
      </c>
      <c r="B7457" s="4">
        <v>3</v>
      </c>
    </row>
    <row r="7458" spans="1:2" x14ac:dyDescent="0.2">
      <c r="A7458" s="2" t="s">
        <v>7379</v>
      </c>
      <c r="B7458" s="4">
        <v>3</v>
      </c>
    </row>
    <row r="7459" spans="1:2" x14ac:dyDescent="0.2">
      <c r="A7459" s="2" t="s">
        <v>6860</v>
      </c>
      <c r="B7459" s="4">
        <v>3</v>
      </c>
    </row>
    <row r="7460" spans="1:2" x14ac:dyDescent="0.2">
      <c r="A7460" s="2" t="s">
        <v>7378</v>
      </c>
      <c r="B7460" s="4">
        <v>3</v>
      </c>
    </row>
    <row r="7461" spans="1:2" x14ac:dyDescent="0.2">
      <c r="A7461" s="2" t="s">
        <v>6858</v>
      </c>
      <c r="B7461" s="4">
        <v>3</v>
      </c>
    </row>
    <row r="7462" spans="1:2" x14ac:dyDescent="0.2">
      <c r="A7462" s="2" t="s">
        <v>7376</v>
      </c>
      <c r="B7462" s="4">
        <v>3</v>
      </c>
    </row>
    <row r="7463" spans="1:2" x14ac:dyDescent="0.2">
      <c r="A7463" s="2" t="s">
        <v>6857</v>
      </c>
      <c r="B7463" s="4">
        <v>3</v>
      </c>
    </row>
    <row r="7464" spans="1:2" x14ac:dyDescent="0.2">
      <c r="A7464" s="2" t="s">
        <v>7372</v>
      </c>
      <c r="B7464" s="4">
        <v>3</v>
      </c>
    </row>
    <row r="7465" spans="1:2" x14ac:dyDescent="0.2">
      <c r="A7465" s="2" t="s">
        <v>8395</v>
      </c>
      <c r="B7465" s="4">
        <v>3</v>
      </c>
    </row>
    <row r="7466" spans="1:2" x14ac:dyDescent="0.2">
      <c r="A7466" s="2" t="s">
        <v>8273</v>
      </c>
      <c r="B7466" s="4">
        <v>3</v>
      </c>
    </row>
    <row r="7467" spans="1:2" x14ac:dyDescent="0.2">
      <c r="A7467" s="2" t="s">
        <v>6855</v>
      </c>
      <c r="B7467" s="4">
        <v>3</v>
      </c>
    </row>
    <row r="7468" spans="1:2" x14ac:dyDescent="0.2">
      <c r="A7468" s="2" t="s">
        <v>7370</v>
      </c>
      <c r="B7468" s="4">
        <v>3</v>
      </c>
    </row>
    <row r="7469" spans="1:2" x14ac:dyDescent="0.2">
      <c r="A7469" s="2" t="s">
        <v>6853</v>
      </c>
      <c r="B7469" s="4">
        <v>3</v>
      </c>
    </row>
    <row r="7470" spans="1:2" x14ac:dyDescent="0.2">
      <c r="A7470" s="2" t="s">
        <v>8096</v>
      </c>
      <c r="B7470" s="4">
        <v>3</v>
      </c>
    </row>
    <row r="7471" spans="1:2" x14ac:dyDescent="0.2">
      <c r="A7471" s="2" t="s">
        <v>8535</v>
      </c>
      <c r="B7471" s="4">
        <v>3</v>
      </c>
    </row>
    <row r="7472" spans="1:2" x14ac:dyDescent="0.2">
      <c r="A7472" s="2" t="s">
        <v>7369</v>
      </c>
      <c r="B7472" s="4">
        <v>3</v>
      </c>
    </row>
    <row r="7473" spans="1:2" x14ac:dyDescent="0.2">
      <c r="A7473" s="2" t="s">
        <v>8901</v>
      </c>
      <c r="B7473" s="4">
        <v>3</v>
      </c>
    </row>
    <row r="7474" spans="1:2" x14ac:dyDescent="0.2">
      <c r="A7474" s="2" t="s">
        <v>7368</v>
      </c>
      <c r="B7474" s="4">
        <v>3</v>
      </c>
    </row>
    <row r="7475" spans="1:2" x14ac:dyDescent="0.2">
      <c r="A7475" s="2" t="s">
        <v>6848</v>
      </c>
      <c r="B7475" s="4">
        <v>3</v>
      </c>
    </row>
    <row r="7476" spans="1:2" x14ac:dyDescent="0.2">
      <c r="A7476" s="2" t="s">
        <v>8272</v>
      </c>
      <c r="B7476" s="4">
        <v>3</v>
      </c>
    </row>
    <row r="7477" spans="1:2" x14ac:dyDescent="0.2">
      <c r="A7477" s="2" t="s">
        <v>8448</v>
      </c>
      <c r="B7477" s="4">
        <v>3</v>
      </c>
    </row>
    <row r="7478" spans="1:2" x14ac:dyDescent="0.2">
      <c r="A7478" s="2" t="s">
        <v>8420</v>
      </c>
      <c r="B7478" s="4">
        <v>3</v>
      </c>
    </row>
    <row r="7479" spans="1:2" x14ac:dyDescent="0.2">
      <c r="A7479" s="2" t="s">
        <v>6841</v>
      </c>
      <c r="B7479" s="4">
        <v>3</v>
      </c>
    </row>
    <row r="7480" spans="1:2" x14ac:dyDescent="0.2">
      <c r="A7480" s="2" t="s">
        <v>8270</v>
      </c>
      <c r="B7480" s="4">
        <v>3</v>
      </c>
    </row>
    <row r="7481" spans="1:2" x14ac:dyDescent="0.2">
      <c r="A7481" s="2" t="s">
        <v>6837</v>
      </c>
      <c r="B7481" s="4">
        <v>3</v>
      </c>
    </row>
    <row r="7482" spans="1:2" x14ac:dyDescent="0.2">
      <c r="A7482" s="2" t="s">
        <v>7985</v>
      </c>
      <c r="B7482" s="4">
        <v>3</v>
      </c>
    </row>
    <row r="7483" spans="1:2" x14ac:dyDescent="0.2">
      <c r="A7483" s="2" t="s">
        <v>6832</v>
      </c>
      <c r="B7483" s="4">
        <v>3</v>
      </c>
    </row>
    <row r="7484" spans="1:2" x14ac:dyDescent="0.2">
      <c r="A7484" s="2" t="s">
        <v>8544</v>
      </c>
      <c r="B7484" s="4">
        <v>3</v>
      </c>
    </row>
    <row r="7485" spans="1:2" x14ac:dyDescent="0.2">
      <c r="A7485" s="2" t="s">
        <v>6829</v>
      </c>
      <c r="B7485" s="4">
        <v>3</v>
      </c>
    </row>
    <row r="7486" spans="1:2" x14ac:dyDescent="0.2">
      <c r="A7486" s="2" t="s">
        <v>7984</v>
      </c>
      <c r="B7486" s="4">
        <v>3</v>
      </c>
    </row>
    <row r="7487" spans="1:2" x14ac:dyDescent="0.2">
      <c r="A7487" s="2" t="s">
        <v>6820</v>
      </c>
      <c r="B7487" s="4">
        <v>3</v>
      </c>
    </row>
    <row r="7488" spans="1:2" x14ac:dyDescent="0.2">
      <c r="A7488" s="2" t="s">
        <v>7983</v>
      </c>
      <c r="B7488" s="4">
        <v>3</v>
      </c>
    </row>
    <row r="7489" spans="1:2" x14ac:dyDescent="0.2">
      <c r="A7489" s="2" t="s">
        <v>6819</v>
      </c>
      <c r="B7489" s="4">
        <v>3</v>
      </c>
    </row>
    <row r="7490" spans="1:2" x14ac:dyDescent="0.2">
      <c r="A7490" s="2" t="s">
        <v>7367</v>
      </c>
      <c r="B7490" s="4">
        <v>3</v>
      </c>
    </row>
    <row r="7491" spans="1:2" x14ac:dyDescent="0.2">
      <c r="A7491" s="2" t="s">
        <v>7892</v>
      </c>
      <c r="B7491" s="4">
        <v>3</v>
      </c>
    </row>
    <row r="7492" spans="1:2" x14ac:dyDescent="0.2">
      <c r="A7492" s="2" t="s">
        <v>8419</v>
      </c>
      <c r="B7492" s="4">
        <v>3</v>
      </c>
    </row>
    <row r="7493" spans="1:2" x14ac:dyDescent="0.2">
      <c r="A7493" s="2" t="s">
        <v>6817</v>
      </c>
      <c r="B7493" s="4">
        <v>3</v>
      </c>
    </row>
    <row r="7494" spans="1:2" x14ac:dyDescent="0.2">
      <c r="A7494" s="2" t="s">
        <v>8269</v>
      </c>
      <c r="B7494" s="4">
        <v>3</v>
      </c>
    </row>
    <row r="7495" spans="1:2" x14ac:dyDescent="0.2">
      <c r="A7495" s="2" t="s">
        <v>6814</v>
      </c>
      <c r="B7495" s="4">
        <v>3</v>
      </c>
    </row>
    <row r="7496" spans="1:2" x14ac:dyDescent="0.2">
      <c r="A7496" s="2" t="s">
        <v>7365</v>
      </c>
      <c r="B7496" s="4">
        <v>3</v>
      </c>
    </row>
    <row r="7497" spans="1:2" x14ac:dyDescent="0.2">
      <c r="A7497" s="2" t="s">
        <v>6812</v>
      </c>
      <c r="B7497" s="4">
        <v>3</v>
      </c>
    </row>
    <row r="7498" spans="1:2" x14ac:dyDescent="0.2">
      <c r="A7498" s="2" t="s">
        <v>7364</v>
      </c>
      <c r="B7498" s="4">
        <v>3</v>
      </c>
    </row>
    <row r="7499" spans="1:2" x14ac:dyDescent="0.2">
      <c r="A7499" s="2" t="s">
        <v>7890</v>
      </c>
      <c r="B7499" s="4">
        <v>3</v>
      </c>
    </row>
    <row r="7500" spans="1:2" x14ac:dyDescent="0.2">
      <c r="A7500" s="2" t="s">
        <v>7980</v>
      </c>
      <c r="B7500" s="4">
        <v>3</v>
      </c>
    </row>
    <row r="7501" spans="1:2" x14ac:dyDescent="0.2">
      <c r="A7501" s="2" t="s">
        <v>6809</v>
      </c>
      <c r="B7501" s="4">
        <v>3</v>
      </c>
    </row>
    <row r="7502" spans="1:2" x14ac:dyDescent="0.2">
      <c r="A7502" s="2" t="s">
        <v>8095</v>
      </c>
      <c r="B7502" s="4">
        <v>3</v>
      </c>
    </row>
    <row r="7503" spans="1:2" x14ac:dyDescent="0.2">
      <c r="A7503" s="2" t="s">
        <v>6806</v>
      </c>
      <c r="B7503" s="4">
        <v>3</v>
      </c>
    </row>
    <row r="7504" spans="1:2" x14ac:dyDescent="0.2">
      <c r="A7504" s="2" t="s">
        <v>7363</v>
      </c>
      <c r="B7504" s="4">
        <v>3</v>
      </c>
    </row>
    <row r="7505" spans="1:2" x14ac:dyDescent="0.2">
      <c r="A7505" s="2" t="s">
        <v>8822</v>
      </c>
      <c r="B7505" s="4">
        <v>3</v>
      </c>
    </row>
    <row r="7506" spans="1:2" x14ac:dyDescent="0.2">
      <c r="A7506" s="2" t="s">
        <v>7979</v>
      </c>
      <c r="B7506" s="4">
        <v>3</v>
      </c>
    </row>
    <row r="7507" spans="1:2" x14ac:dyDescent="0.2">
      <c r="A7507" s="2" t="s">
        <v>6803</v>
      </c>
      <c r="B7507" s="4">
        <v>3</v>
      </c>
    </row>
    <row r="7508" spans="1:2" x14ac:dyDescent="0.2">
      <c r="A7508" s="2" t="s">
        <v>8268</v>
      </c>
      <c r="B7508" s="4">
        <v>3</v>
      </c>
    </row>
    <row r="7509" spans="1:2" x14ac:dyDescent="0.2">
      <c r="A7509" s="2" t="s">
        <v>6800</v>
      </c>
      <c r="B7509" s="4">
        <v>3</v>
      </c>
    </row>
    <row r="7510" spans="1:2" x14ac:dyDescent="0.2">
      <c r="A7510" s="2" t="s">
        <v>12736</v>
      </c>
      <c r="B7510" s="4">
        <v>3</v>
      </c>
    </row>
    <row r="7511" spans="1:2" x14ac:dyDescent="0.2">
      <c r="A7511" s="2" t="s">
        <v>12363</v>
      </c>
      <c r="B7511" s="4">
        <v>3</v>
      </c>
    </row>
    <row r="7512" spans="1:2" x14ac:dyDescent="0.2">
      <c r="A7512" s="2" t="s">
        <v>8267</v>
      </c>
      <c r="B7512" s="4">
        <v>3</v>
      </c>
    </row>
    <row r="7513" spans="1:2" x14ac:dyDescent="0.2">
      <c r="A7513" s="2" t="s">
        <v>8806</v>
      </c>
      <c r="B7513" s="4">
        <v>3</v>
      </c>
    </row>
    <row r="7514" spans="1:2" x14ac:dyDescent="0.2">
      <c r="A7514" s="2" t="s">
        <v>8266</v>
      </c>
      <c r="B7514" s="4">
        <v>3</v>
      </c>
    </row>
    <row r="7515" spans="1:2" x14ac:dyDescent="0.2">
      <c r="A7515" s="2" t="s">
        <v>7888</v>
      </c>
      <c r="B7515" s="4">
        <v>3</v>
      </c>
    </row>
    <row r="7516" spans="1:2" x14ac:dyDescent="0.2">
      <c r="A7516" s="2" t="s">
        <v>10139</v>
      </c>
      <c r="B7516" s="4">
        <v>3</v>
      </c>
    </row>
    <row r="7517" spans="1:2" x14ac:dyDescent="0.2">
      <c r="A7517" s="2" t="s">
        <v>6790</v>
      </c>
      <c r="B7517" s="4">
        <v>3</v>
      </c>
    </row>
    <row r="7518" spans="1:2" x14ac:dyDescent="0.2">
      <c r="A7518" s="2" t="s">
        <v>7361</v>
      </c>
      <c r="B7518" s="4">
        <v>3</v>
      </c>
    </row>
    <row r="7519" spans="1:2" x14ac:dyDescent="0.2">
      <c r="A7519" s="2" t="s">
        <v>7887</v>
      </c>
      <c r="B7519" s="4">
        <v>3</v>
      </c>
    </row>
    <row r="7520" spans="1:2" x14ac:dyDescent="0.2">
      <c r="A7520" s="2" t="s">
        <v>7360</v>
      </c>
      <c r="B7520" s="4">
        <v>3</v>
      </c>
    </row>
    <row r="7521" spans="1:2" x14ac:dyDescent="0.2">
      <c r="A7521" s="2" t="s">
        <v>6784</v>
      </c>
      <c r="B7521" s="4">
        <v>3</v>
      </c>
    </row>
    <row r="7522" spans="1:2" x14ac:dyDescent="0.2">
      <c r="A7522" s="2" t="s">
        <v>8251</v>
      </c>
      <c r="B7522" s="4">
        <v>3</v>
      </c>
    </row>
    <row r="7523" spans="1:2" x14ac:dyDescent="0.2">
      <c r="A7523" s="2" t="s">
        <v>6786</v>
      </c>
      <c r="B7523" s="4">
        <v>3</v>
      </c>
    </row>
    <row r="7524" spans="1:2" x14ac:dyDescent="0.2">
      <c r="A7524" s="2" t="s">
        <v>7358</v>
      </c>
      <c r="B7524" s="4">
        <v>3</v>
      </c>
    </row>
    <row r="7525" spans="1:2" x14ac:dyDescent="0.2">
      <c r="A7525" s="2" t="s">
        <v>6782</v>
      </c>
      <c r="B7525" s="4">
        <v>3</v>
      </c>
    </row>
    <row r="7526" spans="1:2" x14ac:dyDescent="0.2">
      <c r="A7526" s="2" t="s">
        <v>10117</v>
      </c>
      <c r="B7526" s="4">
        <v>3</v>
      </c>
    </row>
    <row r="7527" spans="1:2" x14ac:dyDescent="0.2">
      <c r="A7527" s="2" t="s">
        <v>6781</v>
      </c>
      <c r="B7527" s="4">
        <v>3</v>
      </c>
    </row>
    <row r="7528" spans="1:2" x14ac:dyDescent="0.2">
      <c r="A7528" s="2" t="s">
        <v>12732</v>
      </c>
      <c r="B7528" s="4">
        <v>3</v>
      </c>
    </row>
    <row r="7529" spans="1:2" x14ac:dyDescent="0.2">
      <c r="A7529" s="2" t="s">
        <v>8774</v>
      </c>
      <c r="B7529" s="4">
        <v>3</v>
      </c>
    </row>
    <row r="7530" spans="1:2" x14ac:dyDescent="0.2">
      <c r="A7530" s="2" t="s">
        <v>7355</v>
      </c>
      <c r="B7530" s="4">
        <v>3</v>
      </c>
    </row>
    <row r="7531" spans="1:2" x14ac:dyDescent="0.2">
      <c r="A7531" s="2" t="s">
        <v>6778</v>
      </c>
      <c r="B7531" s="4">
        <v>3</v>
      </c>
    </row>
    <row r="7532" spans="1:2" x14ac:dyDescent="0.2">
      <c r="A7532" s="2" t="s">
        <v>7354</v>
      </c>
      <c r="B7532" s="4">
        <v>3</v>
      </c>
    </row>
    <row r="7533" spans="1:2" x14ac:dyDescent="0.2">
      <c r="A7533" s="2" t="s">
        <v>6776</v>
      </c>
      <c r="B7533" s="4">
        <v>3</v>
      </c>
    </row>
    <row r="7534" spans="1:2" x14ac:dyDescent="0.2">
      <c r="A7534" s="2" t="s">
        <v>7978</v>
      </c>
      <c r="B7534" s="4">
        <v>3</v>
      </c>
    </row>
    <row r="7535" spans="1:2" x14ac:dyDescent="0.2">
      <c r="A7535" s="2" t="s">
        <v>6774</v>
      </c>
      <c r="B7535" s="4">
        <v>3</v>
      </c>
    </row>
    <row r="7536" spans="1:2" x14ac:dyDescent="0.2">
      <c r="A7536" s="2" t="s">
        <v>7349</v>
      </c>
      <c r="B7536" s="4">
        <v>3</v>
      </c>
    </row>
    <row r="7537" spans="1:2" x14ac:dyDescent="0.2">
      <c r="A7537" s="2" t="s">
        <v>6771</v>
      </c>
      <c r="B7537" s="4">
        <v>3</v>
      </c>
    </row>
    <row r="7538" spans="1:2" x14ac:dyDescent="0.2">
      <c r="A7538" s="2" t="s">
        <v>7352</v>
      </c>
      <c r="B7538" s="4">
        <v>3</v>
      </c>
    </row>
    <row r="7539" spans="1:2" x14ac:dyDescent="0.2">
      <c r="A7539" s="2" t="s">
        <v>8130</v>
      </c>
      <c r="B7539" s="4">
        <v>3</v>
      </c>
    </row>
    <row r="7540" spans="1:2" x14ac:dyDescent="0.2">
      <c r="A7540" s="2" t="s">
        <v>11802</v>
      </c>
      <c r="B7540" s="4">
        <v>3</v>
      </c>
    </row>
    <row r="7541" spans="1:2" x14ac:dyDescent="0.2">
      <c r="A7541" s="2" t="s">
        <v>6763</v>
      </c>
      <c r="B7541" s="4">
        <v>3</v>
      </c>
    </row>
    <row r="7542" spans="1:2" x14ac:dyDescent="0.2">
      <c r="A7542" s="2" t="s">
        <v>7351</v>
      </c>
      <c r="B7542" s="4">
        <v>3</v>
      </c>
    </row>
    <row r="7543" spans="1:2" x14ac:dyDescent="0.2">
      <c r="A7543" s="2" t="s">
        <v>6761</v>
      </c>
      <c r="B7543" s="4">
        <v>3</v>
      </c>
    </row>
    <row r="7544" spans="1:2" x14ac:dyDescent="0.2">
      <c r="A7544" s="2" t="s">
        <v>10100</v>
      </c>
      <c r="B7544" s="4">
        <v>3</v>
      </c>
    </row>
    <row r="7545" spans="1:2" x14ac:dyDescent="0.2">
      <c r="A7545" s="2" t="s">
        <v>12348</v>
      </c>
      <c r="B7545" s="4">
        <v>3</v>
      </c>
    </row>
    <row r="7546" spans="1:2" x14ac:dyDescent="0.2">
      <c r="A7546" s="2" t="s">
        <v>12726</v>
      </c>
      <c r="B7546" s="4">
        <v>3</v>
      </c>
    </row>
    <row r="7547" spans="1:2" x14ac:dyDescent="0.2">
      <c r="A7547" s="2" t="s">
        <v>6757</v>
      </c>
      <c r="B7547" s="4">
        <v>3</v>
      </c>
    </row>
    <row r="7548" spans="1:2" x14ac:dyDescent="0.2">
      <c r="A7548" s="2" t="s">
        <v>7348</v>
      </c>
      <c r="B7548" s="4">
        <v>3</v>
      </c>
    </row>
    <row r="7549" spans="1:2" x14ac:dyDescent="0.2">
      <c r="A7549" s="2" t="s">
        <v>6755</v>
      </c>
      <c r="B7549" s="4">
        <v>3</v>
      </c>
    </row>
    <row r="7550" spans="1:2" x14ac:dyDescent="0.2">
      <c r="A7550" s="2" t="s">
        <v>7347</v>
      </c>
      <c r="B7550" s="4">
        <v>3</v>
      </c>
    </row>
    <row r="7551" spans="1:2" x14ac:dyDescent="0.2">
      <c r="A7551" s="2" t="s">
        <v>6752</v>
      </c>
      <c r="B7551" s="4">
        <v>3</v>
      </c>
    </row>
    <row r="7552" spans="1:2" x14ac:dyDescent="0.2">
      <c r="A7552" s="2" t="s">
        <v>7346</v>
      </c>
      <c r="B7552" s="4">
        <v>3</v>
      </c>
    </row>
    <row r="7553" spans="1:2" x14ac:dyDescent="0.2">
      <c r="A7553" s="2" t="s">
        <v>6751</v>
      </c>
      <c r="B7553" s="4">
        <v>3</v>
      </c>
    </row>
    <row r="7554" spans="1:2" x14ac:dyDescent="0.2">
      <c r="A7554" s="2" t="s">
        <v>10095</v>
      </c>
      <c r="B7554" s="4">
        <v>3</v>
      </c>
    </row>
    <row r="7555" spans="1:2" x14ac:dyDescent="0.2">
      <c r="A7555" s="2" t="s">
        <v>8129</v>
      </c>
      <c r="B7555" s="4">
        <v>3</v>
      </c>
    </row>
    <row r="7556" spans="1:2" x14ac:dyDescent="0.2">
      <c r="A7556" s="2" t="s">
        <v>7343</v>
      </c>
      <c r="B7556" s="4">
        <v>3</v>
      </c>
    </row>
    <row r="7557" spans="1:2" x14ac:dyDescent="0.2">
      <c r="A7557" s="2" t="s">
        <v>6766</v>
      </c>
      <c r="B7557" s="4">
        <v>3</v>
      </c>
    </row>
    <row r="7558" spans="1:2" x14ac:dyDescent="0.2">
      <c r="A7558" s="2" t="s">
        <v>7345</v>
      </c>
      <c r="B7558" s="4">
        <v>3</v>
      </c>
    </row>
    <row r="7559" spans="1:2" x14ac:dyDescent="0.2">
      <c r="A7559" s="2" t="s">
        <v>7882</v>
      </c>
      <c r="B7559" s="4">
        <v>3</v>
      </c>
    </row>
    <row r="7560" spans="1:2" x14ac:dyDescent="0.2">
      <c r="A7560" s="2" t="s">
        <v>7344</v>
      </c>
      <c r="B7560" s="4">
        <v>3</v>
      </c>
    </row>
    <row r="7561" spans="1:2" x14ac:dyDescent="0.2">
      <c r="A7561" s="2" t="s">
        <v>8128</v>
      </c>
      <c r="B7561" s="4">
        <v>3</v>
      </c>
    </row>
    <row r="7562" spans="1:2" x14ac:dyDescent="0.2">
      <c r="A7562" s="2" t="s">
        <v>7976</v>
      </c>
      <c r="B7562" s="4">
        <v>3</v>
      </c>
    </row>
    <row r="7563" spans="1:2" x14ac:dyDescent="0.2">
      <c r="A7563" s="2" t="s">
        <v>6750</v>
      </c>
      <c r="B7563" s="4">
        <v>3</v>
      </c>
    </row>
    <row r="7564" spans="1:2" x14ac:dyDescent="0.2">
      <c r="A7564" s="2" t="s">
        <v>7975</v>
      </c>
      <c r="B7564" s="4">
        <v>3</v>
      </c>
    </row>
    <row r="7565" spans="1:2" x14ac:dyDescent="0.2">
      <c r="A7565" s="2" t="s">
        <v>6748</v>
      </c>
      <c r="B7565" s="4">
        <v>3</v>
      </c>
    </row>
    <row r="7566" spans="1:2" x14ac:dyDescent="0.2">
      <c r="A7566" s="2" t="s">
        <v>8543</v>
      </c>
      <c r="B7566" s="4">
        <v>3</v>
      </c>
    </row>
    <row r="7567" spans="1:2" x14ac:dyDescent="0.2">
      <c r="A7567" s="2" t="s">
        <v>8109</v>
      </c>
      <c r="B7567" s="4">
        <v>3</v>
      </c>
    </row>
    <row r="7568" spans="1:2" x14ac:dyDescent="0.2">
      <c r="A7568" s="2" t="s">
        <v>10091</v>
      </c>
      <c r="B7568" s="4">
        <v>3</v>
      </c>
    </row>
    <row r="7569" spans="1:2" x14ac:dyDescent="0.2">
      <c r="A7569" s="2" t="s">
        <v>6743</v>
      </c>
      <c r="B7569" s="4">
        <v>3</v>
      </c>
    </row>
    <row r="7570" spans="1:2" x14ac:dyDescent="0.2">
      <c r="A7570" s="2" t="s">
        <v>10080</v>
      </c>
      <c r="B7570" s="4">
        <v>3</v>
      </c>
    </row>
    <row r="7571" spans="1:2" x14ac:dyDescent="0.2">
      <c r="A7571" s="2" t="s">
        <v>6740</v>
      </c>
      <c r="B7571" s="4">
        <v>3</v>
      </c>
    </row>
    <row r="7572" spans="1:2" x14ac:dyDescent="0.2">
      <c r="A7572" s="2" t="s">
        <v>7340</v>
      </c>
      <c r="B7572" s="4">
        <v>3</v>
      </c>
    </row>
    <row r="7573" spans="1:2" x14ac:dyDescent="0.2">
      <c r="A7573" s="2" t="s">
        <v>6739</v>
      </c>
      <c r="B7573" s="4">
        <v>3</v>
      </c>
    </row>
    <row r="7574" spans="1:2" x14ac:dyDescent="0.2">
      <c r="A7574" s="2" t="s">
        <v>7338</v>
      </c>
      <c r="B7574" s="4">
        <v>3</v>
      </c>
    </row>
    <row r="7575" spans="1:2" x14ac:dyDescent="0.2">
      <c r="A7575" s="2" t="s">
        <v>8552</v>
      </c>
      <c r="B7575" s="4">
        <v>3</v>
      </c>
    </row>
    <row r="7576" spans="1:2" x14ac:dyDescent="0.2">
      <c r="A7576" s="2" t="s">
        <v>8263</v>
      </c>
      <c r="B7576" s="4">
        <v>3</v>
      </c>
    </row>
    <row r="7577" spans="1:2" x14ac:dyDescent="0.2">
      <c r="A7577" s="2" t="s">
        <v>6736</v>
      </c>
      <c r="B7577" s="4">
        <v>3</v>
      </c>
    </row>
    <row r="7578" spans="1:2" x14ac:dyDescent="0.2">
      <c r="A7578" s="2" t="s">
        <v>8262</v>
      </c>
      <c r="B7578" s="4">
        <v>3</v>
      </c>
    </row>
    <row r="7579" spans="1:2" x14ac:dyDescent="0.2">
      <c r="A7579" s="2" t="s">
        <v>6730</v>
      </c>
      <c r="B7579" s="4">
        <v>3</v>
      </c>
    </row>
    <row r="7580" spans="1:2" x14ac:dyDescent="0.2">
      <c r="A7580" s="2" t="s">
        <v>8261</v>
      </c>
      <c r="B7580" s="4">
        <v>3</v>
      </c>
    </row>
    <row r="7581" spans="1:2" x14ac:dyDescent="0.2">
      <c r="A7581" s="2" t="s">
        <v>6728</v>
      </c>
      <c r="B7581" s="4">
        <v>3</v>
      </c>
    </row>
    <row r="7582" spans="1:2" x14ac:dyDescent="0.2">
      <c r="A7582" s="2" t="s">
        <v>7335</v>
      </c>
      <c r="B7582" s="4">
        <v>3</v>
      </c>
    </row>
    <row r="7583" spans="1:2" x14ac:dyDescent="0.2">
      <c r="A7583" s="2" t="s">
        <v>8646</v>
      </c>
      <c r="B7583" s="4">
        <v>3</v>
      </c>
    </row>
    <row r="7584" spans="1:2" x14ac:dyDescent="0.2">
      <c r="A7584" s="2" t="s">
        <v>8260</v>
      </c>
      <c r="B7584" s="4">
        <v>3</v>
      </c>
    </row>
    <row r="7585" spans="1:2" x14ac:dyDescent="0.2">
      <c r="A7585" s="2" t="s">
        <v>6727</v>
      </c>
      <c r="B7585" s="4">
        <v>3</v>
      </c>
    </row>
    <row r="7586" spans="1:2" x14ac:dyDescent="0.2">
      <c r="A7586" s="2" t="s">
        <v>7334</v>
      </c>
      <c r="B7586" s="4">
        <v>3</v>
      </c>
    </row>
    <row r="7587" spans="1:2" x14ac:dyDescent="0.2">
      <c r="A7587" s="2" t="s">
        <v>6723</v>
      </c>
      <c r="B7587" s="4">
        <v>3</v>
      </c>
    </row>
    <row r="7588" spans="1:2" x14ac:dyDescent="0.2">
      <c r="A7588" s="2" t="s">
        <v>7333</v>
      </c>
      <c r="B7588" s="4">
        <v>3</v>
      </c>
    </row>
    <row r="7589" spans="1:2" x14ac:dyDescent="0.2">
      <c r="A7589" s="2" t="s">
        <v>6721</v>
      </c>
      <c r="B7589" s="4">
        <v>3</v>
      </c>
    </row>
    <row r="7590" spans="1:2" x14ac:dyDescent="0.2">
      <c r="A7590" s="2" t="s">
        <v>8259</v>
      </c>
      <c r="B7590" s="4">
        <v>3</v>
      </c>
    </row>
    <row r="7591" spans="1:2" x14ac:dyDescent="0.2">
      <c r="A7591" s="2" t="s">
        <v>6720</v>
      </c>
      <c r="B7591" s="4">
        <v>3</v>
      </c>
    </row>
    <row r="7592" spans="1:2" x14ac:dyDescent="0.2">
      <c r="A7592" s="2" t="s">
        <v>7332</v>
      </c>
      <c r="B7592" s="4">
        <v>3</v>
      </c>
    </row>
    <row r="7593" spans="1:2" x14ac:dyDescent="0.2">
      <c r="A7593" s="2" t="s">
        <v>8125</v>
      </c>
      <c r="B7593" s="4">
        <v>3</v>
      </c>
    </row>
    <row r="7594" spans="1:2" x14ac:dyDescent="0.2">
      <c r="A7594" s="2" t="s">
        <v>8094</v>
      </c>
      <c r="B7594" s="4">
        <v>3</v>
      </c>
    </row>
    <row r="7595" spans="1:2" x14ac:dyDescent="0.2">
      <c r="A7595" s="2" t="s">
        <v>8124</v>
      </c>
      <c r="B7595" s="4">
        <v>3</v>
      </c>
    </row>
    <row r="7596" spans="1:2" x14ac:dyDescent="0.2">
      <c r="A7596" s="2" t="s">
        <v>7331</v>
      </c>
      <c r="B7596" s="4">
        <v>3</v>
      </c>
    </row>
    <row r="7597" spans="1:2" x14ac:dyDescent="0.2">
      <c r="A7597" s="2" t="s">
        <v>6714</v>
      </c>
      <c r="B7597" s="4">
        <v>3</v>
      </c>
    </row>
    <row r="7598" spans="1:2" x14ac:dyDescent="0.2">
      <c r="A7598" s="2" t="s">
        <v>7971</v>
      </c>
      <c r="B7598" s="4">
        <v>3</v>
      </c>
    </row>
    <row r="7599" spans="1:2" x14ac:dyDescent="0.2">
      <c r="A7599" s="2" t="s">
        <v>6713</v>
      </c>
      <c r="B7599" s="4">
        <v>3</v>
      </c>
    </row>
    <row r="7600" spans="1:2" x14ac:dyDescent="0.2">
      <c r="A7600" s="2" t="s">
        <v>6696</v>
      </c>
      <c r="B7600" s="4">
        <v>3</v>
      </c>
    </row>
    <row r="7601" spans="1:2" x14ac:dyDescent="0.2">
      <c r="A7601" s="2" t="s">
        <v>6710</v>
      </c>
      <c r="B7601" s="4">
        <v>3</v>
      </c>
    </row>
    <row r="7602" spans="1:2" x14ac:dyDescent="0.2">
      <c r="A7602" s="2" t="s">
        <v>7327</v>
      </c>
      <c r="B7602" s="4">
        <v>3</v>
      </c>
    </row>
    <row r="7603" spans="1:2" x14ac:dyDescent="0.2">
      <c r="A7603" s="2" t="s">
        <v>6709</v>
      </c>
      <c r="B7603" s="4">
        <v>3</v>
      </c>
    </row>
    <row r="7604" spans="1:2" x14ac:dyDescent="0.2">
      <c r="A7604" s="2" t="s">
        <v>10054</v>
      </c>
      <c r="B7604" s="4">
        <v>3</v>
      </c>
    </row>
    <row r="7605" spans="1:2" x14ac:dyDescent="0.2">
      <c r="A7605" s="2" t="s">
        <v>8515</v>
      </c>
      <c r="B7605" s="4">
        <v>3</v>
      </c>
    </row>
    <row r="7606" spans="1:2" x14ac:dyDescent="0.2">
      <c r="A7606" s="2" t="s">
        <v>7326</v>
      </c>
      <c r="B7606" s="4">
        <v>3</v>
      </c>
    </row>
    <row r="7607" spans="1:2" x14ac:dyDescent="0.2">
      <c r="A7607" s="2" t="s">
        <v>6706</v>
      </c>
      <c r="B7607" s="4">
        <v>3</v>
      </c>
    </row>
    <row r="7608" spans="1:2" x14ac:dyDescent="0.2">
      <c r="A7608" s="2" t="s">
        <v>7324</v>
      </c>
      <c r="B7608" s="4">
        <v>3</v>
      </c>
    </row>
    <row r="7609" spans="1:2" x14ac:dyDescent="0.2">
      <c r="A7609" s="2" t="s">
        <v>6705</v>
      </c>
      <c r="B7609" s="4">
        <v>3</v>
      </c>
    </row>
    <row r="7610" spans="1:2" x14ac:dyDescent="0.2">
      <c r="A7610" s="2" t="s">
        <v>7323</v>
      </c>
      <c r="B7610" s="4">
        <v>3</v>
      </c>
    </row>
    <row r="7611" spans="1:2" x14ac:dyDescent="0.2">
      <c r="A7611" s="2" t="s">
        <v>6701</v>
      </c>
      <c r="B7611" s="4">
        <v>3</v>
      </c>
    </row>
    <row r="7612" spans="1:2" x14ac:dyDescent="0.2">
      <c r="A7612" s="2" t="s">
        <v>8258</v>
      </c>
      <c r="B7612" s="4">
        <v>3</v>
      </c>
    </row>
    <row r="7613" spans="1:2" x14ac:dyDescent="0.2">
      <c r="A7613" s="2" t="s">
        <v>6699</v>
      </c>
      <c r="B7613" s="4">
        <v>3</v>
      </c>
    </row>
    <row r="7614" spans="1:2" x14ac:dyDescent="0.2">
      <c r="A7614" s="2" t="s">
        <v>7970</v>
      </c>
      <c r="B7614" s="4">
        <v>3</v>
      </c>
    </row>
    <row r="7615" spans="1:2" x14ac:dyDescent="0.2">
      <c r="A7615" s="2" t="s">
        <v>7877</v>
      </c>
      <c r="B7615" s="4">
        <v>3</v>
      </c>
    </row>
    <row r="7616" spans="1:2" x14ac:dyDescent="0.2">
      <c r="A7616" s="2" t="s">
        <v>7320</v>
      </c>
      <c r="B7616" s="4">
        <v>3</v>
      </c>
    </row>
    <row r="7617" spans="1:2" x14ac:dyDescent="0.2">
      <c r="A7617" s="2" t="s">
        <v>8529</v>
      </c>
      <c r="B7617" s="4">
        <v>3</v>
      </c>
    </row>
    <row r="7618" spans="1:2" x14ac:dyDescent="0.2">
      <c r="A7618" s="2" t="s">
        <v>10049</v>
      </c>
      <c r="B7618" s="4">
        <v>3</v>
      </c>
    </row>
    <row r="7619" spans="1:2" x14ac:dyDescent="0.2">
      <c r="A7619" s="2" t="s">
        <v>8123</v>
      </c>
      <c r="B7619" s="4">
        <v>3</v>
      </c>
    </row>
    <row r="7620" spans="1:2" x14ac:dyDescent="0.2">
      <c r="A7620" s="2" t="s">
        <v>10045</v>
      </c>
      <c r="B7620" s="4">
        <v>3</v>
      </c>
    </row>
    <row r="7621" spans="1:2" x14ac:dyDescent="0.2">
      <c r="A7621" s="2" t="s">
        <v>8121</v>
      </c>
      <c r="B7621" s="4">
        <v>3</v>
      </c>
    </row>
    <row r="7622" spans="1:2" x14ac:dyDescent="0.2">
      <c r="A7622" s="2" t="s">
        <v>8416</v>
      </c>
      <c r="B7622" s="4">
        <v>3</v>
      </c>
    </row>
    <row r="7623" spans="1:2" x14ac:dyDescent="0.2">
      <c r="A7623" s="2" t="s">
        <v>6698</v>
      </c>
      <c r="B7623" s="4">
        <v>3</v>
      </c>
    </row>
    <row r="7624" spans="1:2" x14ac:dyDescent="0.2">
      <c r="A7624" s="2" t="s">
        <v>13194</v>
      </c>
      <c r="B7624" s="4">
        <v>3</v>
      </c>
    </row>
    <row r="7625" spans="1:2" x14ac:dyDescent="0.2">
      <c r="A7625" s="2" t="s">
        <v>8568</v>
      </c>
      <c r="B7625" s="4">
        <v>3</v>
      </c>
    </row>
    <row r="7626" spans="1:2" x14ac:dyDescent="0.2">
      <c r="A7626" s="2" t="s">
        <v>7969</v>
      </c>
      <c r="B7626" s="4">
        <v>3</v>
      </c>
    </row>
    <row r="7627" spans="1:2" x14ac:dyDescent="0.2">
      <c r="A7627" s="2" t="s">
        <v>7319</v>
      </c>
      <c r="B7627" s="4">
        <v>3</v>
      </c>
    </row>
    <row r="7628" spans="1:2" x14ac:dyDescent="0.2">
      <c r="A7628" s="2" t="s">
        <v>7337</v>
      </c>
      <c r="B7628" s="4">
        <v>3</v>
      </c>
    </row>
    <row r="7629" spans="1:2" x14ac:dyDescent="0.2">
      <c r="A7629" s="2" t="s">
        <v>12963</v>
      </c>
      <c r="B7629" s="4">
        <v>2</v>
      </c>
    </row>
    <row r="7630" spans="1:2" x14ac:dyDescent="0.2">
      <c r="A7630" s="2" t="s">
        <v>9001</v>
      </c>
      <c r="B7630" s="4">
        <v>2</v>
      </c>
    </row>
    <row r="7631" spans="1:2" x14ac:dyDescent="0.2">
      <c r="A7631" s="2" t="s">
        <v>10925</v>
      </c>
      <c r="B7631" s="4">
        <v>2</v>
      </c>
    </row>
    <row r="7632" spans="1:2" x14ac:dyDescent="0.2">
      <c r="A7632" s="2" t="s">
        <v>12890</v>
      </c>
      <c r="B7632" s="4">
        <v>2</v>
      </c>
    </row>
    <row r="7633" spans="1:2" x14ac:dyDescent="0.2">
      <c r="A7633" s="2" t="s">
        <v>11528</v>
      </c>
      <c r="B7633" s="4">
        <v>2</v>
      </c>
    </row>
    <row r="7634" spans="1:2" x14ac:dyDescent="0.2">
      <c r="A7634" s="2" t="s">
        <v>10747</v>
      </c>
      <c r="B7634" s="4">
        <v>2</v>
      </c>
    </row>
    <row r="7635" spans="1:2" x14ac:dyDescent="0.2">
      <c r="A7635" s="2" t="s">
        <v>11677</v>
      </c>
      <c r="B7635" s="4">
        <v>2</v>
      </c>
    </row>
    <row r="7636" spans="1:2" x14ac:dyDescent="0.2">
      <c r="A7636" s="2" t="s">
        <v>11935</v>
      </c>
      <c r="B7636" s="4">
        <v>2</v>
      </c>
    </row>
    <row r="7637" spans="1:2" x14ac:dyDescent="0.2">
      <c r="A7637" s="2" t="s">
        <v>9136</v>
      </c>
      <c r="B7637" s="4">
        <v>2</v>
      </c>
    </row>
    <row r="7638" spans="1:2" x14ac:dyDescent="0.2">
      <c r="A7638" s="2" t="s">
        <v>13089</v>
      </c>
      <c r="B7638" s="4">
        <v>2</v>
      </c>
    </row>
    <row r="7639" spans="1:2" x14ac:dyDescent="0.2">
      <c r="A7639" s="2" t="s">
        <v>13151</v>
      </c>
      <c r="B7639" s="4">
        <v>2</v>
      </c>
    </row>
    <row r="7640" spans="1:2" x14ac:dyDescent="0.2">
      <c r="A7640" s="2" t="s">
        <v>11304</v>
      </c>
      <c r="B7640" s="4">
        <v>2</v>
      </c>
    </row>
    <row r="7641" spans="1:2" x14ac:dyDescent="0.2">
      <c r="A7641" s="2" t="s">
        <v>15044</v>
      </c>
      <c r="B7641" s="4">
        <v>2</v>
      </c>
    </row>
    <row r="7642" spans="1:2" x14ac:dyDescent="0.2">
      <c r="A7642" s="2" t="s">
        <v>10743</v>
      </c>
      <c r="B7642" s="4">
        <v>2</v>
      </c>
    </row>
    <row r="7643" spans="1:2" x14ac:dyDescent="0.2">
      <c r="A7643" s="2" t="s">
        <v>14846</v>
      </c>
      <c r="B7643" s="4">
        <v>2</v>
      </c>
    </row>
    <row r="7644" spans="1:2" x14ac:dyDescent="0.2">
      <c r="A7644" s="2" t="s">
        <v>10740</v>
      </c>
      <c r="B7644" s="4">
        <v>2</v>
      </c>
    </row>
    <row r="7645" spans="1:2" x14ac:dyDescent="0.2">
      <c r="A7645" s="2" t="s">
        <v>11667</v>
      </c>
      <c r="B7645" s="4">
        <v>2</v>
      </c>
    </row>
    <row r="7646" spans="1:2" x14ac:dyDescent="0.2">
      <c r="A7646" s="2" t="s">
        <v>11303</v>
      </c>
      <c r="B7646" s="4">
        <v>2</v>
      </c>
    </row>
    <row r="7647" spans="1:2" x14ac:dyDescent="0.2">
      <c r="A7647" s="2" t="s">
        <v>9208</v>
      </c>
      <c r="B7647" s="4">
        <v>2</v>
      </c>
    </row>
    <row r="7648" spans="1:2" x14ac:dyDescent="0.2">
      <c r="A7648" s="2" t="s">
        <v>11931</v>
      </c>
      <c r="B7648" s="4">
        <v>2</v>
      </c>
    </row>
    <row r="7649" spans="1:2" x14ac:dyDescent="0.2">
      <c r="A7649" s="2" t="s">
        <v>12051</v>
      </c>
      <c r="B7649" s="4">
        <v>2</v>
      </c>
    </row>
    <row r="7650" spans="1:2" x14ac:dyDescent="0.2">
      <c r="A7650" s="2" t="s">
        <v>10739</v>
      </c>
      <c r="B7650" s="4">
        <v>2</v>
      </c>
    </row>
    <row r="7651" spans="1:2" x14ac:dyDescent="0.2">
      <c r="A7651" s="2" t="s">
        <v>8888</v>
      </c>
      <c r="B7651" s="4">
        <v>2</v>
      </c>
    </row>
    <row r="7652" spans="1:2" x14ac:dyDescent="0.2">
      <c r="A7652" s="2" t="s">
        <v>13228</v>
      </c>
      <c r="B7652" s="4">
        <v>2</v>
      </c>
    </row>
    <row r="7653" spans="1:2" x14ac:dyDescent="0.2">
      <c r="A7653" s="2" t="s">
        <v>13293</v>
      </c>
      <c r="B7653" s="4">
        <v>2</v>
      </c>
    </row>
    <row r="7654" spans="1:2" x14ac:dyDescent="0.2">
      <c r="A7654" s="2" t="s">
        <v>12889</v>
      </c>
      <c r="B7654" s="4">
        <v>2</v>
      </c>
    </row>
    <row r="7655" spans="1:2" x14ac:dyDescent="0.2">
      <c r="A7655" s="2" t="s">
        <v>8585</v>
      </c>
      <c r="B7655" s="4">
        <v>2</v>
      </c>
    </row>
    <row r="7656" spans="1:2" x14ac:dyDescent="0.2">
      <c r="A7656" s="2" t="s">
        <v>10738</v>
      </c>
      <c r="B7656" s="4">
        <v>2</v>
      </c>
    </row>
    <row r="7657" spans="1:2" x14ac:dyDescent="0.2">
      <c r="A7657" s="2" t="s">
        <v>18658</v>
      </c>
      <c r="B7657" s="4">
        <v>2</v>
      </c>
    </row>
    <row r="7658" spans="1:2" x14ac:dyDescent="0.2">
      <c r="A7658" s="2" t="s">
        <v>11301</v>
      </c>
      <c r="B7658" s="4">
        <v>2</v>
      </c>
    </row>
    <row r="7659" spans="1:2" x14ac:dyDescent="0.2">
      <c r="A7659" s="2" t="s">
        <v>12553</v>
      </c>
      <c r="B7659" s="4">
        <v>2</v>
      </c>
    </row>
    <row r="7660" spans="1:2" x14ac:dyDescent="0.2">
      <c r="A7660" s="2" t="s">
        <v>10737</v>
      </c>
      <c r="B7660" s="4">
        <v>2</v>
      </c>
    </row>
    <row r="7661" spans="1:2" x14ac:dyDescent="0.2">
      <c r="A7661" s="2" t="s">
        <v>12228</v>
      </c>
      <c r="B7661" s="4">
        <v>2</v>
      </c>
    </row>
    <row r="7662" spans="1:2" x14ac:dyDescent="0.2">
      <c r="A7662" s="2" t="s">
        <v>11448</v>
      </c>
      <c r="B7662" s="4">
        <v>2</v>
      </c>
    </row>
    <row r="7663" spans="1:2" x14ac:dyDescent="0.2">
      <c r="A7663" s="2" t="s">
        <v>11672</v>
      </c>
      <c r="B7663" s="4">
        <v>2</v>
      </c>
    </row>
    <row r="7664" spans="1:2" x14ac:dyDescent="0.2">
      <c r="A7664" s="2" t="s">
        <v>11447</v>
      </c>
      <c r="B7664" s="4">
        <v>2</v>
      </c>
    </row>
    <row r="7665" spans="1:2" x14ac:dyDescent="0.2">
      <c r="A7665" s="2" t="s">
        <v>9336</v>
      </c>
      <c r="B7665" s="4">
        <v>2</v>
      </c>
    </row>
    <row r="7666" spans="1:2" x14ac:dyDescent="0.2">
      <c r="A7666" s="2" t="s">
        <v>11300</v>
      </c>
      <c r="B7666" s="4">
        <v>2</v>
      </c>
    </row>
    <row r="7667" spans="1:2" x14ac:dyDescent="0.2">
      <c r="A7667" s="2" t="s">
        <v>9234</v>
      </c>
      <c r="B7667" s="4">
        <v>2</v>
      </c>
    </row>
    <row r="7668" spans="1:2" x14ac:dyDescent="0.2">
      <c r="A7668" s="2" t="s">
        <v>11929</v>
      </c>
      <c r="B7668" s="4">
        <v>2</v>
      </c>
    </row>
    <row r="7669" spans="1:2" x14ac:dyDescent="0.2">
      <c r="A7669" s="2" t="s">
        <v>12076</v>
      </c>
      <c r="B7669" s="4">
        <v>2</v>
      </c>
    </row>
    <row r="7670" spans="1:2" x14ac:dyDescent="0.2">
      <c r="A7670" s="2" t="s">
        <v>10736</v>
      </c>
      <c r="B7670" s="4">
        <v>2</v>
      </c>
    </row>
    <row r="7671" spans="1:2" x14ac:dyDescent="0.2">
      <c r="A7671" s="2" t="s">
        <v>13311</v>
      </c>
      <c r="B7671" s="4">
        <v>2</v>
      </c>
    </row>
    <row r="7672" spans="1:2" x14ac:dyDescent="0.2">
      <c r="A7672" s="2" t="s">
        <v>13279</v>
      </c>
      <c r="B7672" s="4">
        <v>2</v>
      </c>
    </row>
    <row r="7673" spans="1:2" x14ac:dyDescent="0.2">
      <c r="A7673" s="2" t="s">
        <v>10847</v>
      </c>
      <c r="B7673" s="4">
        <v>2</v>
      </c>
    </row>
    <row r="7674" spans="1:2" x14ac:dyDescent="0.2">
      <c r="A7674" s="2" t="s">
        <v>10735</v>
      </c>
      <c r="B7674" s="4">
        <v>2</v>
      </c>
    </row>
    <row r="7675" spans="1:2" x14ac:dyDescent="0.2">
      <c r="A7675" s="2" t="s">
        <v>13301</v>
      </c>
      <c r="B7675" s="4">
        <v>2</v>
      </c>
    </row>
    <row r="7676" spans="1:2" x14ac:dyDescent="0.2">
      <c r="A7676" s="2" t="s">
        <v>11924</v>
      </c>
      <c r="B7676" s="4">
        <v>2</v>
      </c>
    </row>
    <row r="7677" spans="1:2" x14ac:dyDescent="0.2">
      <c r="A7677" s="2" t="s">
        <v>13154</v>
      </c>
      <c r="B7677" s="4">
        <v>2</v>
      </c>
    </row>
    <row r="7678" spans="1:2" x14ac:dyDescent="0.2">
      <c r="A7678" s="2" t="s">
        <v>10734</v>
      </c>
      <c r="B7678" s="4">
        <v>2</v>
      </c>
    </row>
    <row r="7679" spans="1:2" x14ac:dyDescent="0.2">
      <c r="A7679" s="2" t="s">
        <v>8782</v>
      </c>
      <c r="B7679" s="4">
        <v>2</v>
      </c>
    </row>
    <row r="7680" spans="1:2" x14ac:dyDescent="0.2">
      <c r="A7680" s="2" t="s">
        <v>16499</v>
      </c>
      <c r="B7680" s="4">
        <v>2</v>
      </c>
    </row>
    <row r="7681" spans="1:2" x14ac:dyDescent="0.2">
      <c r="A7681" s="2" t="s">
        <v>12907</v>
      </c>
      <c r="B7681" s="4">
        <v>2</v>
      </c>
    </row>
    <row r="7682" spans="1:2" x14ac:dyDescent="0.2">
      <c r="A7682" s="2" t="s">
        <v>11922</v>
      </c>
      <c r="B7682" s="4">
        <v>2</v>
      </c>
    </row>
    <row r="7683" spans="1:2" x14ac:dyDescent="0.2">
      <c r="A7683" s="2" t="s">
        <v>12315</v>
      </c>
      <c r="B7683" s="4">
        <v>2</v>
      </c>
    </row>
    <row r="7684" spans="1:2" x14ac:dyDescent="0.2">
      <c r="A7684" s="2" t="s">
        <v>10733</v>
      </c>
      <c r="B7684" s="4">
        <v>2</v>
      </c>
    </row>
    <row r="7685" spans="1:2" x14ac:dyDescent="0.2">
      <c r="A7685" s="2" t="s">
        <v>9684</v>
      </c>
      <c r="B7685" s="4">
        <v>2</v>
      </c>
    </row>
    <row r="7686" spans="1:2" x14ac:dyDescent="0.2">
      <c r="A7686" s="2" t="s">
        <v>11920</v>
      </c>
      <c r="B7686" s="4">
        <v>2</v>
      </c>
    </row>
    <row r="7687" spans="1:2" x14ac:dyDescent="0.2">
      <c r="A7687" s="2" t="s">
        <v>11012</v>
      </c>
      <c r="B7687" s="4">
        <v>2</v>
      </c>
    </row>
    <row r="7688" spans="1:2" x14ac:dyDescent="0.2">
      <c r="A7688" s="2" t="s">
        <v>10732</v>
      </c>
      <c r="B7688" s="4">
        <v>2</v>
      </c>
    </row>
    <row r="7689" spans="1:2" x14ac:dyDescent="0.2">
      <c r="A7689" s="2" t="s">
        <v>9600</v>
      </c>
      <c r="B7689" s="4">
        <v>2</v>
      </c>
    </row>
    <row r="7690" spans="1:2" x14ac:dyDescent="0.2">
      <c r="A7690" s="2" t="s">
        <v>10731</v>
      </c>
      <c r="B7690" s="4">
        <v>2</v>
      </c>
    </row>
    <row r="7691" spans="1:2" x14ac:dyDescent="0.2">
      <c r="A7691" s="2" t="s">
        <v>12233</v>
      </c>
      <c r="B7691" s="4">
        <v>2</v>
      </c>
    </row>
    <row r="7692" spans="1:2" x14ac:dyDescent="0.2">
      <c r="A7692" s="2" t="s">
        <v>10729</v>
      </c>
      <c r="B7692" s="4">
        <v>2</v>
      </c>
    </row>
    <row r="7693" spans="1:2" x14ac:dyDescent="0.2">
      <c r="A7693" s="2" t="s">
        <v>9520</v>
      </c>
      <c r="B7693" s="4">
        <v>2</v>
      </c>
    </row>
    <row r="7694" spans="1:2" x14ac:dyDescent="0.2">
      <c r="A7694" s="2" t="s">
        <v>11918</v>
      </c>
      <c r="B7694" s="4">
        <v>2</v>
      </c>
    </row>
    <row r="7695" spans="1:2" x14ac:dyDescent="0.2">
      <c r="A7695" s="2" t="s">
        <v>9481</v>
      </c>
      <c r="B7695" s="4">
        <v>2</v>
      </c>
    </row>
    <row r="7696" spans="1:2" x14ac:dyDescent="0.2">
      <c r="A7696" s="2" t="s">
        <v>10728</v>
      </c>
      <c r="B7696" s="4">
        <v>2</v>
      </c>
    </row>
    <row r="7697" spans="1:2" x14ac:dyDescent="0.2">
      <c r="A7697" s="2" t="s">
        <v>9441</v>
      </c>
      <c r="B7697" s="4">
        <v>2</v>
      </c>
    </row>
    <row r="7698" spans="1:2" x14ac:dyDescent="0.2">
      <c r="A7698" s="2" t="s">
        <v>12888</v>
      </c>
      <c r="B7698" s="4">
        <v>2</v>
      </c>
    </row>
    <row r="7699" spans="1:2" x14ac:dyDescent="0.2">
      <c r="A7699" s="2" t="s">
        <v>9409</v>
      </c>
      <c r="B7699" s="4">
        <v>2</v>
      </c>
    </row>
    <row r="7700" spans="1:2" x14ac:dyDescent="0.2">
      <c r="A7700" s="2" t="s">
        <v>12887</v>
      </c>
      <c r="B7700" s="4">
        <v>2</v>
      </c>
    </row>
    <row r="7701" spans="1:2" x14ac:dyDescent="0.2">
      <c r="A7701" s="2" t="s">
        <v>9359</v>
      </c>
      <c r="B7701" s="4">
        <v>2</v>
      </c>
    </row>
    <row r="7702" spans="1:2" x14ac:dyDescent="0.2">
      <c r="A7702" s="2" t="s">
        <v>11917</v>
      </c>
      <c r="B7702" s="4">
        <v>2</v>
      </c>
    </row>
    <row r="7703" spans="1:2" x14ac:dyDescent="0.2">
      <c r="A7703" s="2" t="s">
        <v>11663</v>
      </c>
      <c r="B7703" s="4">
        <v>2</v>
      </c>
    </row>
    <row r="7704" spans="1:2" x14ac:dyDescent="0.2">
      <c r="A7704" s="2" t="s">
        <v>13227</v>
      </c>
      <c r="B7704" s="4">
        <v>2</v>
      </c>
    </row>
    <row r="7705" spans="1:2" x14ac:dyDescent="0.2">
      <c r="A7705" s="2" t="s">
        <v>11334</v>
      </c>
      <c r="B7705" s="4">
        <v>2</v>
      </c>
    </row>
    <row r="7706" spans="1:2" x14ac:dyDescent="0.2">
      <c r="A7706" s="2" t="s">
        <v>13415</v>
      </c>
      <c r="B7706" s="4">
        <v>2</v>
      </c>
    </row>
    <row r="7707" spans="1:2" x14ac:dyDescent="0.2">
      <c r="A7707" s="2" t="s">
        <v>16763</v>
      </c>
      <c r="B7707" s="4">
        <v>2</v>
      </c>
    </row>
    <row r="7708" spans="1:2" x14ac:dyDescent="0.2">
      <c r="A7708" s="2" t="s">
        <v>11299</v>
      </c>
      <c r="B7708" s="4">
        <v>2</v>
      </c>
    </row>
    <row r="7709" spans="1:2" x14ac:dyDescent="0.2">
      <c r="A7709" s="2" t="s">
        <v>10902</v>
      </c>
      <c r="B7709" s="4">
        <v>2</v>
      </c>
    </row>
    <row r="7710" spans="1:2" x14ac:dyDescent="0.2">
      <c r="A7710" s="2" t="s">
        <v>13452</v>
      </c>
      <c r="B7710" s="4">
        <v>2</v>
      </c>
    </row>
    <row r="7711" spans="1:2" x14ac:dyDescent="0.2">
      <c r="A7711" s="2" t="s">
        <v>14440</v>
      </c>
      <c r="B7711" s="4">
        <v>2</v>
      </c>
    </row>
    <row r="7712" spans="1:2" x14ac:dyDescent="0.2">
      <c r="A7712" s="2" t="s">
        <v>11915</v>
      </c>
      <c r="B7712" s="4">
        <v>2</v>
      </c>
    </row>
    <row r="7713" spans="1:2" x14ac:dyDescent="0.2">
      <c r="A7713" s="2" t="s">
        <v>12069</v>
      </c>
      <c r="B7713" s="4">
        <v>2</v>
      </c>
    </row>
    <row r="7714" spans="1:2" x14ac:dyDescent="0.2">
      <c r="A7714" s="2" t="s">
        <v>10724</v>
      </c>
      <c r="B7714" s="4">
        <v>2</v>
      </c>
    </row>
    <row r="7715" spans="1:2" x14ac:dyDescent="0.2">
      <c r="A7715" s="2" t="s">
        <v>9113</v>
      </c>
      <c r="B7715" s="4">
        <v>2</v>
      </c>
    </row>
    <row r="7716" spans="1:2" x14ac:dyDescent="0.2">
      <c r="A7716" s="2" t="s">
        <v>10723</v>
      </c>
      <c r="B7716" s="4">
        <v>2</v>
      </c>
    </row>
    <row r="7717" spans="1:2" x14ac:dyDescent="0.2">
      <c r="A7717" s="2" t="s">
        <v>9080</v>
      </c>
      <c r="B7717" s="4">
        <v>2</v>
      </c>
    </row>
    <row r="7718" spans="1:2" x14ac:dyDescent="0.2">
      <c r="A7718" s="2" t="s">
        <v>11446</v>
      </c>
      <c r="B7718" s="4">
        <v>2</v>
      </c>
    </row>
    <row r="7719" spans="1:2" x14ac:dyDescent="0.2">
      <c r="A7719" s="2" t="s">
        <v>9070</v>
      </c>
      <c r="B7719" s="4">
        <v>2</v>
      </c>
    </row>
    <row r="7720" spans="1:2" x14ac:dyDescent="0.2">
      <c r="A7720" s="2" t="s">
        <v>10725</v>
      </c>
      <c r="B7720" s="4">
        <v>2</v>
      </c>
    </row>
    <row r="7721" spans="1:2" x14ac:dyDescent="0.2">
      <c r="A7721" s="2" t="s">
        <v>10844</v>
      </c>
      <c r="B7721" s="4">
        <v>2</v>
      </c>
    </row>
    <row r="7722" spans="1:2" x14ac:dyDescent="0.2">
      <c r="A7722" s="2" t="s">
        <v>10722</v>
      </c>
      <c r="B7722" s="4">
        <v>2</v>
      </c>
    </row>
    <row r="7723" spans="1:2" x14ac:dyDescent="0.2">
      <c r="A7723" s="2" t="s">
        <v>12026</v>
      </c>
      <c r="B7723" s="4">
        <v>2</v>
      </c>
    </row>
    <row r="7724" spans="1:2" x14ac:dyDescent="0.2">
      <c r="A7724" s="2" t="s">
        <v>10719</v>
      </c>
      <c r="B7724" s="4">
        <v>2</v>
      </c>
    </row>
    <row r="7725" spans="1:2" x14ac:dyDescent="0.2">
      <c r="A7725" s="2" t="s">
        <v>13466</v>
      </c>
      <c r="B7725" s="4">
        <v>2</v>
      </c>
    </row>
    <row r="7726" spans="1:2" x14ac:dyDescent="0.2">
      <c r="A7726" s="2" t="s">
        <v>13437</v>
      </c>
      <c r="B7726" s="4">
        <v>2</v>
      </c>
    </row>
    <row r="7727" spans="1:2" x14ac:dyDescent="0.2">
      <c r="A7727" s="2" t="s">
        <v>8874</v>
      </c>
      <c r="B7727" s="4">
        <v>2</v>
      </c>
    </row>
    <row r="7728" spans="1:2" x14ac:dyDescent="0.2">
      <c r="A7728" s="2" t="s">
        <v>11298</v>
      </c>
      <c r="B7728" s="4">
        <v>2</v>
      </c>
    </row>
    <row r="7729" spans="1:2" x14ac:dyDescent="0.2">
      <c r="A7729" s="2" t="s">
        <v>8833</v>
      </c>
      <c r="B7729" s="4">
        <v>2</v>
      </c>
    </row>
    <row r="7730" spans="1:2" x14ac:dyDescent="0.2">
      <c r="A7730" s="2" t="s">
        <v>11296</v>
      </c>
      <c r="B7730" s="4">
        <v>2</v>
      </c>
    </row>
    <row r="7731" spans="1:2" x14ac:dyDescent="0.2">
      <c r="A7731" s="2" t="s">
        <v>13296</v>
      </c>
      <c r="B7731" s="4">
        <v>2</v>
      </c>
    </row>
    <row r="7732" spans="1:2" x14ac:dyDescent="0.2">
      <c r="A7732" s="2" t="s">
        <v>10715</v>
      </c>
      <c r="B7732" s="4">
        <v>2</v>
      </c>
    </row>
    <row r="7733" spans="1:2" x14ac:dyDescent="0.2">
      <c r="A7733" s="2" t="s">
        <v>12172</v>
      </c>
      <c r="B7733" s="4">
        <v>2</v>
      </c>
    </row>
    <row r="7734" spans="1:2" x14ac:dyDescent="0.2">
      <c r="A7734" s="2" t="s">
        <v>10714</v>
      </c>
      <c r="B7734" s="4">
        <v>2</v>
      </c>
    </row>
    <row r="7735" spans="1:2" x14ac:dyDescent="0.2">
      <c r="A7735" s="2" t="s">
        <v>8704</v>
      </c>
      <c r="B7735" s="4">
        <v>2</v>
      </c>
    </row>
    <row r="7736" spans="1:2" x14ac:dyDescent="0.2">
      <c r="A7736" s="2" t="s">
        <v>12885</v>
      </c>
      <c r="B7736" s="4">
        <v>2</v>
      </c>
    </row>
    <row r="7737" spans="1:2" x14ac:dyDescent="0.2">
      <c r="A7737" s="2" t="s">
        <v>10770</v>
      </c>
      <c r="B7737" s="4">
        <v>2</v>
      </c>
    </row>
    <row r="7738" spans="1:2" x14ac:dyDescent="0.2">
      <c r="A7738" s="2" t="s">
        <v>10713</v>
      </c>
      <c r="B7738" s="4">
        <v>2</v>
      </c>
    </row>
    <row r="7739" spans="1:2" x14ac:dyDescent="0.2">
      <c r="A7739" s="2" t="s">
        <v>12169</v>
      </c>
      <c r="B7739" s="4">
        <v>2</v>
      </c>
    </row>
    <row r="7740" spans="1:2" x14ac:dyDescent="0.2">
      <c r="A7740" s="2" t="s">
        <v>10720</v>
      </c>
      <c r="B7740" s="4">
        <v>2</v>
      </c>
    </row>
    <row r="7741" spans="1:2" x14ac:dyDescent="0.2">
      <c r="A7741" s="2" t="s">
        <v>11951</v>
      </c>
      <c r="B7741" s="4">
        <v>2</v>
      </c>
    </row>
    <row r="7742" spans="1:2" x14ac:dyDescent="0.2">
      <c r="A7742" s="2" t="s">
        <v>11911</v>
      </c>
      <c r="B7742" s="4">
        <v>2</v>
      </c>
    </row>
    <row r="7743" spans="1:2" x14ac:dyDescent="0.2">
      <c r="A7743" s="2" t="s">
        <v>10748</v>
      </c>
      <c r="B7743" s="4">
        <v>2</v>
      </c>
    </row>
    <row r="7744" spans="1:2" x14ac:dyDescent="0.2">
      <c r="A7744" s="2" t="s">
        <v>11910</v>
      </c>
      <c r="B7744" s="4">
        <v>2</v>
      </c>
    </row>
    <row r="7745" spans="1:2" x14ac:dyDescent="0.2">
      <c r="A7745" s="2" t="s">
        <v>11021</v>
      </c>
      <c r="B7745" s="4">
        <v>2</v>
      </c>
    </row>
    <row r="7746" spans="1:2" x14ac:dyDescent="0.2">
      <c r="A7746" s="2" t="s">
        <v>19952</v>
      </c>
      <c r="B7746" s="4">
        <v>2</v>
      </c>
    </row>
    <row r="7747" spans="1:2" x14ac:dyDescent="0.2">
      <c r="A7747" s="2" t="s">
        <v>11357</v>
      </c>
      <c r="B7747" s="4">
        <v>2</v>
      </c>
    </row>
    <row r="7748" spans="1:2" x14ac:dyDescent="0.2">
      <c r="A7748" s="2" t="s">
        <v>10712</v>
      </c>
      <c r="B7748" s="4">
        <v>2</v>
      </c>
    </row>
    <row r="7749" spans="1:2" x14ac:dyDescent="0.2">
      <c r="A7749" s="2" t="s">
        <v>12236</v>
      </c>
      <c r="B7749" s="4">
        <v>2</v>
      </c>
    </row>
    <row r="7750" spans="1:2" x14ac:dyDescent="0.2">
      <c r="A7750" s="2" t="s">
        <v>11506</v>
      </c>
      <c r="B7750" s="4">
        <v>2</v>
      </c>
    </row>
    <row r="7751" spans="1:2" x14ac:dyDescent="0.2">
      <c r="A7751" s="2" t="s">
        <v>12565</v>
      </c>
      <c r="B7751" s="4">
        <v>2</v>
      </c>
    </row>
    <row r="7752" spans="1:2" x14ac:dyDescent="0.2">
      <c r="A7752" s="2" t="s">
        <v>10711</v>
      </c>
      <c r="B7752" s="4">
        <v>2</v>
      </c>
    </row>
    <row r="7753" spans="1:2" x14ac:dyDescent="0.2">
      <c r="A7753" s="2" t="s">
        <v>10992</v>
      </c>
      <c r="B7753" s="4">
        <v>2</v>
      </c>
    </row>
    <row r="7754" spans="1:2" x14ac:dyDescent="0.2">
      <c r="A7754" s="2" t="s">
        <v>10705</v>
      </c>
      <c r="B7754" s="4">
        <v>2</v>
      </c>
    </row>
    <row r="7755" spans="1:2" x14ac:dyDescent="0.2">
      <c r="A7755" s="2" t="s">
        <v>9568</v>
      </c>
      <c r="B7755" s="4">
        <v>2</v>
      </c>
    </row>
    <row r="7756" spans="1:2" x14ac:dyDescent="0.2">
      <c r="A7756" s="2" t="s">
        <v>10710</v>
      </c>
      <c r="B7756" s="4">
        <v>2</v>
      </c>
    </row>
    <row r="7757" spans="1:2" x14ac:dyDescent="0.2">
      <c r="A7757" s="2" t="s">
        <v>12231</v>
      </c>
      <c r="B7757" s="4">
        <v>2</v>
      </c>
    </row>
    <row r="7758" spans="1:2" x14ac:dyDescent="0.2">
      <c r="A7758" s="2" t="s">
        <v>12168</v>
      </c>
      <c r="B7758" s="4">
        <v>2</v>
      </c>
    </row>
    <row r="7759" spans="1:2" x14ac:dyDescent="0.2">
      <c r="A7759" s="2" t="s">
        <v>14889</v>
      </c>
      <c r="B7759" s="4">
        <v>2</v>
      </c>
    </row>
    <row r="7760" spans="1:2" x14ac:dyDescent="0.2">
      <c r="A7760" s="2" t="s">
        <v>10709</v>
      </c>
      <c r="B7760" s="4">
        <v>2</v>
      </c>
    </row>
    <row r="7761" spans="1:2" x14ac:dyDescent="0.2">
      <c r="A7761" s="2" t="s">
        <v>14861</v>
      </c>
      <c r="B7761" s="4">
        <v>2</v>
      </c>
    </row>
    <row r="7762" spans="1:2" x14ac:dyDescent="0.2">
      <c r="A7762" s="2" t="s">
        <v>10708</v>
      </c>
      <c r="B7762" s="4">
        <v>2</v>
      </c>
    </row>
    <row r="7763" spans="1:2" x14ac:dyDescent="0.2">
      <c r="A7763" s="2" t="s">
        <v>9489</v>
      </c>
      <c r="B7763" s="4">
        <v>2</v>
      </c>
    </row>
    <row r="7764" spans="1:2" x14ac:dyDescent="0.2">
      <c r="A7764" s="2" t="s">
        <v>11445</v>
      </c>
      <c r="B7764" s="4">
        <v>2</v>
      </c>
    </row>
    <row r="7765" spans="1:2" x14ac:dyDescent="0.2">
      <c r="A7765" s="2" t="s">
        <v>13174</v>
      </c>
      <c r="B7765" s="4">
        <v>2</v>
      </c>
    </row>
    <row r="7766" spans="1:2" x14ac:dyDescent="0.2">
      <c r="A7766" s="2" t="s">
        <v>11294</v>
      </c>
      <c r="B7766" s="4">
        <v>2</v>
      </c>
    </row>
    <row r="7767" spans="1:2" x14ac:dyDescent="0.2">
      <c r="A7767" s="2" t="s">
        <v>9452</v>
      </c>
      <c r="B7767" s="4">
        <v>2</v>
      </c>
    </row>
    <row r="7768" spans="1:2" x14ac:dyDescent="0.2">
      <c r="A7768" s="2" t="s">
        <v>10706</v>
      </c>
      <c r="B7768" s="4">
        <v>2</v>
      </c>
    </row>
    <row r="7769" spans="1:2" x14ac:dyDescent="0.2">
      <c r="A7769" s="2" t="s">
        <v>9426</v>
      </c>
      <c r="B7769" s="4">
        <v>2</v>
      </c>
    </row>
    <row r="7770" spans="1:2" x14ac:dyDescent="0.2">
      <c r="A7770" s="2" t="s">
        <v>11906</v>
      </c>
      <c r="B7770" s="4">
        <v>2</v>
      </c>
    </row>
    <row r="7771" spans="1:2" x14ac:dyDescent="0.2">
      <c r="A7771" s="2" t="s">
        <v>9433</v>
      </c>
      <c r="B7771" s="4">
        <v>2</v>
      </c>
    </row>
    <row r="7772" spans="1:2" x14ac:dyDescent="0.2">
      <c r="A7772" s="2" t="s">
        <v>13076</v>
      </c>
      <c r="B7772" s="4">
        <v>2</v>
      </c>
    </row>
    <row r="7773" spans="1:2" x14ac:dyDescent="0.2">
      <c r="A7773" s="2" t="s">
        <v>10960</v>
      </c>
      <c r="B7773" s="4">
        <v>2</v>
      </c>
    </row>
    <row r="7774" spans="1:2" x14ac:dyDescent="0.2">
      <c r="A7774" s="2" t="s">
        <v>11904</v>
      </c>
      <c r="B7774" s="4">
        <v>2</v>
      </c>
    </row>
    <row r="7775" spans="1:2" x14ac:dyDescent="0.2">
      <c r="A7775" s="2" t="s">
        <v>9376</v>
      </c>
      <c r="B7775" s="4">
        <v>2</v>
      </c>
    </row>
    <row r="7776" spans="1:2" x14ac:dyDescent="0.2">
      <c r="A7776" s="2" t="s">
        <v>12317</v>
      </c>
      <c r="B7776" s="4">
        <v>2</v>
      </c>
    </row>
    <row r="7777" spans="1:2" x14ac:dyDescent="0.2">
      <c r="A7777" s="2" t="s">
        <v>13571</v>
      </c>
      <c r="B7777" s="4">
        <v>2</v>
      </c>
    </row>
    <row r="7778" spans="1:2" x14ac:dyDescent="0.2">
      <c r="A7778" s="2" t="s">
        <v>10704</v>
      </c>
      <c r="B7778" s="4">
        <v>2</v>
      </c>
    </row>
    <row r="7779" spans="1:2" x14ac:dyDescent="0.2">
      <c r="A7779" s="2" t="s">
        <v>13326</v>
      </c>
      <c r="B7779" s="4">
        <v>2</v>
      </c>
    </row>
    <row r="7780" spans="1:2" x14ac:dyDescent="0.2">
      <c r="A7780" s="2" t="s">
        <v>10703</v>
      </c>
      <c r="B7780" s="4">
        <v>2</v>
      </c>
    </row>
    <row r="7781" spans="1:2" x14ac:dyDescent="0.2">
      <c r="A7781" s="2" t="s">
        <v>9354</v>
      </c>
      <c r="B7781" s="4">
        <v>2</v>
      </c>
    </row>
    <row r="7782" spans="1:2" x14ac:dyDescent="0.2">
      <c r="A7782" s="2" t="s">
        <v>10701</v>
      </c>
      <c r="B7782" s="4">
        <v>2</v>
      </c>
    </row>
    <row r="7783" spans="1:2" x14ac:dyDescent="0.2">
      <c r="A7783" s="2" t="s">
        <v>9313</v>
      </c>
      <c r="B7783" s="4">
        <v>2</v>
      </c>
    </row>
    <row r="7784" spans="1:2" x14ac:dyDescent="0.2">
      <c r="A7784" s="2" t="s">
        <v>10699</v>
      </c>
      <c r="B7784" s="4">
        <v>2</v>
      </c>
    </row>
    <row r="7785" spans="1:2" x14ac:dyDescent="0.2">
      <c r="A7785" s="2" t="s">
        <v>9278</v>
      </c>
      <c r="B7785" s="4">
        <v>2</v>
      </c>
    </row>
    <row r="7786" spans="1:2" x14ac:dyDescent="0.2">
      <c r="A7786" s="2" t="s">
        <v>10698</v>
      </c>
      <c r="B7786" s="4">
        <v>2</v>
      </c>
    </row>
    <row r="7787" spans="1:2" x14ac:dyDescent="0.2">
      <c r="A7787" s="2" t="s">
        <v>9270</v>
      </c>
      <c r="B7787" s="4">
        <v>2</v>
      </c>
    </row>
    <row r="7788" spans="1:2" x14ac:dyDescent="0.2">
      <c r="A7788" s="2" t="s">
        <v>10697</v>
      </c>
      <c r="B7788" s="4">
        <v>2</v>
      </c>
    </row>
    <row r="7789" spans="1:2" x14ac:dyDescent="0.2">
      <c r="A7789" s="2" t="s">
        <v>9245</v>
      </c>
      <c r="B7789" s="4">
        <v>2</v>
      </c>
    </row>
    <row r="7790" spans="1:2" x14ac:dyDescent="0.2">
      <c r="A7790" s="2" t="s">
        <v>11903</v>
      </c>
      <c r="B7790" s="4">
        <v>2</v>
      </c>
    </row>
    <row r="7791" spans="1:2" x14ac:dyDescent="0.2">
      <c r="A7791" s="2" t="s">
        <v>12468</v>
      </c>
      <c r="B7791" s="4">
        <v>2</v>
      </c>
    </row>
    <row r="7792" spans="1:2" x14ac:dyDescent="0.2">
      <c r="A7792" s="2" t="s">
        <v>10696</v>
      </c>
      <c r="B7792" s="4">
        <v>2</v>
      </c>
    </row>
    <row r="7793" spans="1:2" x14ac:dyDescent="0.2">
      <c r="A7793" s="2" t="s">
        <v>12090</v>
      </c>
      <c r="B7793" s="4">
        <v>2</v>
      </c>
    </row>
    <row r="7794" spans="1:2" x14ac:dyDescent="0.2">
      <c r="A7794" s="2" t="s">
        <v>17291</v>
      </c>
      <c r="B7794" s="4">
        <v>2</v>
      </c>
    </row>
    <row r="7795" spans="1:2" x14ac:dyDescent="0.2">
      <c r="A7795" s="2" t="s">
        <v>11332</v>
      </c>
      <c r="B7795" s="4">
        <v>2</v>
      </c>
    </row>
    <row r="7796" spans="1:2" x14ac:dyDescent="0.2">
      <c r="A7796" s="2" t="s">
        <v>12881</v>
      </c>
      <c r="B7796" s="4">
        <v>2</v>
      </c>
    </row>
    <row r="7797" spans="1:2" x14ac:dyDescent="0.2">
      <c r="A7797" s="2" t="s">
        <v>12077</v>
      </c>
      <c r="B7797" s="4">
        <v>2</v>
      </c>
    </row>
    <row r="7798" spans="1:2" x14ac:dyDescent="0.2">
      <c r="A7798" s="2" t="s">
        <v>13414</v>
      </c>
      <c r="B7798" s="4">
        <v>2</v>
      </c>
    </row>
    <row r="7799" spans="1:2" x14ac:dyDescent="0.2">
      <c r="A7799" s="2" t="s">
        <v>9160</v>
      </c>
      <c r="B7799" s="4">
        <v>2</v>
      </c>
    </row>
    <row r="7800" spans="1:2" x14ac:dyDescent="0.2">
      <c r="A7800" s="2" t="s">
        <v>10695</v>
      </c>
      <c r="B7800" s="4">
        <v>2</v>
      </c>
    </row>
    <row r="7801" spans="1:2" x14ac:dyDescent="0.2">
      <c r="A7801" s="2" t="s">
        <v>10870</v>
      </c>
      <c r="B7801" s="4">
        <v>2</v>
      </c>
    </row>
    <row r="7802" spans="1:2" x14ac:dyDescent="0.2">
      <c r="A7802" s="2" t="s">
        <v>11902</v>
      </c>
      <c r="B7802" s="4">
        <v>2</v>
      </c>
    </row>
    <row r="7803" spans="1:2" x14ac:dyDescent="0.2">
      <c r="A7803" s="2" t="s">
        <v>10867</v>
      </c>
      <c r="B7803" s="4">
        <v>2</v>
      </c>
    </row>
    <row r="7804" spans="1:2" x14ac:dyDescent="0.2">
      <c r="A7804" s="2" t="s">
        <v>10688</v>
      </c>
      <c r="B7804" s="4">
        <v>2</v>
      </c>
    </row>
    <row r="7805" spans="1:2" x14ac:dyDescent="0.2">
      <c r="A7805" s="2" t="s">
        <v>13312</v>
      </c>
      <c r="B7805" s="4">
        <v>2</v>
      </c>
    </row>
    <row r="7806" spans="1:2" x14ac:dyDescent="0.2">
      <c r="A7806" s="2" t="s">
        <v>11293</v>
      </c>
      <c r="B7806" s="4">
        <v>2</v>
      </c>
    </row>
    <row r="7807" spans="1:2" x14ac:dyDescent="0.2">
      <c r="A7807" s="2" t="s">
        <v>13188</v>
      </c>
      <c r="B7807" s="4">
        <v>2</v>
      </c>
    </row>
    <row r="7808" spans="1:2" x14ac:dyDescent="0.2">
      <c r="A7808" s="2" t="s">
        <v>10694</v>
      </c>
      <c r="B7808" s="4">
        <v>2</v>
      </c>
    </row>
    <row r="7809" spans="1:2" x14ac:dyDescent="0.2">
      <c r="A7809" s="2" t="s">
        <v>12054</v>
      </c>
      <c r="B7809" s="4">
        <v>2</v>
      </c>
    </row>
    <row r="7810" spans="1:2" x14ac:dyDescent="0.2">
      <c r="A7810" s="2" t="s">
        <v>11444</v>
      </c>
      <c r="B7810" s="4">
        <v>2</v>
      </c>
    </row>
    <row r="7811" spans="1:2" x14ac:dyDescent="0.2">
      <c r="A7811" s="2" t="s">
        <v>8965</v>
      </c>
      <c r="B7811" s="4">
        <v>2</v>
      </c>
    </row>
    <row r="7812" spans="1:2" x14ac:dyDescent="0.2">
      <c r="A7812" s="2" t="s">
        <v>11901</v>
      </c>
      <c r="B7812" s="4">
        <v>2</v>
      </c>
    </row>
    <row r="7813" spans="1:2" x14ac:dyDescent="0.2">
      <c r="A7813" s="2" t="s">
        <v>9045</v>
      </c>
      <c r="B7813" s="4">
        <v>2</v>
      </c>
    </row>
    <row r="7814" spans="1:2" x14ac:dyDescent="0.2">
      <c r="A7814" s="2" t="s">
        <v>10692</v>
      </c>
      <c r="B7814" s="4">
        <v>2</v>
      </c>
    </row>
    <row r="7815" spans="1:2" x14ac:dyDescent="0.2">
      <c r="A7815" s="2" t="s">
        <v>13309</v>
      </c>
      <c r="B7815" s="4">
        <v>2</v>
      </c>
    </row>
    <row r="7816" spans="1:2" x14ac:dyDescent="0.2">
      <c r="A7816" s="2" t="s">
        <v>10691</v>
      </c>
      <c r="B7816" s="4">
        <v>2</v>
      </c>
    </row>
    <row r="7817" spans="1:2" x14ac:dyDescent="0.2">
      <c r="A7817" s="2" t="s">
        <v>12398</v>
      </c>
      <c r="B7817" s="4">
        <v>2</v>
      </c>
    </row>
    <row r="7818" spans="1:2" x14ac:dyDescent="0.2">
      <c r="A7818" s="2" t="s">
        <v>11899</v>
      </c>
      <c r="B7818" s="4">
        <v>2</v>
      </c>
    </row>
    <row r="7819" spans="1:2" x14ac:dyDescent="0.2">
      <c r="A7819" s="2" t="s">
        <v>8987</v>
      </c>
      <c r="B7819" s="4">
        <v>2</v>
      </c>
    </row>
    <row r="7820" spans="1:2" x14ac:dyDescent="0.2">
      <c r="A7820" s="2" t="s">
        <v>11505</v>
      </c>
      <c r="B7820" s="4">
        <v>2</v>
      </c>
    </row>
    <row r="7821" spans="1:2" x14ac:dyDescent="0.2">
      <c r="A7821" s="2" t="s">
        <v>13303</v>
      </c>
      <c r="B7821" s="4">
        <v>2</v>
      </c>
    </row>
    <row r="7822" spans="1:2" x14ac:dyDescent="0.2">
      <c r="A7822" s="2" t="s">
        <v>11292</v>
      </c>
      <c r="B7822" s="4">
        <v>2</v>
      </c>
    </row>
    <row r="7823" spans="1:2" x14ac:dyDescent="0.2">
      <c r="A7823" s="2" t="s">
        <v>10824</v>
      </c>
      <c r="B7823" s="4">
        <v>2</v>
      </c>
    </row>
    <row r="7824" spans="1:2" x14ac:dyDescent="0.2">
      <c r="A7824" s="2" t="s">
        <v>12264</v>
      </c>
      <c r="B7824" s="4">
        <v>2</v>
      </c>
    </row>
    <row r="7825" spans="1:2" x14ac:dyDescent="0.2">
      <c r="A7825" s="2" t="s">
        <v>10818</v>
      </c>
      <c r="B7825" s="4">
        <v>2</v>
      </c>
    </row>
    <row r="7826" spans="1:2" x14ac:dyDescent="0.2">
      <c r="A7826" s="2" t="s">
        <v>12882</v>
      </c>
      <c r="B7826" s="4">
        <v>2</v>
      </c>
    </row>
    <row r="7827" spans="1:2" x14ac:dyDescent="0.2">
      <c r="A7827" s="2" t="s">
        <v>8883</v>
      </c>
      <c r="B7827" s="4">
        <v>2</v>
      </c>
    </row>
    <row r="7828" spans="1:2" x14ac:dyDescent="0.2">
      <c r="A7828" s="2" t="s">
        <v>10690</v>
      </c>
      <c r="B7828" s="4">
        <v>2</v>
      </c>
    </row>
    <row r="7829" spans="1:2" x14ac:dyDescent="0.2">
      <c r="A7829" s="2" t="s">
        <v>11566</v>
      </c>
      <c r="B7829" s="4">
        <v>2</v>
      </c>
    </row>
    <row r="7830" spans="1:2" x14ac:dyDescent="0.2">
      <c r="A7830" s="2" t="s">
        <v>13277</v>
      </c>
      <c r="B7830" s="4">
        <v>2</v>
      </c>
    </row>
    <row r="7831" spans="1:2" x14ac:dyDescent="0.2">
      <c r="A7831" s="2" t="s">
        <v>13502</v>
      </c>
      <c r="B7831" s="4">
        <v>2</v>
      </c>
    </row>
    <row r="7832" spans="1:2" x14ac:dyDescent="0.2">
      <c r="A7832" s="2" t="s">
        <v>11898</v>
      </c>
      <c r="B7832" s="4">
        <v>2</v>
      </c>
    </row>
    <row r="7833" spans="1:2" x14ac:dyDescent="0.2">
      <c r="A7833" s="2" t="s">
        <v>8825</v>
      </c>
      <c r="B7833" s="4">
        <v>2</v>
      </c>
    </row>
    <row r="7834" spans="1:2" x14ac:dyDescent="0.2">
      <c r="A7834" s="2" t="s">
        <v>12883</v>
      </c>
      <c r="B7834" s="4">
        <v>2</v>
      </c>
    </row>
    <row r="7835" spans="1:2" x14ac:dyDescent="0.2">
      <c r="A7835" s="2" t="s">
        <v>8812</v>
      </c>
      <c r="B7835" s="4">
        <v>2</v>
      </c>
    </row>
    <row r="7836" spans="1:2" x14ac:dyDescent="0.2">
      <c r="A7836" s="2" t="s">
        <v>12167</v>
      </c>
      <c r="B7836" s="4">
        <v>2</v>
      </c>
    </row>
    <row r="7837" spans="1:2" x14ac:dyDescent="0.2">
      <c r="A7837" s="2" t="s">
        <v>10790</v>
      </c>
      <c r="B7837" s="4">
        <v>2</v>
      </c>
    </row>
    <row r="7838" spans="1:2" x14ac:dyDescent="0.2">
      <c r="A7838" s="2" t="s">
        <v>11291</v>
      </c>
      <c r="B7838" s="4">
        <v>2</v>
      </c>
    </row>
    <row r="7839" spans="1:2" x14ac:dyDescent="0.2">
      <c r="A7839" s="2" t="s">
        <v>11545</v>
      </c>
      <c r="B7839" s="4">
        <v>2</v>
      </c>
    </row>
    <row r="7840" spans="1:2" x14ac:dyDescent="0.2">
      <c r="A7840" s="2" t="s">
        <v>10687</v>
      </c>
      <c r="B7840" s="4">
        <v>2</v>
      </c>
    </row>
    <row r="7841" spans="1:2" x14ac:dyDescent="0.2">
      <c r="A7841" s="2" t="s">
        <v>10783</v>
      </c>
      <c r="B7841" s="4">
        <v>2</v>
      </c>
    </row>
    <row r="7842" spans="1:2" x14ac:dyDescent="0.2">
      <c r="A7842" s="2" t="s">
        <v>11896</v>
      </c>
      <c r="B7842" s="4">
        <v>2</v>
      </c>
    </row>
    <row r="7843" spans="1:2" x14ac:dyDescent="0.2">
      <c r="A7843" s="2" t="s">
        <v>8716</v>
      </c>
      <c r="B7843" s="4">
        <v>2</v>
      </c>
    </row>
    <row r="7844" spans="1:2" x14ac:dyDescent="0.2">
      <c r="A7844" s="2" t="s">
        <v>11443</v>
      </c>
      <c r="B7844" s="4">
        <v>2</v>
      </c>
    </row>
    <row r="7845" spans="1:2" x14ac:dyDescent="0.2">
      <c r="A7845" s="2" t="s">
        <v>8744</v>
      </c>
      <c r="B7845" s="4">
        <v>2</v>
      </c>
    </row>
    <row r="7846" spans="1:2" x14ac:dyDescent="0.2">
      <c r="A7846" s="2" t="s">
        <v>10686</v>
      </c>
      <c r="B7846" s="4">
        <v>2</v>
      </c>
    </row>
    <row r="7847" spans="1:2" x14ac:dyDescent="0.2">
      <c r="A7847" s="2" t="s">
        <v>8700</v>
      </c>
      <c r="B7847" s="4">
        <v>2</v>
      </c>
    </row>
    <row r="7848" spans="1:2" x14ac:dyDescent="0.2">
      <c r="A7848" s="2" t="s">
        <v>19031</v>
      </c>
      <c r="B7848" s="4">
        <v>2</v>
      </c>
    </row>
    <row r="7849" spans="1:2" x14ac:dyDescent="0.2">
      <c r="A7849" s="2" t="s">
        <v>8684</v>
      </c>
      <c r="B7849" s="4">
        <v>2</v>
      </c>
    </row>
    <row r="7850" spans="1:2" x14ac:dyDescent="0.2">
      <c r="A7850" s="2" t="s">
        <v>10685</v>
      </c>
      <c r="B7850" s="4">
        <v>2</v>
      </c>
    </row>
    <row r="7851" spans="1:2" x14ac:dyDescent="0.2">
      <c r="A7851" s="2" t="s">
        <v>12326</v>
      </c>
      <c r="B7851" s="4">
        <v>2</v>
      </c>
    </row>
    <row r="7852" spans="1:2" x14ac:dyDescent="0.2">
      <c r="A7852" s="2" t="s">
        <v>10683</v>
      </c>
      <c r="B7852" s="4">
        <v>2</v>
      </c>
    </row>
    <row r="7853" spans="1:2" x14ac:dyDescent="0.2">
      <c r="A7853" s="2" t="s">
        <v>11526</v>
      </c>
      <c r="B7853" s="4">
        <v>2</v>
      </c>
    </row>
    <row r="7854" spans="1:2" x14ac:dyDescent="0.2">
      <c r="A7854" s="2" t="s">
        <v>12880</v>
      </c>
      <c r="B7854" s="4">
        <v>2</v>
      </c>
    </row>
    <row r="7855" spans="1:2" x14ac:dyDescent="0.2">
      <c r="A7855" s="2" t="s">
        <v>11955</v>
      </c>
      <c r="B7855" s="4">
        <v>2</v>
      </c>
    </row>
    <row r="7856" spans="1:2" x14ac:dyDescent="0.2">
      <c r="A7856" s="2" t="s">
        <v>10682</v>
      </c>
      <c r="B7856" s="4">
        <v>2</v>
      </c>
    </row>
    <row r="7857" spans="1:2" x14ac:dyDescent="0.2">
      <c r="A7857" s="2" t="s">
        <v>12308</v>
      </c>
      <c r="B7857" s="4">
        <v>2</v>
      </c>
    </row>
    <row r="7858" spans="1:2" x14ac:dyDescent="0.2">
      <c r="A7858" s="2" t="s">
        <v>11289</v>
      </c>
      <c r="B7858" s="4">
        <v>2</v>
      </c>
    </row>
    <row r="7859" spans="1:2" x14ac:dyDescent="0.2">
      <c r="A7859" s="2" t="s">
        <v>11939</v>
      </c>
      <c r="B7859" s="4">
        <v>2</v>
      </c>
    </row>
    <row r="7860" spans="1:2" x14ac:dyDescent="0.2">
      <c r="A7860" s="2" t="s">
        <v>10681</v>
      </c>
      <c r="B7860" s="4">
        <v>2</v>
      </c>
    </row>
    <row r="7861" spans="1:2" x14ac:dyDescent="0.2">
      <c r="A7861" s="2" t="s">
        <v>11030</v>
      </c>
      <c r="B7861" s="4">
        <v>2</v>
      </c>
    </row>
    <row r="7862" spans="1:2" x14ac:dyDescent="0.2">
      <c r="A7862" s="2" t="s">
        <v>10680</v>
      </c>
      <c r="B7862" s="4">
        <v>2</v>
      </c>
    </row>
    <row r="7863" spans="1:2" x14ac:dyDescent="0.2">
      <c r="A7863" s="2" t="s">
        <v>15063</v>
      </c>
      <c r="B7863" s="4">
        <v>2</v>
      </c>
    </row>
    <row r="7864" spans="1:2" x14ac:dyDescent="0.2">
      <c r="A7864" s="2" t="s">
        <v>17488</v>
      </c>
      <c r="B7864" s="4">
        <v>2</v>
      </c>
    </row>
    <row r="7865" spans="1:2" x14ac:dyDescent="0.2">
      <c r="A7865" s="2" t="s">
        <v>9661</v>
      </c>
      <c r="B7865" s="4">
        <v>2</v>
      </c>
    </row>
    <row r="7866" spans="1:2" x14ac:dyDescent="0.2">
      <c r="A7866" s="2" t="s">
        <v>11288</v>
      </c>
      <c r="B7866" s="4">
        <v>2</v>
      </c>
    </row>
    <row r="7867" spans="1:2" x14ac:dyDescent="0.2">
      <c r="A7867" s="2" t="s">
        <v>11015</v>
      </c>
      <c r="B7867" s="4">
        <v>2</v>
      </c>
    </row>
    <row r="7868" spans="1:2" x14ac:dyDescent="0.2">
      <c r="A7868" s="2" t="s">
        <v>11894</v>
      </c>
      <c r="B7868" s="4">
        <v>2</v>
      </c>
    </row>
    <row r="7869" spans="1:2" x14ac:dyDescent="0.2">
      <c r="A7869" s="2" t="s">
        <v>15031</v>
      </c>
      <c r="B7869" s="4">
        <v>2</v>
      </c>
    </row>
    <row r="7870" spans="1:2" x14ac:dyDescent="0.2">
      <c r="A7870" s="2" t="s">
        <v>12879</v>
      </c>
      <c r="B7870" s="4">
        <v>2</v>
      </c>
    </row>
    <row r="7871" spans="1:2" x14ac:dyDescent="0.2">
      <c r="A7871" s="2" t="s">
        <v>9639</v>
      </c>
      <c r="B7871" s="4">
        <v>2</v>
      </c>
    </row>
    <row r="7872" spans="1:2" x14ac:dyDescent="0.2">
      <c r="A7872" s="2" t="s">
        <v>13450</v>
      </c>
      <c r="B7872" s="4">
        <v>2</v>
      </c>
    </row>
    <row r="7873" spans="1:2" x14ac:dyDescent="0.2">
      <c r="A7873" s="2" t="s">
        <v>11362</v>
      </c>
      <c r="B7873" s="4">
        <v>2</v>
      </c>
    </row>
    <row r="7874" spans="1:2" x14ac:dyDescent="0.2">
      <c r="A7874" s="2" t="s">
        <v>10676</v>
      </c>
      <c r="B7874" s="4">
        <v>2</v>
      </c>
    </row>
    <row r="7875" spans="1:2" x14ac:dyDescent="0.2">
      <c r="A7875" s="2" t="s">
        <v>11008</v>
      </c>
      <c r="B7875" s="4">
        <v>2</v>
      </c>
    </row>
    <row r="7876" spans="1:2" x14ac:dyDescent="0.2">
      <c r="A7876" s="2" t="s">
        <v>13226</v>
      </c>
      <c r="B7876" s="4">
        <v>2</v>
      </c>
    </row>
    <row r="7877" spans="1:2" x14ac:dyDescent="0.2">
      <c r="A7877" s="2" t="s">
        <v>9605</v>
      </c>
      <c r="B7877" s="4">
        <v>2</v>
      </c>
    </row>
    <row r="7878" spans="1:2" x14ac:dyDescent="0.2">
      <c r="A7878" s="2" t="s">
        <v>11892</v>
      </c>
      <c r="B7878" s="4">
        <v>2</v>
      </c>
    </row>
    <row r="7879" spans="1:2" x14ac:dyDescent="0.2">
      <c r="A7879" s="2" t="s">
        <v>9594</v>
      </c>
      <c r="B7879" s="4">
        <v>2</v>
      </c>
    </row>
    <row r="7880" spans="1:2" x14ac:dyDescent="0.2">
      <c r="A7880" s="2" t="s">
        <v>10675</v>
      </c>
      <c r="B7880" s="4">
        <v>2</v>
      </c>
    </row>
    <row r="7881" spans="1:2" x14ac:dyDescent="0.2">
      <c r="A7881" s="2" t="s">
        <v>9584</v>
      </c>
      <c r="B7881" s="4">
        <v>2</v>
      </c>
    </row>
    <row r="7882" spans="1:2" x14ac:dyDescent="0.2">
      <c r="A7882" s="2" t="s">
        <v>13411</v>
      </c>
      <c r="B7882" s="4">
        <v>2</v>
      </c>
    </row>
    <row r="7883" spans="1:2" x14ac:dyDescent="0.2">
      <c r="A7883" s="2" t="s">
        <v>12559</v>
      </c>
      <c r="B7883" s="4">
        <v>2</v>
      </c>
    </row>
    <row r="7884" spans="1:2" x14ac:dyDescent="0.2">
      <c r="A7884" s="2" t="s">
        <v>10674</v>
      </c>
      <c r="B7884" s="4">
        <v>2</v>
      </c>
    </row>
    <row r="7885" spans="1:2" x14ac:dyDescent="0.2">
      <c r="A7885" s="2" t="s">
        <v>9563</v>
      </c>
      <c r="B7885" s="4">
        <v>2</v>
      </c>
    </row>
    <row r="7886" spans="1:2" x14ac:dyDescent="0.2">
      <c r="A7886" s="2" t="s">
        <v>11890</v>
      </c>
      <c r="B7886" s="4">
        <v>2</v>
      </c>
    </row>
    <row r="7887" spans="1:2" x14ac:dyDescent="0.2">
      <c r="A7887" s="2" t="s">
        <v>9553</v>
      </c>
      <c r="B7887" s="4">
        <v>2</v>
      </c>
    </row>
    <row r="7888" spans="1:2" x14ac:dyDescent="0.2">
      <c r="A7888" s="2" t="s">
        <v>10673</v>
      </c>
      <c r="B7888" s="4">
        <v>2</v>
      </c>
    </row>
    <row r="7889" spans="1:2" x14ac:dyDescent="0.2">
      <c r="A7889" s="2" t="s">
        <v>11689</v>
      </c>
      <c r="B7889" s="4">
        <v>2</v>
      </c>
    </row>
    <row r="7890" spans="1:2" x14ac:dyDescent="0.2">
      <c r="A7890" s="2" t="s">
        <v>13070</v>
      </c>
      <c r="B7890" s="4">
        <v>2</v>
      </c>
    </row>
    <row r="7891" spans="1:2" x14ac:dyDescent="0.2">
      <c r="A7891" s="2" t="s">
        <v>10998</v>
      </c>
      <c r="B7891" s="4">
        <v>2</v>
      </c>
    </row>
    <row r="7892" spans="1:2" x14ac:dyDescent="0.2">
      <c r="A7892" s="2" t="s">
        <v>12877</v>
      </c>
      <c r="B7892" s="4">
        <v>2</v>
      </c>
    </row>
    <row r="7893" spans="1:2" x14ac:dyDescent="0.2">
      <c r="A7893" s="2" t="s">
        <v>9524</v>
      </c>
      <c r="B7893" s="4">
        <v>2</v>
      </c>
    </row>
    <row r="7894" spans="1:2" x14ac:dyDescent="0.2">
      <c r="A7894" s="2" t="s">
        <v>10672</v>
      </c>
      <c r="B7894" s="4">
        <v>2</v>
      </c>
    </row>
    <row r="7895" spans="1:2" x14ac:dyDescent="0.2">
      <c r="A7895" s="2" t="s">
        <v>10990</v>
      </c>
      <c r="B7895" s="4">
        <v>2</v>
      </c>
    </row>
    <row r="7896" spans="1:2" x14ac:dyDescent="0.2">
      <c r="A7896" s="2" t="s">
        <v>10671</v>
      </c>
      <c r="B7896" s="4">
        <v>2</v>
      </c>
    </row>
    <row r="7897" spans="1:2" x14ac:dyDescent="0.2">
      <c r="A7897" s="2" t="s">
        <v>11688</v>
      </c>
      <c r="B7897" s="4">
        <v>2</v>
      </c>
    </row>
    <row r="7898" spans="1:2" x14ac:dyDescent="0.2">
      <c r="A7898" s="2" t="s">
        <v>12875</v>
      </c>
      <c r="B7898" s="4">
        <v>2</v>
      </c>
    </row>
    <row r="7899" spans="1:2" x14ac:dyDescent="0.2">
      <c r="A7899" s="2" t="s">
        <v>9495</v>
      </c>
      <c r="B7899" s="4">
        <v>2</v>
      </c>
    </row>
    <row r="7900" spans="1:2" x14ac:dyDescent="0.2">
      <c r="A7900" s="2" t="s">
        <v>10670</v>
      </c>
      <c r="B7900" s="4">
        <v>2</v>
      </c>
    </row>
    <row r="7901" spans="1:2" x14ac:dyDescent="0.2">
      <c r="A7901" s="2" t="s">
        <v>9485</v>
      </c>
      <c r="B7901" s="4">
        <v>2</v>
      </c>
    </row>
    <row r="7902" spans="1:2" x14ac:dyDescent="0.2">
      <c r="A7902" s="2" t="s">
        <v>12262</v>
      </c>
      <c r="B7902" s="4">
        <v>2</v>
      </c>
    </row>
    <row r="7903" spans="1:2" x14ac:dyDescent="0.2">
      <c r="A7903" s="2" t="s">
        <v>9478</v>
      </c>
      <c r="B7903" s="4">
        <v>2</v>
      </c>
    </row>
    <row r="7904" spans="1:2" x14ac:dyDescent="0.2">
      <c r="A7904" s="2" t="s">
        <v>11287</v>
      </c>
      <c r="B7904" s="4">
        <v>2</v>
      </c>
    </row>
    <row r="7905" spans="1:2" x14ac:dyDescent="0.2">
      <c r="A7905" s="2" t="s">
        <v>10976</v>
      </c>
      <c r="B7905" s="4">
        <v>2</v>
      </c>
    </row>
    <row r="7906" spans="1:2" x14ac:dyDescent="0.2">
      <c r="A7906" s="2" t="s">
        <v>11885</v>
      </c>
      <c r="B7906" s="4">
        <v>2</v>
      </c>
    </row>
    <row r="7907" spans="1:2" x14ac:dyDescent="0.2">
      <c r="A7907" s="2" t="s">
        <v>9459</v>
      </c>
      <c r="B7907" s="4">
        <v>2</v>
      </c>
    </row>
    <row r="7908" spans="1:2" x14ac:dyDescent="0.2">
      <c r="A7908" s="2" t="s">
        <v>10669</v>
      </c>
      <c r="B7908" s="4">
        <v>2</v>
      </c>
    </row>
    <row r="7909" spans="1:2" x14ac:dyDescent="0.2">
      <c r="A7909" s="2" t="s">
        <v>12527</v>
      </c>
      <c r="B7909" s="4">
        <v>2</v>
      </c>
    </row>
    <row r="7910" spans="1:2" x14ac:dyDescent="0.2">
      <c r="A7910" s="2" t="s">
        <v>11883</v>
      </c>
      <c r="B7910" s="4">
        <v>2</v>
      </c>
    </row>
    <row r="7911" spans="1:2" x14ac:dyDescent="0.2">
      <c r="A7911" s="2" t="s">
        <v>9431</v>
      </c>
      <c r="B7911" s="4">
        <v>2</v>
      </c>
    </row>
    <row r="7912" spans="1:2" x14ac:dyDescent="0.2">
      <c r="A7912" s="2" t="s">
        <v>11881</v>
      </c>
      <c r="B7912" s="4">
        <v>2</v>
      </c>
    </row>
    <row r="7913" spans="1:2" x14ac:dyDescent="0.2">
      <c r="A7913" s="2" t="s">
        <v>11461</v>
      </c>
      <c r="B7913" s="4">
        <v>2</v>
      </c>
    </row>
    <row r="7914" spans="1:2" x14ac:dyDescent="0.2">
      <c r="A7914" s="2" t="s">
        <v>13583</v>
      </c>
      <c r="B7914" s="4">
        <v>2</v>
      </c>
    </row>
    <row r="7915" spans="1:2" x14ac:dyDescent="0.2">
      <c r="A7915" s="2" t="s">
        <v>9411</v>
      </c>
      <c r="B7915" s="4">
        <v>2</v>
      </c>
    </row>
    <row r="7916" spans="1:2" x14ac:dyDescent="0.2">
      <c r="A7916" s="2" t="s">
        <v>11880</v>
      </c>
      <c r="B7916" s="4">
        <v>2</v>
      </c>
    </row>
    <row r="7917" spans="1:2" x14ac:dyDescent="0.2">
      <c r="A7917" s="2" t="s">
        <v>14742</v>
      </c>
      <c r="B7917" s="4">
        <v>2</v>
      </c>
    </row>
    <row r="7918" spans="1:2" x14ac:dyDescent="0.2">
      <c r="A7918" s="2" t="s">
        <v>11286</v>
      </c>
      <c r="B7918" s="4">
        <v>2</v>
      </c>
    </row>
    <row r="7919" spans="1:2" x14ac:dyDescent="0.2">
      <c r="A7919" s="2" t="s">
        <v>13243</v>
      </c>
      <c r="B7919" s="4">
        <v>2</v>
      </c>
    </row>
    <row r="7920" spans="1:2" x14ac:dyDescent="0.2">
      <c r="A7920" s="2" t="s">
        <v>11285</v>
      </c>
      <c r="B7920" s="4">
        <v>2</v>
      </c>
    </row>
    <row r="7921" spans="1:2" x14ac:dyDescent="0.2">
      <c r="A7921" s="2" t="s">
        <v>11674</v>
      </c>
      <c r="B7921" s="4">
        <v>2</v>
      </c>
    </row>
    <row r="7922" spans="1:2" x14ac:dyDescent="0.2">
      <c r="A7922" s="2" t="s">
        <v>10668</v>
      </c>
      <c r="B7922" s="4">
        <v>2</v>
      </c>
    </row>
    <row r="7923" spans="1:2" x14ac:dyDescent="0.2">
      <c r="A7923" s="2" t="s">
        <v>9385</v>
      </c>
      <c r="B7923" s="4">
        <v>2</v>
      </c>
    </row>
    <row r="7924" spans="1:2" x14ac:dyDescent="0.2">
      <c r="A7924" s="2" t="s">
        <v>10666</v>
      </c>
      <c r="B7924" s="4">
        <v>2</v>
      </c>
    </row>
    <row r="7925" spans="1:2" x14ac:dyDescent="0.2">
      <c r="A7925" s="2" t="s">
        <v>13171</v>
      </c>
      <c r="B7925" s="4">
        <v>2</v>
      </c>
    </row>
    <row r="7926" spans="1:2" x14ac:dyDescent="0.2">
      <c r="A7926" s="2" t="s">
        <v>10658</v>
      </c>
      <c r="B7926" s="4">
        <v>2</v>
      </c>
    </row>
    <row r="7927" spans="1:2" x14ac:dyDescent="0.2">
      <c r="A7927" s="2" t="s">
        <v>13099</v>
      </c>
      <c r="B7927" s="4">
        <v>2</v>
      </c>
    </row>
    <row r="7928" spans="1:2" x14ac:dyDescent="0.2">
      <c r="A7928" s="2" t="s">
        <v>13273</v>
      </c>
      <c r="B7928" s="4">
        <v>2</v>
      </c>
    </row>
    <row r="7929" spans="1:2" x14ac:dyDescent="0.2">
      <c r="A7929" s="2" t="s">
        <v>10945</v>
      </c>
      <c r="B7929" s="4">
        <v>2</v>
      </c>
    </row>
    <row r="7930" spans="1:2" x14ac:dyDescent="0.2">
      <c r="A7930" s="2" t="s">
        <v>10663</v>
      </c>
      <c r="B7930" s="4">
        <v>2</v>
      </c>
    </row>
    <row r="7931" spans="1:2" x14ac:dyDescent="0.2">
      <c r="A7931" s="2" t="s">
        <v>9305</v>
      </c>
      <c r="B7931" s="4">
        <v>2</v>
      </c>
    </row>
    <row r="7932" spans="1:2" x14ac:dyDescent="0.2">
      <c r="A7932" s="2" t="s">
        <v>10662</v>
      </c>
      <c r="B7932" s="4">
        <v>2</v>
      </c>
    </row>
    <row r="7933" spans="1:2" x14ac:dyDescent="0.2">
      <c r="A7933" s="2" t="s">
        <v>12484</v>
      </c>
      <c r="B7933" s="4">
        <v>2</v>
      </c>
    </row>
    <row r="7934" spans="1:2" x14ac:dyDescent="0.2">
      <c r="A7934" s="2" t="s">
        <v>13087</v>
      </c>
      <c r="B7934" s="4">
        <v>2</v>
      </c>
    </row>
    <row r="7935" spans="1:2" x14ac:dyDescent="0.2">
      <c r="A7935" s="2" t="s">
        <v>9362</v>
      </c>
      <c r="B7935" s="4">
        <v>2</v>
      </c>
    </row>
    <row r="7936" spans="1:2" x14ac:dyDescent="0.2">
      <c r="A7936" s="2" t="s">
        <v>11875</v>
      </c>
      <c r="B7936" s="4">
        <v>2</v>
      </c>
    </row>
    <row r="7937" spans="1:2" x14ac:dyDescent="0.2">
      <c r="A7937" s="2" t="s">
        <v>9341</v>
      </c>
      <c r="B7937" s="4">
        <v>2</v>
      </c>
    </row>
    <row r="7938" spans="1:2" x14ac:dyDescent="0.2">
      <c r="A7938" s="2" t="s">
        <v>13085</v>
      </c>
      <c r="B7938" s="4">
        <v>2</v>
      </c>
    </row>
    <row r="7939" spans="1:2" x14ac:dyDescent="0.2">
      <c r="A7939" s="2" t="s">
        <v>9322</v>
      </c>
      <c r="B7939" s="4">
        <v>2</v>
      </c>
    </row>
    <row r="7940" spans="1:2" x14ac:dyDescent="0.2">
      <c r="A7940" s="2" t="s">
        <v>13410</v>
      </c>
      <c r="B7940" s="4">
        <v>2</v>
      </c>
    </row>
    <row r="7941" spans="1:2" x14ac:dyDescent="0.2">
      <c r="A7941" s="2" t="s">
        <v>12448</v>
      </c>
      <c r="B7941" s="4">
        <v>2</v>
      </c>
    </row>
    <row r="7942" spans="1:2" x14ac:dyDescent="0.2">
      <c r="A7942" s="2" t="s">
        <v>11874</v>
      </c>
      <c r="B7942" s="4">
        <v>2</v>
      </c>
    </row>
    <row r="7943" spans="1:2" x14ac:dyDescent="0.2">
      <c r="A7943" s="2" t="s">
        <v>9276</v>
      </c>
      <c r="B7943" s="4">
        <v>2</v>
      </c>
    </row>
    <row r="7944" spans="1:2" x14ac:dyDescent="0.2">
      <c r="A7944" s="2" t="s">
        <v>13537</v>
      </c>
      <c r="B7944" s="4">
        <v>2</v>
      </c>
    </row>
    <row r="7945" spans="1:2" x14ac:dyDescent="0.2">
      <c r="A7945" s="2" t="s">
        <v>9282</v>
      </c>
      <c r="B7945" s="4">
        <v>2</v>
      </c>
    </row>
    <row r="7946" spans="1:2" x14ac:dyDescent="0.2">
      <c r="A7946" s="2" t="s">
        <v>10656</v>
      </c>
      <c r="B7946" s="4">
        <v>2</v>
      </c>
    </row>
    <row r="7947" spans="1:2" x14ac:dyDescent="0.2">
      <c r="A7947" s="2" t="s">
        <v>10916</v>
      </c>
      <c r="B7947" s="4">
        <v>2</v>
      </c>
    </row>
    <row r="7948" spans="1:2" x14ac:dyDescent="0.2">
      <c r="A7948" s="2" t="s">
        <v>10654</v>
      </c>
      <c r="B7948" s="4">
        <v>2</v>
      </c>
    </row>
    <row r="7949" spans="1:2" x14ac:dyDescent="0.2">
      <c r="A7949" s="2" t="s">
        <v>9263</v>
      </c>
      <c r="B7949" s="4">
        <v>2</v>
      </c>
    </row>
    <row r="7950" spans="1:2" x14ac:dyDescent="0.2">
      <c r="A7950" s="2" t="s">
        <v>10655</v>
      </c>
      <c r="B7950" s="4">
        <v>2</v>
      </c>
    </row>
    <row r="7951" spans="1:2" x14ac:dyDescent="0.2">
      <c r="A7951" s="2" t="s">
        <v>9250</v>
      </c>
      <c r="B7951" s="4">
        <v>2</v>
      </c>
    </row>
    <row r="7952" spans="1:2" x14ac:dyDescent="0.2">
      <c r="A7952" s="2" t="s">
        <v>10653</v>
      </c>
      <c r="B7952" s="4">
        <v>2</v>
      </c>
    </row>
    <row r="7953" spans="1:2" x14ac:dyDescent="0.2">
      <c r="A7953" s="2" t="s">
        <v>11645</v>
      </c>
      <c r="B7953" s="4">
        <v>2</v>
      </c>
    </row>
    <row r="7954" spans="1:2" x14ac:dyDescent="0.2">
      <c r="A7954" s="2" t="s">
        <v>10652</v>
      </c>
      <c r="B7954" s="4">
        <v>2</v>
      </c>
    </row>
    <row r="7955" spans="1:2" x14ac:dyDescent="0.2">
      <c r="A7955" s="2" t="s">
        <v>11643</v>
      </c>
      <c r="B7955" s="4">
        <v>2</v>
      </c>
    </row>
    <row r="7956" spans="1:2" x14ac:dyDescent="0.2">
      <c r="A7956" s="2" t="s">
        <v>10651</v>
      </c>
      <c r="B7956" s="4">
        <v>2</v>
      </c>
    </row>
    <row r="7957" spans="1:2" x14ac:dyDescent="0.2">
      <c r="A7957" s="2" t="s">
        <v>12098</v>
      </c>
      <c r="B7957" s="4">
        <v>2</v>
      </c>
    </row>
    <row r="7958" spans="1:2" x14ac:dyDescent="0.2">
      <c r="A7958" s="2" t="s">
        <v>13084</v>
      </c>
      <c r="B7958" s="4">
        <v>2</v>
      </c>
    </row>
    <row r="7959" spans="1:2" x14ac:dyDescent="0.2">
      <c r="A7959" s="2" t="s">
        <v>9220</v>
      </c>
      <c r="B7959" s="4">
        <v>2</v>
      </c>
    </row>
    <row r="7960" spans="1:2" x14ac:dyDescent="0.2">
      <c r="A7960" s="2" t="s">
        <v>10649</v>
      </c>
      <c r="B7960" s="4">
        <v>2</v>
      </c>
    </row>
    <row r="7961" spans="1:2" x14ac:dyDescent="0.2">
      <c r="A7961" s="2" t="s">
        <v>10889</v>
      </c>
      <c r="B7961" s="4">
        <v>2</v>
      </c>
    </row>
    <row r="7962" spans="1:2" x14ac:dyDescent="0.2">
      <c r="A7962" s="2" t="s">
        <v>10648</v>
      </c>
      <c r="B7962" s="4">
        <v>2</v>
      </c>
    </row>
    <row r="7963" spans="1:2" x14ac:dyDescent="0.2">
      <c r="A7963" s="2" t="s">
        <v>10886</v>
      </c>
      <c r="B7963" s="4">
        <v>2</v>
      </c>
    </row>
    <row r="7964" spans="1:2" x14ac:dyDescent="0.2">
      <c r="A7964" s="2" t="s">
        <v>13256</v>
      </c>
      <c r="B7964" s="4">
        <v>2</v>
      </c>
    </row>
    <row r="7965" spans="1:2" x14ac:dyDescent="0.2">
      <c r="A7965" s="2" t="s">
        <v>10883</v>
      </c>
      <c r="B7965" s="4">
        <v>2</v>
      </c>
    </row>
    <row r="7966" spans="1:2" x14ac:dyDescent="0.2">
      <c r="A7966" s="2" t="s">
        <v>10646</v>
      </c>
      <c r="B7966" s="4">
        <v>2</v>
      </c>
    </row>
    <row r="7967" spans="1:2" x14ac:dyDescent="0.2">
      <c r="A7967" s="2" t="s">
        <v>9182</v>
      </c>
      <c r="B7967" s="4">
        <v>2</v>
      </c>
    </row>
    <row r="7968" spans="1:2" x14ac:dyDescent="0.2">
      <c r="A7968" s="2" t="s">
        <v>11283</v>
      </c>
      <c r="B7968" s="4">
        <v>2</v>
      </c>
    </row>
    <row r="7969" spans="1:2" x14ac:dyDescent="0.2">
      <c r="A7969" s="2" t="s">
        <v>10878</v>
      </c>
      <c r="B7969" s="4">
        <v>2</v>
      </c>
    </row>
    <row r="7970" spans="1:2" x14ac:dyDescent="0.2">
      <c r="A7970" s="2" t="s">
        <v>10645</v>
      </c>
      <c r="B7970" s="4">
        <v>2</v>
      </c>
    </row>
    <row r="7971" spans="1:2" x14ac:dyDescent="0.2">
      <c r="A7971" s="2" t="s">
        <v>9167</v>
      </c>
      <c r="B7971" s="4">
        <v>2</v>
      </c>
    </row>
    <row r="7972" spans="1:2" x14ac:dyDescent="0.2">
      <c r="A7972" s="2" t="s">
        <v>13409</v>
      </c>
      <c r="B7972" s="4">
        <v>2</v>
      </c>
    </row>
    <row r="7973" spans="1:2" x14ac:dyDescent="0.2">
      <c r="A7973" s="2" t="s">
        <v>9158</v>
      </c>
      <c r="B7973" s="4">
        <v>2</v>
      </c>
    </row>
    <row r="7974" spans="1:2" x14ac:dyDescent="0.2">
      <c r="A7974" s="2" t="s">
        <v>12192</v>
      </c>
      <c r="B7974" s="4">
        <v>2</v>
      </c>
    </row>
    <row r="7975" spans="1:2" x14ac:dyDescent="0.2">
      <c r="A7975" s="2" t="s">
        <v>12445</v>
      </c>
      <c r="B7975" s="4">
        <v>2</v>
      </c>
    </row>
    <row r="7976" spans="1:2" x14ac:dyDescent="0.2">
      <c r="A7976" s="2" t="s">
        <v>10644</v>
      </c>
      <c r="B7976" s="4">
        <v>2</v>
      </c>
    </row>
    <row r="7977" spans="1:2" x14ac:dyDescent="0.2">
      <c r="A7977" s="2" t="s">
        <v>9146</v>
      </c>
      <c r="B7977" s="4">
        <v>2</v>
      </c>
    </row>
    <row r="7978" spans="1:2" x14ac:dyDescent="0.2">
      <c r="A7978" s="2" t="s">
        <v>10643</v>
      </c>
      <c r="B7978" s="4">
        <v>2</v>
      </c>
    </row>
    <row r="7979" spans="1:2" x14ac:dyDescent="0.2">
      <c r="A7979" s="2" t="s">
        <v>13453</v>
      </c>
      <c r="B7979" s="4">
        <v>2</v>
      </c>
    </row>
    <row r="7980" spans="1:2" x14ac:dyDescent="0.2">
      <c r="A7980" s="2" t="s">
        <v>10641</v>
      </c>
      <c r="B7980" s="4">
        <v>2</v>
      </c>
    </row>
    <row r="7981" spans="1:2" x14ac:dyDescent="0.2">
      <c r="A7981" s="2" t="s">
        <v>11621</v>
      </c>
      <c r="B7981" s="4">
        <v>2</v>
      </c>
    </row>
    <row r="7982" spans="1:2" x14ac:dyDescent="0.2">
      <c r="A7982" s="2" t="s">
        <v>10639</v>
      </c>
      <c r="B7982" s="4">
        <v>2</v>
      </c>
    </row>
    <row r="7983" spans="1:2" x14ac:dyDescent="0.2">
      <c r="A7983" s="2" t="s">
        <v>11615</v>
      </c>
      <c r="B7983" s="4">
        <v>2</v>
      </c>
    </row>
    <row r="7984" spans="1:2" x14ac:dyDescent="0.2">
      <c r="A7984" s="2" t="s">
        <v>12165</v>
      </c>
      <c r="B7984" s="4">
        <v>2</v>
      </c>
    </row>
    <row r="7985" spans="1:2" x14ac:dyDescent="0.2">
      <c r="A7985" s="2" t="s">
        <v>12427</v>
      </c>
      <c r="B7985" s="4">
        <v>2</v>
      </c>
    </row>
    <row r="7986" spans="1:2" x14ac:dyDescent="0.2">
      <c r="A7986" s="2" t="s">
        <v>10638</v>
      </c>
      <c r="B7986" s="4">
        <v>2</v>
      </c>
    </row>
    <row r="7987" spans="1:2" x14ac:dyDescent="0.2">
      <c r="A7987" s="2" t="s">
        <v>13464</v>
      </c>
      <c r="B7987" s="4">
        <v>2</v>
      </c>
    </row>
    <row r="7988" spans="1:2" x14ac:dyDescent="0.2">
      <c r="A7988" s="2" t="s">
        <v>10637</v>
      </c>
      <c r="B7988" s="4">
        <v>2</v>
      </c>
    </row>
    <row r="7989" spans="1:2" x14ac:dyDescent="0.2">
      <c r="A7989" s="2" t="s">
        <v>12420</v>
      </c>
      <c r="B7989" s="4">
        <v>2</v>
      </c>
    </row>
    <row r="7990" spans="1:2" x14ac:dyDescent="0.2">
      <c r="A7990" s="2" t="s">
        <v>10636</v>
      </c>
      <c r="B7990" s="4">
        <v>2</v>
      </c>
    </row>
    <row r="7991" spans="1:2" x14ac:dyDescent="0.2">
      <c r="A7991" s="2" t="s">
        <v>12418</v>
      </c>
      <c r="B7991" s="4">
        <v>2</v>
      </c>
    </row>
    <row r="7992" spans="1:2" x14ac:dyDescent="0.2">
      <c r="A7992" s="2" t="s">
        <v>11282</v>
      </c>
      <c r="B7992" s="4">
        <v>2</v>
      </c>
    </row>
    <row r="7993" spans="1:2" x14ac:dyDescent="0.2">
      <c r="A7993" s="2" t="s">
        <v>12052</v>
      </c>
      <c r="B7993" s="4">
        <v>2</v>
      </c>
    </row>
    <row r="7994" spans="1:2" x14ac:dyDescent="0.2">
      <c r="A7994" s="2" t="s">
        <v>13448</v>
      </c>
      <c r="B7994" s="4">
        <v>2</v>
      </c>
    </row>
    <row r="7995" spans="1:2" x14ac:dyDescent="0.2">
      <c r="A7995" s="2" t="s">
        <v>13509</v>
      </c>
      <c r="B7995" s="4">
        <v>2</v>
      </c>
    </row>
    <row r="7996" spans="1:2" x14ac:dyDescent="0.2">
      <c r="A7996" s="2" t="s">
        <v>10634</v>
      </c>
      <c r="B7996" s="4">
        <v>2</v>
      </c>
    </row>
    <row r="7997" spans="1:2" x14ac:dyDescent="0.2">
      <c r="A7997" s="2" t="s">
        <v>12045</v>
      </c>
      <c r="B7997" s="4">
        <v>2</v>
      </c>
    </row>
    <row r="7998" spans="1:2" x14ac:dyDescent="0.2">
      <c r="A7998" s="2" t="s">
        <v>10633</v>
      </c>
      <c r="B7998" s="4">
        <v>2</v>
      </c>
    </row>
    <row r="7999" spans="1:2" x14ac:dyDescent="0.2">
      <c r="A7999" s="2" t="s">
        <v>12413</v>
      </c>
      <c r="B7999" s="4">
        <v>2</v>
      </c>
    </row>
    <row r="8000" spans="1:2" x14ac:dyDescent="0.2">
      <c r="A8000" s="2" t="s">
        <v>16356</v>
      </c>
      <c r="B8000" s="4">
        <v>2</v>
      </c>
    </row>
    <row r="8001" spans="1:2" x14ac:dyDescent="0.2">
      <c r="A8001" s="2" t="s">
        <v>9042</v>
      </c>
      <c r="B8001" s="4">
        <v>2</v>
      </c>
    </row>
    <row r="8002" spans="1:2" x14ac:dyDescent="0.2">
      <c r="A8002" s="2" t="s">
        <v>11871</v>
      </c>
      <c r="B8002" s="4">
        <v>2</v>
      </c>
    </row>
    <row r="8003" spans="1:2" x14ac:dyDescent="0.2">
      <c r="A8003" s="2" t="s">
        <v>12409</v>
      </c>
      <c r="B8003" s="4">
        <v>2</v>
      </c>
    </row>
    <row r="8004" spans="1:2" x14ac:dyDescent="0.2">
      <c r="A8004" s="2" t="s">
        <v>15144</v>
      </c>
      <c r="B8004" s="4">
        <v>2</v>
      </c>
    </row>
    <row r="8005" spans="1:2" x14ac:dyDescent="0.2">
      <c r="A8005" s="2" t="s">
        <v>12216</v>
      </c>
      <c r="B8005" s="4">
        <v>2</v>
      </c>
    </row>
    <row r="8006" spans="1:2" x14ac:dyDescent="0.2">
      <c r="A8006" s="2" t="s">
        <v>10632</v>
      </c>
      <c r="B8006" s="4">
        <v>2</v>
      </c>
    </row>
    <row r="8007" spans="1:2" x14ac:dyDescent="0.2">
      <c r="A8007" s="2" t="s">
        <v>11593</v>
      </c>
      <c r="B8007" s="4">
        <v>2</v>
      </c>
    </row>
    <row r="8008" spans="1:2" x14ac:dyDescent="0.2">
      <c r="A8008" s="2" t="s">
        <v>12320</v>
      </c>
      <c r="B8008" s="4">
        <v>2</v>
      </c>
    </row>
    <row r="8009" spans="1:2" x14ac:dyDescent="0.2">
      <c r="A8009" s="2" t="s">
        <v>12395</v>
      </c>
      <c r="B8009" s="4">
        <v>2</v>
      </c>
    </row>
    <row r="8010" spans="1:2" x14ac:dyDescent="0.2">
      <c r="A8010" s="2" t="s">
        <v>10621</v>
      </c>
      <c r="B8010" s="4">
        <v>2</v>
      </c>
    </row>
    <row r="8011" spans="1:2" x14ac:dyDescent="0.2">
      <c r="A8011" s="2" t="s">
        <v>8998</v>
      </c>
      <c r="B8011" s="4">
        <v>2</v>
      </c>
    </row>
    <row r="8012" spans="1:2" x14ac:dyDescent="0.2">
      <c r="A8012" s="2" t="s">
        <v>13255</v>
      </c>
      <c r="B8012" s="4">
        <v>2</v>
      </c>
    </row>
    <row r="8013" spans="1:2" x14ac:dyDescent="0.2">
      <c r="A8013" s="2" t="s">
        <v>10834</v>
      </c>
      <c r="B8013" s="4">
        <v>2</v>
      </c>
    </row>
    <row r="8014" spans="1:2" x14ac:dyDescent="0.2">
      <c r="A8014" s="2" t="s">
        <v>10631</v>
      </c>
      <c r="B8014" s="4">
        <v>2</v>
      </c>
    </row>
    <row r="8015" spans="1:2" x14ac:dyDescent="0.2">
      <c r="A8015" s="2" t="s">
        <v>8956</v>
      </c>
      <c r="B8015" s="4">
        <v>2</v>
      </c>
    </row>
    <row r="8016" spans="1:2" x14ac:dyDescent="0.2">
      <c r="A8016" s="2" t="s">
        <v>11281</v>
      </c>
      <c r="B8016" s="4">
        <v>2</v>
      </c>
    </row>
    <row r="8017" spans="1:2" x14ac:dyDescent="0.2">
      <c r="A8017" s="2" t="s">
        <v>8941</v>
      </c>
      <c r="B8017" s="4">
        <v>2</v>
      </c>
    </row>
    <row r="8018" spans="1:2" x14ac:dyDescent="0.2">
      <c r="A8018" s="2" t="s">
        <v>11280</v>
      </c>
      <c r="B8018" s="4">
        <v>2</v>
      </c>
    </row>
    <row r="8019" spans="1:2" x14ac:dyDescent="0.2">
      <c r="A8019" s="2" t="s">
        <v>11583</v>
      </c>
      <c r="B8019" s="4">
        <v>2</v>
      </c>
    </row>
    <row r="8020" spans="1:2" x14ac:dyDescent="0.2">
      <c r="A8020" s="2" t="s">
        <v>11869</v>
      </c>
      <c r="B8020" s="4">
        <v>2</v>
      </c>
    </row>
    <row r="8021" spans="1:2" x14ac:dyDescent="0.2">
      <c r="A8021" s="2" t="s">
        <v>8924</v>
      </c>
      <c r="B8021" s="4">
        <v>2</v>
      </c>
    </row>
    <row r="8022" spans="1:2" x14ac:dyDescent="0.2">
      <c r="A8022" s="2" t="s">
        <v>10630</v>
      </c>
      <c r="B8022" s="4">
        <v>2</v>
      </c>
    </row>
    <row r="8023" spans="1:2" x14ac:dyDescent="0.2">
      <c r="A8023" s="2" t="s">
        <v>8913</v>
      </c>
      <c r="B8023" s="4">
        <v>2</v>
      </c>
    </row>
    <row r="8024" spans="1:2" x14ac:dyDescent="0.2">
      <c r="A8024" s="2" t="s">
        <v>10629</v>
      </c>
      <c r="B8024" s="4">
        <v>2</v>
      </c>
    </row>
    <row r="8025" spans="1:2" x14ac:dyDescent="0.2">
      <c r="A8025" s="2" t="s">
        <v>8891</v>
      </c>
      <c r="B8025" s="4">
        <v>2</v>
      </c>
    </row>
    <row r="8026" spans="1:2" x14ac:dyDescent="0.2">
      <c r="A8026" s="2" t="s">
        <v>13271</v>
      </c>
      <c r="B8026" s="4">
        <v>2</v>
      </c>
    </row>
    <row r="8027" spans="1:2" x14ac:dyDescent="0.2">
      <c r="A8027" s="2" t="s">
        <v>13125</v>
      </c>
      <c r="B8027" s="4">
        <v>2</v>
      </c>
    </row>
    <row r="8028" spans="1:2" x14ac:dyDescent="0.2">
      <c r="A8028" s="2" t="s">
        <v>12265</v>
      </c>
      <c r="B8028" s="4">
        <v>2</v>
      </c>
    </row>
    <row r="8029" spans="1:2" x14ac:dyDescent="0.2">
      <c r="A8029" s="2" t="s">
        <v>8878</v>
      </c>
      <c r="B8029" s="4">
        <v>2</v>
      </c>
    </row>
    <row r="8030" spans="1:2" x14ac:dyDescent="0.2">
      <c r="A8030" s="2" t="s">
        <v>12838</v>
      </c>
      <c r="B8030" s="4">
        <v>2</v>
      </c>
    </row>
    <row r="8031" spans="1:2" x14ac:dyDescent="0.2">
      <c r="A8031" s="2" t="s">
        <v>8869</v>
      </c>
      <c r="B8031" s="4">
        <v>2</v>
      </c>
    </row>
    <row r="8032" spans="1:2" x14ac:dyDescent="0.2">
      <c r="A8032" s="2" t="s">
        <v>10628</v>
      </c>
      <c r="B8032" s="4">
        <v>2</v>
      </c>
    </row>
    <row r="8033" spans="1:2" x14ac:dyDescent="0.2">
      <c r="A8033" s="2" t="s">
        <v>13156</v>
      </c>
      <c r="B8033" s="4">
        <v>2</v>
      </c>
    </row>
    <row r="8034" spans="1:2" x14ac:dyDescent="0.2">
      <c r="A8034" s="2" t="s">
        <v>11278</v>
      </c>
      <c r="B8034" s="4">
        <v>2</v>
      </c>
    </row>
    <row r="8035" spans="1:2" x14ac:dyDescent="0.2">
      <c r="A8035" s="2" t="s">
        <v>8852</v>
      </c>
      <c r="B8035" s="4">
        <v>2</v>
      </c>
    </row>
    <row r="8036" spans="1:2" x14ac:dyDescent="0.2">
      <c r="A8036" s="2" t="s">
        <v>12303</v>
      </c>
      <c r="B8036" s="4">
        <v>2</v>
      </c>
    </row>
    <row r="8037" spans="1:2" x14ac:dyDescent="0.2">
      <c r="A8037" s="2" t="s">
        <v>8840</v>
      </c>
      <c r="B8037" s="4">
        <v>2</v>
      </c>
    </row>
    <row r="8038" spans="1:2" x14ac:dyDescent="0.2">
      <c r="A8038" s="2" t="s">
        <v>13083</v>
      </c>
      <c r="B8038" s="4">
        <v>2</v>
      </c>
    </row>
    <row r="8039" spans="1:2" x14ac:dyDescent="0.2">
      <c r="A8039" s="2" t="s">
        <v>8828</v>
      </c>
      <c r="B8039" s="4">
        <v>2</v>
      </c>
    </row>
    <row r="8040" spans="1:2" x14ac:dyDescent="0.2">
      <c r="A8040" s="2" t="s">
        <v>11868</v>
      </c>
      <c r="B8040" s="4">
        <v>2</v>
      </c>
    </row>
    <row r="8041" spans="1:2" x14ac:dyDescent="0.2">
      <c r="A8041" s="2" t="s">
        <v>11995</v>
      </c>
      <c r="B8041" s="4">
        <v>2</v>
      </c>
    </row>
    <row r="8042" spans="1:2" x14ac:dyDescent="0.2">
      <c r="A8042" s="2" t="s">
        <v>10627</v>
      </c>
      <c r="B8042" s="4">
        <v>2</v>
      </c>
    </row>
    <row r="8043" spans="1:2" x14ac:dyDescent="0.2">
      <c r="A8043" s="2" t="s">
        <v>12364</v>
      </c>
      <c r="B8043" s="4">
        <v>2</v>
      </c>
    </row>
    <row r="8044" spans="1:2" x14ac:dyDescent="0.2">
      <c r="A8044" s="2" t="s">
        <v>13436</v>
      </c>
      <c r="B8044" s="4">
        <v>2</v>
      </c>
    </row>
    <row r="8045" spans="1:2" x14ac:dyDescent="0.2">
      <c r="A8045" s="2" t="s">
        <v>11549</v>
      </c>
      <c r="B8045" s="4">
        <v>2</v>
      </c>
    </row>
    <row r="8046" spans="1:2" x14ac:dyDescent="0.2">
      <c r="A8046" s="2" t="s">
        <v>10626</v>
      </c>
      <c r="B8046" s="4">
        <v>2</v>
      </c>
    </row>
    <row r="8047" spans="1:2" x14ac:dyDescent="0.2">
      <c r="A8047" s="2" t="s">
        <v>8804</v>
      </c>
      <c r="B8047" s="4">
        <v>2</v>
      </c>
    </row>
    <row r="8048" spans="1:2" x14ac:dyDescent="0.2">
      <c r="A8048" s="2" t="s">
        <v>10625</v>
      </c>
      <c r="B8048" s="4">
        <v>2</v>
      </c>
    </row>
    <row r="8049" spans="1:2" x14ac:dyDescent="0.2">
      <c r="A8049" s="2" t="s">
        <v>8788</v>
      </c>
      <c r="B8049" s="4">
        <v>2</v>
      </c>
    </row>
    <row r="8050" spans="1:2" x14ac:dyDescent="0.2">
      <c r="A8050" s="2" t="s">
        <v>12830</v>
      </c>
      <c r="B8050" s="4">
        <v>2</v>
      </c>
    </row>
    <row r="8051" spans="1:2" x14ac:dyDescent="0.2">
      <c r="A8051" s="2" t="s">
        <v>12358</v>
      </c>
      <c r="B8051" s="4">
        <v>2</v>
      </c>
    </row>
    <row r="8052" spans="1:2" x14ac:dyDescent="0.2">
      <c r="A8052" s="2" t="s">
        <v>12829</v>
      </c>
      <c r="B8052" s="4">
        <v>2</v>
      </c>
    </row>
    <row r="8053" spans="1:2" x14ac:dyDescent="0.2">
      <c r="A8053" s="2" t="s">
        <v>8764</v>
      </c>
      <c r="B8053" s="4">
        <v>2</v>
      </c>
    </row>
    <row r="8054" spans="1:2" x14ac:dyDescent="0.2">
      <c r="A8054" s="2" t="s">
        <v>13078</v>
      </c>
      <c r="B8054" s="4">
        <v>2</v>
      </c>
    </row>
    <row r="8055" spans="1:2" x14ac:dyDescent="0.2">
      <c r="A8055" s="2" t="s">
        <v>12210</v>
      </c>
      <c r="B8055" s="4">
        <v>2</v>
      </c>
    </row>
    <row r="8056" spans="1:2" x14ac:dyDescent="0.2">
      <c r="A8056" s="2" t="s">
        <v>13224</v>
      </c>
      <c r="B8056" s="4">
        <v>2</v>
      </c>
    </row>
    <row r="8057" spans="1:2" x14ac:dyDescent="0.2">
      <c r="A8057" s="2" t="s">
        <v>10782</v>
      </c>
      <c r="B8057" s="4">
        <v>2</v>
      </c>
    </row>
    <row r="8058" spans="1:2" x14ac:dyDescent="0.2">
      <c r="A8058" s="2" t="s">
        <v>10620</v>
      </c>
      <c r="B8058" s="4">
        <v>2</v>
      </c>
    </row>
    <row r="8059" spans="1:2" x14ac:dyDescent="0.2">
      <c r="A8059" s="2" t="s">
        <v>8720</v>
      </c>
      <c r="B8059" s="4">
        <v>2</v>
      </c>
    </row>
    <row r="8060" spans="1:2" x14ac:dyDescent="0.2">
      <c r="A8060" s="2" t="s">
        <v>10598</v>
      </c>
      <c r="B8060" s="4">
        <v>2</v>
      </c>
    </row>
    <row r="8061" spans="1:2" x14ac:dyDescent="0.2">
      <c r="A8061" s="2" t="s">
        <v>11309</v>
      </c>
      <c r="B8061" s="4">
        <v>2</v>
      </c>
    </row>
    <row r="8062" spans="1:2" x14ac:dyDescent="0.2">
      <c r="A8062" s="2" t="s">
        <v>12825</v>
      </c>
      <c r="B8062" s="4">
        <v>2</v>
      </c>
    </row>
    <row r="8063" spans="1:2" x14ac:dyDescent="0.2">
      <c r="A8063" s="2" t="s">
        <v>8749</v>
      </c>
      <c r="B8063" s="4">
        <v>2</v>
      </c>
    </row>
    <row r="8064" spans="1:2" x14ac:dyDescent="0.2">
      <c r="A8064" s="2" t="s">
        <v>10619</v>
      </c>
      <c r="B8064" s="4">
        <v>2</v>
      </c>
    </row>
    <row r="8065" spans="1:2" x14ac:dyDescent="0.2">
      <c r="A8065" s="2" t="s">
        <v>11539</v>
      </c>
      <c r="B8065" s="4">
        <v>2</v>
      </c>
    </row>
    <row r="8066" spans="1:2" x14ac:dyDescent="0.2">
      <c r="A8066" s="2" t="s">
        <v>11442</v>
      </c>
      <c r="B8066" s="4">
        <v>2</v>
      </c>
    </row>
    <row r="8067" spans="1:2" x14ac:dyDescent="0.2">
      <c r="A8067" s="2" t="s">
        <v>11976</v>
      </c>
      <c r="B8067" s="4">
        <v>2</v>
      </c>
    </row>
    <row r="8068" spans="1:2" x14ac:dyDescent="0.2">
      <c r="A8068" s="2" t="s">
        <v>10615</v>
      </c>
      <c r="B8068" s="4">
        <v>2</v>
      </c>
    </row>
    <row r="8069" spans="1:2" x14ac:dyDescent="0.2">
      <c r="A8069" s="2" t="s">
        <v>11533</v>
      </c>
      <c r="B8069" s="4">
        <v>2</v>
      </c>
    </row>
    <row r="8070" spans="1:2" x14ac:dyDescent="0.2">
      <c r="A8070" s="2" t="s">
        <v>10613</v>
      </c>
      <c r="B8070" s="4">
        <v>2</v>
      </c>
    </row>
    <row r="8071" spans="1:2" x14ac:dyDescent="0.2">
      <c r="A8071" s="2" t="s">
        <v>8687</v>
      </c>
      <c r="B8071" s="4">
        <v>2</v>
      </c>
    </row>
    <row r="8072" spans="1:2" x14ac:dyDescent="0.2">
      <c r="A8072" s="2" t="s">
        <v>10606</v>
      </c>
      <c r="B8072" s="4">
        <v>2</v>
      </c>
    </row>
    <row r="8073" spans="1:2" x14ac:dyDescent="0.2">
      <c r="A8073" s="2" t="s">
        <v>8676</v>
      </c>
      <c r="B8073" s="4">
        <v>2</v>
      </c>
    </row>
    <row r="8074" spans="1:2" x14ac:dyDescent="0.2">
      <c r="A8074" s="2" t="s">
        <v>12261</v>
      </c>
      <c r="B8074" s="4">
        <v>2</v>
      </c>
    </row>
    <row r="8075" spans="1:2" x14ac:dyDescent="0.2">
      <c r="A8075" s="2" t="s">
        <v>8667</v>
      </c>
      <c r="B8075" s="4">
        <v>2</v>
      </c>
    </row>
    <row r="8076" spans="1:2" x14ac:dyDescent="0.2">
      <c r="A8076" s="2" t="s">
        <v>10608</v>
      </c>
      <c r="B8076" s="4">
        <v>2</v>
      </c>
    </row>
    <row r="8077" spans="1:2" x14ac:dyDescent="0.2">
      <c r="A8077" s="2" t="s">
        <v>12323</v>
      </c>
      <c r="B8077" s="4">
        <v>2</v>
      </c>
    </row>
    <row r="8078" spans="1:2" x14ac:dyDescent="0.2">
      <c r="A8078" s="2" t="s">
        <v>12164</v>
      </c>
      <c r="B8078" s="4">
        <v>2</v>
      </c>
    </row>
    <row r="8079" spans="1:2" x14ac:dyDescent="0.2">
      <c r="A8079" s="2" t="s">
        <v>8637</v>
      </c>
      <c r="B8079" s="4">
        <v>2</v>
      </c>
    </row>
    <row r="8080" spans="1:2" x14ac:dyDescent="0.2">
      <c r="A8080" s="2" t="s">
        <v>10602</v>
      </c>
      <c r="B8080" s="4">
        <v>2</v>
      </c>
    </row>
    <row r="8081" spans="1:2" x14ac:dyDescent="0.2">
      <c r="A8081" s="2" t="s">
        <v>8624</v>
      </c>
      <c r="B8081" s="4">
        <v>2</v>
      </c>
    </row>
    <row r="8082" spans="1:2" x14ac:dyDescent="0.2">
      <c r="A8082" s="2" t="s">
        <v>13123</v>
      </c>
      <c r="B8082" s="4">
        <v>2</v>
      </c>
    </row>
    <row r="8083" spans="1:2" x14ac:dyDescent="0.2">
      <c r="A8083" s="2" t="s">
        <v>13291</v>
      </c>
      <c r="B8083" s="4">
        <v>2</v>
      </c>
    </row>
    <row r="8084" spans="1:2" x14ac:dyDescent="0.2">
      <c r="A8084" s="2" t="s">
        <v>12283</v>
      </c>
      <c r="B8084" s="4">
        <v>2</v>
      </c>
    </row>
    <row r="8085" spans="1:2" x14ac:dyDescent="0.2">
      <c r="A8085" s="2" t="s">
        <v>8603</v>
      </c>
      <c r="B8085" s="4">
        <v>2</v>
      </c>
    </row>
    <row r="8086" spans="1:2" x14ac:dyDescent="0.2">
      <c r="A8086" s="2" t="s">
        <v>12878</v>
      </c>
      <c r="B8086" s="4">
        <v>2</v>
      </c>
    </row>
    <row r="8087" spans="1:2" x14ac:dyDescent="0.2">
      <c r="A8087" s="2" t="s">
        <v>11944</v>
      </c>
      <c r="B8087" s="4">
        <v>2</v>
      </c>
    </row>
    <row r="8088" spans="1:2" x14ac:dyDescent="0.2">
      <c r="A8088" s="2" t="s">
        <v>11867</v>
      </c>
      <c r="B8088" s="4">
        <v>2</v>
      </c>
    </row>
    <row r="8089" spans="1:2" x14ac:dyDescent="0.2">
      <c r="A8089" s="2" t="s">
        <v>13633</v>
      </c>
      <c r="B8089" s="4">
        <v>2</v>
      </c>
    </row>
    <row r="8090" spans="1:2" x14ac:dyDescent="0.2">
      <c r="A8090" s="2" t="s">
        <v>12874</v>
      </c>
      <c r="B8090" s="4">
        <v>2</v>
      </c>
    </row>
    <row r="8091" spans="1:2" x14ac:dyDescent="0.2">
      <c r="A8091" s="2" t="s">
        <v>8579</v>
      </c>
      <c r="B8091" s="4">
        <v>2</v>
      </c>
    </row>
    <row r="8092" spans="1:2" x14ac:dyDescent="0.2">
      <c r="A8092" s="2" t="s">
        <v>10617</v>
      </c>
      <c r="B8092" s="4">
        <v>2</v>
      </c>
    </row>
    <row r="8093" spans="1:2" x14ac:dyDescent="0.2">
      <c r="A8093" s="2" t="s">
        <v>13133</v>
      </c>
      <c r="B8093" s="4">
        <v>2</v>
      </c>
    </row>
    <row r="8094" spans="1:2" x14ac:dyDescent="0.2">
      <c r="A8094" s="2" t="s">
        <v>12873</v>
      </c>
      <c r="B8094" s="4">
        <v>2</v>
      </c>
    </row>
    <row r="8095" spans="1:2" x14ac:dyDescent="0.2">
      <c r="A8095" s="2" t="s">
        <v>9689</v>
      </c>
      <c r="B8095" s="4">
        <v>2</v>
      </c>
    </row>
    <row r="8096" spans="1:2" x14ac:dyDescent="0.2">
      <c r="A8096" s="2" t="s">
        <v>12872</v>
      </c>
      <c r="B8096" s="4">
        <v>2</v>
      </c>
    </row>
    <row r="8097" spans="1:2" x14ac:dyDescent="0.2">
      <c r="A8097" s="2" t="s">
        <v>12583</v>
      </c>
      <c r="B8097" s="4">
        <v>2</v>
      </c>
    </row>
    <row r="8098" spans="1:2" x14ac:dyDescent="0.2">
      <c r="A8098" s="2" t="s">
        <v>12871</v>
      </c>
      <c r="B8098" s="4">
        <v>2</v>
      </c>
    </row>
    <row r="8099" spans="1:2" x14ac:dyDescent="0.2">
      <c r="A8099" s="2" t="s">
        <v>9679</v>
      </c>
      <c r="B8099" s="4">
        <v>2</v>
      </c>
    </row>
    <row r="8100" spans="1:2" x14ac:dyDescent="0.2">
      <c r="A8100" s="2" t="s">
        <v>10614</v>
      </c>
      <c r="B8100" s="4">
        <v>2</v>
      </c>
    </row>
    <row r="8101" spans="1:2" x14ac:dyDescent="0.2">
      <c r="A8101" s="2" t="s">
        <v>9671</v>
      </c>
      <c r="B8101" s="4">
        <v>2</v>
      </c>
    </row>
    <row r="8102" spans="1:2" x14ac:dyDescent="0.2">
      <c r="A8102" s="2" t="s">
        <v>11865</v>
      </c>
      <c r="B8102" s="4">
        <v>2</v>
      </c>
    </row>
    <row r="8103" spans="1:2" x14ac:dyDescent="0.2">
      <c r="A8103" s="2" t="s">
        <v>9667</v>
      </c>
      <c r="B8103" s="4">
        <v>2</v>
      </c>
    </row>
    <row r="8104" spans="1:2" x14ac:dyDescent="0.2">
      <c r="A8104" s="2" t="s">
        <v>10600</v>
      </c>
      <c r="B8104" s="4">
        <v>2</v>
      </c>
    </row>
    <row r="8105" spans="1:2" x14ac:dyDescent="0.2">
      <c r="A8105" s="2" t="s">
        <v>12578</v>
      </c>
      <c r="B8105" s="4">
        <v>2</v>
      </c>
    </row>
    <row r="8106" spans="1:2" x14ac:dyDescent="0.2">
      <c r="A8106" s="2" t="s">
        <v>11866</v>
      </c>
      <c r="B8106" s="4">
        <v>2</v>
      </c>
    </row>
    <row r="8107" spans="1:2" x14ac:dyDescent="0.2">
      <c r="A8107" s="2" t="s">
        <v>13182</v>
      </c>
      <c r="B8107" s="4">
        <v>2</v>
      </c>
    </row>
    <row r="8108" spans="1:2" x14ac:dyDescent="0.2">
      <c r="A8108" s="2" t="s">
        <v>13122</v>
      </c>
      <c r="B8108" s="4">
        <v>2</v>
      </c>
    </row>
    <row r="8109" spans="1:2" x14ac:dyDescent="0.2">
      <c r="A8109" s="2" t="s">
        <v>11014</v>
      </c>
      <c r="B8109" s="4">
        <v>2</v>
      </c>
    </row>
    <row r="8110" spans="1:2" x14ac:dyDescent="0.2">
      <c r="A8110" s="2" t="s">
        <v>11277</v>
      </c>
      <c r="B8110" s="4">
        <v>2</v>
      </c>
    </row>
    <row r="8111" spans="1:2" x14ac:dyDescent="0.2">
      <c r="A8111" s="2" t="s">
        <v>9648</v>
      </c>
      <c r="B8111" s="4">
        <v>2</v>
      </c>
    </row>
    <row r="8112" spans="1:2" x14ac:dyDescent="0.2">
      <c r="A8112" s="2" t="s">
        <v>12870</v>
      </c>
      <c r="B8112" s="4">
        <v>2</v>
      </c>
    </row>
    <row r="8113" spans="1:2" x14ac:dyDescent="0.2">
      <c r="A8113" s="2" t="s">
        <v>11704</v>
      </c>
      <c r="B8113" s="4">
        <v>2</v>
      </c>
    </row>
    <row r="8114" spans="1:2" x14ac:dyDescent="0.2">
      <c r="A8114" s="2" t="s">
        <v>12869</v>
      </c>
      <c r="B8114" s="4">
        <v>2</v>
      </c>
    </row>
    <row r="8115" spans="1:2" x14ac:dyDescent="0.2">
      <c r="A8115" s="2" t="s">
        <v>9643</v>
      </c>
      <c r="B8115" s="4">
        <v>2</v>
      </c>
    </row>
    <row r="8116" spans="1:2" x14ac:dyDescent="0.2">
      <c r="A8116" s="2" t="s">
        <v>10597</v>
      </c>
      <c r="B8116" s="4">
        <v>2</v>
      </c>
    </row>
    <row r="8117" spans="1:2" x14ac:dyDescent="0.2">
      <c r="A8117" s="2" t="s">
        <v>9638</v>
      </c>
      <c r="B8117" s="4">
        <v>2</v>
      </c>
    </row>
    <row r="8118" spans="1:2" x14ac:dyDescent="0.2">
      <c r="A8118" s="2" t="s">
        <v>11276</v>
      </c>
      <c r="B8118" s="4">
        <v>2</v>
      </c>
    </row>
    <row r="8119" spans="1:2" x14ac:dyDescent="0.2">
      <c r="A8119" s="2" t="s">
        <v>9633</v>
      </c>
      <c r="B8119" s="4">
        <v>2</v>
      </c>
    </row>
    <row r="8120" spans="1:2" x14ac:dyDescent="0.2">
      <c r="A8120" s="2" t="s">
        <v>12163</v>
      </c>
      <c r="B8120" s="4">
        <v>2</v>
      </c>
    </row>
    <row r="8121" spans="1:2" x14ac:dyDescent="0.2">
      <c r="A8121" s="2" t="s">
        <v>12569</v>
      </c>
      <c r="B8121" s="4">
        <v>2</v>
      </c>
    </row>
    <row r="8122" spans="1:2" x14ac:dyDescent="0.2">
      <c r="A8122" s="2" t="s">
        <v>11864</v>
      </c>
      <c r="B8122" s="4">
        <v>2</v>
      </c>
    </row>
    <row r="8123" spans="1:2" x14ac:dyDescent="0.2">
      <c r="A8123" s="2" t="s">
        <v>9622</v>
      </c>
      <c r="B8123" s="4">
        <v>2</v>
      </c>
    </row>
    <row r="8124" spans="1:2" x14ac:dyDescent="0.2">
      <c r="A8124" s="2" t="s">
        <v>11275</v>
      </c>
      <c r="B8124" s="4">
        <v>2</v>
      </c>
    </row>
    <row r="8125" spans="1:2" x14ac:dyDescent="0.2">
      <c r="A8125" s="2" t="s">
        <v>12567</v>
      </c>
      <c r="B8125" s="4">
        <v>2</v>
      </c>
    </row>
    <row r="8126" spans="1:2" x14ac:dyDescent="0.2">
      <c r="A8126" s="2" t="s">
        <v>12868</v>
      </c>
      <c r="B8126" s="4">
        <v>2</v>
      </c>
    </row>
    <row r="8127" spans="1:2" x14ac:dyDescent="0.2">
      <c r="A8127" s="2" t="s">
        <v>12969</v>
      </c>
      <c r="B8127" s="4">
        <v>2</v>
      </c>
    </row>
    <row r="8128" spans="1:2" x14ac:dyDescent="0.2">
      <c r="A8128" s="2" t="s">
        <v>11863</v>
      </c>
      <c r="B8128" s="4">
        <v>2</v>
      </c>
    </row>
    <row r="8129" spans="1:2" x14ac:dyDescent="0.2">
      <c r="A8129" s="2" t="s">
        <v>9603</v>
      </c>
      <c r="B8129" s="4">
        <v>2</v>
      </c>
    </row>
    <row r="8130" spans="1:2" x14ac:dyDescent="0.2">
      <c r="A8130" s="2" t="s">
        <v>10596</v>
      </c>
      <c r="B8130" s="4">
        <v>2</v>
      </c>
    </row>
    <row r="8131" spans="1:2" x14ac:dyDescent="0.2">
      <c r="A8131" s="2" t="s">
        <v>9596</v>
      </c>
      <c r="B8131" s="4">
        <v>2</v>
      </c>
    </row>
    <row r="8132" spans="1:2" x14ac:dyDescent="0.2">
      <c r="A8132" s="2" t="s">
        <v>12160</v>
      </c>
      <c r="B8132" s="4">
        <v>2</v>
      </c>
    </row>
    <row r="8133" spans="1:2" x14ac:dyDescent="0.2">
      <c r="A8133" s="2" t="s">
        <v>13100</v>
      </c>
      <c r="B8133" s="4">
        <v>2</v>
      </c>
    </row>
    <row r="8134" spans="1:2" x14ac:dyDescent="0.2">
      <c r="A8134" s="2" t="s">
        <v>13258</v>
      </c>
      <c r="B8134" s="4">
        <v>2</v>
      </c>
    </row>
    <row r="8135" spans="1:2" x14ac:dyDescent="0.2">
      <c r="A8135" s="2" t="s">
        <v>9586</v>
      </c>
      <c r="B8135" s="4">
        <v>2</v>
      </c>
    </row>
    <row r="8136" spans="1:2" x14ac:dyDescent="0.2">
      <c r="A8136" s="2" t="s">
        <v>12867</v>
      </c>
      <c r="B8136" s="4">
        <v>2</v>
      </c>
    </row>
    <row r="8137" spans="1:2" x14ac:dyDescent="0.2">
      <c r="A8137" s="2" t="s">
        <v>9580</v>
      </c>
      <c r="B8137" s="4">
        <v>2</v>
      </c>
    </row>
    <row r="8138" spans="1:2" x14ac:dyDescent="0.2">
      <c r="A8138" s="2" t="s">
        <v>11861</v>
      </c>
      <c r="B8138" s="4">
        <v>2</v>
      </c>
    </row>
    <row r="8139" spans="1:2" x14ac:dyDescent="0.2">
      <c r="A8139" s="2" t="s">
        <v>9577</v>
      </c>
      <c r="B8139" s="4">
        <v>2</v>
      </c>
    </row>
    <row r="8140" spans="1:2" x14ac:dyDescent="0.2">
      <c r="A8140" s="2" t="s">
        <v>10595</v>
      </c>
      <c r="B8140" s="4">
        <v>2</v>
      </c>
    </row>
    <row r="8141" spans="1:2" x14ac:dyDescent="0.2">
      <c r="A8141" s="2" t="s">
        <v>10980</v>
      </c>
      <c r="B8141" s="4">
        <v>2</v>
      </c>
    </row>
    <row r="8142" spans="1:2" x14ac:dyDescent="0.2">
      <c r="A8142" s="2" t="s">
        <v>12159</v>
      </c>
      <c r="B8142" s="4">
        <v>2</v>
      </c>
    </row>
    <row r="8143" spans="1:2" x14ac:dyDescent="0.2">
      <c r="A8143" s="2" t="s">
        <v>9566</v>
      </c>
      <c r="B8143" s="4">
        <v>2</v>
      </c>
    </row>
    <row r="8144" spans="1:2" x14ac:dyDescent="0.2">
      <c r="A8144" s="2" t="s">
        <v>12260</v>
      </c>
      <c r="B8144" s="4">
        <v>2</v>
      </c>
    </row>
    <row r="8145" spans="1:2" x14ac:dyDescent="0.2">
      <c r="A8145" s="2" t="s">
        <v>9561</v>
      </c>
      <c r="B8145" s="4">
        <v>2</v>
      </c>
    </row>
    <row r="8146" spans="1:2" x14ac:dyDescent="0.2">
      <c r="A8146" s="2" t="s">
        <v>13587</v>
      </c>
      <c r="B8146" s="4">
        <v>2</v>
      </c>
    </row>
    <row r="8147" spans="1:2" x14ac:dyDescent="0.2">
      <c r="A8147" s="2" t="s">
        <v>9557</v>
      </c>
      <c r="B8147" s="4">
        <v>2</v>
      </c>
    </row>
    <row r="8148" spans="1:2" x14ac:dyDescent="0.2">
      <c r="A8148" s="2" t="s">
        <v>13535</v>
      </c>
      <c r="B8148" s="4">
        <v>2</v>
      </c>
    </row>
    <row r="8149" spans="1:2" x14ac:dyDescent="0.2">
      <c r="A8149" s="2" t="s">
        <v>9549</v>
      </c>
      <c r="B8149" s="4">
        <v>2</v>
      </c>
    </row>
    <row r="8150" spans="1:2" x14ac:dyDescent="0.2">
      <c r="A8150" s="2" t="s">
        <v>12861</v>
      </c>
      <c r="B8150" s="4">
        <v>2</v>
      </c>
    </row>
    <row r="8151" spans="1:2" x14ac:dyDescent="0.2">
      <c r="A8151" s="2" t="s">
        <v>12555</v>
      </c>
      <c r="B8151" s="4">
        <v>2</v>
      </c>
    </row>
    <row r="8152" spans="1:2" x14ac:dyDescent="0.2">
      <c r="A8152" s="2" t="s">
        <v>12866</v>
      </c>
      <c r="B8152" s="4">
        <v>2</v>
      </c>
    </row>
    <row r="8153" spans="1:2" x14ac:dyDescent="0.2">
      <c r="A8153" s="2" t="s">
        <v>12552</v>
      </c>
      <c r="B8153" s="4">
        <v>2</v>
      </c>
    </row>
    <row r="8154" spans="1:2" x14ac:dyDescent="0.2">
      <c r="A8154" s="2" t="s">
        <v>12865</v>
      </c>
      <c r="B8154" s="4">
        <v>2</v>
      </c>
    </row>
    <row r="8155" spans="1:2" x14ac:dyDescent="0.2">
      <c r="A8155" s="2" t="s">
        <v>9535</v>
      </c>
      <c r="B8155" s="4">
        <v>2</v>
      </c>
    </row>
    <row r="8156" spans="1:2" x14ac:dyDescent="0.2">
      <c r="A8156" s="2" t="s">
        <v>13081</v>
      </c>
      <c r="B8156" s="4">
        <v>2</v>
      </c>
    </row>
    <row r="8157" spans="1:2" x14ac:dyDescent="0.2">
      <c r="A8157" s="2" t="s">
        <v>9527</v>
      </c>
      <c r="B8157" s="4">
        <v>2</v>
      </c>
    </row>
    <row r="8158" spans="1:2" x14ac:dyDescent="0.2">
      <c r="A8158" s="2" t="s">
        <v>10593</v>
      </c>
      <c r="B8158" s="4">
        <v>2</v>
      </c>
    </row>
    <row r="8159" spans="1:2" x14ac:dyDescent="0.2">
      <c r="A8159" s="2" t="s">
        <v>10996</v>
      </c>
      <c r="B8159" s="4">
        <v>2</v>
      </c>
    </row>
    <row r="8160" spans="1:2" x14ac:dyDescent="0.2">
      <c r="A8160" s="2" t="s">
        <v>11859</v>
      </c>
      <c r="B8160" s="4">
        <v>2</v>
      </c>
    </row>
    <row r="8161" spans="1:2" x14ac:dyDescent="0.2">
      <c r="A8161" s="2" t="s">
        <v>13341</v>
      </c>
      <c r="B8161" s="4">
        <v>2</v>
      </c>
    </row>
    <row r="8162" spans="1:2" x14ac:dyDescent="0.2">
      <c r="A8162" s="2" t="s">
        <v>12863</v>
      </c>
      <c r="B8162" s="4">
        <v>2</v>
      </c>
    </row>
    <row r="8163" spans="1:2" x14ac:dyDescent="0.2">
      <c r="A8163" s="2" t="s">
        <v>10991</v>
      </c>
      <c r="B8163" s="4">
        <v>2</v>
      </c>
    </row>
    <row r="8164" spans="1:2" x14ac:dyDescent="0.2">
      <c r="A8164" s="2" t="s">
        <v>13079</v>
      </c>
      <c r="B8164" s="4">
        <v>2</v>
      </c>
    </row>
    <row r="8165" spans="1:2" x14ac:dyDescent="0.2">
      <c r="A8165" s="2" t="s">
        <v>9509</v>
      </c>
      <c r="B8165" s="4">
        <v>2</v>
      </c>
    </row>
    <row r="8166" spans="1:2" x14ac:dyDescent="0.2">
      <c r="A8166" s="2" t="s">
        <v>10592</v>
      </c>
      <c r="B8166" s="4">
        <v>2</v>
      </c>
    </row>
    <row r="8167" spans="1:2" x14ac:dyDescent="0.2">
      <c r="A8167" s="2" t="s">
        <v>11352</v>
      </c>
      <c r="B8167" s="4">
        <v>2</v>
      </c>
    </row>
    <row r="8168" spans="1:2" x14ac:dyDescent="0.2">
      <c r="A8168" s="2" t="s">
        <v>10591</v>
      </c>
      <c r="B8168" s="4">
        <v>2</v>
      </c>
    </row>
    <row r="8169" spans="1:2" x14ac:dyDescent="0.2">
      <c r="A8169" s="2" t="s">
        <v>9503</v>
      </c>
      <c r="B8169" s="4">
        <v>2</v>
      </c>
    </row>
    <row r="8170" spans="1:2" x14ac:dyDescent="0.2">
      <c r="A8170" s="2" t="s">
        <v>11273</v>
      </c>
      <c r="B8170" s="4">
        <v>2</v>
      </c>
    </row>
    <row r="8171" spans="1:2" x14ac:dyDescent="0.2">
      <c r="A8171" s="2" t="s">
        <v>9498</v>
      </c>
      <c r="B8171" s="4">
        <v>2</v>
      </c>
    </row>
    <row r="8172" spans="1:2" x14ac:dyDescent="0.2">
      <c r="A8172" s="2" t="s">
        <v>13077</v>
      </c>
      <c r="B8172" s="4">
        <v>2</v>
      </c>
    </row>
    <row r="8173" spans="1:2" x14ac:dyDescent="0.2">
      <c r="A8173" s="2" t="s">
        <v>12959</v>
      </c>
      <c r="B8173" s="4">
        <v>2</v>
      </c>
    </row>
    <row r="8174" spans="1:2" x14ac:dyDescent="0.2">
      <c r="A8174" s="2" t="s">
        <v>11272</v>
      </c>
      <c r="B8174" s="4">
        <v>2</v>
      </c>
    </row>
    <row r="8175" spans="1:2" x14ac:dyDescent="0.2">
      <c r="A8175" s="2" t="s">
        <v>9487</v>
      </c>
      <c r="B8175" s="4">
        <v>2</v>
      </c>
    </row>
    <row r="8176" spans="1:2" x14ac:dyDescent="0.2">
      <c r="A8176" s="2" t="s">
        <v>16294</v>
      </c>
      <c r="B8176" s="4">
        <v>2</v>
      </c>
    </row>
    <row r="8177" spans="1:2" x14ac:dyDescent="0.2">
      <c r="A8177" s="2" t="s">
        <v>9484</v>
      </c>
      <c r="B8177" s="4">
        <v>2</v>
      </c>
    </row>
    <row r="8178" spans="1:2" x14ac:dyDescent="0.2">
      <c r="A8178" s="2" t="s">
        <v>11858</v>
      </c>
      <c r="B8178" s="4">
        <v>2</v>
      </c>
    </row>
    <row r="8179" spans="1:2" x14ac:dyDescent="0.2">
      <c r="A8179" s="2" t="s">
        <v>12958</v>
      </c>
      <c r="B8179" s="4">
        <v>2</v>
      </c>
    </row>
    <row r="8180" spans="1:2" x14ac:dyDescent="0.2">
      <c r="A8180" s="2" t="s">
        <v>13454</v>
      </c>
      <c r="B8180" s="4">
        <v>2</v>
      </c>
    </row>
    <row r="8181" spans="1:2" x14ac:dyDescent="0.2">
      <c r="A8181" s="2" t="s">
        <v>9475</v>
      </c>
      <c r="B8181" s="4">
        <v>2</v>
      </c>
    </row>
    <row r="8182" spans="1:2" x14ac:dyDescent="0.2">
      <c r="A8182" s="2" t="s">
        <v>10589</v>
      </c>
      <c r="B8182" s="4">
        <v>2</v>
      </c>
    </row>
    <row r="8183" spans="1:2" x14ac:dyDescent="0.2">
      <c r="A8183" s="2" t="s">
        <v>11680</v>
      </c>
      <c r="B8183" s="4">
        <v>2</v>
      </c>
    </row>
    <row r="8184" spans="1:2" x14ac:dyDescent="0.2">
      <c r="A8184" s="2" t="s">
        <v>10588</v>
      </c>
      <c r="B8184" s="4">
        <v>2</v>
      </c>
    </row>
    <row r="8185" spans="1:2" x14ac:dyDescent="0.2">
      <c r="A8185" s="2" t="s">
        <v>13334</v>
      </c>
      <c r="B8185" s="4">
        <v>2</v>
      </c>
    </row>
    <row r="8186" spans="1:2" x14ac:dyDescent="0.2">
      <c r="A8186" s="2" t="s">
        <v>10587</v>
      </c>
      <c r="B8186" s="4">
        <v>2</v>
      </c>
    </row>
    <row r="8187" spans="1:2" x14ac:dyDescent="0.2">
      <c r="A8187" s="2" t="s">
        <v>12533</v>
      </c>
      <c r="B8187" s="4">
        <v>2</v>
      </c>
    </row>
    <row r="8188" spans="1:2" x14ac:dyDescent="0.2">
      <c r="A8188" s="2" t="s">
        <v>11269</v>
      </c>
      <c r="B8188" s="4">
        <v>2</v>
      </c>
    </row>
    <row r="8189" spans="1:2" x14ac:dyDescent="0.2">
      <c r="A8189" s="2" t="s">
        <v>9458</v>
      </c>
      <c r="B8189" s="4">
        <v>2</v>
      </c>
    </row>
    <row r="8190" spans="1:2" x14ac:dyDescent="0.2">
      <c r="A8190" s="2" t="s">
        <v>12860</v>
      </c>
      <c r="B8190" s="4">
        <v>2</v>
      </c>
    </row>
    <row r="8191" spans="1:2" x14ac:dyDescent="0.2">
      <c r="A8191" s="2" t="s">
        <v>9450</v>
      </c>
      <c r="B8191" s="4">
        <v>2</v>
      </c>
    </row>
    <row r="8192" spans="1:2" x14ac:dyDescent="0.2">
      <c r="A8192" s="2" t="s">
        <v>13435</v>
      </c>
      <c r="B8192" s="4">
        <v>2</v>
      </c>
    </row>
    <row r="8193" spans="1:2" x14ac:dyDescent="0.2">
      <c r="A8193" s="2" t="s">
        <v>9444</v>
      </c>
      <c r="B8193" s="4">
        <v>2</v>
      </c>
    </row>
    <row r="8194" spans="1:2" x14ac:dyDescent="0.2">
      <c r="A8194" s="2" t="s">
        <v>12858</v>
      </c>
      <c r="B8194" s="4">
        <v>2</v>
      </c>
    </row>
    <row r="8195" spans="1:2" x14ac:dyDescent="0.2">
      <c r="A8195" s="2" t="s">
        <v>9437</v>
      </c>
      <c r="B8195" s="4">
        <v>2</v>
      </c>
    </row>
    <row r="8196" spans="1:2" x14ac:dyDescent="0.2">
      <c r="A8196" s="2" t="s">
        <v>13075</v>
      </c>
      <c r="B8196" s="4">
        <v>2</v>
      </c>
    </row>
    <row r="8197" spans="1:2" x14ac:dyDescent="0.2">
      <c r="A8197" s="2" t="s">
        <v>13572</v>
      </c>
      <c r="B8197" s="4">
        <v>2</v>
      </c>
    </row>
    <row r="8198" spans="1:2" x14ac:dyDescent="0.2">
      <c r="A8198" s="2" t="s">
        <v>12857</v>
      </c>
      <c r="B8198" s="4">
        <v>2</v>
      </c>
    </row>
    <row r="8199" spans="1:2" x14ac:dyDescent="0.2">
      <c r="A8199" s="2" t="s">
        <v>12519</v>
      </c>
      <c r="B8199" s="4">
        <v>2</v>
      </c>
    </row>
    <row r="8200" spans="1:2" x14ac:dyDescent="0.2">
      <c r="A8200" s="2" t="s">
        <v>11440</v>
      </c>
      <c r="B8200" s="4">
        <v>2</v>
      </c>
    </row>
    <row r="8201" spans="1:2" x14ac:dyDescent="0.2">
      <c r="A8201" s="2" t="s">
        <v>12955</v>
      </c>
      <c r="B8201" s="4">
        <v>2</v>
      </c>
    </row>
    <row r="8202" spans="1:2" x14ac:dyDescent="0.2">
      <c r="A8202" s="2" t="s">
        <v>11856</v>
      </c>
      <c r="B8202" s="4">
        <v>2</v>
      </c>
    </row>
    <row r="8203" spans="1:2" x14ac:dyDescent="0.2">
      <c r="A8203" s="2" t="s">
        <v>12225</v>
      </c>
      <c r="B8203" s="4">
        <v>2</v>
      </c>
    </row>
    <row r="8204" spans="1:2" x14ac:dyDescent="0.2">
      <c r="A8204" s="2" t="s">
        <v>10584</v>
      </c>
      <c r="B8204" s="4">
        <v>2</v>
      </c>
    </row>
    <row r="8205" spans="1:2" x14ac:dyDescent="0.2">
      <c r="A8205" s="2" t="s">
        <v>12509</v>
      </c>
      <c r="B8205" s="4">
        <v>2</v>
      </c>
    </row>
    <row r="8206" spans="1:2" x14ac:dyDescent="0.2">
      <c r="A8206" s="2" t="s">
        <v>10580</v>
      </c>
      <c r="B8206" s="4">
        <v>2</v>
      </c>
    </row>
    <row r="8207" spans="1:2" x14ac:dyDescent="0.2">
      <c r="A8207" s="2" t="s">
        <v>10965</v>
      </c>
      <c r="B8207" s="4">
        <v>2</v>
      </c>
    </row>
    <row r="8208" spans="1:2" x14ac:dyDescent="0.2">
      <c r="A8208" s="2" t="s">
        <v>10583</v>
      </c>
      <c r="B8208" s="4">
        <v>2</v>
      </c>
    </row>
    <row r="8209" spans="1:2" x14ac:dyDescent="0.2">
      <c r="A8209" s="2" t="s">
        <v>9412</v>
      </c>
      <c r="B8209" s="4">
        <v>2</v>
      </c>
    </row>
    <row r="8210" spans="1:2" x14ac:dyDescent="0.2">
      <c r="A8210" s="2" t="s">
        <v>11268</v>
      </c>
      <c r="B8210" s="4">
        <v>2</v>
      </c>
    </row>
    <row r="8211" spans="1:2" x14ac:dyDescent="0.2">
      <c r="A8211" s="2" t="s">
        <v>10964</v>
      </c>
      <c r="B8211" s="4">
        <v>2</v>
      </c>
    </row>
    <row r="8212" spans="1:2" x14ac:dyDescent="0.2">
      <c r="A8212" s="2" t="s">
        <v>10582</v>
      </c>
      <c r="B8212" s="4">
        <v>2</v>
      </c>
    </row>
    <row r="8213" spans="1:2" x14ac:dyDescent="0.2">
      <c r="A8213" s="2" t="s">
        <v>16829</v>
      </c>
      <c r="B8213" s="4">
        <v>2</v>
      </c>
    </row>
    <row r="8214" spans="1:2" x14ac:dyDescent="0.2">
      <c r="A8214" s="2" t="s">
        <v>10579</v>
      </c>
      <c r="B8214" s="4">
        <v>2</v>
      </c>
    </row>
    <row r="8215" spans="1:2" x14ac:dyDescent="0.2">
      <c r="A8215" s="2" t="s">
        <v>9396</v>
      </c>
      <c r="B8215" s="4">
        <v>2</v>
      </c>
    </row>
    <row r="8216" spans="1:2" x14ac:dyDescent="0.2">
      <c r="A8216" s="2" t="s">
        <v>11855</v>
      </c>
      <c r="B8216" s="4">
        <v>2</v>
      </c>
    </row>
    <row r="8217" spans="1:2" x14ac:dyDescent="0.2">
      <c r="A8217" s="2" t="s">
        <v>9391</v>
      </c>
      <c r="B8217" s="4">
        <v>2</v>
      </c>
    </row>
    <row r="8218" spans="1:2" x14ac:dyDescent="0.2">
      <c r="A8218" s="2" t="s">
        <v>10578</v>
      </c>
      <c r="B8218" s="4">
        <v>2</v>
      </c>
    </row>
    <row r="8219" spans="1:2" x14ac:dyDescent="0.2">
      <c r="A8219" s="2" t="s">
        <v>9387</v>
      </c>
      <c r="B8219" s="4">
        <v>2</v>
      </c>
    </row>
    <row r="8220" spans="1:2" x14ac:dyDescent="0.2">
      <c r="A8220" s="2" t="s">
        <v>13582</v>
      </c>
      <c r="B8220" s="4">
        <v>2</v>
      </c>
    </row>
    <row r="8221" spans="1:2" x14ac:dyDescent="0.2">
      <c r="A8221" s="2" t="s">
        <v>9378</v>
      </c>
      <c r="B8221" s="4">
        <v>2</v>
      </c>
    </row>
    <row r="8222" spans="1:2" x14ac:dyDescent="0.2">
      <c r="A8222" s="2" t="s">
        <v>13223</v>
      </c>
      <c r="B8222" s="4">
        <v>2</v>
      </c>
    </row>
    <row r="8223" spans="1:2" x14ac:dyDescent="0.2">
      <c r="A8223" s="2" t="s">
        <v>12951</v>
      </c>
      <c r="B8223" s="4">
        <v>2</v>
      </c>
    </row>
    <row r="8224" spans="1:2" x14ac:dyDescent="0.2">
      <c r="A8224" s="2" t="s">
        <v>11854</v>
      </c>
      <c r="B8224" s="4">
        <v>2</v>
      </c>
    </row>
    <row r="8225" spans="1:2" x14ac:dyDescent="0.2">
      <c r="A8225" s="2" t="s">
        <v>9370</v>
      </c>
      <c r="B8225" s="4">
        <v>2</v>
      </c>
    </row>
    <row r="8226" spans="1:2" x14ac:dyDescent="0.2">
      <c r="A8226" s="2" t="s">
        <v>10577</v>
      </c>
      <c r="B8226" s="4">
        <v>2</v>
      </c>
    </row>
    <row r="8227" spans="1:2" x14ac:dyDescent="0.2">
      <c r="A8227" s="2" t="s">
        <v>12497</v>
      </c>
      <c r="B8227" s="4">
        <v>2</v>
      </c>
    </row>
    <row r="8228" spans="1:2" x14ac:dyDescent="0.2">
      <c r="A8228" s="2" t="s">
        <v>11853</v>
      </c>
      <c r="B8228" s="4">
        <v>2</v>
      </c>
    </row>
    <row r="8229" spans="1:2" x14ac:dyDescent="0.2">
      <c r="A8229" s="2" t="s">
        <v>12948</v>
      </c>
      <c r="B8229" s="4">
        <v>2</v>
      </c>
    </row>
    <row r="8230" spans="1:2" x14ac:dyDescent="0.2">
      <c r="A8230" s="2" t="s">
        <v>12853</v>
      </c>
      <c r="B8230" s="4">
        <v>2</v>
      </c>
    </row>
    <row r="8231" spans="1:2" x14ac:dyDescent="0.2">
      <c r="A8231" s="2" t="s">
        <v>12492</v>
      </c>
      <c r="B8231" s="4">
        <v>2</v>
      </c>
    </row>
    <row r="8232" spans="1:2" x14ac:dyDescent="0.2">
      <c r="A8232" s="2" t="s">
        <v>13275</v>
      </c>
      <c r="B8232" s="4">
        <v>2</v>
      </c>
    </row>
    <row r="8233" spans="1:2" x14ac:dyDescent="0.2">
      <c r="A8233" s="2" t="s">
        <v>12491</v>
      </c>
      <c r="B8233" s="4">
        <v>2</v>
      </c>
    </row>
    <row r="8234" spans="1:2" x14ac:dyDescent="0.2">
      <c r="A8234" s="2" t="s">
        <v>10585</v>
      </c>
      <c r="B8234" s="4">
        <v>2</v>
      </c>
    </row>
    <row r="8235" spans="1:2" x14ac:dyDescent="0.2">
      <c r="A8235" s="2" t="s">
        <v>10939</v>
      </c>
      <c r="B8235" s="4">
        <v>2</v>
      </c>
    </row>
    <row r="8236" spans="1:2" x14ac:dyDescent="0.2">
      <c r="A8236" s="2" t="s">
        <v>17259</v>
      </c>
      <c r="B8236" s="4">
        <v>2</v>
      </c>
    </row>
    <row r="8237" spans="1:2" x14ac:dyDescent="0.2">
      <c r="A8237" s="2" t="s">
        <v>16794</v>
      </c>
      <c r="B8237" s="4">
        <v>2</v>
      </c>
    </row>
    <row r="8238" spans="1:2" x14ac:dyDescent="0.2">
      <c r="A8238" s="2" t="s">
        <v>13121</v>
      </c>
      <c r="B8238" s="4">
        <v>2</v>
      </c>
    </row>
    <row r="8239" spans="1:2" x14ac:dyDescent="0.2">
      <c r="A8239" s="2" t="s">
        <v>11337</v>
      </c>
      <c r="B8239" s="4">
        <v>2</v>
      </c>
    </row>
    <row r="8240" spans="1:2" x14ac:dyDescent="0.2">
      <c r="A8240" s="2" t="s">
        <v>12158</v>
      </c>
      <c r="B8240" s="4">
        <v>2</v>
      </c>
    </row>
    <row r="8241" spans="1:2" x14ac:dyDescent="0.2">
      <c r="A8241" s="2" t="s">
        <v>12480</v>
      </c>
      <c r="B8241" s="4">
        <v>2</v>
      </c>
    </row>
    <row r="8242" spans="1:2" x14ac:dyDescent="0.2">
      <c r="A8242" s="2" t="s">
        <v>11439</v>
      </c>
      <c r="B8242" s="4">
        <v>2</v>
      </c>
    </row>
    <row r="8243" spans="1:2" x14ac:dyDescent="0.2">
      <c r="A8243" s="2" t="s">
        <v>9366</v>
      </c>
      <c r="B8243" s="4">
        <v>2</v>
      </c>
    </row>
    <row r="8244" spans="1:2" x14ac:dyDescent="0.2">
      <c r="A8244" s="2" t="s">
        <v>12851</v>
      </c>
      <c r="B8244" s="4">
        <v>2</v>
      </c>
    </row>
    <row r="8245" spans="1:2" x14ac:dyDescent="0.2">
      <c r="A8245" s="2" t="s">
        <v>13471</v>
      </c>
      <c r="B8245" s="4">
        <v>2</v>
      </c>
    </row>
    <row r="8246" spans="1:2" x14ac:dyDescent="0.2">
      <c r="A8246" s="2" t="s">
        <v>11265</v>
      </c>
      <c r="B8246" s="4">
        <v>2</v>
      </c>
    </row>
    <row r="8247" spans="1:2" x14ac:dyDescent="0.2">
      <c r="A8247" s="2" t="s">
        <v>11652</v>
      </c>
      <c r="B8247" s="4">
        <v>2</v>
      </c>
    </row>
    <row r="8248" spans="1:2" x14ac:dyDescent="0.2">
      <c r="A8248" s="2" t="s">
        <v>13222</v>
      </c>
      <c r="B8248" s="4">
        <v>2</v>
      </c>
    </row>
    <row r="8249" spans="1:2" x14ac:dyDescent="0.2">
      <c r="A8249" s="2" t="s">
        <v>9337</v>
      </c>
      <c r="B8249" s="4">
        <v>2</v>
      </c>
    </row>
    <row r="8250" spans="1:2" x14ac:dyDescent="0.2">
      <c r="A8250" s="2" t="s">
        <v>11264</v>
      </c>
      <c r="B8250" s="4">
        <v>2</v>
      </c>
    </row>
    <row r="8251" spans="1:2" x14ac:dyDescent="0.2">
      <c r="A8251" s="2" t="s">
        <v>10932</v>
      </c>
      <c r="B8251" s="4">
        <v>2</v>
      </c>
    </row>
    <row r="8252" spans="1:2" x14ac:dyDescent="0.2">
      <c r="A8252" s="2" t="s">
        <v>12850</v>
      </c>
      <c r="B8252" s="4">
        <v>2</v>
      </c>
    </row>
    <row r="8253" spans="1:2" x14ac:dyDescent="0.2">
      <c r="A8253" s="2" t="s">
        <v>9319</v>
      </c>
      <c r="B8253" s="4">
        <v>2</v>
      </c>
    </row>
    <row r="8254" spans="1:2" x14ac:dyDescent="0.2">
      <c r="A8254" s="2" t="s">
        <v>10573</v>
      </c>
      <c r="B8254" s="4">
        <v>2</v>
      </c>
    </row>
    <row r="8255" spans="1:2" x14ac:dyDescent="0.2">
      <c r="A8255" s="2" t="s">
        <v>10928</v>
      </c>
      <c r="B8255" s="4">
        <v>2</v>
      </c>
    </row>
    <row r="8256" spans="1:2" x14ac:dyDescent="0.2">
      <c r="A8256" s="2" t="s">
        <v>12848</v>
      </c>
      <c r="B8256" s="4">
        <v>2</v>
      </c>
    </row>
    <row r="8257" spans="1:2" x14ac:dyDescent="0.2">
      <c r="A8257" s="2" t="s">
        <v>9307</v>
      </c>
      <c r="B8257" s="4">
        <v>2</v>
      </c>
    </row>
    <row r="8258" spans="1:2" x14ac:dyDescent="0.2">
      <c r="A8258" s="2" t="s">
        <v>10572</v>
      </c>
      <c r="B8258" s="4">
        <v>2</v>
      </c>
    </row>
    <row r="8259" spans="1:2" x14ac:dyDescent="0.2">
      <c r="A8259" s="2" t="s">
        <v>9298</v>
      </c>
      <c r="B8259" s="4">
        <v>2</v>
      </c>
    </row>
    <row r="8260" spans="1:2" x14ac:dyDescent="0.2">
      <c r="A8260" s="2" t="s">
        <v>13286</v>
      </c>
      <c r="B8260" s="4">
        <v>2</v>
      </c>
    </row>
    <row r="8261" spans="1:2" x14ac:dyDescent="0.2">
      <c r="A8261" s="2" t="s">
        <v>11649</v>
      </c>
      <c r="B8261" s="4">
        <v>2</v>
      </c>
    </row>
    <row r="8262" spans="1:2" x14ac:dyDescent="0.2">
      <c r="A8262" s="2" t="s">
        <v>10571</v>
      </c>
      <c r="B8262" s="4">
        <v>2</v>
      </c>
    </row>
    <row r="8263" spans="1:2" x14ac:dyDescent="0.2">
      <c r="A8263" s="2" t="s">
        <v>9287</v>
      </c>
      <c r="B8263" s="4">
        <v>2</v>
      </c>
    </row>
    <row r="8264" spans="1:2" x14ac:dyDescent="0.2">
      <c r="A8264" s="2" t="s">
        <v>13563</v>
      </c>
      <c r="B8264" s="4">
        <v>2</v>
      </c>
    </row>
    <row r="8265" spans="1:2" x14ac:dyDescent="0.2">
      <c r="A8265" s="2" t="s">
        <v>9279</v>
      </c>
      <c r="B8265" s="4">
        <v>2</v>
      </c>
    </row>
    <row r="8266" spans="1:2" x14ac:dyDescent="0.2">
      <c r="A8266" s="2" t="s">
        <v>12847</v>
      </c>
      <c r="B8266" s="4">
        <v>2</v>
      </c>
    </row>
    <row r="8267" spans="1:2" x14ac:dyDescent="0.2">
      <c r="A8267" s="2" t="s">
        <v>9272</v>
      </c>
      <c r="B8267" s="4">
        <v>2</v>
      </c>
    </row>
    <row r="8268" spans="1:2" x14ac:dyDescent="0.2">
      <c r="A8268" s="2" t="s">
        <v>10570</v>
      </c>
      <c r="B8268" s="4">
        <v>2</v>
      </c>
    </row>
    <row r="8269" spans="1:2" x14ac:dyDescent="0.2">
      <c r="A8269" s="2" t="s">
        <v>9271</v>
      </c>
      <c r="B8269" s="4">
        <v>2</v>
      </c>
    </row>
    <row r="8270" spans="1:2" x14ac:dyDescent="0.2">
      <c r="A8270" s="2" t="s">
        <v>10569</v>
      </c>
      <c r="B8270" s="4">
        <v>2</v>
      </c>
    </row>
    <row r="8271" spans="1:2" x14ac:dyDescent="0.2">
      <c r="A8271" s="2" t="s">
        <v>12419</v>
      </c>
      <c r="B8271" s="4">
        <v>2</v>
      </c>
    </row>
    <row r="8272" spans="1:2" x14ac:dyDescent="0.2">
      <c r="A8272" s="2" t="s">
        <v>11263</v>
      </c>
      <c r="B8272" s="4">
        <v>2</v>
      </c>
    </row>
    <row r="8273" spans="1:2" x14ac:dyDescent="0.2">
      <c r="A8273" s="2" t="s">
        <v>13470</v>
      </c>
      <c r="B8273" s="4">
        <v>2</v>
      </c>
    </row>
    <row r="8274" spans="1:2" x14ac:dyDescent="0.2">
      <c r="A8274" s="2" t="s">
        <v>10568</v>
      </c>
      <c r="B8274" s="4">
        <v>2</v>
      </c>
    </row>
    <row r="8275" spans="1:2" x14ac:dyDescent="0.2">
      <c r="A8275" s="2" t="s">
        <v>9255</v>
      </c>
      <c r="B8275" s="4">
        <v>2</v>
      </c>
    </row>
    <row r="8276" spans="1:2" x14ac:dyDescent="0.2">
      <c r="A8276" s="2" t="s">
        <v>10567</v>
      </c>
      <c r="B8276" s="4">
        <v>2</v>
      </c>
    </row>
    <row r="8277" spans="1:2" x14ac:dyDescent="0.2">
      <c r="A8277" s="2" t="s">
        <v>11647</v>
      </c>
      <c r="B8277" s="4">
        <v>2</v>
      </c>
    </row>
    <row r="8278" spans="1:2" x14ac:dyDescent="0.2">
      <c r="A8278" s="2" t="s">
        <v>10566</v>
      </c>
      <c r="B8278" s="4">
        <v>2</v>
      </c>
    </row>
    <row r="8279" spans="1:2" x14ac:dyDescent="0.2">
      <c r="A8279" s="2" t="s">
        <v>12290</v>
      </c>
      <c r="B8279" s="4">
        <v>2</v>
      </c>
    </row>
    <row r="8280" spans="1:2" x14ac:dyDescent="0.2">
      <c r="A8280" s="2" t="s">
        <v>12846</v>
      </c>
      <c r="B8280" s="4">
        <v>2</v>
      </c>
    </row>
    <row r="8281" spans="1:2" x14ac:dyDescent="0.2">
      <c r="A8281" s="2" t="s">
        <v>10909</v>
      </c>
      <c r="B8281" s="4">
        <v>2</v>
      </c>
    </row>
    <row r="8282" spans="1:2" x14ac:dyDescent="0.2">
      <c r="A8282" s="2" t="s">
        <v>10565</v>
      </c>
      <c r="B8282" s="4">
        <v>2</v>
      </c>
    </row>
    <row r="8283" spans="1:2" x14ac:dyDescent="0.2">
      <c r="A8283" s="2" t="s">
        <v>12941</v>
      </c>
      <c r="B8283" s="4">
        <v>2</v>
      </c>
    </row>
    <row r="8284" spans="1:2" x14ac:dyDescent="0.2">
      <c r="A8284" s="2" t="s">
        <v>12157</v>
      </c>
      <c r="B8284" s="4">
        <v>2</v>
      </c>
    </row>
    <row r="8285" spans="1:2" x14ac:dyDescent="0.2">
      <c r="A8285" s="2" t="s">
        <v>11642</v>
      </c>
      <c r="B8285" s="4">
        <v>2</v>
      </c>
    </row>
    <row r="8286" spans="1:2" x14ac:dyDescent="0.2">
      <c r="A8286" s="2" t="s">
        <v>11845</v>
      </c>
      <c r="B8286" s="4">
        <v>2</v>
      </c>
    </row>
    <row r="8287" spans="1:2" x14ac:dyDescent="0.2">
      <c r="A8287" s="2" t="s">
        <v>10905</v>
      </c>
      <c r="B8287" s="4">
        <v>2</v>
      </c>
    </row>
    <row r="8288" spans="1:2" x14ac:dyDescent="0.2">
      <c r="A8288" s="2" t="s">
        <v>13533</v>
      </c>
      <c r="B8288" s="4">
        <v>2</v>
      </c>
    </row>
    <row r="8289" spans="1:2" x14ac:dyDescent="0.2">
      <c r="A8289" s="2" t="s">
        <v>12940</v>
      </c>
      <c r="B8289" s="4">
        <v>2</v>
      </c>
    </row>
    <row r="8290" spans="1:2" x14ac:dyDescent="0.2">
      <c r="A8290" s="2" t="s">
        <v>13120</v>
      </c>
      <c r="B8290" s="4">
        <v>2</v>
      </c>
    </row>
    <row r="8291" spans="1:2" x14ac:dyDescent="0.2">
      <c r="A8291" s="2" t="s">
        <v>11637</v>
      </c>
      <c r="B8291" s="4">
        <v>2</v>
      </c>
    </row>
    <row r="8292" spans="1:2" x14ac:dyDescent="0.2">
      <c r="A8292" s="2" t="s">
        <v>11155</v>
      </c>
      <c r="B8292" s="4">
        <v>2</v>
      </c>
    </row>
    <row r="8293" spans="1:2" x14ac:dyDescent="0.2">
      <c r="A8293" s="2" t="s">
        <v>9216</v>
      </c>
      <c r="B8293" s="4">
        <v>2</v>
      </c>
    </row>
    <row r="8294" spans="1:2" x14ac:dyDescent="0.2">
      <c r="A8294" s="2" t="s">
        <v>12190</v>
      </c>
      <c r="B8294" s="4">
        <v>2</v>
      </c>
    </row>
    <row r="8295" spans="1:2" x14ac:dyDescent="0.2">
      <c r="A8295" s="2" t="s">
        <v>10891</v>
      </c>
      <c r="B8295" s="4">
        <v>2</v>
      </c>
    </row>
    <row r="8296" spans="1:2" x14ac:dyDescent="0.2">
      <c r="A8296" s="2" t="s">
        <v>11503</v>
      </c>
      <c r="B8296" s="4">
        <v>2</v>
      </c>
    </row>
    <row r="8297" spans="1:2" x14ac:dyDescent="0.2">
      <c r="A8297" s="2" t="s">
        <v>9207</v>
      </c>
      <c r="B8297" s="4">
        <v>2</v>
      </c>
    </row>
    <row r="8298" spans="1:2" x14ac:dyDescent="0.2">
      <c r="A8298" s="2" t="s">
        <v>11262</v>
      </c>
      <c r="B8298" s="4">
        <v>2</v>
      </c>
    </row>
    <row r="8299" spans="1:2" x14ac:dyDescent="0.2">
      <c r="A8299" s="2" t="s">
        <v>9206</v>
      </c>
      <c r="B8299" s="4">
        <v>2</v>
      </c>
    </row>
    <row r="8300" spans="1:2" x14ac:dyDescent="0.2">
      <c r="A8300" s="2" t="s">
        <v>11261</v>
      </c>
      <c r="B8300" s="4">
        <v>2</v>
      </c>
    </row>
    <row r="8301" spans="1:2" x14ac:dyDescent="0.2">
      <c r="A8301" s="2" t="s">
        <v>12218</v>
      </c>
      <c r="B8301" s="4">
        <v>2</v>
      </c>
    </row>
    <row r="8302" spans="1:2" x14ac:dyDescent="0.2">
      <c r="A8302" s="2" t="s">
        <v>11851</v>
      </c>
      <c r="B8302" s="4">
        <v>2</v>
      </c>
    </row>
    <row r="8303" spans="1:2" x14ac:dyDescent="0.2">
      <c r="A8303" s="2" t="s">
        <v>13127</v>
      </c>
      <c r="B8303" s="4">
        <v>2</v>
      </c>
    </row>
    <row r="8304" spans="1:2" x14ac:dyDescent="0.2">
      <c r="A8304" s="2" t="s">
        <v>12845</v>
      </c>
      <c r="B8304" s="4">
        <v>2</v>
      </c>
    </row>
    <row r="8305" spans="1:2" x14ac:dyDescent="0.2">
      <c r="A8305" s="2" t="s">
        <v>13315</v>
      </c>
      <c r="B8305" s="4">
        <v>2</v>
      </c>
    </row>
    <row r="8306" spans="1:2" x14ac:dyDescent="0.2">
      <c r="A8306" s="2" t="s">
        <v>10564</v>
      </c>
      <c r="B8306" s="4">
        <v>2</v>
      </c>
    </row>
    <row r="8307" spans="1:2" x14ac:dyDescent="0.2">
      <c r="A8307" s="2" t="s">
        <v>9189</v>
      </c>
      <c r="B8307" s="4">
        <v>2</v>
      </c>
    </row>
    <row r="8308" spans="1:2" x14ac:dyDescent="0.2">
      <c r="A8308" s="2" t="s">
        <v>11260</v>
      </c>
      <c r="B8308" s="4">
        <v>2</v>
      </c>
    </row>
    <row r="8309" spans="1:2" x14ac:dyDescent="0.2">
      <c r="A8309" s="2" t="s">
        <v>13314</v>
      </c>
      <c r="B8309" s="4">
        <v>2</v>
      </c>
    </row>
    <row r="8310" spans="1:2" x14ac:dyDescent="0.2">
      <c r="A8310" s="2" t="s">
        <v>10561</v>
      </c>
      <c r="B8310" s="4">
        <v>2</v>
      </c>
    </row>
    <row r="8311" spans="1:2" x14ac:dyDescent="0.2">
      <c r="A8311" s="2" t="s">
        <v>9175</v>
      </c>
      <c r="B8311" s="4">
        <v>2</v>
      </c>
    </row>
    <row r="8312" spans="1:2" x14ac:dyDescent="0.2">
      <c r="A8312" s="2" t="s">
        <v>10525</v>
      </c>
      <c r="B8312" s="4">
        <v>2</v>
      </c>
    </row>
    <row r="8313" spans="1:2" x14ac:dyDescent="0.2">
      <c r="A8313" s="2" t="s">
        <v>12455</v>
      </c>
      <c r="B8313" s="4">
        <v>2</v>
      </c>
    </row>
    <row r="8314" spans="1:2" x14ac:dyDescent="0.2">
      <c r="A8314" s="2" t="s">
        <v>10403</v>
      </c>
      <c r="B8314" s="4">
        <v>2</v>
      </c>
    </row>
    <row r="8315" spans="1:2" x14ac:dyDescent="0.2">
      <c r="A8315" s="2" t="s">
        <v>9169</v>
      </c>
      <c r="B8315" s="4">
        <v>2</v>
      </c>
    </row>
    <row r="8316" spans="1:2" x14ac:dyDescent="0.2">
      <c r="A8316" s="2" t="s">
        <v>10549</v>
      </c>
      <c r="B8316" s="4">
        <v>2</v>
      </c>
    </row>
    <row r="8317" spans="1:2" x14ac:dyDescent="0.2">
      <c r="A8317" s="2" t="s">
        <v>13235</v>
      </c>
      <c r="B8317" s="4">
        <v>2</v>
      </c>
    </row>
    <row r="8318" spans="1:2" x14ac:dyDescent="0.2">
      <c r="A8318" s="2" t="s">
        <v>11850</v>
      </c>
      <c r="B8318" s="4">
        <v>2</v>
      </c>
    </row>
    <row r="8319" spans="1:2" x14ac:dyDescent="0.2">
      <c r="A8319" s="2" t="s">
        <v>12452</v>
      </c>
      <c r="B8319" s="4">
        <v>2</v>
      </c>
    </row>
    <row r="8320" spans="1:2" x14ac:dyDescent="0.2">
      <c r="A8320" s="2" t="s">
        <v>10404</v>
      </c>
      <c r="B8320" s="4">
        <v>2</v>
      </c>
    </row>
    <row r="8321" spans="1:2" x14ac:dyDescent="0.2">
      <c r="A8321" s="2" t="s">
        <v>9156</v>
      </c>
      <c r="B8321" s="4">
        <v>2</v>
      </c>
    </row>
    <row r="8322" spans="1:2" x14ac:dyDescent="0.2">
      <c r="A8322" s="2" t="s">
        <v>10562</v>
      </c>
      <c r="B8322" s="4">
        <v>2</v>
      </c>
    </row>
    <row r="8323" spans="1:2" x14ac:dyDescent="0.2">
      <c r="A8323" s="2" t="s">
        <v>12447</v>
      </c>
      <c r="B8323" s="4">
        <v>2</v>
      </c>
    </row>
    <row r="8324" spans="1:2" x14ac:dyDescent="0.2">
      <c r="A8324" s="2" t="s">
        <v>11259</v>
      </c>
      <c r="B8324" s="4">
        <v>2</v>
      </c>
    </row>
    <row r="8325" spans="1:2" x14ac:dyDescent="0.2">
      <c r="A8325" s="2" t="s">
        <v>12614</v>
      </c>
      <c r="B8325" s="4">
        <v>2</v>
      </c>
    </row>
    <row r="8326" spans="1:2" x14ac:dyDescent="0.2">
      <c r="A8326" s="2" t="s">
        <v>10560</v>
      </c>
      <c r="B8326" s="4">
        <v>2</v>
      </c>
    </row>
    <row r="8327" spans="1:2" x14ac:dyDescent="0.2">
      <c r="A8327" s="2" t="s">
        <v>11624</v>
      </c>
      <c r="B8327" s="4">
        <v>2</v>
      </c>
    </row>
    <row r="8328" spans="1:2" x14ac:dyDescent="0.2">
      <c r="A8328" s="2" t="s">
        <v>10559</v>
      </c>
      <c r="B8328" s="4">
        <v>2</v>
      </c>
    </row>
    <row r="8329" spans="1:2" x14ac:dyDescent="0.2">
      <c r="A8329" s="2" t="s">
        <v>9141</v>
      </c>
      <c r="B8329" s="4">
        <v>2</v>
      </c>
    </row>
    <row r="8330" spans="1:2" x14ac:dyDescent="0.2">
      <c r="A8330" s="2" t="s">
        <v>12844</v>
      </c>
      <c r="B8330" s="4">
        <v>2</v>
      </c>
    </row>
    <row r="8331" spans="1:2" x14ac:dyDescent="0.2">
      <c r="A8331" s="2" t="s">
        <v>10869</v>
      </c>
      <c r="B8331" s="4">
        <v>2</v>
      </c>
    </row>
    <row r="8332" spans="1:2" x14ac:dyDescent="0.2">
      <c r="A8332" s="2" t="s">
        <v>10558</v>
      </c>
      <c r="B8332" s="4">
        <v>2</v>
      </c>
    </row>
    <row r="8333" spans="1:2" x14ac:dyDescent="0.2">
      <c r="A8333" s="2" t="s">
        <v>13287</v>
      </c>
      <c r="B8333" s="4">
        <v>2</v>
      </c>
    </row>
    <row r="8334" spans="1:2" x14ac:dyDescent="0.2">
      <c r="A8334" s="2" t="s">
        <v>12843</v>
      </c>
      <c r="B8334" s="4">
        <v>2</v>
      </c>
    </row>
    <row r="8335" spans="1:2" x14ac:dyDescent="0.2">
      <c r="A8335" s="2" t="s">
        <v>9127</v>
      </c>
      <c r="B8335" s="4">
        <v>2</v>
      </c>
    </row>
    <row r="8336" spans="1:2" x14ac:dyDescent="0.2">
      <c r="A8336" s="2" t="s">
        <v>11848</v>
      </c>
      <c r="B8336" s="4">
        <v>2</v>
      </c>
    </row>
    <row r="8337" spans="1:2" x14ac:dyDescent="0.2">
      <c r="A8337" s="2" t="s">
        <v>14539</v>
      </c>
      <c r="B8337" s="4">
        <v>2</v>
      </c>
    </row>
    <row r="8338" spans="1:2" x14ac:dyDescent="0.2">
      <c r="A8338" s="2" t="s">
        <v>10557</v>
      </c>
      <c r="B8338" s="4">
        <v>2</v>
      </c>
    </row>
    <row r="8339" spans="1:2" x14ac:dyDescent="0.2">
      <c r="A8339" s="2" t="s">
        <v>11618</v>
      </c>
      <c r="B8339" s="4">
        <v>2</v>
      </c>
    </row>
    <row r="8340" spans="1:2" x14ac:dyDescent="0.2">
      <c r="A8340" s="2" t="s">
        <v>12841</v>
      </c>
      <c r="B8340" s="4">
        <v>2</v>
      </c>
    </row>
    <row r="8341" spans="1:2" x14ac:dyDescent="0.2">
      <c r="A8341" s="2" t="s">
        <v>9107</v>
      </c>
      <c r="B8341" s="4">
        <v>2</v>
      </c>
    </row>
    <row r="8342" spans="1:2" x14ac:dyDescent="0.2">
      <c r="A8342" s="2" t="s">
        <v>11258</v>
      </c>
      <c r="B8342" s="4">
        <v>2</v>
      </c>
    </row>
    <row r="8343" spans="1:2" x14ac:dyDescent="0.2">
      <c r="A8343" s="2" t="s">
        <v>10865</v>
      </c>
      <c r="B8343" s="4">
        <v>2</v>
      </c>
    </row>
    <row r="8344" spans="1:2" x14ac:dyDescent="0.2">
      <c r="A8344" s="2" t="s">
        <v>12259</v>
      </c>
      <c r="B8344" s="4">
        <v>2</v>
      </c>
    </row>
    <row r="8345" spans="1:2" x14ac:dyDescent="0.2">
      <c r="A8345" s="2" t="s">
        <v>9096</v>
      </c>
      <c r="B8345" s="4">
        <v>2</v>
      </c>
    </row>
    <row r="8346" spans="1:2" x14ac:dyDescent="0.2">
      <c r="A8346" s="2" t="s">
        <v>10554</v>
      </c>
      <c r="B8346" s="4">
        <v>2</v>
      </c>
    </row>
    <row r="8347" spans="1:2" x14ac:dyDescent="0.2">
      <c r="A8347" s="2" t="s">
        <v>9089</v>
      </c>
      <c r="B8347" s="4">
        <v>2</v>
      </c>
    </row>
    <row r="8348" spans="1:2" x14ac:dyDescent="0.2">
      <c r="A8348" s="2" t="s">
        <v>11846</v>
      </c>
      <c r="B8348" s="4">
        <v>2</v>
      </c>
    </row>
    <row r="8349" spans="1:2" x14ac:dyDescent="0.2">
      <c r="A8349" s="2" t="s">
        <v>9086</v>
      </c>
      <c r="B8349" s="4">
        <v>2</v>
      </c>
    </row>
    <row r="8350" spans="1:2" x14ac:dyDescent="0.2">
      <c r="A8350" s="2" t="s">
        <v>10551</v>
      </c>
      <c r="B8350" s="4">
        <v>2</v>
      </c>
    </row>
    <row r="8351" spans="1:2" x14ac:dyDescent="0.2">
      <c r="A8351" s="2" t="s">
        <v>9085</v>
      </c>
      <c r="B8351" s="4">
        <v>2</v>
      </c>
    </row>
    <row r="8352" spans="1:2" x14ac:dyDescent="0.2">
      <c r="A8352" s="2" t="s">
        <v>12840</v>
      </c>
      <c r="B8352" s="4">
        <v>2</v>
      </c>
    </row>
    <row r="8353" spans="1:2" x14ac:dyDescent="0.2">
      <c r="A8353" s="2" t="s">
        <v>14313</v>
      </c>
      <c r="B8353" s="4">
        <v>2</v>
      </c>
    </row>
    <row r="8354" spans="1:2" x14ac:dyDescent="0.2">
      <c r="A8354" s="2" t="s">
        <v>10552</v>
      </c>
      <c r="B8354" s="4">
        <v>2</v>
      </c>
    </row>
    <row r="8355" spans="1:2" x14ac:dyDescent="0.2">
      <c r="A8355" s="2" t="s">
        <v>9079</v>
      </c>
      <c r="B8355" s="4">
        <v>2</v>
      </c>
    </row>
    <row r="8356" spans="1:2" x14ac:dyDescent="0.2">
      <c r="A8356" s="2" t="s">
        <v>13407</v>
      </c>
      <c r="B8356" s="4">
        <v>2</v>
      </c>
    </row>
    <row r="8357" spans="1:2" x14ac:dyDescent="0.2">
      <c r="A8357" s="2" t="s">
        <v>9074</v>
      </c>
      <c r="B8357" s="4">
        <v>2</v>
      </c>
    </row>
    <row r="8358" spans="1:2" x14ac:dyDescent="0.2">
      <c r="A8358" s="2" t="s">
        <v>10550</v>
      </c>
      <c r="B8358" s="4">
        <v>2</v>
      </c>
    </row>
    <row r="8359" spans="1:2" x14ac:dyDescent="0.2">
      <c r="A8359" s="2" t="s">
        <v>10855</v>
      </c>
      <c r="B8359" s="4">
        <v>2</v>
      </c>
    </row>
    <row r="8360" spans="1:2" x14ac:dyDescent="0.2">
      <c r="A8360" s="2" t="s">
        <v>11256</v>
      </c>
      <c r="B8360" s="4">
        <v>2</v>
      </c>
    </row>
    <row r="8361" spans="1:2" x14ac:dyDescent="0.2">
      <c r="A8361" s="2" t="s">
        <v>11609</v>
      </c>
      <c r="B8361" s="4">
        <v>2</v>
      </c>
    </row>
    <row r="8362" spans="1:2" x14ac:dyDescent="0.2">
      <c r="A8362" s="2" t="s">
        <v>13074</v>
      </c>
      <c r="B8362" s="4">
        <v>2</v>
      </c>
    </row>
    <row r="8363" spans="1:2" x14ac:dyDescent="0.2">
      <c r="A8363" s="2" t="s">
        <v>12929</v>
      </c>
      <c r="B8363" s="4">
        <v>2</v>
      </c>
    </row>
    <row r="8364" spans="1:2" x14ac:dyDescent="0.2">
      <c r="A8364" s="2" t="s">
        <v>12256</v>
      </c>
      <c r="B8364" s="4">
        <v>2</v>
      </c>
    </row>
    <row r="8365" spans="1:2" x14ac:dyDescent="0.2">
      <c r="A8365" s="2" t="s">
        <v>11604</v>
      </c>
      <c r="B8365" s="4">
        <v>2</v>
      </c>
    </row>
    <row r="8366" spans="1:2" x14ac:dyDescent="0.2">
      <c r="A8366" s="2" t="s">
        <v>13073</v>
      </c>
      <c r="B8366" s="4">
        <v>2</v>
      </c>
    </row>
    <row r="8367" spans="1:2" x14ac:dyDescent="0.2">
      <c r="A8367" s="2" t="s">
        <v>10852</v>
      </c>
      <c r="B8367" s="4">
        <v>2</v>
      </c>
    </row>
    <row r="8368" spans="1:2" x14ac:dyDescent="0.2">
      <c r="A8368" s="2" t="s">
        <v>11438</v>
      </c>
      <c r="B8368" s="4">
        <v>2</v>
      </c>
    </row>
    <row r="8369" spans="1:2" x14ac:dyDescent="0.2">
      <c r="A8369" s="2" t="s">
        <v>12043</v>
      </c>
      <c r="B8369" s="4">
        <v>2</v>
      </c>
    </row>
    <row r="8370" spans="1:2" x14ac:dyDescent="0.2">
      <c r="A8370" s="2" t="s">
        <v>10548</v>
      </c>
      <c r="B8370" s="4">
        <v>2</v>
      </c>
    </row>
    <row r="8371" spans="1:2" x14ac:dyDescent="0.2">
      <c r="A8371" s="2" t="s">
        <v>12414</v>
      </c>
      <c r="B8371" s="4">
        <v>2</v>
      </c>
    </row>
    <row r="8372" spans="1:2" x14ac:dyDescent="0.2">
      <c r="A8372" s="2" t="s">
        <v>16237</v>
      </c>
      <c r="B8372" s="4">
        <v>2</v>
      </c>
    </row>
    <row r="8373" spans="1:2" x14ac:dyDescent="0.2">
      <c r="A8373" s="2" t="s">
        <v>9057</v>
      </c>
      <c r="B8373" s="4">
        <v>2</v>
      </c>
    </row>
    <row r="8374" spans="1:2" x14ac:dyDescent="0.2">
      <c r="A8374" s="2" t="s">
        <v>12156</v>
      </c>
      <c r="B8374" s="4">
        <v>2</v>
      </c>
    </row>
    <row r="8375" spans="1:2" x14ac:dyDescent="0.2">
      <c r="A8375" s="2" t="s">
        <v>12042</v>
      </c>
      <c r="B8375" s="4">
        <v>2</v>
      </c>
    </row>
    <row r="8376" spans="1:2" x14ac:dyDescent="0.2">
      <c r="A8376" s="2" t="s">
        <v>12837</v>
      </c>
      <c r="B8376" s="4">
        <v>2</v>
      </c>
    </row>
    <row r="8377" spans="1:2" x14ac:dyDescent="0.2">
      <c r="A8377" s="2" t="s">
        <v>10848</v>
      </c>
      <c r="B8377" s="4">
        <v>2</v>
      </c>
    </row>
    <row r="8378" spans="1:2" x14ac:dyDescent="0.2">
      <c r="A8378" s="2" t="s">
        <v>12313</v>
      </c>
      <c r="B8378" s="4">
        <v>2</v>
      </c>
    </row>
    <row r="8379" spans="1:2" x14ac:dyDescent="0.2">
      <c r="A8379" s="2" t="s">
        <v>12217</v>
      </c>
      <c r="B8379" s="4">
        <v>2</v>
      </c>
    </row>
    <row r="8380" spans="1:2" x14ac:dyDescent="0.2">
      <c r="A8380" s="2" t="s">
        <v>10542</v>
      </c>
      <c r="B8380" s="4">
        <v>2</v>
      </c>
    </row>
    <row r="8381" spans="1:2" x14ac:dyDescent="0.2">
      <c r="A8381" s="2" t="s">
        <v>9030</v>
      </c>
      <c r="B8381" s="4">
        <v>2</v>
      </c>
    </row>
    <row r="8382" spans="1:2" x14ac:dyDescent="0.2">
      <c r="A8382" s="2" t="s">
        <v>12836</v>
      </c>
      <c r="B8382" s="4">
        <v>2</v>
      </c>
    </row>
    <row r="8383" spans="1:2" x14ac:dyDescent="0.2">
      <c r="A8383" s="2" t="s">
        <v>9025</v>
      </c>
      <c r="B8383" s="4">
        <v>2</v>
      </c>
    </row>
    <row r="8384" spans="1:2" x14ac:dyDescent="0.2">
      <c r="A8384" s="2" t="s">
        <v>11255</v>
      </c>
      <c r="B8384" s="4">
        <v>2</v>
      </c>
    </row>
    <row r="8385" spans="1:2" x14ac:dyDescent="0.2">
      <c r="A8385" s="2" t="s">
        <v>13307</v>
      </c>
      <c r="B8385" s="4">
        <v>2</v>
      </c>
    </row>
    <row r="8386" spans="1:2" x14ac:dyDescent="0.2">
      <c r="A8386" s="2" t="s">
        <v>12835</v>
      </c>
      <c r="B8386" s="4">
        <v>2</v>
      </c>
    </row>
    <row r="8387" spans="1:2" x14ac:dyDescent="0.2">
      <c r="A8387" s="2" t="s">
        <v>12402</v>
      </c>
      <c r="B8387" s="4">
        <v>2</v>
      </c>
    </row>
    <row r="8388" spans="1:2" x14ac:dyDescent="0.2">
      <c r="A8388" s="2" t="s">
        <v>10541</v>
      </c>
      <c r="B8388" s="4">
        <v>2</v>
      </c>
    </row>
    <row r="8389" spans="1:2" x14ac:dyDescent="0.2">
      <c r="A8389" s="2" t="s">
        <v>9023</v>
      </c>
      <c r="B8389" s="4">
        <v>2</v>
      </c>
    </row>
    <row r="8390" spans="1:2" x14ac:dyDescent="0.2">
      <c r="A8390" s="2" t="s">
        <v>10540</v>
      </c>
      <c r="B8390" s="4">
        <v>2</v>
      </c>
    </row>
    <row r="8391" spans="1:2" x14ac:dyDescent="0.2">
      <c r="A8391" s="2" t="s">
        <v>12396</v>
      </c>
      <c r="B8391" s="4">
        <v>2</v>
      </c>
    </row>
    <row r="8392" spans="1:2" x14ac:dyDescent="0.2">
      <c r="A8392" s="2" t="s">
        <v>10539</v>
      </c>
      <c r="B8392" s="4">
        <v>2</v>
      </c>
    </row>
    <row r="8393" spans="1:2" x14ac:dyDescent="0.2">
      <c r="A8393" s="2" t="s">
        <v>9002</v>
      </c>
      <c r="B8393" s="4">
        <v>2</v>
      </c>
    </row>
    <row r="8394" spans="1:2" x14ac:dyDescent="0.2">
      <c r="A8394" s="2" t="s">
        <v>10538</v>
      </c>
      <c r="B8394" s="4">
        <v>2</v>
      </c>
    </row>
    <row r="8395" spans="1:2" x14ac:dyDescent="0.2">
      <c r="A8395" s="2" t="s">
        <v>10837</v>
      </c>
      <c r="B8395" s="4">
        <v>2</v>
      </c>
    </row>
    <row r="8396" spans="1:2" x14ac:dyDescent="0.2">
      <c r="A8396" s="2" t="s">
        <v>12834</v>
      </c>
      <c r="B8396" s="4">
        <v>2</v>
      </c>
    </row>
    <row r="8397" spans="1:2" x14ac:dyDescent="0.2">
      <c r="A8397" s="2" t="s">
        <v>8994</v>
      </c>
      <c r="B8397" s="4">
        <v>2</v>
      </c>
    </row>
    <row r="8398" spans="1:2" x14ac:dyDescent="0.2">
      <c r="A8398" s="2" t="s">
        <v>13564</v>
      </c>
      <c r="B8398" s="4">
        <v>2</v>
      </c>
    </row>
    <row r="8399" spans="1:2" x14ac:dyDescent="0.2">
      <c r="A8399" s="2" t="s">
        <v>12030</v>
      </c>
      <c r="B8399" s="4">
        <v>2</v>
      </c>
    </row>
    <row r="8400" spans="1:2" x14ac:dyDescent="0.2">
      <c r="A8400" s="2" t="s">
        <v>10537</v>
      </c>
      <c r="B8400" s="4">
        <v>2</v>
      </c>
    </row>
    <row r="8401" spans="1:2" x14ac:dyDescent="0.2">
      <c r="A8401" s="2" t="s">
        <v>8969</v>
      </c>
      <c r="B8401" s="4">
        <v>2</v>
      </c>
    </row>
    <row r="8402" spans="1:2" x14ac:dyDescent="0.2">
      <c r="A8402" s="2" t="s">
        <v>10536</v>
      </c>
      <c r="B8402" s="4">
        <v>2</v>
      </c>
    </row>
    <row r="8403" spans="1:2" x14ac:dyDescent="0.2">
      <c r="A8403" s="2" t="s">
        <v>8981</v>
      </c>
      <c r="B8403" s="4">
        <v>2</v>
      </c>
    </row>
    <row r="8404" spans="1:2" x14ac:dyDescent="0.2">
      <c r="A8404" s="2" t="s">
        <v>11844</v>
      </c>
      <c r="B8404" s="4">
        <v>2</v>
      </c>
    </row>
    <row r="8405" spans="1:2" x14ac:dyDescent="0.2">
      <c r="A8405" s="2" t="s">
        <v>11585</v>
      </c>
      <c r="B8405" s="4">
        <v>2</v>
      </c>
    </row>
    <row r="8406" spans="1:2" x14ac:dyDescent="0.2">
      <c r="A8406" s="2" t="s">
        <v>10534</v>
      </c>
      <c r="B8406" s="4">
        <v>2</v>
      </c>
    </row>
    <row r="8407" spans="1:2" x14ac:dyDescent="0.2">
      <c r="A8407" s="2" t="s">
        <v>12387</v>
      </c>
      <c r="B8407" s="4">
        <v>2</v>
      </c>
    </row>
    <row r="8408" spans="1:2" x14ac:dyDescent="0.2">
      <c r="A8408" s="2" t="s">
        <v>10533</v>
      </c>
      <c r="B8408" s="4">
        <v>2</v>
      </c>
    </row>
    <row r="8409" spans="1:2" x14ac:dyDescent="0.2">
      <c r="A8409" s="2" t="s">
        <v>8938</v>
      </c>
      <c r="B8409" s="4">
        <v>2</v>
      </c>
    </row>
    <row r="8410" spans="1:2" x14ac:dyDescent="0.2">
      <c r="A8410" s="2" t="s">
        <v>10532</v>
      </c>
      <c r="B8410" s="4">
        <v>2</v>
      </c>
    </row>
    <row r="8411" spans="1:2" x14ac:dyDescent="0.2">
      <c r="A8411" s="2" t="s">
        <v>8933</v>
      </c>
      <c r="B8411" s="4">
        <v>2</v>
      </c>
    </row>
    <row r="8412" spans="1:2" x14ac:dyDescent="0.2">
      <c r="A8412" s="2" t="s">
        <v>11254</v>
      </c>
      <c r="B8412" s="4">
        <v>2</v>
      </c>
    </row>
    <row r="8413" spans="1:2" x14ac:dyDescent="0.2">
      <c r="A8413" s="2" t="s">
        <v>10826</v>
      </c>
      <c r="B8413" s="4">
        <v>2</v>
      </c>
    </row>
    <row r="8414" spans="1:2" x14ac:dyDescent="0.2">
      <c r="A8414" s="2" t="s">
        <v>13068</v>
      </c>
      <c r="B8414" s="4">
        <v>2</v>
      </c>
    </row>
    <row r="8415" spans="1:2" x14ac:dyDescent="0.2">
      <c r="A8415" s="2" t="s">
        <v>13503</v>
      </c>
      <c r="B8415" s="4">
        <v>2</v>
      </c>
    </row>
    <row r="8416" spans="1:2" x14ac:dyDescent="0.2">
      <c r="A8416" s="2" t="s">
        <v>13066</v>
      </c>
      <c r="B8416" s="4">
        <v>2</v>
      </c>
    </row>
    <row r="8417" spans="1:2" x14ac:dyDescent="0.2">
      <c r="A8417" s="2" t="s">
        <v>8919</v>
      </c>
      <c r="B8417" s="4">
        <v>2</v>
      </c>
    </row>
    <row r="8418" spans="1:2" x14ac:dyDescent="0.2">
      <c r="A8418" s="2" t="s">
        <v>11843</v>
      </c>
      <c r="B8418" s="4">
        <v>2</v>
      </c>
    </row>
    <row r="8419" spans="1:2" x14ac:dyDescent="0.2">
      <c r="A8419" s="2" t="s">
        <v>12013</v>
      </c>
      <c r="B8419" s="4">
        <v>2</v>
      </c>
    </row>
    <row r="8420" spans="1:2" x14ac:dyDescent="0.2">
      <c r="A8420" s="2" t="s">
        <v>13064</v>
      </c>
      <c r="B8420" s="4">
        <v>2</v>
      </c>
    </row>
    <row r="8421" spans="1:2" x14ac:dyDescent="0.2">
      <c r="A8421" s="2" t="s">
        <v>10822</v>
      </c>
      <c r="B8421" s="4">
        <v>2</v>
      </c>
    </row>
    <row r="8422" spans="1:2" x14ac:dyDescent="0.2">
      <c r="A8422" s="2" t="s">
        <v>11842</v>
      </c>
      <c r="B8422" s="4">
        <v>2</v>
      </c>
    </row>
    <row r="8423" spans="1:2" x14ac:dyDescent="0.2">
      <c r="A8423" s="2" t="s">
        <v>8898</v>
      </c>
      <c r="B8423" s="4">
        <v>2</v>
      </c>
    </row>
    <row r="8424" spans="1:2" x14ac:dyDescent="0.2">
      <c r="A8424" s="2" t="s">
        <v>10531</v>
      </c>
      <c r="B8424" s="4">
        <v>2</v>
      </c>
    </row>
    <row r="8425" spans="1:2" x14ac:dyDescent="0.2">
      <c r="A8425" s="2" t="s">
        <v>14027</v>
      </c>
      <c r="B8425" s="4">
        <v>2</v>
      </c>
    </row>
    <row r="8426" spans="1:2" x14ac:dyDescent="0.2">
      <c r="A8426" s="2" t="s">
        <v>10530</v>
      </c>
      <c r="B8426" s="4">
        <v>2</v>
      </c>
    </row>
    <row r="8427" spans="1:2" x14ac:dyDescent="0.2">
      <c r="A8427" s="2" t="s">
        <v>12374</v>
      </c>
      <c r="B8427" s="4">
        <v>2</v>
      </c>
    </row>
    <row r="8428" spans="1:2" x14ac:dyDescent="0.2">
      <c r="A8428" s="2" t="s">
        <v>12833</v>
      </c>
      <c r="B8428" s="4">
        <v>2</v>
      </c>
    </row>
    <row r="8429" spans="1:2" x14ac:dyDescent="0.2">
      <c r="A8429" s="2" t="s">
        <v>18400</v>
      </c>
      <c r="B8429" s="4">
        <v>2</v>
      </c>
    </row>
    <row r="8430" spans="1:2" x14ac:dyDescent="0.2">
      <c r="A8430" s="2" t="s">
        <v>10529</v>
      </c>
      <c r="B8430" s="4">
        <v>2</v>
      </c>
    </row>
    <row r="8431" spans="1:2" x14ac:dyDescent="0.2">
      <c r="A8431" s="2" t="s">
        <v>12381</v>
      </c>
      <c r="B8431" s="4">
        <v>2</v>
      </c>
    </row>
    <row r="8432" spans="1:2" x14ac:dyDescent="0.2">
      <c r="A8432" s="2" t="s">
        <v>12832</v>
      </c>
      <c r="B8432" s="4">
        <v>2</v>
      </c>
    </row>
    <row r="8433" spans="1:2" x14ac:dyDescent="0.2">
      <c r="A8433" s="2" t="s">
        <v>12919</v>
      </c>
      <c r="B8433" s="4">
        <v>2</v>
      </c>
    </row>
    <row r="8434" spans="1:2" x14ac:dyDescent="0.2">
      <c r="A8434" s="2" t="s">
        <v>11437</v>
      </c>
      <c r="B8434" s="4">
        <v>2</v>
      </c>
    </row>
    <row r="8435" spans="1:2" x14ac:dyDescent="0.2">
      <c r="A8435" s="2" t="s">
        <v>8871</v>
      </c>
      <c r="B8435" s="4">
        <v>2</v>
      </c>
    </row>
    <row r="8436" spans="1:2" x14ac:dyDescent="0.2">
      <c r="A8436" s="2" t="s">
        <v>10528</v>
      </c>
      <c r="B8436" s="4">
        <v>2</v>
      </c>
    </row>
    <row r="8437" spans="1:2" x14ac:dyDescent="0.2">
      <c r="A8437" s="2" t="s">
        <v>8867</v>
      </c>
      <c r="B8437" s="4">
        <v>2</v>
      </c>
    </row>
    <row r="8438" spans="1:2" x14ac:dyDescent="0.2">
      <c r="A8438" s="2" t="s">
        <v>10527</v>
      </c>
      <c r="B8438" s="4">
        <v>2</v>
      </c>
    </row>
    <row r="8439" spans="1:2" x14ac:dyDescent="0.2">
      <c r="A8439" s="2" t="s">
        <v>8865</v>
      </c>
      <c r="B8439" s="4">
        <v>2</v>
      </c>
    </row>
    <row r="8440" spans="1:2" x14ac:dyDescent="0.2">
      <c r="A8440" s="2" t="s">
        <v>11253</v>
      </c>
      <c r="B8440" s="4">
        <v>2</v>
      </c>
    </row>
    <row r="8441" spans="1:2" x14ac:dyDescent="0.2">
      <c r="A8441" s="2" t="s">
        <v>8860</v>
      </c>
      <c r="B8441" s="4">
        <v>2</v>
      </c>
    </row>
    <row r="8442" spans="1:2" x14ac:dyDescent="0.2">
      <c r="A8442" s="2" t="s">
        <v>10526</v>
      </c>
      <c r="B8442" s="4">
        <v>2</v>
      </c>
    </row>
    <row r="8443" spans="1:2" x14ac:dyDescent="0.2">
      <c r="A8443" s="2" t="s">
        <v>8855</v>
      </c>
      <c r="B8443" s="4">
        <v>2</v>
      </c>
    </row>
    <row r="8444" spans="1:2" x14ac:dyDescent="0.2">
      <c r="A8444" s="2" t="s">
        <v>18251</v>
      </c>
      <c r="B8444" s="4">
        <v>2</v>
      </c>
    </row>
    <row r="8445" spans="1:2" x14ac:dyDescent="0.2">
      <c r="A8445" s="2" t="s">
        <v>11561</v>
      </c>
      <c r="B8445" s="4">
        <v>2</v>
      </c>
    </row>
    <row r="8446" spans="1:2" x14ac:dyDescent="0.2">
      <c r="A8446" s="2" t="s">
        <v>13480</v>
      </c>
      <c r="B8446" s="4">
        <v>2</v>
      </c>
    </row>
    <row r="8447" spans="1:2" x14ac:dyDescent="0.2">
      <c r="A8447" s="2" t="s">
        <v>10807</v>
      </c>
      <c r="B8447" s="4">
        <v>2</v>
      </c>
    </row>
    <row r="8448" spans="1:2" x14ac:dyDescent="0.2">
      <c r="A8448" s="2" t="s">
        <v>10524</v>
      </c>
      <c r="B8448" s="4">
        <v>2</v>
      </c>
    </row>
    <row r="8449" spans="1:2" x14ac:dyDescent="0.2">
      <c r="A8449" s="2" t="s">
        <v>8836</v>
      </c>
      <c r="B8449" s="4">
        <v>2</v>
      </c>
    </row>
    <row r="8450" spans="1:2" x14ac:dyDescent="0.2">
      <c r="A8450" s="2" t="s">
        <v>13062</v>
      </c>
      <c r="B8450" s="4">
        <v>2</v>
      </c>
    </row>
    <row r="8451" spans="1:2" x14ac:dyDescent="0.2">
      <c r="A8451" s="2" t="s">
        <v>8832</v>
      </c>
      <c r="B8451" s="4">
        <v>2</v>
      </c>
    </row>
    <row r="8452" spans="1:2" x14ac:dyDescent="0.2">
      <c r="A8452" s="2" t="s">
        <v>12831</v>
      </c>
      <c r="B8452" s="4">
        <v>2</v>
      </c>
    </row>
    <row r="8453" spans="1:2" x14ac:dyDescent="0.2">
      <c r="A8453" s="2" t="s">
        <v>8827</v>
      </c>
      <c r="B8453" s="4">
        <v>2</v>
      </c>
    </row>
    <row r="8454" spans="1:2" x14ac:dyDescent="0.2">
      <c r="A8454" s="2" t="s">
        <v>12154</v>
      </c>
      <c r="B8454" s="4">
        <v>2</v>
      </c>
    </row>
    <row r="8455" spans="1:2" x14ac:dyDescent="0.2">
      <c r="A8455" s="2" t="s">
        <v>8778</v>
      </c>
      <c r="B8455" s="4">
        <v>2</v>
      </c>
    </row>
    <row r="8456" spans="1:2" x14ac:dyDescent="0.2">
      <c r="A8456" s="2" t="s">
        <v>10523</v>
      </c>
      <c r="B8456" s="4">
        <v>2</v>
      </c>
    </row>
    <row r="8457" spans="1:2" x14ac:dyDescent="0.2">
      <c r="A8457" s="2" t="s">
        <v>8821</v>
      </c>
      <c r="B8457" s="4">
        <v>2</v>
      </c>
    </row>
    <row r="8458" spans="1:2" x14ac:dyDescent="0.2">
      <c r="A8458" s="2" t="s">
        <v>10522</v>
      </c>
      <c r="B8458" s="4">
        <v>2</v>
      </c>
    </row>
    <row r="8459" spans="1:2" x14ac:dyDescent="0.2">
      <c r="A8459" s="2" t="s">
        <v>10796</v>
      </c>
      <c r="B8459" s="4">
        <v>2</v>
      </c>
    </row>
    <row r="8460" spans="1:2" x14ac:dyDescent="0.2">
      <c r="A8460" s="2" t="s">
        <v>11841</v>
      </c>
      <c r="B8460" s="4">
        <v>2</v>
      </c>
    </row>
    <row r="8461" spans="1:2" x14ac:dyDescent="0.2">
      <c r="A8461" s="2" t="s">
        <v>8815</v>
      </c>
      <c r="B8461" s="4">
        <v>2</v>
      </c>
    </row>
    <row r="8462" spans="1:2" x14ac:dyDescent="0.2">
      <c r="A8462" s="2" t="s">
        <v>10521</v>
      </c>
      <c r="B8462" s="4">
        <v>2</v>
      </c>
    </row>
    <row r="8463" spans="1:2" x14ac:dyDescent="0.2">
      <c r="A8463" s="2" t="s">
        <v>8809</v>
      </c>
      <c r="B8463" s="4">
        <v>2</v>
      </c>
    </row>
    <row r="8464" spans="1:2" x14ac:dyDescent="0.2">
      <c r="A8464" s="2" t="s">
        <v>11436</v>
      </c>
      <c r="B8464" s="4">
        <v>2</v>
      </c>
    </row>
    <row r="8465" spans="1:2" x14ac:dyDescent="0.2">
      <c r="A8465" s="2" t="s">
        <v>11548</v>
      </c>
      <c r="B8465" s="4">
        <v>2</v>
      </c>
    </row>
    <row r="8466" spans="1:2" x14ac:dyDescent="0.2">
      <c r="A8466" s="2" t="s">
        <v>10520</v>
      </c>
      <c r="B8466" s="4">
        <v>2</v>
      </c>
    </row>
    <row r="8467" spans="1:2" x14ac:dyDescent="0.2">
      <c r="A8467" s="2" t="s">
        <v>11993</v>
      </c>
      <c r="B8467" s="4">
        <v>2</v>
      </c>
    </row>
    <row r="8468" spans="1:2" x14ac:dyDescent="0.2">
      <c r="A8468" s="2" t="s">
        <v>10518</v>
      </c>
      <c r="B8468" s="4">
        <v>2</v>
      </c>
    </row>
    <row r="8469" spans="1:2" x14ac:dyDescent="0.2">
      <c r="A8469" s="2" t="s">
        <v>11547</v>
      </c>
      <c r="B8469" s="4">
        <v>2</v>
      </c>
    </row>
    <row r="8470" spans="1:2" x14ac:dyDescent="0.2">
      <c r="A8470" s="2" t="s">
        <v>10517</v>
      </c>
      <c r="B8470" s="4">
        <v>2</v>
      </c>
    </row>
    <row r="8471" spans="1:2" x14ac:dyDescent="0.2">
      <c r="A8471" s="2" t="s">
        <v>8793</v>
      </c>
      <c r="B8471" s="4">
        <v>2</v>
      </c>
    </row>
    <row r="8472" spans="1:2" x14ac:dyDescent="0.2">
      <c r="A8472" s="2" t="s">
        <v>10516</v>
      </c>
      <c r="B8472" s="4">
        <v>2</v>
      </c>
    </row>
    <row r="8473" spans="1:2" x14ac:dyDescent="0.2">
      <c r="A8473" s="2" t="s">
        <v>13155</v>
      </c>
      <c r="B8473" s="4">
        <v>2</v>
      </c>
    </row>
    <row r="8474" spans="1:2" x14ac:dyDescent="0.2">
      <c r="A8474" s="2" t="s">
        <v>10515</v>
      </c>
      <c r="B8474" s="4">
        <v>2</v>
      </c>
    </row>
    <row r="8475" spans="1:2" x14ac:dyDescent="0.2">
      <c r="A8475" s="2" t="s">
        <v>8779</v>
      </c>
      <c r="B8475" s="4">
        <v>2</v>
      </c>
    </row>
    <row r="8476" spans="1:2" x14ac:dyDescent="0.2">
      <c r="A8476" s="2" t="s">
        <v>10513</v>
      </c>
      <c r="B8476" s="4">
        <v>2</v>
      </c>
    </row>
    <row r="8477" spans="1:2" x14ac:dyDescent="0.2">
      <c r="A8477" s="2" t="s">
        <v>10787</v>
      </c>
      <c r="B8477" s="4">
        <v>2</v>
      </c>
    </row>
    <row r="8478" spans="1:2" x14ac:dyDescent="0.2">
      <c r="A8478" s="2" t="s">
        <v>10512</v>
      </c>
      <c r="B8478" s="4">
        <v>2</v>
      </c>
    </row>
    <row r="8479" spans="1:2" x14ac:dyDescent="0.2">
      <c r="A8479" s="2" t="s">
        <v>12354</v>
      </c>
      <c r="B8479" s="4">
        <v>2</v>
      </c>
    </row>
    <row r="8480" spans="1:2" x14ac:dyDescent="0.2">
      <c r="A8480" s="2" t="s">
        <v>13061</v>
      </c>
      <c r="B8480" s="4">
        <v>2</v>
      </c>
    </row>
    <row r="8481" spans="1:2" x14ac:dyDescent="0.2">
      <c r="A8481" s="2" t="s">
        <v>13421</v>
      </c>
      <c r="B8481" s="4">
        <v>2</v>
      </c>
    </row>
    <row r="8482" spans="1:2" x14ac:dyDescent="0.2">
      <c r="A8482" s="2" t="s">
        <v>11252</v>
      </c>
      <c r="B8482" s="4">
        <v>2</v>
      </c>
    </row>
    <row r="8483" spans="1:2" x14ac:dyDescent="0.2">
      <c r="A8483" s="2" t="s">
        <v>10786</v>
      </c>
      <c r="B8483" s="4">
        <v>2</v>
      </c>
    </row>
    <row r="8484" spans="1:2" x14ac:dyDescent="0.2">
      <c r="A8484" s="2" t="s">
        <v>11840</v>
      </c>
      <c r="B8484" s="4">
        <v>2</v>
      </c>
    </row>
    <row r="8485" spans="1:2" x14ac:dyDescent="0.2">
      <c r="A8485" s="2" t="s">
        <v>13294</v>
      </c>
      <c r="B8485" s="4">
        <v>2</v>
      </c>
    </row>
    <row r="8486" spans="1:2" x14ac:dyDescent="0.2">
      <c r="A8486" s="2" t="s">
        <v>12827</v>
      </c>
      <c r="B8486" s="4">
        <v>2</v>
      </c>
    </row>
    <row r="8487" spans="1:2" x14ac:dyDescent="0.2">
      <c r="A8487" s="2" t="s">
        <v>11542</v>
      </c>
      <c r="B8487" s="4">
        <v>2</v>
      </c>
    </row>
    <row r="8488" spans="1:2" x14ac:dyDescent="0.2">
      <c r="A8488" s="2" t="s">
        <v>11251</v>
      </c>
      <c r="B8488" s="4">
        <v>2</v>
      </c>
    </row>
    <row r="8489" spans="1:2" x14ac:dyDescent="0.2">
      <c r="A8489" s="2" t="s">
        <v>8733</v>
      </c>
      <c r="B8489" s="4">
        <v>2</v>
      </c>
    </row>
    <row r="8490" spans="1:2" x14ac:dyDescent="0.2">
      <c r="A8490" s="2" t="s">
        <v>13060</v>
      </c>
      <c r="B8490" s="4">
        <v>2</v>
      </c>
    </row>
    <row r="8491" spans="1:2" x14ac:dyDescent="0.2">
      <c r="A8491" s="2" t="s">
        <v>12347</v>
      </c>
      <c r="B8491" s="4">
        <v>2</v>
      </c>
    </row>
    <row r="8492" spans="1:2" x14ac:dyDescent="0.2">
      <c r="A8492" s="2" t="s">
        <v>12254</v>
      </c>
      <c r="B8492" s="4">
        <v>2</v>
      </c>
    </row>
    <row r="8493" spans="1:2" x14ac:dyDescent="0.2">
      <c r="A8493" s="2" t="s">
        <v>10778</v>
      </c>
      <c r="B8493" s="4">
        <v>2</v>
      </c>
    </row>
    <row r="8494" spans="1:2" x14ac:dyDescent="0.2">
      <c r="A8494" s="2" t="s">
        <v>10510</v>
      </c>
      <c r="B8494" s="4">
        <v>2</v>
      </c>
    </row>
    <row r="8495" spans="1:2" x14ac:dyDescent="0.2">
      <c r="A8495" s="2" t="s">
        <v>13129</v>
      </c>
      <c r="B8495" s="4">
        <v>2</v>
      </c>
    </row>
    <row r="8496" spans="1:2" x14ac:dyDescent="0.2">
      <c r="A8496" s="2" t="s">
        <v>11435</v>
      </c>
      <c r="B8496" s="4">
        <v>2</v>
      </c>
    </row>
    <row r="8497" spans="1:2" x14ac:dyDescent="0.2">
      <c r="A8497" s="2" t="s">
        <v>8708</v>
      </c>
      <c r="B8497" s="4">
        <v>2</v>
      </c>
    </row>
    <row r="8498" spans="1:2" x14ac:dyDescent="0.2">
      <c r="A8498" s="2" t="s">
        <v>11248</v>
      </c>
      <c r="B8498" s="4">
        <v>2</v>
      </c>
    </row>
    <row r="8499" spans="1:2" x14ac:dyDescent="0.2">
      <c r="A8499" s="2" t="s">
        <v>11981</v>
      </c>
      <c r="B8499" s="4">
        <v>2</v>
      </c>
    </row>
    <row r="8500" spans="1:2" x14ac:dyDescent="0.2">
      <c r="A8500" s="2" t="s">
        <v>13059</v>
      </c>
      <c r="B8500" s="4">
        <v>2</v>
      </c>
    </row>
    <row r="8501" spans="1:2" x14ac:dyDescent="0.2">
      <c r="A8501" s="2" t="s">
        <v>13800</v>
      </c>
      <c r="B8501" s="4">
        <v>2</v>
      </c>
    </row>
    <row r="8502" spans="1:2" x14ac:dyDescent="0.2">
      <c r="A8502" s="2" t="s">
        <v>11839</v>
      </c>
      <c r="B8502" s="4">
        <v>2</v>
      </c>
    </row>
    <row r="8503" spans="1:2" x14ac:dyDescent="0.2">
      <c r="A8503" s="2" t="s">
        <v>8732</v>
      </c>
      <c r="B8503" s="4">
        <v>2</v>
      </c>
    </row>
    <row r="8504" spans="1:2" x14ac:dyDescent="0.2">
      <c r="A8504" s="2" t="s">
        <v>11502</v>
      </c>
      <c r="B8504" s="4">
        <v>2</v>
      </c>
    </row>
    <row r="8505" spans="1:2" x14ac:dyDescent="0.2">
      <c r="A8505" s="2" t="s">
        <v>8727</v>
      </c>
      <c r="B8505" s="4">
        <v>2</v>
      </c>
    </row>
    <row r="8506" spans="1:2" x14ac:dyDescent="0.2">
      <c r="A8506" s="2" t="s">
        <v>11250</v>
      </c>
      <c r="B8506" s="4">
        <v>2</v>
      </c>
    </row>
    <row r="8507" spans="1:2" x14ac:dyDescent="0.2">
      <c r="A8507" s="2" t="s">
        <v>13570</v>
      </c>
      <c r="B8507" s="4">
        <v>2</v>
      </c>
    </row>
    <row r="8508" spans="1:2" x14ac:dyDescent="0.2">
      <c r="A8508" s="2" t="s">
        <v>10507</v>
      </c>
      <c r="B8508" s="4">
        <v>2</v>
      </c>
    </row>
    <row r="8509" spans="1:2" x14ac:dyDescent="0.2">
      <c r="A8509" s="2" t="s">
        <v>10773</v>
      </c>
      <c r="B8509" s="4">
        <v>2</v>
      </c>
    </row>
    <row r="8510" spans="1:2" x14ac:dyDescent="0.2">
      <c r="A8510" s="2" t="s">
        <v>12824</v>
      </c>
      <c r="B8510" s="4">
        <v>2</v>
      </c>
    </row>
    <row r="8511" spans="1:2" x14ac:dyDescent="0.2">
      <c r="A8511" s="2" t="s">
        <v>11537</v>
      </c>
      <c r="B8511" s="4">
        <v>2</v>
      </c>
    </row>
    <row r="8512" spans="1:2" x14ac:dyDescent="0.2">
      <c r="A8512" s="2" t="s">
        <v>12196</v>
      </c>
      <c r="B8512" s="4">
        <v>2</v>
      </c>
    </row>
    <row r="8513" spans="1:2" x14ac:dyDescent="0.2">
      <c r="A8513" s="2" t="s">
        <v>8692</v>
      </c>
      <c r="B8513" s="4">
        <v>2</v>
      </c>
    </row>
    <row r="8514" spans="1:2" x14ac:dyDescent="0.2">
      <c r="A8514" s="2" t="s">
        <v>10506</v>
      </c>
      <c r="B8514" s="4">
        <v>2</v>
      </c>
    </row>
    <row r="8515" spans="1:2" x14ac:dyDescent="0.2">
      <c r="A8515" s="2" t="s">
        <v>10768</v>
      </c>
      <c r="B8515" s="4">
        <v>2</v>
      </c>
    </row>
    <row r="8516" spans="1:2" x14ac:dyDescent="0.2">
      <c r="A8516" s="2" t="s">
        <v>11500</v>
      </c>
      <c r="B8516" s="4">
        <v>2</v>
      </c>
    </row>
    <row r="8517" spans="1:2" x14ac:dyDescent="0.2">
      <c r="A8517" s="2" t="s">
        <v>12905</v>
      </c>
      <c r="B8517" s="4">
        <v>2</v>
      </c>
    </row>
    <row r="8518" spans="1:2" x14ac:dyDescent="0.2">
      <c r="A8518" s="2" t="s">
        <v>13434</v>
      </c>
      <c r="B8518" s="4">
        <v>2</v>
      </c>
    </row>
    <row r="8519" spans="1:2" x14ac:dyDescent="0.2">
      <c r="A8519" s="2" t="s">
        <v>12330</v>
      </c>
      <c r="B8519" s="4">
        <v>2</v>
      </c>
    </row>
    <row r="8520" spans="1:2" x14ac:dyDescent="0.2">
      <c r="A8520" s="2" t="s">
        <v>10505</v>
      </c>
      <c r="B8520" s="4">
        <v>2</v>
      </c>
    </row>
    <row r="8521" spans="1:2" x14ac:dyDescent="0.2">
      <c r="A8521" s="2" t="s">
        <v>8670</v>
      </c>
      <c r="B8521" s="4">
        <v>2</v>
      </c>
    </row>
    <row r="8522" spans="1:2" x14ac:dyDescent="0.2">
      <c r="A8522" s="2" t="s">
        <v>12823</v>
      </c>
      <c r="B8522" s="4">
        <v>2</v>
      </c>
    </row>
    <row r="8523" spans="1:2" x14ac:dyDescent="0.2">
      <c r="A8523" s="2" t="s">
        <v>12328</v>
      </c>
      <c r="B8523" s="4">
        <v>2</v>
      </c>
    </row>
    <row r="8524" spans="1:2" x14ac:dyDescent="0.2">
      <c r="A8524" s="2" t="s">
        <v>10502</v>
      </c>
      <c r="B8524" s="4">
        <v>2</v>
      </c>
    </row>
    <row r="8525" spans="1:2" x14ac:dyDescent="0.2">
      <c r="A8525" s="2" t="s">
        <v>8661</v>
      </c>
      <c r="B8525" s="4">
        <v>2</v>
      </c>
    </row>
    <row r="8526" spans="1:2" x14ac:dyDescent="0.2">
      <c r="A8526" s="2" t="s">
        <v>11247</v>
      </c>
      <c r="B8526" s="4">
        <v>2</v>
      </c>
    </row>
    <row r="8527" spans="1:2" x14ac:dyDescent="0.2">
      <c r="A8527" s="2" t="s">
        <v>12325</v>
      </c>
      <c r="B8527" s="4">
        <v>2</v>
      </c>
    </row>
    <row r="8528" spans="1:2" x14ac:dyDescent="0.2">
      <c r="A8528" s="2" t="s">
        <v>10498</v>
      </c>
      <c r="B8528" s="4">
        <v>2</v>
      </c>
    </row>
    <row r="8529" spans="1:2" x14ac:dyDescent="0.2">
      <c r="A8529" s="2" t="s">
        <v>8652</v>
      </c>
      <c r="B8529" s="4">
        <v>2</v>
      </c>
    </row>
    <row r="8530" spans="1:2" x14ac:dyDescent="0.2">
      <c r="A8530" s="2" t="s">
        <v>11245</v>
      </c>
      <c r="B8530" s="4">
        <v>2</v>
      </c>
    </row>
    <row r="8531" spans="1:2" x14ac:dyDescent="0.2">
      <c r="A8531" s="2" t="s">
        <v>12897</v>
      </c>
      <c r="B8531" s="4">
        <v>2</v>
      </c>
    </row>
    <row r="8532" spans="1:2" x14ac:dyDescent="0.2">
      <c r="A8532" s="2" t="s">
        <v>13401</v>
      </c>
      <c r="B8532" s="4">
        <v>2</v>
      </c>
    </row>
    <row r="8533" spans="1:2" x14ac:dyDescent="0.2">
      <c r="A8533" s="2" t="s">
        <v>13140</v>
      </c>
      <c r="B8533" s="4">
        <v>2</v>
      </c>
    </row>
    <row r="8534" spans="1:2" x14ac:dyDescent="0.2">
      <c r="A8534" s="2" t="s">
        <v>10496</v>
      </c>
      <c r="B8534" s="4">
        <v>2</v>
      </c>
    </row>
    <row r="8535" spans="1:2" x14ac:dyDescent="0.2">
      <c r="A8535" s="2" t="s">
        <v>11960</v>
      </c>
      <c r="B8535" s="4">
        <v>2</v>
      </c>
    </row>
    <row r="8536" spans="1:2" x14ac:dyDescent="0.2">
      <c r="A8536" s="2" t="s">
        <v>13399</v>
      </c>
      <c r="B8536" s="4">
        <v>2</v>
      </c>
    </row>
    <row r="8537" spans="1:2" x14ac:dyDescent="0.2">
      <c r="A8537" s="2" t="s">
        <v>8618</v>
      </c>
      <c r="B8537" s="4">
        <v>2</v>
      </c>
    </row>
    <row r="8538" spans="1:2" x14ac:dyDescent="0.2">
      <c r="A8538" s="2" t="s">
        <v>10500</v>
      </c>
      <c r="B8538" s="4">
        <v>2</v>
      </c>
    </row>
    <row r="8539" spans="1:2" x14ac:dyDescent="0.2">
      <c r="A8539" s="2" t="s">
        <v>8615</v>
      </c>
      <c r="B8539" s="4">
        <v>2</v>
      </c>
    </row>
    <row r="8540" spans="1:2" x14ac:dyDescent="0.2">
      <c r="A8540" s="2" t="s">
        <v>16182</v>
      </c>
      <c r="B8540" s="4">
        <v>2</v>
      </c>
    </row>
    <row r="8541" spans="1:2" x14ac:dyDescent="0.2">
      <c r="A8541" s="2" t="s">
        <v>8611</v>
      </c>
      <c r="B8541" s="4">
        <v>2</v>
      </c>
    </row>
    <row r="8542" spans="1:2" x14ac:dyDescent="0.2">
      <c r="A8542" s="2" t="s">
        <v>13581</v>
      </c>
      <c r="B8542" s="4">
        <v>2</v>
      </c>
    </row>
    <row r="8543" spans="1:2" x14ac:dyDescent="0.2">
      <c r="A8543" s="2" t="s">
        <v>11449</v>
      </c>
      <c r="B8543" s="4">
        <v>2</v>
      </c>
    </row>
    <row r="8544" spans="1:2" x14ac:dyDescent="0.2">
      <c r="A8544" s="2" t="s">
        <v>10495</v>
      </c>
      <c r="B8544" s="4">
        <v>2</v>
      </c>
    </row>
    <row r="8545" spans="1:2" x14ac:dyDescent="0.2">
      <c r="A8545" s="2" t="s">
        <v>12893</v>
      </c>
      <c r="B8545" s="4">
        <v>2</v>
      </c>
    </row>
    <row r="8546" spans="1:2" x14ac:dyDescent="0.2">
      <c r="A8546" s="2" t="s">
        <v>13447</v>
      </c>
      <c r="B8546" s="4">
        <v>2</v>
      </c>
    </row>
    <row r="8547" spans="1:2" x14ac:dyDescent="0.2">
      <c r="A8547" s="2" t="s">
        <v>8596</v>
      </c>
      <c r="B8547" s="4">
        <v>2</v>
      </c>
    </row>
    <row r="8548" spans="1:2" x14ac:dyDescent="0.2">
      <c r="A8548" s="2" t="s">
        <v>13405</v>
      </c>
      <c r="B8548" s="4">
        <v>2</v>
      </c>
    </row>
    <row r="8549" spans="1:2" x14ac:dyDescent="0.2">
      <c r="A8549" s="2" t="s">
        <v>8591</v>
      </c>
      <c r="B8549" s="4">
        <v>2</v>
      </c>
    </row>
    <row r="8550" spans="1:2" x14ac:dyDescent="0.2">
      <c r="A8550" s="2" t="s">
        <v>10494</v>
      </c>
      <c r="B8550" s="4">
        <v>2</v>
      </c>
    </row>
    <row r="8551" spans="1:2" x14ac:dyDescent="0.2">
      <c r="A8551" s="2" t="s">
        <v>13137</v>
      </c>
      <c r="B8551" s="4">
        <v>2</v>
      </c>
    </row>
    <row r="8552" spans="1:2" x14ac:dyDescent="0.2">
      <c r="A8552" s="2" t="s">
        <v>13058</v>
      </c>
      <c r="B8552" s="4">
        <v>2</v>
      </c>
    </row>
    <row r="8553" spans="1:2" x14ac:dyDescent="0.2">
      <c r="A8553" s="2" t="s">
        <v>10756</v>
      </c>
      <c r="B8553" s="4">
        <v>2</v>
      </c>
    </row>
    <row r="8554" spans="1:2" x14ac:dyDescent="0.2">
      <c r="A8554" s="2" t="s">
        <v>10492</v>
      </c>
      <c r="B8554" s="4">
        <v>2</v>
      </c>
    </row>
    <row r="8555" spans="1:2" x14ac:dyDescent="0.2">
      <c r="A8555" s="2" t="s">
        <v>8581</v>
      </c>
      <c r="B8555" s="4">
        <v>2</v>
      </c>
    </row>
    <row r="8556" spans="1:2" x14ac:dyDescent="0.2">
      <c r="A8556" s="2" t="s">
        <v>10491</v>
      </c>
      <c r="B8556" s="4">
        <v>2</v>
      </c>
    </row>
    <row r="8557" spans="1:2" x14ac:dyDescent="0.2">
      <c r="A8557" s="2" t="s">
        <v>10750</v>
      </c>
      <c r="B8557" s="4">
        <v>2</v>
      </c>
    </row>
    <row r="8558" spans="1:2" x14ac:dyDescent="0.2">
      <c r="A8558" s="2" t="s">
        <v>12251</v>
      </c>
      <c r="B8558" s="4">
        <v>2</v>
      </c>
    </row>
    <row r="8559" spans="1:2" x14ac:dyDescent="0.2">
      <c r="A8559" s="2" t="s">
        <v>8574</v>
      </c>
      <c r="B8559" s="4">
        <v>2</v>
      </c>
    </row>
    <row r="8560" spans="1:2" x14ac:dyDescent="0.2">
      <c r="A8560" s="2" t="s">
        <v>10490</v>
      </c>
      <c r="B8560" s="4">
        <v>2</v>
      </c>
    </row>
    <row r="8561" spans="1:2" x14ac:dyDescent="0.2">
      <c r="A8561" s="2" t="s">
        <v>11938</v>
      </c>
      <c r="B8561" s="4">
        <v>2</v>
      </c>
    </row>
    <row r="8562" spans="1:2" x14ac:dyDescent="0.2">
      <c r="A8562" s="2" t="s">
        <v>12314</v>
      </c>
      <c r="B8562" s="4">
        <v>2</v>
      </c>
    </row>
    <row r="8563" spans="1:2" x14ac:dyDescent="0.2">
      <c r="A8563" s="2" t="s">
        <v>9691</v>
      </c>
      <c r="B8563" s="4">
        <v>2</v>
      </c>
    </row>
    <row r="8564" spans="1:2" x14ac:dyDescent="0.2">
      <c r="A8564" s="2" t="s">
        <v>13251</v>
      </c>
      <c r="B8564" s="4">
        <v>2</v>
      </c>
    </row>
    <row r="8565" spans="1:2" x14ac:dyDescent="0.2">
      <c r="A8565" s="2" t="s">
        <v>12586</v>
      </c>
      <c r="B8565" s="4">
        <v>2</v>
      </c>
    </row>
    <row r="8566" spans="1:2" x14ac:dyDescent="0.2">
      <c r="A8566" s="2" t="s">
        <v>10487</v>
      </c>
      <c r="B8566" s="4">
        <v>2</v>
      </c>
    </row>
    <row r="8567" spans="1:2" x14ac:dyDescent="0.2">
      <c r="A8567" s="2" t="s">
        <v>13349</v>
      </c>
      <c r="B8567" s="4">
        <v>2</v>
      </c>
    </row>
    <row r="8568" spans="1:2" x14ac:dyDescent="0.2">
      <c r="A8568" s="2" t="s">
        <v>10485</v>
      </c>
      <c r="B8568" s="4">
        <v>2</v>
      </c>
    </row>
    <row r="8569" spans="1:2" x14ac:dyDescent="0.2">
      <c r="A8569" s="2" t="s">
        <v>11467</v>
      </c>
      <c r="B8569" s="4">
        <v>2</v>
      </c>
    </row>
    <row r="8570" spans="1:2" x14ac:dyDescent="0.2">
      <c r="A8570" s="2" t="s">
        <v>10481</v>
      </c>
      <c r="B8570" s="4">
        <v>2</v>
      </c>
    </row>
    <row r="8571" spans="1:2" x14ac:dyDescent="0.2">
      <c r="A8571" s="2" t="s">
        <v>15076</v>
      </c>
      <c r="B8571" s="4">
        <v>2</v>
      </c>
    </row>
    <row r="8572" spans="1:2" x14ac:dyDescent="0.2">
      <c r="A8572" s="2" t="s">
        <v>11242</v>
      </c>
      <c r="B8572" s="4">
        <v>2</v>
      </c>
    </row>
    <row r="8573" spans="1:2" x14ac:dyDescent="0.2">
      <c r="A8573" s="2" t="s">
        <v>12974</v>
      </c>
      <c r="B8573" s="4">
        <v>2</v>
      </c>
    </row>
    <row r="8574" spans="1:2" x14ac:dyDescent="0.2">
      <c r="A8574" s="2" t="s">
        <v>10477</v>
      </c>
      <c r="B8574" s="4">
        <v>2</v>
      </c>
    </row>
    <row r="8575" spans="1:2" x14ac:dyDescent="0.2">
      <c r="A8575" s="2" t="s">
        <v>11022</v>
      </c>
      <c r="B8575" s="4">
        <v>2</v>
      </c>
    </row>
    <row r="8576" spans="1:2" x14ac:dyDescent="0.2">
      <c r="A8576" s="2" t="s">
        <v>10473</v>
      </c>
      <c r="B8576" s="4">
        <v>2</v>
      </c>
    </row>
    <row r="8577" spans="1:2" x14ac:dyDescent="0.2">
      <c r="A8577" s="2" t="s">
        <v>13348</v>
      </c>
      <c r="B8577" s="4">
        <v>2</v>
      </c>
    </row>
    <row r="8578" spans="1:2" x14ac:dyDescent="0.2">
      <c r="A8578" s="2" t="s">
        <v>10483</v>
      </c>
      <c r="B8578" s="4">
        <v>2</v>
      </c>
    </row>
    <row r="8579" spans="1:2" x14ac:dyDescent="0.2">
      <c r="A8579" s="2" t="s">
        <v>11706</v>
      </c>
      <c r="B8579" s="4">
        <v>2</v>
      </c>
    </row>
    <row r="8580" spans="1:2" x14ac:dyDescent="0.2">
      <c r="A8580" s="2" t="s">
        <v>10479</v>
      </c>
      <c r="B8580" s="4">
        <v>2</v>
      </c>
    </row>
    <row r="8581" spans="1:2" x14ac:dyDescent="0.2">
      <c r="A8581" s="2" t="s">
        <v>9665</v>
      </c>
      <c r="B8581" s="4">
        <v>2</v>
      </c>
    </row>
    <row r="8582" spans="1:2" x14ac:dyDescent="0.2">
      <c r="A8582" s="2" t="s">
        <v>11240</v>
      </c>
      <c r="B8582" s="4">
        <v>2</v>
      </c>
    </row>
    <row r="8583" spans="1:2" x14ac:dyDescent="0.2">
      <c r="A8583" s="2" t="s">
        <v>11361</v>
      </c>
      <c r="B8583" s="4">
        <v>2</v>
      </c>
    </row>
    <row r="8584" spans="1:2" x14ac:dyDescent="0.2">
      <c r="A8584" s="2" t="s">
        <v>11238</v>
      </c>
      <c r="B8584" s="4">
        <v>2</v>
      </c>
    </row>
    <row r="8585" spans="1:2" x14ac:dyDescent="0.2">
      <c r="A8585" s="2" t="s">
        <v>11020</v>
      </c>
      <c r="B8585" s="4">
        <v>2</v>
      </c>
    </row>
    <row r="8586" spans="1:2" x14ac:dyDescent="0.2">
      <c r="A8586" s="2" t="s">
        <v>13398</v>
      </c>
      <c r="B8586" s="4">
        <v>2</v>
      </c>
    </row>
    <row r="8587" spans="1:2" x14ac:dyDescent="0.2">
      <c r="A8587" s="2" t="s">
        <v>12132</v>
      </c>
      <c r="B8587" s="4">
        <v>2</v>
      </c>
    </row>
    <row r="8588" spans="1:2" x14ac:dyDescent="0.2">
      <c r="A8588" s="2" t="s">
        <v>10474</v>
      </c>
      <c r="B8588" s="4">
        <v>2</v>
      </c>
    </row>
    <row r="8589" spans="1:2" x14ac:dyDescent="0.2">
      <c r="A8589" s="2" t="s">
        <v>12577</v>
      </c>
      <c r="B8589" s="4">
        <v>2</v>
      </c>
    </row>
    <row r="8590" spans="1:2" x14ac:dyDescent="0.2">
      <c r="A8590" s="2" t="s">
        <v>10478</v>
      </c>
      <c r="B8590" s="4">
        <v>2</v>
      </c>
    </row>
    <row r="8591" spans="1:2" x14ac:dyDescent="0.2">
      <c r="A8591" s="2" t="s">
        <v>12131</v>
      </c>
      <c r="B8591" s="4">
        <v>2</v>
      </c>
    </row>
    <row r="8592" spans="1:2" x14ac:dyDescent="0.2">
      <c r="A8592" s="2" t="s">
        <v>16144</v>
      </c>
      <c r="B8592" s="4">
        <v>2</v>
      </c>
    </row>
    <row r="8593" spans="1:2" x14ac:dyDescent="0.2">
      <c r="A8593" s="2" t="s">
        <v>12971</v>
      </c>
      <c r="B8593" s="4">
        <v>2</v>
      </c>
    </row>
    <row r="8594" spans="1:2" x14ac:dyDescent="0.2">
      <c r="A8594" s="2" t="s">
        <v>11241</v>
      </c>
      <c r="B8594" s="4">
        <v>2</v>
      </c>
    </row>
    <row r="8595" spans="1:2" x14ac:dyDescent="0.2">
      <c r="A8595" s="2" t="s">
        <v>9649</v>
      </c>
      <c r="B8595" s="4">
        <v>2</v>
      </c>
    </row>
    <row r="8596" spans="1:2" x14ac:dyDescent="0.2">
      <c r="A8596" s="2" t="s">
        <v>10466</v>
      </c>
      <c r="B8596" s="4">
        <v>2</v>
      </c>
    </row>
    <row r="8597" spans="1:2" x14ac:dyDescent="0.2">
      <c r="A8597" s="2" t="s">
        <v>12180</v>
      </c>
      <c r="B8597" s="4">
        <v>2</v>
      </c>
    </row>
    <row r="8598" spans="1:2" x14ac:dyDescent="0.2">
      <c r="A8598" s="2" t="s">
        <v>10465</v>
      </c>
      <c r="B8598" s="4">
        <v>2</v>
      </c>
    </row>
    <row r="8599" spans="1:2" x14ac:dyDescent="0.2">
      <c r="A8599" s="2" t="s">
        <v>9647</v>
      </c>
      <c r="B8599" s="4">
        <v>2</v>
      </c>
    </row>
    <row r="8600" spans="1:2" x14ac:dyDescent="0.2">
      <c r="A8600" s="2" t="s">
        <v>16139</v>
      </c>
      <c r="B8600" s="4">
        <v>2</v>
      </c>
    </row>
    <row r="8601" spans="1:2" x14ac:dyDescent="0.2">
      <c r="A8601" s="2" t="s">
        <v>11716</v>
      </c>
      <c r="B8601" s="4">
        <v>2</v>
      </c>
    </row>
    <row r="8602" spans="1:2" x14ac:dyDescent="0.2">
      <c r="A8602" s="2" t="s">
        <v>11237</v>
      </c>
      <c r="B8602" s="4">
        <v>2</v>
      </c>
    </row>
    <row r="8603" spans="1:2" x14ac:dyDescent="0.2">
      <c r="A8603" s="2" t="s">
        <v>11009</v>
      </c>
      <c r="B8603" s="4">
        <v>2</v>
      </c>
    </row>
    <row r="8604" spans="1:2" x14ac:dyDescent="0.2">
      <c r="A8604" s="2" t="s">
        <v>10464</v>
      </c>
      <c r="B8604" s="4">
        <v>2</v>
      </c>
    </row>
    <row r="8605" spans="1:2" x14ac:dyDescent="0.2">
      <c r="A8605" s="2" t="s">
        <v>9641</v>
      </c>
      <c r="B8605" s="4">
        <v>2</v>
      </c>
    </row>
    <row r="8606" spans="1:2" x14ac:dyDescent="0.2">
      <c r="A8606" s="2" t="s">
        <v>11499</v>
      </c>
      <c r="B8606" s="4">
        <v>2</v>
      </c>
    </row>
    <row r="8607" spans="1:2" x14ac:dyDescent="0.2">
      <c r="A8607" s="2" t="s">
        <v>12572</v>
      </c>
      <c r="B8607" s="4">
        <v>2</v>
      </c>
    </row>
    <row r="8608" spans="1:2" x14ac:dyDescent="0.2">
      <c r="A8608" s="2" t="s">
        <v>18280</v>
      </c>
      <c r="B8608" s="4">
        <v>2</v>
      </c>
    </row>
    <row r="8609" spans="1:2" x14ac:dyDescent="0.2">
      <c r="A8609" s="2" t="s">
        <v>12970</v>
      </c>
      <c r="B8609" s="4">
        <v>2</v>
      </c>
    </row>
    <row r="8610" spans="1:2" x14ac:dyDescent="0.2">
      <c r="A8610" s="2" t="s">
        <v>11838</v>
      </c>
      <c r="B8610" s="4">
        <v>2</v>
      </c>
    </row>
    <row r="8611" spans="1:2" x14ac:dyDescent="0.2">
      <c r="A8611" s="2" t="s">
        <v>12295</v>
      </c>
      <c r="B8611" s="4">
        <v>2</v>
      </c>
    </row>
    <row r="8612" spans="1:2" x14ac:dyDescent="0.2">
      <c r="A8612" s="2" t="s">
        <v>10463</v>
      </c>
      <c r="B8612" s="4">
        <v>2</v>
      </c>
    </row>
    <row r="8613" spans="1:2" x14ac:dyDescent="0.2">
      <c r="A8613" s="2" t="s">
        <v>9631</v>
      </c>
      <c r="B8613" s="4">
        <v>2</v>
      </c>
    </row>
    <row r="8614" spans="1:2" x14ac:dyDescent="0.2">
      <c r="A8614" s="2" t="s">
        <v>13057</v>
      </c>
      <c r="B8614" s="4">
        <v>2</v>
      </c>
    </row>
    <row r="8615" spans="1:2" x14ac:dyDescent="0.2">
      <c r="A8615" s="2" t="s">
        <v>13101</v>
      </c>
      <c r="B8615" s="4">
        <v>2</v>
      </c>
    </row>
    <row r="8616" spans="1:2" x14ac:dyDescent="0.2">
      <c r="A8616" s="2" t="s">
        <v>13433</v>
      </c>
      <c r="B8616" s="4">
        <v>2</v>
      </c>
    </row>
    <row r="8617" spans="1:2" x14ac:dyDescent="0.2">
      <c r="A8617" s="2" t="s">
        <v>9626</v>
      </c>
      <c r="B8617" s="4">
        <v>2</v>
      </c>
    </row>
    <row r="8618" spans="1:2" x14ac:dyDescent="0.2">
      <c r="A8618" s="2" t="s">
        <v>12821</v>
      </c>
      <c r="B8618" s="4">
        <v>2</v>
      </c>
    </row>
    <row r="8619" spans="1:2" x14ac:dyDescent="0.2">
      <c r="A8619" s="2" t="s">
        <v>9618</v>
      </c>
      <c r="B8619" s="4">
        <v>2</v>
      </c>
    </row>
    <row r="8620" spans="1:2" x14ac:dyDescent="0.2">
      <c r="A8620" s="2" t="s">
        <v>12250</v>
      </c>
      <c r="B8620" s="4">
        <v>2</v>
      </c>
    </row>
    <row r="8621" spans="1:2" x14ac:dyDescent="0.2">
      <c r="A8621" s="2" t="s">
        <v>9616</v>
      </c>
      <c r="B8621" s="4">
        <v>2</v>
      </c>
    </row>
    <row r="8622" spans="1:2" x14ac:dyDescent="0.2">
      <c r="A8622" s="2" t="s">
        <v>11837</v>
      </c>
      <c r="B8622" s="4">
        <v>2</v>
      </c>
    </row>
    <row r="8623" spans="1:2" x14ac:dyDescent="0.2">
      <c r="A8623" s="2" t="s">
        <v>9611</v>
      </c>
      <c r="B8623" s="4">
        <v>2</v>
      </c>
    </row>
    <row r="8624" spans="1:2" x14ac:dyDescent="0.2">
      <c r="A8624" s="2" t="s">
        <v>10459</v>
      </c>
      <c r="B8624" s="4">
        <v>2</v>
      </c>
    </row>
    <row r="8625" spans="1:2" x14ac:dyDescent="0.2">
      <c r="A8625" s="2" t="s">
        <v>11360</v>
      </c>
      <c r="B8625" s="4">
        <v>2</v>
      </c>
    </row>
    <row r="8626" spans="1:2" x14ac:dyDescent="0.2">
      <c r="A8626" s="2" t="s">
        <v>17459</v>
      </c>
      <c r="B8626" s="4">
        <v>2</v>
      </c>
    </row>
    <row r="8627" spans="1:2" x14ac:dyDescent="0.2">
      <c r="A8627" s="2" t="s">
        <v>11701</v>
      </c>
      <c r="B8627" s="4">
        <v>2</v>
      </c>
    </row>
    <row r="8628" spans="1:2" x14ac:dyDescent="0.2">
      <c r="A8628" s="2" t="s">
        <v>11236</v>
      </c>
      <c r="B8628" s="4">
        <v>2</v>
      </c>
    </row>
    <row r="8629" spans="1:2" x14ac:dyDescent="0.2">
      <c r="A8629" s="2" t="s">
        <v>12967</v>
      </c>
      <c r="B8629" s="4">
        <v>2</v>
      </c>
    </row>
    <row r="8630" spans="1:2" x14ac:dyDescent="0.2">
      <c r="A8630" s="2" t="s">
        <v>11235</v>
      </c>
      <c r="B8630" s="4">
        <v>2</v>
      </c>
    </row>
    <row r="8631" spans="1:2" x14ac:dyDescent="0.2">
      <c r="A8631" s="2" t="s">
        <v>12129</v>
      </c>
      <c r="B8631" s="4">
        <v>2</v>
      </c>
    </row>
    <row r="8632" spans="1:2" x14ac:dyDescent="0.2">
      <c r="A8632" s="2" t="s">
        <v>13056</v>
      </c>
      <c r="B8632" s="4">
        <v>2</v>
      </c>
    </row>
    <row r="8633" spans="1:2" x14ac:dyDescent="0.2">
      <c r="A8633" s="2" t="s">
        <v>9602</v>
      </c>
      <c r="B8633" s="4">
        <v>2</v>
      </c>
    </row>
    <row r="8634" spans="1:2" x14ac:dyDescent="0.2">
      <c r="A8634" s="2" t="s">
        <v>13055</v>
      </c>
      <c r="B8634" s="4">
        <v>2</v>
      </c>
    </row>
    <row r="8635" spans="1:2" x14ac:dyDescent="0.2">
      <c r="A8635" s="2" t="s">
        <v>14971</v>
      </c>
      <c r="B8635" s="4">
        <v>2</v>
      </c>
    </row>
    <row r="8636" spans="1:2" x14ac:dyDescent="0.2">
      <c r="A8636" s="2" t="s">
        <v>10458</v>
      </c>
      <c r="B8636" s="4">
        <v>2</v>
      </c>
    </row>
    <row r="8637" spans="1:2" x14ac:dyDescent="0.2">
      <c r="A8637" s="2" t="s">
        <v>11356</v>
      </c>
      <c r="B8637" s="4">
        <v>2</v>
      </c>
    </row>
    <row r="8638" spans="1:2" x14ac:dyDescent="0.2">
      <c r="A8638" s="2" t="s">
        <v>11836</v>
      </c>
      <c r="B8638" s="4">
        <v>2</v>
      </c>
    </row>
    <row r="8639" spans="1:2" x14ac:dyDescent="0.2">
      <c r="A8639" s="2" t="s">
        <v>13472</v>
      </c>
      <c r="B8639" s="4">
        <v>2</v>
      </c>
    </row>
    <row r="8640" spans="1:2" x14ac:dyDescent="0.2">
      <c r="A8640" s="2" t="s">
        <v>11234</v>
      </c>
      <c r="B8640" s="4">
        <v>2</v>
      </c>
    </row>
    <row r="8641" spans="1:2" x14ac:dyDescent="0.2">
      <c r="A8641" s="2" t="s">
        <v>12234</v>
      </c>
      <c r="B8641" s="4">
        <v>2</v>
      </c>
    </row>
    <row r="8642" spans="1:2" x14ac:dyDescent="0.2">
      <c r="A8642" s="2" t="s">
        <v>12820</v>
      </c>
      <c r="B8642" s="4">
        <v>2</v>
      </c>
    </row>
    <row r="8643" spans="1:2" x14ac:dyDescent="0.2">
      <c r="A8643" s="2" t="s">
        <v>12561</v>
      </c>
      <c r="B8643" s="4">
        <v>2</v>
      </c>
    </row>
    <row r="8644" spans="1:2" x14ac:dyDescent="0.2">
      <c r="A8644" s="2" t="s">
        <v>10457</v>
      </c>
      <c r="B8644" s="4">
        <v>2</v>
      </c>
    </row>
    <row r="8645" spans="1:2" x14ac:dyDescent="0.2">
      <c r="A8645" s="2" t="s">
        <v>12128</v>
      </c>
      <c r="B8645" s="4">
        <v>2</v>
      </c>
    </row>
    <row r="8646" spans="1:2" x14ac:dyDescent="0.2">
      <c r="A8646" s="2" t="s">
        <v>10456</v>
      </c>
      <c r="B8646" s="4">
        <v>2</v>
      </c>
    </row>
    <row r="8647" spans="1:2" x14ac:dyDescent="0.2">
      <c r="A8647" s="2" t="s">
        <v>9582</v>
      </c>
      <c r="B8647" s="4">
        <v>2</v>
      </c>
    </row>
    <row r="8648" spans="1:2" x14ac:dyDescent="0.2">
      <c r="A8648" s="2" t="s">
        <v>11678</v>
      </c>
      <c r="B8648" s="4">
        <v>2</v>
      </c>
    </row>
    <row r="8649" spans="1:2" x14ac:dyDescent="0.2">
      <c r="A8649" s="2" t="s">
        <v>13240</v>
      </c>
      <c r="B8649" s="4">
        <v>2</v>
      </c>
    </row>
    <row r="8650" spans="1:2" x14ac:dyDescent="0.2">
      <c r="A8650" s="2" t="s">
        <v>12818</v>
      </c>
      <c r="B8650" s="4">
        <v>2</v>
      </c>
    </row>
    <row r="8651" spans="1:2" x14ac:dyDescent="0.2">
      <c r="A8651" s="2" t="s">
        <v>11697</v>
      </c>
      <c r="B8651" s="4">
        <v>2</v>
      </c>
    </row>
    <row r="8652" spans="1:2" x14ac:dyDescent="0.2">
      <c r="A8652" s="2" t="s">
        <v>10453</v>
      </c>
      <c r="B8652" s="4">
        <v>2</v>
      </c>
    </row>
    <row r="8653" spans="1:2" x14ac:dyDescent="0.2">
      <c r="A8653" s="2" t="s">
        <v>9575</v>
      </c>
      <c r="B8653" s="4">
        <v>2</v>
      </c>
    </row>
    <row r="8654" spans="1:2" x14ac:dyDescent="0.2">
      <c r="A8654" s="2" t="s">
        <v>16117</v>
      </c>
      <c r="B8654" s="4">
        <v>2</v>
      </c>
    </row>
    <row r="8655" spans="1:2" x14ac:dyDescent="0.2">
      <c r="A8655" s="2" t="s">
        <v>10982</v>
      </c>
      <c r="B8655" s="4">
        <v>2</v>
      </c>
    </row>
    <row r="8656" spans="1:2" x14ac:dyDescent="0.2">
      <c r="A8656" s="2" t="s">
        <v>11498</v>
      </c>
      <c r="B8656" s="4">
        <v>2</v>
      </c>
    </row>
    <row r="8657" spans="1:2" x14ac:dyDescent="0.2">
      <c r="A8657" s="2" t="s">
        <v>9571</v>
      </c>
      <c r="B8657" s="4">
        <v>2</v>
      </c>
    </row>
    <row r="8658" spans="1:2" x14ac:dyDescent="0.2">
      <c r="A8658" s="2" t="s">
        <v>10452</v>
      </c>
      <c r="B8658" s="4">
        <v>2</v>
      </c>
    </row>
    <row r="8659" spans="1:2" x14ac:dyDescent="0.2">
      <c r="A8659" s="2" t="s">
        <v>9567</v>
      </c>
      <c r="B8659" s="4">
        <v>2</v>
      </c>
    </row>
    <row r="8660" spans="1:2" x14ac:dyDescent="0.2">
      <c r="A8660" s="2" t="s">
        <v>12817</v>
      </c>
      <c r="B8660" s="4">
        <v>2</v>
      </c>
    </row>
    <row r="8661" spans="1:2" x14ac:dyDescent="0.2">
      <c r="A8661" s="2" t="s">
        <v>9565</v>
      </c>
      <c r="B8661" s="4">
        <v>2</v>
      </c>
    </row>
    <row r="8662" spans="1:2" x14ac:dyDescent="0.2">
      <c r="A8662" s="2" t="s">
        <v>12153</v>
      </c>
      <c r="B8662" s="4">
        <v>2</v>
      </c>
    </row>
    <row r="8663" spans="1:2" x14ac:dyDescent="0.2">
      <c r="A8663" s="2" t="s">
        <v>9562</v>
      </c>
      <c r="B8663" s="4">
        <v>2</v>
      </c>
    </row>
    <row r="8664" spans="1:2" x14ac:dyDescent="0.2">
      <c r="A8664" s="2" t="s">
        <v>11232</v>
      </c>
      <c r="B8664" s="4">
        <v>2</v>
      </c>
    </row>
    <row r="8665" spans="1:2" x14ac:dyDescent="0.2">
      <c r="A8665" s="2" t="s">
        <v>9560</v>
      </c>
      <c r="B8665" s="4">
        <v>2</v>
      </c>
    </row>
    <row r="8666" spans="1:2" x14ac:dyDescent="0.2">
      <c r="A8666" s="2" t="s">
        <v>10448</v>
      </c>
      <c r="B8666" s="4">
        <v>2</v>
      </c>
    </row>
    <row r="8667" spans="1:2" x14ac:dyDescent="0.2">
      <c r="A8667" s="2" t="s">
        <v>9559</v>
      </c>
      <c r="B8667" s="4">
        <v>2</v>
      </c>
    </row>
    <row r="8668" spans="1:2" x14ac:dyDescent="0.2">
      <c r="A8668" s="2" t="s">
        <v>10447</v>
      </c>
      <c r="B8668" s="4">
        <v>2</v>
      </c>
    </row>
    <row r="8669" spans="1:2" x14ac:dyDescent="0.2">
      <c r="A8669" s="2" t="s">
        <v>12179</v>
      </c>
      <c r="B8669" s="4">
        <v>2</v>
      </c>
    </row>
    <row r="8670" spans="1:2" x14ac:dyDescent="0.2">
      <c r="A8670" s="2" t="s">
        <v>13396</v>
      </c>
      <c r="B8670" s="4">
        <v>2</v>
      </c>
    </row>
    <row r="8671" spans="1:2" x14ac:dyDescent="0.2">
      <c r="A8671" s="2" t="s">
        <v>9551</v>
      </c>
      <c r="B8671" s="4">
        <v>2</v>
      </c>
    </row>
    <row r="8672" spans="1:2" x14ac:dyDescent="0.2">
      <c r="A8672" s="2" t="s">
        <v>10446</v>
      </c>
      <c r="B8672" s="4">
        <v>2</v>
      </c>
    </row>
    <row r="8673" spans="1:2" x14ac:dyDescent="0.2">
      <c r="A8673" s="2" t="s">
        <v>12558</v>
      </c>
      <c r="B8673" s="4">
        <v>2</v>
      </c>
    </row>
    <row r="8674" spans="1:2" x14ac:dyDescent="0.2">
      <c r="A8674" s="2" t="s">
        <v>11231</v>
      </c>
      <c r="B8674" s="4">
        <v>2</v>
      </c>
    </row>
    <row r="8675" spans="1:2" x14ac:dyDescent="0.2">
      <c r="A8675" s="2" t="s">
        <v>9546</v>
      </c>
      <c r="B8675" s="4">
        <v>2</v>
      </c>
    </row>
    <row r="8676" spans="1:2" x14ac:dyDescent="0.2">
      <c r="A8676" s="2" t="s">
        <v>10445</v>
      </c>
      <c r="B8676" s="4">
        <v>2</v>
      </c>
    </row>
    <row r="8677" spans="1:2" x14ac:dyDescent="0.2">
      <c r="A8677" s="2" t="s">
        <v>9544</v>
      </c>
      <c r="B8677" s="4">
        <v>2</v>
      </c>
    </row>
    <row r="8678" spans="1:2" x14ac:dyDescent="0.2">
      <c r="A8678" s="2" t="s">
        <v>13053</v>
      </c>
      <c r="B8678" s="4">
        <v>2</v>
      </c>
    </row>
    <row r="8679" spans="1:2" x14ac:dyDescent="0.2">
      <c r="A8679" s="2" t="s">
        <v>12556</v>
      </c>
      <c r="B8679" s="4">
        <v>2</v>
      </c>
    </row>
    <row r="8680" spans="1:2" x14ac:dyDescent="0.2">
      <c r="A8680" s="2" t="s">
        <v>11497</v>
      </c>
      <c r="B8680" s="4">
        <v>2</v>
      </c>
    </row>
    <row r="8681" spans="1:2" x14ac:dyDescent="0.2">
      <c r="A8681" s="2" t="s">
        <v>9539</v>
      </c>
      <c r="B8681" s="4">
        <v>2</v>
      </c>
    </row>
    <row r="8682" spans="1:2" x14ac:dyDescent="0.2">
      <c r="A8682" s="2" t="s">
        <v>10438</v>
      </c>
      <c r="B8682" s="4">
        <v>2</v>
      </c>
    </row>
    <row r="8683" spans="1:2" x14ac:dyDescent="0.2">
      <c r="A8683" s="2" t="s">
        <v>12961</v>
      </c>
      <c r="B8683" s="4">
        <v>2</v>
      </c>
    </row>
    <row r="8684" spans="1:2" x14ac:dyDescent="0.2">
      <c r="A8684" s="2" t="s">
        <v>10436</v>
      </c>
      <c r="B8684" s="4">
        <v>2</v>
      </c>
    </row>
    <row r="8685" spans="1:2" x14ac:dyDescent="0.2">
      <c r="A8685" s="2" t="s">
        <v>9533</v>
      </c>
      <c r="B8685" s="4">
        <v>2</v>
      </c>
    </row>
    <row r="8686" spans="1:2" x14ac:dyDescent="0.2">
      <c r="A8686" s="2" t="s">
        <v>13395</v>
      </c>
      <c r="B8686" s="4">
        <v>2</v>
      </c>
    </row>
    <row r="8687" spans="1:2" x14ac:dyDescent="0.2">
      <c r="A8687" s="2" t="s">
        <v>9531</v>
      </c>
      <c r="B8687" s="4">
        <v>2</v>
      </c>
    </row>
    <row r="8688" spans="1:2" x14ac:dyDescent="0.2">
      <c r="A8688" s="2" t="s">
        <v>10434</v>
      </c>
      <c r="B8688" s="4">
        <v>2</v>
      </c>
    </row>
    <row r="8689" spans="1:2" x14ac:dyDescent="0.2">
      <c r="A8689" s="2" t="s">
        <v>11464</v>
      </c>
      <c r="B8689" s="4">
        <v>2</v>
      </c>
    </row>
    <row r="8690" spans="1:2" x14ac:dyDescent="0.2">
      <c r="A8690" s="2" t="s">
        <v>10443</v>
      </c>
      <c r="B8690" s="4">
        <v>2</v>
      </c>
    </row>
    <row r="8691" spans="1:2" x14ac:dyDescent="0.2">
      <c r="A8691" s="2" t="s">
        <v>9525</v>
      </c>
      <c r="B8691" s="4">
        <v>2</v>
      </c>
    </row>
    <row r="8692" spans="1:2" x14ac:dyDescent="0.2">
      <c r="A8692" s="2" t="s">
        <v>10441</v>
      </c>
      <c r="B8692" s="4">
        <v>2</v>
      </c>
    </row>
    <row r="8693" spans="1:2" x14ac:dyDescent="0.2">
      <c r="A8693" s="2" t="s">
        <v>14882</v>
      </c>
      <c r="B8693" s="4">
        <v>2</v>
      </c>
    </row>
    <row r="8694" spans="1:2" x14ac:dyDescent="0.2">
      <c r="A8694" s="2" t="s">
        <v>16091</v>
      </c>
      <c r="B8694" s="4">
        <v>2</v>
      </c>
    </row>
    <row r="8695" spans="1:2" x14ac:dyDescent="0.2">
      <c r="A8695" s="2" t="s">
        <v>9523</v>
      </c>
      <c r="B8695" s="4">
        <v>2</v>
      </c>
    </row>
    <row r="8696" spans="1:2" x14ac:dyDescent="0.2">
      <c r="A8696" s="2" t="s">
        <v>12152</v>
      </c>
      <c r="B8696" s="4">
        <v>2</v>
      </c>
    </row>
    <row r="8697" spans="1:2" x14ac:dyDescent="0.2">
      <c r="A8697" s="2" t="s">
        <v>9521</v>
      </c>
      <c r="B8697" s="4">
        <v>2</v>
      </c>
    </row>
    <row r="8698" spans="1:2" x14ac:dyDescent="0.2">
      <c r="A8698" s="2" t="s">
        <v>10440</v>
      </c>
      <c r="B8698" s="4">
        <v>2</v>
      </c>
    </row>
    <row r="8699" spans="1:2" x14ac:dyDescent="0.2">
      <c r="A8699" s="2" t="s">
        <v>9514</v>
      </c>
      <c r="B8699" s="4">
        <v>2</v>
      </c>
    </row>
    <row r="8700" spans="1:2" x14ac:dyDescent="0.2">
      <c r="A8700" s="2" t="s">
        <v>17458</v>
      </c>
      <c r="B8700" s="4">
        <v>2</v>
      </c>
    </row>
    <row r="8701" spans="1:2" x14ac:dyDescent="0.2">
      <c r="A8701" s="2" t="s">
        <v>9513</v>
      </c>
      <c r="B8701" s="4">
        <v>2</v>
      </c>
    </row>
    <row r="8702" spans="1:2" x14ac:dyDescent="0.2">
      <c r="A8702" s="2" t="s">
        <v>10431</v>
      </c>
      <c r="B8702" s="4">
        <v>2</v>
      </c>
    </row>
    <row r="8703" spans="1:2" x14ac:dyDescent="0.2">
      <c r="A8703" s="2" t="s">
        <v>9510</v>
      </c>
      <c r="B8703" s="4">
        <v>2</v>
      </c>
    </row>
    <row r="8704" spans="1:2" x14ac:dyDescent="0.2">
      <c r="A8704" s="2" t="s">
        <v>10433</v>
      </c>
      <c r="B8704" s="4">
        <v>2</v>
      </c>
    </row>
    <row r="8705" spans="1:2" x14ac:dyDescent="0.2">
      <c r="A8705" s="2" t="s">
        <v>11690</v>
      </c>
      <c r="B8705" s="4">
        <v>2</v>
      </c>
    </row>
    <row r="8706" spans="1:2" x14ac:dyDescent="0.2">
      <c r="A8706" s="2" t="s">
        <v>12816</v>
      </c>
      <c r="B8706" s="4">
        <v>2</v>
      </c>
    </row>
    <row r="8707" spans="1:2" x14ac:dyDescent="0.2">
      <c r="A8707" s="2" t="s">
        <v>12543</v>
      </c>
      <c r="B8707" s="4">
        <v>2</v>
      </c>
    </row>
    <row r="8708" spans="1:2" x14ac:dyDescent="0.2">
      <c r="A8708" s="2" t="s">
        <v>13052</v>
      </c>
      <c r="B8708" s="4">
        <v>2</v>
      </c>
    </row>
    <row r="8709" spans="1:2" x14ac:dyDescent="0.2">
      <c r="A8709" s="2" t="s">
        <v>12542</v>
      </c>
      <c r="B8709" s="4">
        <v>2</v>
      </c>
    </row>
    <row r="8710" spans="1:2" x14ac:dyDescent="0.2">
      <c r="A8710" s="2" t="s">
        <v>11426</v>
      </c>
      <c r="B8710" s="4">
        <v>2</v>
      </c>
    </row>
    <row r="8711" spans="1:2" x14ac:dyDescent="0.2">
      <c r="A8711" s="2" t="s">
        <v>13427</v>
      </c>
      <c r="B8711" s="4">
        <v>2</v>
      </c>
    </row>
    <row r="8712" spans="1:2" x14ac:dyDescent="0.2">
      <c r="A8712" s="2" t="s">
        <v>10430</v>
      </c>
      <c r="B8712" s="4">
        <v>2</v>
      </c>
    </row>
    <row r="8713" spans="1:2" x14ac:dyDescent="0.2">
      <c r="A8713" s="2" t="s">
        <v>14849</v>
      </c>
      <c r="B8713" s="4">
        <v>2</v>
      </c>
    </row>
    <row r="8714" spans="1:2" x14ac:dyDescent="0.2">
      <c r="A8714" s="2" t="s">
        <v>10429</v>
      </c>
      <c r="B8714" s="4">
        <v>2</v>
      </c>
    </row>
    <row r="8715" spans="1:2" x14ac:dyDescent="0.2">
      <c r="A8715" s="2" t="s">
        <v>10985</v>
      </c>
      <c r="B8715" s="4">
        <v>2</v>
      </c>
    </row>
    <row r="8716" spans="1:2" x14ac:dyDescent="0.2">
      <c r="A8716" s="2" t="s">
        <v>13394</v>
      </c>
      <c r="B8716" s="4">
        <v>2</v>
      </c>
    </row>
    <row r="8717" spans="1:2" x14ac:dyDescent="0.2">
      <c r="A8717" s="2" t="s">
        <v>9496</v>
      </c>
      <c r="B8717" s="4">
        <v>2</v>
      </c>
    </row>
    <row r="8718" spans="1:2" x14ac:dyDescent="0.2">
      <c r="A8718" s="2" t="s">
        <v>13050</v>
      </c>
      <c r="B8718" s="4">
        <v>2</v>
      </c>
    </row>
    <row r="8719" spans="1:2" x14ac:dyDescent="0.2">
      <c r="A8719" s="2" t="s">
        <v>12539</v>
      </c>
      <c r="B8719" s="4">
        <v>2</v>
      </c>
    </row>
    <row r="8720" spans="1:2" x14ac:dyDescent="0.2">
      <c r="A8720" s="2" t="s">
        <v>13119</v>
      </c>
      <c r="B8720" s="4">
        <v>2</v>
      </c>
    </row>
    <row r="8721" spans="1:2" x14ac:dyDescent="0.2">
      <c r="A8721" s="2" t="s">
        <v>9490</v>
      </c>
      <c r="B8721" s="4">
        <v>2</v>
      </c>
    </row>
    <row r="8722" spans="1:2" x14ac:dyDescent="0.2">
      <c r="A8722" s="2" t="s">
        <v>10468</v>
      </c>
      <c r="B8722" s="4">
        <v>2</v>
      </c>
    </row>
    <row r="8723" spans="1:2" x14ac:dyDescent="0.2">
      <c r="A8723" s="2" t="s">
        <v>12538</v>
      </c>
      <c r="B8723" s="4">
        <v>2</v>
      </c>
    </row>
    <row r="8724" spans="1:2" x14ac:dyDescent="0.2">
      <c r="A8724" s="2" t="s">
        <v>11229</v>
      </c>
      <c r="B8724" s="4">
        <v>2</v>
      </c>
    </row>
    <row r="8725" spans="1:2" x14ac:dyDescent="0.2">
      <c r="A8725" s="2" t="s">
        <v>12125</v>
      </c>
      <c r="B8725" s="4">
        <v>2</v>
      </c>
    </row>
    <row r="8726" spans="1:2" x14ac:dyDescent="0.2">
      <c r="A8726" s="2" t="s">
        <v>10467</v>
      </c>
      <c r="B8726" s="4">
        <v>2</v>
      </c>
    </row>
    <row r="8727" spans="1:2" x14ac:dyDescent="0.2">
      <c r="A8727" s="2" t="s">
        <v>13451</v>
      </c>
      <c r="B8727" s="4">
        <v>2</v>
      </c>
    </row>
    <row r="8728" spans="1:2" x14ac:dyDescent="0.2">
      <c r="A8728" s="2" t="s">
        <v>10461</v>
      </c>
      <c r="B8728" s="4">
        <v>2</v>
      </c>
    </row>
    <row r="8729" spans="1:2" x14ac:dyDescent="0.2">
      <c r="A8729" s="2" t="s">
        <v>9483</v>
      </c>
      <c r="B8729" s="4">
        <v>2</v>
      </c>
    </row>
    <row r="8730" spans="1:2" x14ac:dyDescent="0.2">
      <c r="A8730" s="2" t="s">
        <v>10460</v>
      </c>
      <c r="B8730" s="4">
        <v>2</v>
      </c>
    </row>
    <row r="8731" spans="1:2" x14ac:dyDescent="0.2">
      <c r="A8731" s="2" t="s">
        <v>12535</v>
      </c>
      <c r="B8731" s="4">
        <v>2</v>
      </c>
    </row>
    <row r="8732" spans="1:2" x14ac:dyDescent="0.2">
      <c r="A8732" s="2" t="s">
        <v>11227</v>
      </c>
      <c r="B8732" s="4">
        <v>2</v>
      </c>
    </row>
    <row r="8733" spans="1:2" x14ac:dyDescent="0.2">
      <c r="A8733" s="2" t="s">
        <v>9479</v>
      </c>
      <c r="B8733" s="4">
        <v>2</v>
      </c>
    </row>
    <row r="8734" spans="1:2" x14ac:dyDescent="0.2">
      <c r="A8734" s="2" t="s">
        <v>11834</v>
      </c>
      <c r="B8734" s="4">
        <v>2</v>
      </c>
    </row>
    <row r="8735" spans="1:2" x14ac:dyDescent="0.2">
      <c r="A8735" s="2" t="s">
        <v>9472</v>
      </c>
      <c r="B8735" s="4">
        <v>2</v>
      </c>
    </row>
    <row r="8736" spans="1:2" x14ac:dyDescent="0.2">
      <c r="A8736" s="2" t="s">
        <v>10455</v>
      </c>
      <c r="B8736" s="4">
        <v>2</v>
      </c>
    </row>
    <row r="8737" spans="1:2" x14ac:dyDescent="0.2">
      <c r="A8737" s="2" t="s">
        <v>9473</v>
      </c>
      <c r="B8737" s="4">
        <v>2</v>
      </c>
    </row>
    <row r="8738" spans="1:2" x14ac:dyDescent="0.2">
      <c r="A8738" s="2" t="s">
        <v>10454</v>
      </c>
      <c r="B8738" s="4">
        <v>2</v>
      </c>
    </row>
    <row r="8739" spans="1:2" x14ac:dyDescent="0.2">
      <c r="A8739" s="2" t="s">
        <v>16870</v>
      </c>
      <c r="B8739" s="4">
        <v>2</v>
      </c>
    </row>
    <row r="8740" spans="1:2" x14ac:dyDescent="0.2">
      <c r="A8740" s="2" t="s">
        <v>11833</v>
      </c>
      <c r="B8740" s="4">
        <v>2</v>
      </c>
    </row>
    <row r="8741" spans="1:2" x14ac:dyDescent="0.2">
      <c r="A8741" s="2" t="s">
        <v>12123</v>
      </c>
      <c r="B8741" s="4">
        <v>2</v>
      </c>
    </row>
    <row r="8742" spans="1:2" x14ac:dyDescent="0.2">
      <c r="A8742" s="2" t="s">
        <v>13393</v>
      </c>
      <c r="B8742" s="4">
        <v>2</v>
      </c>
    </row>
    <row r="8743" spans="1:2" x14ac:dyDescent="0.2">
      <c r="A8743" s="2" t="s">
        <v>9466</v>
      </c>
      <c r="B8743" s="4">
        <v>2</v>
      </c>
    </row>
    <row r="8744" spans="1:2" x14ac:dyDescent="0.2">
      <c r="A8744" s="2" t="s">
        <v>10450</v>
      </c>
      <c r="B8744" s="4">
        <v>2</v>
      </c>
    </row>
    <row r="8745" spans="1:2" x14ac:dyDescent="0.2">
      <c r="A8745" s="2" t="s">
        <v>12120</v>
      </c>
      <c r="B8745" s="4">
        <v>2</v>
      </c>
    </row>
    <row r="8746" spans="1:2" x14ac:dyDescent="0.2">
      <c r="A8746" s="2" t="s">
        <v>10451</v>
      </c>
      <c r="B8746" s="4">
        <v>2</v>
      </c>
    </row>
    <row r="8747" spans="1:2" x14ac:dyDescent="0.2">
      <c r="A8747" s="2" t="s">
        <v>9461</v>
      </c>
      <c r="B8747" s="4">
        <v>2</v>
      </c>
    </row>
    <row r="8748" spans="1:2" x14ac:dyDescent="0.2">
      <c r="A8748" s="2" t="s">
        <v>10449</v>
      </c>
      <c r="B8748" s="4">
        <v>2</v>
      </c>
    </row>
    <row r="8749" spans="1:2" x14ac:dyDescent="0.2">
      <c r="A8749" s="2" t="s">
        <v>10972</v>
      </c>
      <c r="B8749" s="4">
        <v>2</v>
      </c>
    </row>
    <row r="8750" spans="1:2" x14ac:dyDescent="0.2">
      <c r="A8750" s="2" t="s">
        <v>12151</v>
      </c>
      <c r="B8750" s="4">
        <v>2</v>
      </c>
    </row>
    <row r="8751" spans="1:2" x14ac:dyDescent="0.2">
      <c r="A8751" s="2" t="s">
        <v>11679</v>
      </c>
      <c r="B8751" s="4">
        <v>2</v>
      </c>
    </row>
    <row r="8752" spans="1:2" x14ac:dyDescent="0.2">
      <c r="A8752" s="2" t="s">
        <v>13049</v>
      </c>
      <c r="B8752" s="4">
        <v>2</v>
      </c>
    </row>
    <row r="8753" spans="1:2" x14ac:dyDescent="0.2">
      <c r="A8753" s="2" t="s">
        <v>12529</v>
      </c>
      <c r="B8753" s="4">
        <v>2</v>
      </c>
    </row>
    <row r="8754" spans="1:2" x14ac:dyDescent="0.2">
      <c r="A8754" s="2" t="s">
        <v>17411</v>
      </c>
      <c r="B8754" s="4">
        <v>2</v>
      </c>
    </row>
    <row r="8755" spans="1:2" x14ac:dyDescent="0.2">
      <c r="A8755" s="2" t="s">
        <v>11351</v>
      </c>
      <c r="B8755" s="4">
        <v>2</v>
      </c>
    </row>
    <row r="8756" spans="1:2" x14ac:dyDescent="0.2">
      <c r="A8756" s="2" t="s">
        <v>13579</v>
      </c>
      <c r="B8756" s="4">
        <v>2</v>
      </c>
    </row>
    <row r="8757" spans="1:2" x14ac:dyDescent="0.2">
      <c r="A8757" s="2" t="s">
        <v>9449</v>
      </c>
      <c r="B8757" s="4">
        <v>2</v>
      </c>
    </row>
    <row r="8758" spans="1:2" x14ac:dyDescent="0.2">
      <c r="A8758" s="2" t="s">
        <v>12815</v>
      </c>
      <c r="B8758" s="4">
        <v>2</v>
      </c>
    </row>
    <row r="8759" spans="1:2" x14ac:dyDescent="0.2">
      <c r="A8759" s="2" t="s">
        <v>12526</v>
      </c>
      <c r="B8759" s="4">
        <v>2</v>
      </c>
    </row>
    <row r="8760" spans="1:2" x14ac:dyDescent="0.2">
      <c r="A8760" s="2" t="s">
        <v>11223</v>
      </c>
      <c r="B8760" s="4">
        <v>2</v>
      </c>
    </row>
    <row r="8761" spans="1:2" x14ac:dyDescent="0.2">
      <c r="A8761" s="2" t="s">
        <v>13539</v>
      </c>
      <c r="B8761" s="4">
        <v>2</v>
      </c>
    </row>
    <row r="8762" spans="1:2" x14ac:dyDescent="0.2">
      <c r="A8762" s="2" t="s">
        <v>13391</v>
      </c>
      <c r="B8762" s="4">
        <v>2</v>
      </c>
    </row>
    <row r="8763" spans="1:2" x14ac:dyDescent="0.2">
      <c r="A8763" s="2" t="s">
        <v>9439</v>
      </c>
      <c r="B8763" s="4">
        <v>2</v>
      </c>
    </row>
    <row r="8764" spans="1:2" x14ac:dyDescent="0.2">
      <c r="A8764" s="2" t="s">
        <v>12813</v>
      </c>
      <c r="B8764" s="4">
        <v>2</v>
      </c>
    </row>
    <row r="8765" spans="1:2" x14ac:dyDescent="0.2">
      <c r="A8765" s="2" t="s">
        <v>12957</v>
      </c>
      <c r="B8765" s="4">
        <v>2</v>
      </c>
    </row>
    <row r="8766" spans="1:2" x14ac:dyDescent="0.2">
      <c r="A8766" s="2" t="s">
        <v>12280</v>
      </c>
      <c r="B8766" s="4">
        <v>2</v>
      </c>
    </row>
    <row r="8767" spans="1:2" x14ac:dyDescent="0.2">
      <c r="A8767" s="2" t="s">
        <v>11349</v>
      </c>
      <c r="B8767" s="4">
        <v>2</v>
      </c>
    </row>
    <row r="8768" spans="1:2" x14ac:dyDescent="0.2">
      <c r="A8768" s="2" t="s">
        <v>10428</v>
      </c>
      <c r="B8768" s="4">
        <v>2</v>
      </c>
    </row>
    <row r="8769" spans="1:2" x14ac:dyDescent="0.2">
      <c r="A8769" s="2" t="s">
        <v>9428</v>
      </c>
      <c r="B8769" s="4">
        <v>2</v>
      </c>
    </row>
    <row r="8770" spans="1:2" x14ac:dyDescent="0.2">
      <c r="A8770" s="2" t="s">
        <v>10427</v>
      </c>
      <c r="B8770" s="4">
        <v>2</v>
      </c>
    </row>
    <row r="8771" spans="1:2" x14ac:dyDescent="0.2">
      <c r="A8771" s="2" t="s">
        <v>12114</v>
      </c>
      <c r="B8771" s="4">
        <v>2</v>
      </c>
    </row>
    <row r="8772" spans="1:2" x14ac:dyDescent="0.2">
      <c r="A8772" s="2" t="s">
        <v>11832</v>
      </c>
      <c r="B8772" s="4">
        <v>2</v>
      </c>
    </row>
    <row r="8773" spans="1:2" x14ac:dyDescent="0.2">
      <c r="A8773" s="2" t="s">
        <v>9424</v>
      </c>
      <c r="B8773" s="4">
        <v>2</v>
      </c>
    </row>
    <row r="8774" spans="1:2" x14ac:dyDescent="0.2">
      <c r="A8774" s="2" t="s">
        <v>11225</v>
      </c>
      <c r="B8774" s="4">
        <v>2</v>
      </c>
    </row>
    <row r="8775" spans="1:2" x14ac:dyDescent="0.2">
      <c r="A8775" s="2" t="s">
        <v>13173</v>
      </c>
      <c r="B8775" s="4">
        <v>2</v>
      </c>
    </row>
    <row r="8776" spans="1:2" x14ac:dyDescent="0.2">
      <c r="A8776" s="2" t="s">
        <v>12812</v>
      </c>
      <c r="B8776" s="4">
        <v>2</v>
      </c>
    </row>
    <row r="8777" spans="1:2" x14ac:dyDescent="0.2">
      <c r="A8777" s="2" t="s">
        <v>9420</v>
      </c>
      <c r="B8777" s="4">
        <v>2</v>
      </c>
    </row>
    <row r="8778" spans="1:2" x14ac:dyDescent="0.2">
      <c r="A8778" s="2" t="s">
        <v>11224</v>
      </c>
      <c r="B8778" s="4">
        <v>2</v>
      </c>
    </row>
    <row r="8779" spans="1:2" x14ac:dyDescent="0.2">
      <c r="A8779" s="2" t="s">
        <v>9415</v>
      </c>
      <c r="B8779" s="4">
        <v>2</v>
      </c>
    </row>
    <row r="8780" spans="1:2" x14ac:dyDescent="0.2">
      <c r="A8780" s="2" t="s">
        <v>10426</v>
      </c>
      <c r="B8780" s="4">
        <v>2</v>
      </c>
    </row>
    <row r="8781" spans="1:2" x14ac:dyDescent="0.2">
      <c r="A8781" s="2" t="s">
        <v>11463</v>
      </c>
      <c r="B8781" s="4">
        <v>2</v>
      </c>
    </row>
    <row r="8782" spans="1:2" x14ac:dyDescent="0.2">
      <c r="A8782" s="2" t="s">
        <v>10425</v>
      </c>
      <c r="B8782" s="4">
        <v>2</v>
      </c>
    </row>
    <row r="8783" spans="1:2" x14ac:dyDescent="0.2">
      <c r="A8783" s="2" t="s">
        <v>12954</v>
      </c>
      <c r="B8783" s="4">
        <v>2</v>
      </c>
    </row>
    <row r="8784" spans="1:2" x14ac:dyDescent="0.2">
      <c r="A8784" s="2" t="s">
        <v>10423</v>
      </c>
      <c r="B8784" s="4">
        <v>2</v>
      </c>
    </row>
    <row r="8785" spans="1:2" x14ac:dyDescent="0.2">
      <c r="A8785" s="2" t="s">
        <v>9436</v>
      </c>
      <c r="B8785" s="4">
        <v>2</v>
      </c>
    </row>
    <row r="8786" spans="1:2" x14ac:dyDescent="0.2">
      <c r="A8786" s="2" t="s">
        <v>10421</v>
      </c>
      <c r="B8786" s="4">
        <v>2</v>
      </c>
    </row>
    <row r="8787" spans="1:2" x14ac:dyDescent="0.2">
      <c r="A8787" s="2" t="s">
        <v>13172</v>
      </c>
      <c r="B8787" s="4">
        <v>2</v>
      </c>
    </row>
    <row r="8788" spans="1:2" x14ac:dyDescent="0.2">
      <c r="A8788" s="2" t="s">
        <v>10420</v>
      </c>
      <c r="B8788" s="4">
        <v>2</v>
      </c>
    </row>
    <row r="8789" spans="1:2" x14ac:dyDescent="0.2">
      <c r="A8789" s="2" t="s">
        <v>12113</v>
      </c>
      <c r="B8789" s="4">
        <v>2</v>
      </c>
    </row>
    <row r="8790" spans="1:2" x14ac:dyDescent="0.2">
      <c r="A8790" s="2" t="s">
        <v>10419</v>
      </c>
      <c r="B8790" s="4">
        <v>2</v>
      </c>
    </row>
    <row r="8791" spans="1:2" x14ac:dyDescent="0.2">
      <c r="A8791" s="2" t="s">
        <v>9430</v>
      </c>
      <c r="B8791" s="4">
        <v>2</v>
      </c>
    </row>
    <row r="8792" spans="1:2" x14ac:dyDescent="0.2">
      <c r="A8792" s="2" t="s">
        <v>10418</v>
      </c>
      <c r="B8792" s="4">
        <v>2</v>
      </c>
    </row>
    <row r="8793" spans="1:2" x14ac:dyDescent="0.2">
      <c r="A8793" s="2" t="s">
        <v>19354</v>
      </c>
      <c r="B8793" s="4">
        <v>2</v>
      </c>
    </row>
    <row r="8794" spans="1:2" x14ac:dyDescent="0.2">
      <c r="A8794" s="2" t="s">
        <v>12811</v>
      </c>
      <c r="B8794" s="4">
        <v>2</v>
      </c>
    </row>
    <row r="8795" spans="1:2" x14ac:dyDescent="0.2">
      <c r="A8795" s="2" t="s">
        <v>13515</v>
      </c>
      <c r="B8795" s="4">
        <v>2</v>
      </c>
    </row>
    <row r="8796" spans="1:2" x14ac:dyDescent="0.2">
      <c r="A8796" s="2" t="s">
        <v>13118</v>
      </c>
      <c r="B8796" s="4">
        <v>2</v>
      </c>
    </row>
    <row r="8797" spans="1:2" x14ac:dyDescent="0.2">
      <c r="A8797" s="2" t="s">
        <v>12504</v>
      </c>
      <c r="B8797" s="4">
        <v>2</v>
      </c>
    </row>
    <row r="8798" spans="1:2" x14ac:dyDescent="0.2">
      <c r="A8798" s="2" t="s">
        <v>10417</v>
      </c>
      <c r="B8798" s="4">
        <v>2</v>
      </c>
    </row>
    <row r="8799" spans="1:2" x14ac:dyDescent="0.2">
      <c r="A8799" s="2" t="s">
        <v>9404</v>
      </c>
      <c r="B8799" s="4">
        <v>2</v>
      </c>
    </row>
    <row r="8800" spans="1:2" x14ac:dyDescent="0.2">
      <c r="A8800" s="2" t="s">
        <v>10416</v>
      </c>
      <c r="B8800" s="4">
        <v>2</v>
      </c>
    </row>
    <row r="8801" spans="1:2" x14ac:dyDescent="0.2">
      <c r="A8801" s="2" t="s">
        <v>9401</v>
      </c>
      <c r="B8801" s="4">
        <v>2</v>
      </c>
    </row>
    <row r="8802" spans="1:2" x14ac:dyDescent="0.2">
      <c r="A8802" s="2" t="s">
        <v>13390</v>
      </c>
      <c r="B8802" s="4">
        <v>2</v>
      </c>
    </row>
    <row r="8803" spans="1:2" x14ac:dyDescent="0.2">
      <c r="A8803" s="2" t="s">
        <v>9399</v>
      </c>
      <c r="B8803" s="4">
        <v>2</v>
      </c>
    </row>
    <row r="8804" spans="1:2" x14ac:dyDescent="0.2">
      <c r="A8804" s="2" t="s">
        <v>13389</v>
      </c>
      <c r="B8804" s="4">
        <v>2</v>
      </c>
    </row>
    <row r="8805" spans="1:2" x14ac:dyDescent="0.2">
      <c r="A8805" s="2" t="s">
        <v>10958</v>
      </c>
      <c r="B8805" s="4">
        <v>2</v>
      </c>
    </row>
    <row r="8806" spans="1:2" x14ac:dyDescent="0.2">
      <c r="A8806" s="2" t="s">
        <v>10415</v>
      </c>
      <c r="B8806" s="4">
        <v>2</v>
      </c>
    </row>
    <row r="8807" spans="1:2" x14ac:dyDescent="0.2">
      <c r="A8807" s="2" t="s">
        <v>11346</v>
      </c>
      <c r="B8807" s="4">
        <v>2</v>
      </c>
    </row>
    <row r="8808" spans="1:2" x14ac:dyDescent="0.2">
      <c r="A8808" s="2" t="s">
        <v>10413</v>
      </c>
      <c r="B8808" s="4">
        <v>2</v>
      </c>
    </row>
    <row r="8809" spans="1:2" x14ac:dyDescent="0.2">
      <c r="A8809" s="2" t="s">
        <v>12953</v>
      </c>
      <c r="B8809" s="4">
        <v>2</v>
      </c>
    </row>
    <row r="8810" spans="1:2" x14ac:dyDescent="0.2">
      <c r="A8810" s="2" t="s">
        <v>11831</v>
      </c>
      <c r="B8810" s="4">
        <v>2</v>
      </c>
    </row>
    <row r="8811" spans="1:2" x14ac:dyDescent="0.2">
      <c r="A8811" s="2" t="s">
        <v>14680</v>
      </c>
      <c r="B8811" s="4">
        <v>2</v>
      </c>
    </row>
    <row r="8812" spans="1:2" x14ac:dyDescent="0.2">
      <c r="A8812" s="2" t="s">
        <v>10412</v>
      </c>
      <c r="B8812" s="4">
        <v>2</v>
      </c>
    </row>
    <row r="8813" spans="1:2" x14ac:dyDescent="0.2">
      <c r="A8813" s="2" t="s">
        <v>10957</v>
      </c>
      <c r="B8813" s="4">
        <v>2</v>
      </c>
    </row>
    <row r="8814" spans="1:2" x14ac:dyDescent="0.2">
      <c r="A8814" s="2" t="s">
        <v>13388</v>
      </c>
      <c r="B8814" s="4">
        <v>2</v>
      </c>
    </row>
    <row r="8815" spans="1:2" x14ac:dyDescent="0.2">
      <c r="A8815" s="2" t="s">
        <v>9382</v>
      </c>
      <c r="B8815" s="4">
        <v>2</v>
      </c>
    </row>
    <row r="8816" spans="1:2" x14ac:dyDescent="0.2">
      <c r="A8816" s="2" t="s">
        <v>10411</v>
      </c>
      <c r="B8816" s="4">
        <v>2</v>
      </c>
    </row>
    <row r="8817" spans="1:2" x14ac:dyDescent="0.2">
      <c r="A8817" s="2" t="s">
        <v>12502</v>
      </c>
      <c r="B8817" s="4">
        <v>2</v>
      </c>
    </row>
    <row r="8818" spans="1:2" x14ac:dyDescent="0.2">
      <c r="A8818" s="2" t="s">
        <v>10410</v>
      </c>
      <c r="B8818" s="4">
        <v>2</v>
      </c>
    </row>
    <row r="8819" spans="1:2" x14ac:dyDescent="0.2">
      <c r="A8819" s="2" t="s">
        <v>10955</v>
      </c>
      <c r="B8819" s="4">
        <v>2</v>
      </c>
    </row>
    <row r="8820" spans="1:2" x14ac:dyDescent="0.2">
      <c r="A8820" s="2" t="s">
        <v>12810</v>
      </c>
      <c r="B8820" s="4">
        <v>2</v>
      </c>
    </row>
    <row r="8821" spans="1:2" x14ac:dyDescent="0.2">
      <c r="A8821" s="2" t="s">
        <v>9334</v>
      </c>
      <c r="B8821" s="4">
        <v>2</v>
      </c>
    </row>
    <row r="8822" spans="1:2" x14ac:dyDescent="0.2">
      <c r="A8822" s="2" t="s">
        <v>10408</v>
      </c>
      <c r="B8822" s="4">
        <v>2</v>
      </c>
    </row>
    <row r="8823" spans="1:2" x14ac:dyDescent="0.2">
      <c r="A8823" s="2" t="s">
        <v>11336</v>
      </c>
      <c r="B8823" s="4">
        <v>2</v>
      </c>
    </row>
    <row r="8824" spans="1:2" x14ac:dyDescent="0.2">
      <c r="A8824" s="2" t="s">
        <v>13048</v>
      </c>
      <c r="B8824" s="4">
        <v>2</v>
      </c>
    </row>
    <row r="8825" spans="1:2" x14ac:dyDescent="0.2">
      <c r="A8825" s="2" t="s">
        <v>10954</v>
      </c>
      <c r="B8825" s="4">
        <v>2</v>
      </c>
    </row>
    <row r="8826" spans="1:2" x14ac:dyDescent="0.2">
      <c r="A8826" s="2" t="s">
        <v>10407</v>
      </c>
      <c r="B8826" s="4">
        <v>2</v>
      </c>
    </row>
    <row r="8827" spans="1:2" x14ac:dyDescent="0.2">
      <c r="A8827" s="2" t="s">
        <v>10953</v>
      </c>
      <c r="B8827" s="4">
        <v>2</v>
      </c>
    </row>
    <row r="8828" spans="1:2" x14ac:dyDescent="0.2">
      <c r="A8828" s="2" t="s">
        <v>11830</v>
      </c>
      <c r="B8828" s="4">
        <v>2</v>
      </c>
    </row>
    <row r="8829" spans="1:2" x14ac:dyDescent="0.2">
      <c r="A8829" s="2" t="s">
        <v>13424</v>
      </c>
      <c r="B8829" s="4">
        <v>2</v>
      </c>
    </row>
    <row r="8830" spans="1:2" x14ac:dyDescent="0.2">
      <c r="A8830" s="2" t="s">
        <v>10405</v>
      </c>
      <c r="B8830" s="4">
        <v>2</v>
      </c>
    </row>
    <row r="8831" spans="1:2" x14ac:dyDescent="0.2">
      <c r="A8831" s="2" t="s">
        <v>12950</v>
      </c>
      <c r="B8831" s="4">
        <v>2</v>
      </c>
    </row>
    <row r="8832" spans="1:2" x14ac:dyDescent="0.2">
      <c r="A8832" s="2" t="s">
        <v>10402</v>
      </c>
      <c r="B8832" s="4">
        <v>2</v>
      </c>
    </row>
    <row r="8833" spans="1:2" x14ac:dyDescent="0.2">
      <c r="A8833" s="2" t="s">
        <v>9332</v>
      </c>
      <c r="B8833" s="4">
        <v>2</v>
      </c>
    </row>
    <row r="8834" spans="1:2" x14ac:dyDescent="0.2">
      <c r="A8834" s="2" t="s">
        <v>10401</v>
      </c>
      <c r="B8834" s="4">
        <v>2</v>
      </c>
    </row>
    <row r="8835" spans="1:2" x14ac:dyDescent="0.2">
      <c r="A8835" s="2" t="s">
        <v>10948</v>
      </c>
      <c r="B8835" s="4">
        <v>2</v>
      </c>
    </row>
    <row r="8836" spans="1:2" x14ac:dyDescent="0.2">
      <c r="A8836" s="2" t="s">
        <v>10400</v>
      </c>
      <c r="B8836" s="4">
        <v>2</v>
      </c>
    </row>
    <row r="8837" spans="1:2" x14ac:dyDescent="0.2">
      <c r="A8837" s="2" t="s">
        <v>13461</v>
      </c>
      <c r="B8837" s="4">
        <v>2</v>
      </c>
    </row>
    <row r="8838" spans="1:2" x14ac:dyDescent="0.2">
      <c r="A8838" s="2" t="s">
        <v>11433</v>
      </c>
      <c r="B8838" s="4">
        <v>2</v>
      </c>
    </row>
    <row r="8839" spans="1:2" x14ac:dyDescent="0.2">
      <c r="A8839" s="2" t="s">
        <v>10943</v>
      </c>
      <c r="B8839" s="4">
        <v>2</v>
      </c>
    </row>
    <row r="8840" spans="1:2" x14ac:dyDescent="0.2">
      <c r="A8840" s="2" t="s">
        <v>17946</v>
      </c>
      <c r="B8840" s="4">
        <v>2</v>
      </c>
    </row>
    <row r="8841" spans="1:2" x14ac:dyDescent="0.2">
      <c r="A8841" s="2" t="s">
        <v>11458</v>
      </c>
      <c r="B8841" s="4">
        <v>2</v>
      </c>
    </row>
    <row r="8842" spans="1:2" x14ac:dyDescent="0.2">
      <c r="A8842" s="2" t="s">
        <v>12808</v>
      </c>
      <c r="B8842" s="4">
        <v>2</v>
      </c>
    </row>
    <row r="8843" spans="1:2" x14ac:dyDescent="0.2">
      <c r="A8843" s="2" t="s">
        <v>12291</v>
      </c>
      <c r="B8843" s="4">
        <v>2</v>
      </c>
    </row>
    <row r="8844" spans="1:2" x14ac:dyDescent="0.2">
      <c r="A8844" s="2" t="s">
        <v>10399</v>
      </c>
      <c r="B8844" s="4">
        <v>2</v>
      </c>
    </row>
    <row r="8845" spans="1:2" x14ac:dyDescent="0.2">
      <c r="A8845" s="2" t="s">
        <v>9317</v>
      </c>
      <c r="B8845" s="4">
        <v>2</v>
      </c>
    </row>
    <row r="8846" spans="1:2" x14ac:dyDescent="0.2">
      <c r="A8846" s="2" t="s">
        <v>11432</v>
      </c>
      <c r="B8846" s="4">
        <v>2</v>
      </c>
    </row>
    <row r="8847" spans="1:2" x14ac:dyDescent="0.2">
      <c r="A8847" s="2" t="s">
        <v>12490</v>
      </c>
      <c r="B8847" s="4">
        <v>2</v>
      </c>
    </row>
    <row r="8848" spans="1:2" x14ac:dyDescent="0.2">
      <c r="A8848" s="2" t="s">
        <v>10398</v>
      </c>
      <c r="B8848" s="4">
        <v>2</v>
      </c>
    </row>
    <row r="8849" spans="1:2" x14ac:dyDescent="0.2">
      <c r="A8849" s="2" t="s">
        <v>12489</v>
      </c>
      <c r="B8849" s="4">
        <v>2</v>
      </c>
    </row>
    <row r="8850" spans="1:2" x14ac:dyDescent="0.2">
      <c r="A8850" s="2" t="s">
        <v>11222</v>
      </c>
      <c r="B8850" s="4">
        <v>2</v>
      </c>
    </row>
    <row r="8851" spans="1:2" x14ac:dyDescent="0.2">
      <c r="A8851" s="2" t="s">
        <v>11338</v>
      </c>
      <c r="B8851" s="4">
        <v>2</v>
      </c>
    </row>
    <row r="8852" spans="1:2" x14ac:dyDescent="0.2">
      <c r="A8852" s="2" t="s">
        <v>10396</v>
      </c>
      <c r="B8852" s="4">
        <v>2</v>
      </c>
    </row>
    <row r="8853" spans="1:2" x14ac:dyDescent="0.2">
      <c r="A8853" s="2" t="s">
        <v>11666</v>
      </c>
      <c r="B8853" s="4">
        <v>2</v>
      </c>
    </row>
    <row r="8854" spans="1:2" x14ac:dyDescent="0.2">
      <c r="A8854" s="2" t="s">
        <v>10394</v>
      </c>
      <c r="B8854" s="4">
        <v>2</v>
      </c>
    </row>
    <row r="8855" spans="1:2" x14ac:dyDescent="0.2">
      <c r="A8855" s="2" t="s">
        <v>14616</v>
      </c>
      <c r="B8855" s="4">
        <v>2</v>
      </c>
    </row>
    <row r="8856" spans="1:2" x14ac:dyDescent="0.2">
      <c r="A8856" s="2" t="s">
        <v>11221</v>
      </c>
      <c r="B8856" s="4">
        <v>2</v>
      </c>
    </row>
    <row r="8857" spans="1:2" x14ac:dyDescent="0.2">
      <c r="A8857" s="2" t="s">
        <v>12108</v>
      </c>
      <c r="B8857" s="4">
        <v>2</v>
      </c>
    </row>
    <row r="8858" spans="1:2" x14ac:dyDescent="0.2">
      <c r="A8858" s="2" t="s">
        <v>13047</v>
      </c>
      <c r="B8858" s="4">
        <v>2</v>
      </c>
    </row>
    <row r="8859" spans="1:2" x14ac:dyDescent="0.2">
      <c r="A8859" s="2" t="s">
        <v>10937</v>
      </c>
      <c r="B8859" s="4">
        <v>2</v>
      </c>
    </row>
    <row r="8860" spans="1:2" x14ac:dyDescent="0.2">
      <c r="A8860" s="2" t="s">
        <v>10392</v>
      </c>
      <c r="B8860" s="4">
        <v>2</v>
      </c>
    </row>
    <row r="8861" spans="1:2" x14ac:dyDescent="0.2">
      <c r="A8861" s="2" t="s">
        <v>9363</v>
      </c>
      <c r="B8861" s="4">
        <v>2</v>
      </c>
    </row>
    <row r="8862" spans="1:2" x14ac:dyDescent="0.2">
      <c r="A8862" s="2" t="s">
        <v>10391</v>
      </c>
      <c r="B8862" s="4">
        <v>2</v>
      </c>
    </row>
    <row r="8863" spans="1:2" x14ac:dyDescent="0.2">
      <c r="A8863" s="2" t="s">
        <v>11657</v>
      </c>
      <c r="B8863" s="4">
        <v>2</v>
      </c>
    </row>
    <row r="8864" spans="1:2" x14ac:dyDescent="0.2">
      <c r="A8864" s="2" t="s">
        <v>12806</v>
      </c>
      <c r="B8864" s="4">
        <v>2</v>
      </c>
    </row>
    <row r="8865" spans="1:2" x14ac:dyDescent="0.2">
      <c r="A8865" s="2" t="s">
        <v>9355</v>
      </c>
      <c r="B8865" s="4">
        <v>2</v>
      </c>
    </row>
    <row r="8866" spans="1:2" x14ac:dyDescent="0.2">
      <c r="A8866" s="2" t="s">
        <v>11220</v>
      </c>
      <c r="B8866" s="4">
        <v>2</v>
      </c>
    </row>
    <row r="8867" spans="1:2" x14ac:dyDescent="0.2">
      <c r="A8867" s="2" t="s">
        <v>13513</v>
      </c>
      <c r="B8867" s="4">
        <v>2</v>
      </c>
    </row>
    <row r="8868" spans="1:2" x14ac:dyDescent="0.2">
      <c r="A8868" s="2" t="s">
        <v>10390</v>
      </c>
      <c r="B8868" s="4">
        <v>2</v>
      </c>
    </row>
    <row r="8869" spans="1:2" x14ac:dyDescent="0.2">
      <c r="A8869" s="2" t="s">
        <v>9340</v>
      </c>
      <c r="B8869" s="4">
        <v>2</v>
      </c>
    </row>
    <row r="8870" spans="1:2" x14ac:dyDescent="0.2">
      <c r="A8870" s="2" t="s">
        <v>12892</v>
      </c>
      <c r="B8870" s="4">
        <v>2</v>
      </c>
    </row>
    <row r="8871" spans="1:2" x14ac:dyDescent="0.2">
      <c r="A8871" s="2" t="s">
        <v>13324</v>
      </c>
      <c r="B8871" s="4">
        <v>2</v>
      </c>
    </row>
    <row r="8872" spans="1:2" x14ac:dyDescent="0.2">
      <c r="A8872" s="2" t="s">
        <v>10389</v>
      </c>
      <c r="B8872" s="4">
        <v>2</v>
      </c>
    </row>
    <row r="8873" spans="1:2" x14ac:dyDescent="0.2">
      <c r="A8873" s="2" t="s">
        <v>13322</v>
      </c>
      <c r="B8873" s="4">
        <v>2</v>
      </c>
    </row>
    <row r="8874" spans="1:2" x14ac:dyDescent="0.2">
      <c r="A8874" s="2" t="s">
        <v>10388</v>
      </c>
      <c r="B8874" s="4">
        <v>2</v>
      </c>
    </row>
    <row r="8875" spans="1:2" x14ac:dyDescent="0.2">
      <c r="A8875" s="2" t="s">
        <v>9331</v>
      </c>
      <c r="B8875" s="4">
        <v>2</v>
      </c>
    </row>
    <row r="8876" spans="1:2" x14ac:dyDescent="0.2">
      <c r="A8876" s="2" t="s">
        <v>10387</v>
      </c>
      <c r="B8876" s="4">
        <v>2</v>
      </c>
    </row>
    <row r="8877" spans="1:2" x14ac:dyDescent="0.2">
      <c r="A8877" s="2" t="s">
        <v>9324</v>
      </c>
      <c r="B8877" s="4">
        <v>2</v>
      </c>
    </row>
    <row r="8878" spans="1:2" x14ac:dyDescent="0.2">
      <c r="A8878" s="2" t="s">
        <v>12805</v>
      </c>
      <c r="B8878" s="4">
        <v>2</v>
      </c>
    </row>
    <row r="8879" spans="1:2" x14ac:dyDescent="0.2">
      <c r="A8879" s="2" t="s">
        <v>9321</v>
      </c>
      <c r="B8879" s="4">
        <v>2</v>
      </c>
    </row>
    <row r="8880" spans="1:2" x14ac:dyDescent="0.2">
      <c r="A8880" s="2" t="s">
        <v>13221</v>
      </c>
      <c r="B8880" s="4">
        <v>2</v>
      </c>
    </row>
    <row r="8881" spans="1:2" x14ac:dyDescent="0.2">
      <c r="A8881" s="2" t="s">
        <v>9315</v>
      </c>
      <c r="B8881" s="4">
        <v>2</v>
      </c>
    </row>
    <row r="8882" spans="1:2" x14ac:dyDescent="0.2">
      <c r="A8882" s="2" t="s">
        <v>10386</v>
      </c>
      <c r="B8882" s="4">
        <v>2</v>
      </c>
    </row>
    <row r="8883" spans="1:2" x14ac:dyDescent="0.2">
      <c r="A8883" s="2" t="s">
        <v>12946</v>
      </c>
      <c r="B8883" s="4">
        <v>2</v>
      </c>
    </row>
    <row r="8884" spans="1:2" x14ac:dyDescent="0.2">
      <c r="A8884" s="2" t="s">
        <v>12302</v>
      </c>
      <c r="B8884" s="4">
        <v>2</v>
      </c>
    </row>
    <row r="8885" spans="1:2" x14ac:dyDescent="0.2">
      <c r="A8885" s="2" t="s">
        <v>9311</v>
      </c>
      <c r="B8885" s="4">
        <v>2</v>
      </c>
    </row>
    <row r="8886" spans="1:2" x14ac:dyDescent="0.2">
      <c r="A8886" s="2" t="s">
        <v>11431</v>
      </c>
      <c r="B8886" s="4">
        <v>2</v>
      </c>
    </row>
    <row r="8887" spans="1:2" x14ac:dyDescent="0.2">
      <c r="A8887" s="2" t="s">
        <v>9308</v>
      </c>
      <c r="B8887" s="4">
        <v>2</v>
      </c>
    </row>
    <row r="8888" spans="1:2" x14ac:dyDescent="0.2">
      <c r="A8888" s="2" t="s">
        <v>12804</v>
      </c>
      <c r="B8888" s="4">
        <v>2</v>
      </c>
    </row>
    <row r="8889" spans="1:2" x14ac:dyDescent="0.2">
      <c r="A8889" s="2" t="s">
        <v>12360</v>
      </c>
      <c r="B8889" s="4">
        <v>2</v>
      </c>
    </row>
    <row r="8890" spans="1:2" x14ac:dyDescent="0.2">
      <c r="A8890" s="2" t="s">
        <v>10385</v>
      </c>
      <c r="B8890" s="4">
        <v>2</v>
      </c>
    </row>
    <row r="8891" spans="1:2" x14ac:dyDescent="0.2">
      <c r="A8891" s="2" t="s">
        <v>9301</v>
      </c>
      <c r="B8891" s="4">
        <v>2</v>
      </c>
    </row>
    <row r="8892" spans="1:2" x14ac:dyDescent="0.2">
      <c r="A8892" s="2" t="s">
        <v>12149</v>
      </c>
      <c r="B8892" s="4">
        <v>2</v>
      </c>
    </row>
    <row r="8893" spans="1:2" x14ac:dyDescent="0.2">
      <c r="A8893" s="2" t="s">
        <v>10923</v>
      </c>
      <c r="B8893" s="4">
        <v>2</v>
      </c>
    </row>
    <row r="8894" spans="1:2" x14ac:dyDescent="0.2">
      <c r="A8894" s="2" t="s">
        <v>11219</v>
      </c>
      <c r="B8894" s="4">
        <v>2</v>
      </c>
    </row>
    <row r="8895" spans="1:2" x14ac:dyDescent="0.2">
      <c r="A8895" s="2" t="s">
        <v>9292</v>
      </c>
      <c r="B8895" s="4">
        <v>2</v>
      </c>
    </row>
    <row r="8896" spans="1:2" x14ac:dyDescent="0.2">
      <c r="A8896" s="2" t="s">
        <v>11217</v>
      </c>
      <c r="B8896" s="4">
        <v>2</v>
      </c>
    </row>
    <row r="8897" spans="1:2" x14ac:dyDescent="0.2">
      <c r="A8897" s="2" t="s">
        <v>9288</v>
      </c>
      <c r="B8897" s="4">
        <v>2</v>
      </c>
    </row>
    <row r="8898" spans="1:2" x14ac:dyDescent="0.2">
      <c r="A8898" s="2" t="s">
        <v>10383</v>
      </c>
      <c r="B8898" s="4">
        <v>2</v>
      </c>
    </row>
    <row r="8899" spans="1:2" x14ac:dyDescent="0.2">
      <c r="A8899" s="2" t="s">
        <v>13169</v>
      </c>
      <c r="B8899" s="4">
        <v>2</v>
      </c>
    </row>
    <row r="8900" spans="1:2" x14ac:dyDescent="0.2">
      <c r="A8900" s="2" t="s">
        <v>10381</v>
      </c>
      <c r="B8900" s="4">
        <v>2</v>
      </c>
    </row>
    <row r="8901" spans="1:2" x14ac:dyDescent="0.2">
      <c r="A8901" s="2" t="s">
        <v>9286</v>
      </c>
      <c r="B8901" s="4">
        <v>2</v>
      </c>
    </row>
    <row r="8902" spans="1:2" x14ac:dyDescent="0.2">
      <c r="A8902" s="2" t="s">
        <v>11216</v>
      </c>
      <c r="B8902" s="4">
        <v>2</v>
      </c>
    </row>
    <row r="8903" spans="1:2" x14ac:dyDescent="0.2">
      <c r="A8903" s="2" t="s">
        <v>9280</v>
      </c>
      <c r="B8903" s="4">
        <v>2</v>
      </c>
    </row>
    <row r="8904" spans="1:2" x14ac:dyDescent="0.2">
      <c r="A8904" s="2" t="s">
        <v>12803</v>
      </c>
      <c r="B8904" s="4">
        <v>2</v>
      </c>
    </row>
    <row r="8905" spans="1:2" x14ac:dyDescent="0.2">
      <c r="A8905" s="2" t="s">
        <v>9274</v>
      </c>
      <c r="B8905" s="4">
        <v>2</v>
      </c>
    </row>
    <row r="8906" spans="1:2" x14ac:dyDescent="0.2">
      <c r="A8906" s="2" t="s">
        <v>10380</v>
      </c>
      <c r="B8906" s="4">
        <v>2</v>
      </c>
    </row>
    <row r="8907" spans="1:2" x14ac:dyDescent="0.2">
      <c r="A8907" s="2" t="s">
        <v>10920</v>
      </c>
      <c r="B8907" s="4">
        <v>2</v>
      </c>
    </row>
    <row r="8908" spans="1:2" x14ac:dyDescent="0.2">
      <c r="A8908" s="2" t="s">
        <v>13220</v>
      </c>
      <c r="B8908" s="4">
        <v>2</v>
      </c>
    </row>
    <row r="8909" spans="1:2" x14ac:dyDescent="0.2">
      <c r="A8909" s="2" t="s">
        <v>10918</v>
      </c>
      <c r="B8909" s="4">
        <v>2</v>
      </c>
    </row>
    <row r="8910" spans="1:2" x14ac:dyDescent="0.2">
      <c r="A8910" s="2" t="s">
        <v>12802</v>
      </c>
      <c r="B8910" s="4">
        <v>2</v>
      </c>
    </row>
    <row r="8911" spans="1:2" x14ac:dyDescent="0.2">
      <c r="A8911" s="2" t="s">
        <v>10915</v>
      </c>
      <c r="B8911" s="4">
        <v>2</v>
      </c>
    </row>
    <row r="8912" spans="1:2" x14ac:dyDescent="0.2">
      <c r="A8912" s="2" t="s">
        <v>10378</v>
      </c>
      <c r="B8912" s="4">
        <v>2</v>
      </c>
    </row>
    <row r="8913" spans="1:2" x14ac:dyDescent="0.2">
      <c r="A8913" s="2" t="s">
        <v>12944</v>
      </c>
      <c r="B8913" s="4">
        <v>2</v>
      </c>
    </row>
    <row r="8914" spans="1:2" x14ac:dyDescent="0.2">
      <c r="A8914" s="2" t="s">
        <v>10377</v>
      </c>
      <c r="B8914" s="4">
        <v>2</v>
      </c>
    </row>
    <row r="8915" spans="1:2" x14ac:dyDescent="0.2">
      <c r="A8915" s="2" t="s">
        <v>9267</v>
      </c>
      <c r="B8915" s="4">
        <v>2</v>
      </c>
    </row>
    <row r="8916" spans="1:2" x14ac:dyDescent="0.2">
      <c r="A8916" s="2" t="s">
        <v>13589</v>
      </c>
      <c r="B8916" s="4">
        <v>2</v>
      </c>
    </row>
    <row r="8917" spans="1:2" x14ac:dyDescent="0.2">
      <c r="A8917" s="2" t="s">
        <v>9265</v>
      </c>
      <c r="B8917" s="4">
        <v>2</v>
      </c>
    </row>
    <row r="8918" spans="1:2" x14ac:dyDescent="0.2">
      <c r="A8918" s="2" t="s">
        <v>10375</v>
      </c>
      <c r="B8918" s="4">
        <v>2</v>
      </c>
    </row>
    <row r="8919" spans="1:2" x14ac:dyDescent="0.2">
      <c r="A8919" s="2" t="s">
        <v>13168</v>
      </c>
      <c r="B8919" s="4">
        <v>2</v>
      </c>
    </row>
    <row r="8920" spans="1:2" x14ac:dyDescent="0.2">
      <c r="A8920" s="2" t="s">
        <v>11215</v>
      </c>
      <c r="B8920" s="4">
        <v>2</v>
      </c>
    </row>
    <row r="8921" spans="1:2" x14ac:dyDescent="0.2">
      <c r="A8921" s="2" t="s">
        <v>9260</v>
      </c>
      <c r="B8921" s="4">
        <v>2</v>
      </c>
    </row>
    <row r="8922" spans="1:2" x14ac:dyDescent="0.2">
      <c r="A8922" s="2" t="s">
        <v>13045</v>
      </c>
      <c r="B8922" s="4">
        <v>2</v>
      </c>
    </row>
    <row r="8923" spans="1:2" x14ac:dyDescent="0.2">
      <c r="A8923" s="2" t="s">
        <v>9256</v>
      </c>
      <c r="B8923" s="4">
        <v>2</v>
      </c>
    </row>
    <row r="8924" spans="1:2" x14ac:dyDescent="0.2">
      <c r="A8924" s="2" t="s">
        <v>11430</v>
      </c>
      <c r="B8924" s="4">
        <v>2</v>
      </c>
    </row>
    <row r="8925" spans="1:2" x14ac:dyDescent="0.2">
      <c r="A8925" s="2" t="s">
        <v>9251</v>
      </c>
      <c r="B8925" s="4">
        <v>2</v>
      </c>
    </row>
    <row r="8926" spans="1:2" x14ac:dyDescent="0.2">
      <c r="A8926" s="2" t="s">
        <v>12801</v>
      </c>
      <c r="B8926" s="4">
        <v>2</v>
      </c>
    </row>
    <row r="8927" spans="1:2" x14ac:dyDescent="0.2">
      <c r="A8927" s="2" t="s">
        <v>9248</v>
      </c>
      <c r="B8927" s="4">
        <v>2</v>
      </c>
    </row>
    <row r="8928" spans="1:2" x14ac:dyDescent="0.2">
      <c r="A8928" s="2" t="s">
        <v>13552</v>
      </c>
      <c r="B8928" s="4">
        <v>2</v>
      </c>
    </row>
    <row r="8929" spans="1:2" x14ac:dyDescent="0.2">
      <c r="A8929" s="2" t="s">
        <v>11646</v>
      </c>
      <c r="B8929" s="4">
        <v>2</v>
      </c>
    </row>
    <row r="8930" spans="1:2" x14ac:dyDescent="0.2">
      <c r="A8930" s="2" t="s">
        <v>10369</v>
      </c>
      <c r="B8930" s="4">
        <v>2</v>
      </c>
    </row>
    <row r="8931" spans="1:2" x14ac:dyDescent="0.2">
      <c r="A8931" s="2" t="s">
        <v>12471</v>
      </c>
      <c r="B8931" s="4">
        <v>2</v>
      </c>
    </row>
    <row r="8932" spans="1:2" x14ac:dyDescent="0.2">
      <c r="A8932" s="2" t="s">
        <v>11829</v>
      </c>
      <c r="B8932" s="4">
        <v>2</v>
      </c>
    </row>
    <row r="8933" spans="1:2" x14ac:dyDescent="0.2">
      <c r="A8933" s="2" t="s">
        <v>9240</v>
      </c>
      <c r="B8933" s="4">
        <v>2</v>
      </c>
    </row>
    <row r="8934" spans="1:2" x14ac:dyDescent="0.2">
      <c r="A8934" s="2" t="s">
        <v>11429</v>
      </c>
      <c r="B8934" s="4">
        <v>2</v>
      </c>
    </row>
    <row r="8935" spans="1:2" x14ac:dyDescent="0.2">
      <c r="A8935" s="2" t="s">
        <v>9238</v>
      </c>
      <c r="B8935" s="4">
        <v>2</v>
      </c>
    </row>
    <row r="8936" spans="1:2" x14ac:dyDescent="0.2">
      <c r="A8936" s="2" t="s">
        <v>10354</v>
      </c>
      <c r="B8936" s="4">
        <v>2</v>
      </c>
    </row>
    <row r="8937" spans="1:2" x14ac:dyDescent="0.2">
      <c r="A8937" s="2" t="s">
        <v>9237</v>
      </c>
      <c r="B8937" s="4">
        <v>2</v>
      </c>
    </row>
    <row r="8938" spans="1:2" x14ac:dyDescent="0.2">
      <c r="A8938" s="2" t="s">
        <v>10353</v>
      </c>
      <c r="B8938" s="4">
        <v>2</v>
      </c>
    </row>
    <row r="8939" spans="1:2" x14ac:dyDescent="0.2">
      <c r="A8939" s="2" t="s">
        <v>11644</v>
      </c>
      <c r="B8939" s="4">
        <v>2</v>
      </c>
    </row>
    <row r="8940" spans="1:2" x14ac:dyDescent="0.2">
      <c r="A8940" s="2" t="s">
        <v>12148</v>
      </c>
      <c r="B8940" s="4">
        <v>2</v>
      </c>
    </row>
    <row r="8941" spans="1:2" x14ac:dyDescent="0.2">
      <c r="A8941" s="2" t="s">
        <v>9231</v>
      </c>
      <c r="B8941" s="4">
        <v>2</v>
      </c>
    </row>
    <row r="8942" spans="1:2" x14ac:dyDescent="0.2">
      <c r="A8942" s="2" t="s">
        <v>11828</v>
      </c>
      <c r="B8942" s="4">
        <v>2</v>
      </c>
    </row>
    <row r="8943" spans="1:2" x14ac:dyDescent="0.2">
      <c r="A8943" s="2" t="s">
        <v>10907</v>
      </c>
      <c r="B8943" s="4">
        <v>2</v>
      </c>
    </row>
    <row r="8944" spans="1:2" x14ac:dyDescent="0.2">
      <c r="A8944" s="2" t="s">
        <v>11214</v>
      </c>
      <c r="B8944" s="4">
        <v>2</v>
      </c>
    </row>
    <row r="8945" spans="1:2" x14ac:dyDescent="0.2">
      <c r="A8945" s="2" t="s">
        <v>10906</v>
      </c>
      <c r="B8945" s="4">
        <v>2</v>
      </c>
    </row>
    <row r="8946" spans="1:2" x14ac:dyDescent="0.2">
      <c r="A8946" s="2" t="s">
        <v>12800</v>
      </c>
      <c r="B8946" s="4">
        <v>2</v>
      </c>
    </row>
    <row r="8947" spans="1:2" x14ac:dyDescent="0.2">
      <c r="A8947" s="2" t="s">
        <v>12467</v>
      </c>
      <c r="B8947" s="4">
        <v>2</v>
      </c>
    </row>
    <row r="8948" spans="1:2" x14ac:dyDescent="0.2">
      <c r="A8948" s="2" t="s">
        <v>13043</v>
      </c>
      <c r="B8948" s="4">
        <v>2</v>
      </c>
    </row>
    <row r="8949" spans="1:2" x14ac:dyDescent="0.2">
      <c r="A8949" s="2" t="s">
        <v>10904</v>
      </c>
      <c r="B8949" s="4">
        <v>2</v>
      </c>
    </row>
    <row r="8950" spans="1:2" x14ac:dyDescent="0.2">
      <c r="A8950" s="2" t="s">
        <v>11827</v>
      </c>
      <c r="B8950" s="4">
        <v>2</v>
      </c>
    </row>
    <row r="8951" spans="1:2" x14ac:dyDescent="0.2">
      <c r="A8951" s="2" t="s">
        <v>14501</v>
      </c>
      <c r="B8951" s="4">
        <v>2</v>
      </c>
    </row>
    <row r="8952" spans="1:2" x14ac:dyDescent="0.2">
      <c r="A8952" s="2" t="s">
        <v>10350</v>
      </c>
      <c r="B8952" s="4">
        <v>2</v>
      </c>
    </row>
    <row r="8953" spans="1:2" x14ac:dyDescent="0.2">
      <c r="A8953" s="2" t="s">
        <v>9221</v>
      </c>
      <c r="B8953" s="4">
        <v>2</v>
      </c>
    </row>
    <row r="8954" spans="1:2" x14ac:dyDescent="0.2">
      <c r="A8954" s="2" t="s">
        <v>11213</v>
      </c>
      <c r="B8954" s="4">
        <v>2</v>
      </c>
    </row>
    <row r="8955" spans="1:2" x14ac:dyDescent="0.2">
      <c r="A8955" s="2" t="s">
        <v>12094</v>
      </c>
      <c r="B8955" s="4">
        <v>2</v>
      </c>
    </row>
    <row r="8956" spans="1:2" x14ac:dyDescent="0.2">
      <c r="A8956" s="2" t="s">
        <v>12799</v>
      </c>
      <c r="B8956" s="4">
        <v>2</v>
      </c>
    </row>
    <row r="8957" spans="1:2" x14ac:dyDescent="0.2">
      <c r="A8957" s="2" t="s">
        <v>10897</v>
      </c>
      <c r="B8957" s="4">
        <v>2</v>
      </c>
    </row>
    <row r="8958" spans="1:2" x14ac:dyDescent="0.2">
      <c r="A8958" s="2" t="s">
        <v>11212</v>
      </c>
      <c r="B8958" s="4">
        <v>2</v>
      </c>
    </row>
    <row r="8959" spans="1:2" x14ac:dyDescent="0.2">
      <c r="A8959" s="2" t="s">
        <v>9219</v>
      </c>
      <c r="B8959" s="4">
        <v>2</v>
      </c>
    </row>
    <row r="8960" spans="1:2" x14ac:dyDescent="0.2">
      <c r="A8960" s="2" t="s">
        <v>12147</v>
      </c>
      <c r="B8960" s="4">
        <v>2</v>
      </c>
    </row>
    <row r="8961" spans="1:2" x14ac:dyDescent="0.2">
      <c r="A8961" s="2" t="s">
        <v>10894</v>
      </c>
      <c r="B8961" s="4">
        <v>2</v>
      </c>
    </row>
    <row r="8962" spans="1:2" x14ac:dyDescent="0.2">
      <c r="A8962" s="2" t="s">
        <v>11211</v>
      </c>
      <c r="B8962" s="4">
        <v>2</v>
      </c>
    </row>
    <row r="8963" spans="1:2" x14ac:dyDescent="0.2">
      <c r="A8963" s="2" t="s">
        <v>13167</v>
      </c>
      <c r="B8963" s="4">
        <v>2</v>
      </c>
    </row>
    <row r="8964" spans="1:2" x14ac:dyDescent="0.2">
      <c r="A8964" s="2" t="s">
        <v>10347</v>
      </c>
      <c r="B8964" s="4">
        <v>2</v>
      </c>
    </row>
    <row r="8965" spans="1:2" x14ac:dyDescent="0.2">
      <c r="A8965" s="2" t="s">
        <v>11333</v>
      </c>
      <c r="B8965" s="4">
        <v>2</v>
      </c>
    </row>
    <row r="8966" spans="1:2" x14ac:dyDescent="0.2">
      <c r="A8966" s="2" t="s">
        <v>10346</v>
      </c>
      <c r="B8966" s="4">
        <v>2</v>
      </c>
    </row>
    <row r="8967" spans="1:2" x14ac:dyDescent="0.2">
      <c r="A8967" s="2" t="s">
        <v>10887</v>
      </c>
      <c r="B8967" s="4">
        <v>2</v>
      </c>
    </row>
    <row r="8968" spans="1:2" x14ac:dyDescent="0.2">
      <c r="A8968" s="2" t="s">
        <v>12247</v>
      </c>
      <c r="B8968" s="4">
        <v>2</v>
      </c>
    </row>
    <row r="8969" spans="1:2" x14ac:dyDescent="0.2">
      <c r="A8969" s="2" t="s">
        <v>12305</v>
      </c>
      <c r="B8969" s="4">
        <v>2</v>
      </c>
    </row>
    <row r="8970" spans="1:2" x14ac:dyDescent="0.2">
      <c r="A8970" s="2" t="s">
        <v>10345</v>
      </c>
      <c r="B8970" s="4">
        <v>2</v>
      </c>
    </row>
    <row r="8971" spans="1:2" x14ac:dyDescent="0.2">
      <c r="A8971" s="2" t="s">
        <v>13166</v>
      </c>
      <c r="B8971" s="4">
        <v>2</v>
      </c>
    </row>
    <row r="8972" spans="1:2" x14ac:dyDescent="0.2">
      <c r="A8972" s="2" t="s">
        <v>12798</v>
      </c>
      <c r="B8972" s="4">
        <v>2</v>
      </c>
    </row>
    <row r="8973" spans="1:2" x14ac:dyDescent="0.2">
      <c r="A8973" s="2" t="s">
        <v>12219</v>
      </c>
      <c r="B8973" s="4">
        <v>2</v>
      </c>
    </row>
    <row r="8974" spans="1:2" x14ac:dyDescent="0.2">
      <c r="A8974" s="2" t="s">
        <v>13446</v>
      </c>
      <c r="B8974" s="4">
        <v>2</v>
      </c>
    </row>
    <row r="8975" spans="1:2" x14ac:dyDescent="0.2">
      <c r="A8975" s="2" t="s">
        <v>11509</v>
      </c>
      <c r="B8975" s="4">
        <v>2</v>
      </c>
    </row>
    <row r="8976" spans="1:2" x14ac:dyDescent="0.2">
      <c r="A8976" s="2" t="s">
        <v>13219</v>
      </c>
      <c r="B8976" s="4">
        <v>2</v>
      </c>
    </row>
    <row r="8977" spans="1:2" x14ac:dyDescent="0.2">
      <c r="A8977" s="2" t="s">
        <v>9201</v>
      </c>
      <c r="B8977" s="4">
        <v>2</v>
      </c>
    </row>
    <row r="8978" spans="1:2" x14ac:dyDescent="0.2">
      <c r="A8978" s="2" t="s">
        <v>11210</v>
      </c>
      <c r="B8978" s="4">
        <v>2</v>
      </c>
    </row>
    <row r="8979" spans="1:2" x14ac:dyDescent="0.2">
      <c r="A8979" s="2" t="s">
        <v>13318</v>
      </c>
      <c r="B8979" s="4">
        <v>2</v>
      </c>
    </row>
    <row r="8980" spans="1:2" x14ac:dyDescent="0.2">
      <c r="A8980" s="2" t="s">
        <v>11209</v>
      </c>
      <c r="B8980" s="4">
        <v>2</v>
      </c>
    </row>
    <row r="8981" spans="1:2" x14ac:dyDescent="0.2">
      <c r="A8981" s="2" t="s">
        <v>12938</v>
      </c>
      <c r="B8981" s="4">
        <v>2</v>
      </c>
    </row>
    <row r="8982" spans="1:2" x14ac:dyDescent="0.2">
      <c r="A8982" s="2" t="s">
        <v>10344</v>
      </c>
      <c r="B8982" s="4">
        <v>2</v>
      </c>
    </row>
    <row r="8983" spans="1:2" x14ac:dyDescent="0.2">
      <c r="A8983" s="2" t="s">
        <v>9199</v>
      </c>
      <c r="B8983" s="4">
        <v>2</v>
      </c>
    </row>
    <row r="8984" spans="1:2" x14ac:dyDescent="0.2">
      <c r="A8984" s="2" t="s">
        <v>11826</v>
      </c>
      <c r="B8984" s="4">
        <v>2</v>
      </c>
    </row>
    <row r="8985" spans="1:2" x14ac:dyDescent="0.2">
      <c r="A8985" s="2" t="s">
        <v>9196</v>
      </c>
      <c r="B8985" s="4">
        <v>2</v>
      </c>
    </row>
    <row r="8986" spans="1:2" x14ac:dyDescent="0.2">
      <c r="A8986" s="2" t="s">
        <v>10343</v>
      </c>
      <c r="B8986" s="4">
        <v>2</v>
      </c>
    </row>
    <row r="8987" spans="1:2" x14ac:dyDescent="0.2">
      <c r="A8987" s="2" t="s">
        <v>12460</v>
      </c>
      <c r="B8987" s="4">
        <v>2</v>
      </c>
    </row>
    <row r="8988" spans="1:2" x14ac:dyDescent="0.2">
      <c r="A8988" s="2" t="s">
        <v>13250</v>
      </c>
      <c r="B8988" s="4">
        <v>2</v>
      </c>
    </row>
    <row r="8989" spans="1:2" x14ac:dyDescent="0.2">
      <c r="A8989" s="2" t="s">
        <v>9188</v>
      </c>
      <c r="B8989" s="4">
        <v>2</v>
      </c>
    </row>
    <row r="8990" spans="1:2" x14ac:dyDescent="0.2">
      <c r="A8990" s="2" t="s">
        <v>10337</v>
      </c>
      <c r="B8990" s="4">
        <v>2</v>
      </c>
    </row>
    <row r="8991" spans="1:2" x14ac:dyDescent="0.2">
      <c r="A8991" s="2" t="s">
        <v>9185</v>
      </c>
      <c r="B8991" s="4">
        <v>2</v>
      </c>
    </row>
    <row r="8992" spans="1:2" x14ac:dyDescent="0.2">
      <c r="A8992" s="2" t="s">
        <v>10339</v>
      </c>
      <c r="B8992" s="4">
        <v>2</v>
      </c>
    </row>
    <row r="8993" spans="1:2" x14ac:dyDescent="0.2">
      <c r="A8993" s="2" t="s">
        <v>9179</v>
      </c>
      <c r="B8993" s="4">
        <v>2</v>
      </c>
    </row>
    <row r="8994" spans="1:2" x14ac:dyDescent="0.2">
      <c r="A8994" s="2" t="s">
        <v>13387</v>
      </c>
      <c r="B8994" s="4">
        <v>2</v>
      </c>
    </row>
    <row r="8995" spans="1:2" x14ac:dyDescent="0.2">
      <c r="A8995" s="2" t="s">
        <v>12458</v>
      </c>
      <c r="B8995" s="4">
        <v>2</v>
      </c>
    </row>
    <row r="8996" spans="1:2" x14ac:dyDescent="0.2">
      <c r="A8996" s="2" t="s">
        <v>12796</v>
      </c>
      <c r="B8996" s="4">
        <v>2</v>
      </c>
    </row>
    <row r="8997" spans="1:2" x14ac:dyDescent="0.2">
      <c r="A8997" s="2" t="s">
        <v>10880</v>
      </c>
      <c r="B8997" s="4">
        <v>2</v>
      </c>
    </row>
    <row r="8998" spans="1:2" x14ac:dyDescent="0.2">
      <c r="A8998" s="2" t="s">
        <v>10335</v>
      </c>
      <c r="B8998" s="4">
        <v>2</v>
      </c>
    </row>
    <row r="8999" spans="1:2" x14ac:dyDescent="0.2">
      <c r="A8999" s="2" t="s">
        <v>12456</v>
      </c>
      <c r="B8999" s="4">
        <v>2</v>
      </c>
    </row>
    <row r="9000" spans="1:2" x14ac:dyDescent="0.2">
      <c r="A9000" s="2" t="s">
        <v>15943</v>
      </c>
      <c r="B9000" s="4">
        <v>2</v>
      </c>
    </row>
    <row r="9001" spans="1:2" x14ac:dyDescent="0.2">
      <c r="A9001" s="2" t="s">
        <v>13096</v>
      </c>
      <c r="B9001" s="4">
        <v>2</v>
      </c>
    </row>
    <row r="9002" spans="1:2" x14ac:dyDescent="0.2">
      <c r="A9002" s="2" t="s">
        <v>12795</v>
      </c>
      <c r="B9002" s="4">
        <v>2</v>
      </c>
    </row>
    <row r="9003" spans="1:2" x14ac:dyDescent="0.2">
      <c r="A9003" s="2" t="s">
        <v>9171</v>
      </c>
      <c r="B9003" s="4">
        <v>2</v>
      </c>
    </row>
    <row r="9004" spans="1:2" x14ac:dyDescent="0.2">
      <c r="A9004" s="2" t="s">
        <v>15944</v>
      </c>
      <c r="B9004" s="4">
        <v>2</v>
      </c>
    </row>
    <row r="9005" spans="1:2" x14ac:dyDescent="0.2">
      <c r="A9005" s="2" t="s">
        <v>9168</v>
      </c>
      <c r="B9005" s="4">
        <v>2</v>
      </c>
    </row>
    <row r="9006" spans="1:2" x14ac:dyDescent="0.2">
      <c r="A9006" s="2" t="s">
        <v>10331</v>
      </c>
      <c r="B9006" s="4">
        <v>2</v>
      </c>
    </row>
    <row r="9007" spans="1:2" x14ac:dyDescent="0.2">
      <c r="A9007" s="2" t="s">
        <v>13165</v>
      </c>
      <c r="B9007" s="4">
        <v>2</v>
      </c>
    </row>
    <row r="9008" spans="1:2" x14ac:dyDescent="0.2">
      <c r="A9008" s="2" t="s">
        <v>12794</v>
      </c>
      <c r="B9008" s="4">
        <v>2</v>
      </c>
    </row>
    <row r="9009" spans="1:2" x14ac:dyDescent="0.2">
      <c r="A9009" s="2" t="s">
        <v>13095</v>
      </c>
      <c r="B9009" s="4">
        <v>2</v>
      </c>
    </row>
    <row r="9010" spans="1:2" x14ac:dyDescent="0.2">
      <c r="A9010" s="2" t="s">
        <v>13041</v>
      </c>
      <c r="B9010" s="4">
        <v>2</v>
      </c>
    </row>
    <row r="9011" spans="1:2" x14ac:dyDescent="0.2">
      <c r="A9011" s="2" t="s">
        <v>9163</v>
      </c>
      <c r="B9011" s="4">
        <v>2</v>
      </c>
    </row>
    <row r="9012" spans="1:2" x14ac:dyDescent="0.2">
      <c r="A9012" s="2" t="s">
        <v>10374</v>
      </c>
      <c r="B9012" s="4">
        <v>2</v>
      </c>
    </row>
    <row r="9013" spans="1:2" x14ac:dyDescent="0.2">
      <c r="A9013" s="2" t="s">
        <v>11326</v>
      </c>
      <c r="B9013" s="4">
        <v>2</v>
      </c>
    </row>
    <row r="9014" spans="1:2" x14ac:dyDescent="0.2">
      <c r="A9014" s="2" t="s">
        <v>10372</v>
      </c>
      <c r="B9014" s="4">
        <v>2</v>
      </c>
    </row>
    <row r="9015" spans="1:2" x14ac:dyDescent="0.2">
      <c r="A9015" s="2" t="s">
        <v>10876</v>
      </c>
      <c r="B9015" s="4">
        <v>2</v>
      </c>
    </row>
    <row r="9016" spans="1:2" x14ac:dyDescent="0.2">
      <c r="A9016" s="2" t="s">
        <v>11207</v>
      </c>
      <c r="B9016" s="4">
        <v>2</v>
      </c>
    </row>
    <row r="9017" spans="1:2" x14ac:dyDescent="0.2">
      <c r="A9017" s="2" t="s">
        <v>12449</v>
      </c>
      <c r="B9017" s="4">
        <v>2</v>
      </c>
    </row>
    <row r="9018" spans="1:2" x14ac:dyDescent="0.2">
      <c r="A9018" s="2" t="s">
        <v>10368</v>
      </c>
      <c r="B9018" s="4">
        <v>2</v>
      </c>
    </row>
    <row r="9019" spans="1:2" x14ac:dyDescent="0.2">
      <c r="A9019" s="2" t="s">
        <v>12426</v>
      </c>
      <c r="B9019" s="4">
        <v>2</v>
      </c>
    </row>
    <row r="9020" spans="1:2" x14ac:dyDescent="0.2">
      <c r="A9020" s="2" t="s">
        <v>10366</v>
      </c>
      <c r="B9020" s="4">
        <v>2</v>
      </c>
    </row>
    <row r="9021" spans="1:2" x14ac:dyDescent="0.2">
      <c r="A9021" s="2" t="s">
        <v>9152</v>
      </c>
      <c r="B9021" s="4">
        <v>2</v>
      </c>
    </row>
    <row r="9022" spans="1:2" x14ac:dyDescent="0.2">
      <c r="A9022" s="2" t="s">
        <v>13217</v>
      </c>
      <c r="B9022" s="4">
        <v>2</v>
      </c>
    </row>
    <row r="9023" spans="1:2" x14ac:dyDescent="0.2">
      <c r="A9023" s="2" t="s">
        <v>10872</v>
      </c>
      <c r="B9023" s="4">
        <v>2</v>
      </c>
    </row>
    <row r="9024" spans="1:2" x14ac:dyDescent="0.2">
      <c r="A9024" s="2" t="s">
        <v>17154</v>
      </c>
      <c r="B9024" s="4">
        <v>2</v>
      </c>
    </row>
    <row r="9025" spans="1:2" x14ac:dyDescent="0.2">
      <c r="A9025" s="2" t="s">
        <v>12444</v>
      </c>
      <c r="B9025" s="4">
        <v>2</v>
      </c>
    </row>
    <row r="9026" spans="1:2" x14ac:dyDescent="0.2">
      <c r="A9026" s="2" t="s">
        <v>13386</v>
      </c>
      <c r="B9026" s="4">
        <v>2</v>
      </c>
    </row>
    <row r="9027" spans="1:2" x14ac:dyDescent="0.2">
      <c r="A9027" s="2" t="s">
        <v>12440</v>
      </c>
      <c r="B9027" s="4">
        <v>2</v>
      </c>
    </row>
    <row r="9028" spans="1:2" x14ac:dyDescent="0.2">
      <c r="A9028" s="2" t="s">
        <v>11496</v>
      </c>
      <c r="B9028" s="4">
        <v>2</v>
      </c>
    </row>
    <row r="9029" spans="1:2" x14ac:dyDescent="0.2">
      <c r="A9029" s="2" t="s">
        <v>12438</v>
      </c>
      <c r="B9029" s="4">
        <v>2</v>
      </c>
    </row>
    <row r="9030" spans="1:2" x14ac:dyDescent="0.2">
      <c r="A9030" s="2" t="s">
        <v>15987</v>
      </c>
      <c r="B9030" s="4">
        <v>2</v>
      </c>
    </row>
    <row r="9031" spans="1:2" x14ac:dyDescent="0.2">
      <c r="A9031" s="2" t="s">
        <v>9144</v>
      </c>
      <c r="B9031" s="4">
        <v>2</v>
      </c>
    </row>
    <row r="9032" spans="1:2" x14ac:dyDescent="0.2">
      <c r="A9032" s="2" t="s">
        <v>11205</v>
      </c>
      <c r="B9032" s="4">
        <v>2</v>
      </c>
    </row>
    <row r="9033" spans="1:2" x14ac:dyDescent="0.2">
      <c r="A9033" s="2" t="s">
        <v>9139</v>
      </c>
      <c r="B9033" s="4">
        <v>2</v>
      </c>
    </row>
    <row r="9034" spans="1:2" x14ac:dyDescent="0.2">
      <c r="A9034" s="2" t="s">
        <v>13216</v>
      </c>
      <c r="B9034" s="4">
        <v>2</v>
      </c>
    </row>
    <row r="9035" spans="1:2" x14ac:dyDescent="0.2">
      <c r="A9035" s="2" t="s">
        <v>12436</v>
      </c>
      <c r="B9035" s="4">
        <v>2</v>
      </c>
    </row>
    <row r="9036" spans="1:2" x14ac:dyDescent="0.2">
      <c r="A9036" s="2" t="s">
        <v>11428</v>
      </c>
      <c r="B9036" s="4">
        <v>2</v>
      </c>
    </row>
    <row r="9037" spans="1:2" x14ac:dyDescent="0.2">
      <c r="A9037" s="2" t="s">
        <v>9133</v>
      </c>
      <c r="B9037" s="4">
        <v>2</v>
      </c>
    </row>
    <row r="9038" spans="1:2" x14ac:dyDescent="0.2">
      <c r="A9038" s="2" t="s">
        <v>11427</v>
      </c>
      <c r="B9038" s="4">
        <v>2</v>
      </c>
    </row>
    <row r="9039" spans="1:2" x14ac:dyDescent="0.2">
      <c r="A9039" s="2" t="s">
        <v>12434</v>
      </c>
      <c r="B9039" s="4">
        <v>2</v>
      </c>
    </row>
    <row r="9040" spans="1:2" x14ac:dyDescent="0.2">
      <c r="A9040" s="2" t="s">
        <v>12792</v>
      </c>
      <c r="B9040" s="4">
        <v>2</v>
      </c>
    </row>
    <row r="9041" spans="1:2" x14ac:dyDescent="0.2">
      <c r="A9041" s="2" t="s">
        <v>12431</v>
      </c>
      <c r="B9041" s="4">
        <v>2</v>
      </c>
    </row>
    <row r="9042" spans="1:2" x14ac:dyDescent="0.2">
      <c r="A9042" s="2" t="s">
        <v>10363</v>
      </c>
      <c r="B9042" s="4">
        <v>2</v>
      </c>
    </row>
    <row r="9043" spans="1:2" x14ac:dyDescent="0.2">
      <c r="A9043" s="2" t="s">
        <v>12173</v>
      </c>
      <c r="B9043" s="4">
        <v>2</v>
      </c>
    </row>
    <row r="9044" spans="1:2" x14ac:dyDescent="0.2">
      <c r="A9044" s="2" t="s">
        <v>10362</v>
      </c>
      <c r="B9044" s="4">
        <v>2</v>
      </c>
    </row>
    <row r="9045" spans="1:2" x14ac:dyDescent="0.2">
      <c r="A9045" s="2" t="s">
        <v>9101</v>
      </c>
      <c r="B9045" s="4">
        <v>2</v>
      </c>
    </row>
    <row r="9046" spans="1:2" x14ac:dyDescent="0.2">
      <c r="A9046" s="2" t="s">
        <v>13218</v>
      </c>
      <c r="B9046" s="4">
        <v>2</v>
      </c>
    </row>
    <row r="9047" spans="1:2" x14ac:dyDescent="0.2">
      <c r="A9047" s="2" t="s">
        <v>12063</v>
      </c>
      <c r="B9047" s="4">
        <v>2</v>
      </c>
    </row>
    <row r="9048" spans="1:2" x14ac:dyDescent="0.2">
      <c r="A9048" s="2" t="s">
        <v>11204</v>
      </c>
      <c r="B9048" s="4">
        <v>2</v>
      </c>
    </row>
    <row r="9049" spans="1:2" x14ac:dyDescent="0.2">
      <c r="A9049" s="2" t="s">
        <v>12429</v>
      </c>
      <c r="B9049" s="4">
        <v>2</v>
      </c>
    </row>
    <row r="9050" spans="1:2" x14ac:dyDescent="0.2">
      <c r="A9050" s="2" t="s">
        <v>13385</v>
      </c>
      <c r="B9050" s="4">
        <v>2</v>
      </c>
    </row>
    <row r="9051" spans="1:2" x14ac:dyDescent="0.2">
      <c r="A9051" s="2" t="s">
        <v>9110</v>
      </c>
      <c r="B9051" s="4">
        <v>2</v>
      </c>
    </row>
    <row r="9052" spans="1:2" x14ac:dyDescent="0.2">
      <c r="A9052" s="2" t="s">
        <v>10361</v>
      </c>
      <c r="B9052" s="4">
        <v>2</v>
      </c>
    </row>
    <row r="9053" spans="1:2" x14ac:dyDescent="0.2">
      <c r="A9053" s="2" t="s">
        <v>11616</v>
      </c>
      <c r="B9053" s="4">
        <v>2</v>
      </c>
    </row>
    <row r="9054" spans="1:2" x14ac:dyDescent="0.2">
      <c r="A9054" s="2" t="s">
        <v>15980</v>
      </c>
      <c r="B9054" s="4">
        <v>2</v>
      </c>
    </row>
    <row r="9055" spans="1:2" x14ac:dyDescent="0.2">
      <c r="A9055" s="2" t="s">
        <v>12936</v>
      </c>
      <c r="B9055" s="4">
        <v>2</v>
      </c>
    </row>
    <row r="9056" spans="1:2" x14ac:dyDescent="0.2">
      <c r="A9056" s="2" t="s">
        <v>19227</v>
      </c>
      <c r="B9056" s="4">
        <v>2</v>
      </c>
    </row>
    <row r="9057" spans="1:2" x14ac:dyDescent="0.2">
      <c r="A9057" s="2" t="s">
        <v>9105</v>
      </c>
      <c r="B9057" s="4">
        <v>2</v>
      </c>
    </row>
    <row r="9058" spans="1:2" x14ac:dyDescent="0.2">
      <c r="A9058" s="2" t="s">
        <v>11203</v>
      </c>
      <c r="B9058" s="4">
        <v>2</v>
      </c>
    </row>
    <row r="9059" spans="1:2" x14ac:dyDescent="0.2">
      <c r="A9059" s="2" t="s">
        <v>11324</v>
      </c>
      <c r="B9059" s="4">
        <v>2</v>
      </c>
    </row>
    <row r="9060" spans="1:2" x14ac:dyDescent="0.2">
      <c r="A9060" s="2" t="s">
        <v>12791</v>
      </c>
      <c r="B9060" s="4">
        <v>2</v>
      </c>
    </row>
    <row r="9061" spans="1:2" x14ac:dyDescent="0.2">
      <c r="A9061" s="2" t="s">
        <v>9099</v>
      </c>
      <c r="B9061" s="4">
        <v>2</v>
      </c>
    </row>
    <row r="9062" spans="1:2" x14ac:dyDescent="0.2">
      <c r="A9062" s="2" t="s">
        <v>10359</v>
      </c>
      <c r="B9062" s="4">
        <v>2</v>
      </c>
    </row>
    <row r="9063" spans="1:2" x14ac:dyDescent="0.2">
      <c r="A9063" s="2" t="s">
        <v>13469</v>
      </c>
      <c r="B9063" s="4">
        <v>2</v>
      </c>
    </row>
    <row r="9064" spans="1:2" x14ac:dyDescent="0.2">
      <c r="A9064" s="2" t="s">
        <v>10358</v>
      </c>
      <c r="B9064" s="4">
        <v>2</v>
      </c>
    </row>
    <row r="9065" spans="1:2" x14ac:dyDescent="0.2">
      <c r="A9065" s="2" t="s">
        <v>13467</v>
      </c>
      <c r="B9065" s="4">
        <v>2</v>
      </c>
    </row>
    <row r="9066" spans="1:2" x14ac:dyDescent="0.2">
      <c r="A9066" s="2" t="s">
        <v>11202</v>
      </c>
      <c r="B9066" s="4">
        <v>2</v>
      </c>
    </row>
    <row r="9067" spans="1:2" x14ac:dyDescent="0.2">
      <c r="A9067" s="2" t="s">
        <v>9091</v>
      </c>
      <c r="B9067" s="4">
        <v>2</v>
      </c>
    </row>
    <row r="9068" spans="1:2" x14ac:dyDescent="0.2">
      <c r="A9068" s="2" t="s">
        <v>11201</v>
      </c>
      <c r="B9068" s="4">
        <v>2</v>
      </c>
    </row>
    <row r="9069" spans="1:2" x14ac:dyDescent="0.2">
      <c r="A9069" s="2" t="s">
        <v>10864</v>
      </c>
      <c r="B9069" s="4">
        <v>2</v>
      </c>
    </row>
    <row r="9070" spans="1:2" x14ac:dyDescent="0.2">
      <c r="A9070" s="2" t="s">
        <v>11199</v>
      </c>
      <c r="B9070" s="4">
        <v>2</v>
      </c>
    </row>
    <row r="9071" spans="1:2" x14ac:dyDescent="0.2">
      <c r="A9071" s="2" t="s">
        <v>9087</v>
      </c>
      <c r="B9071" s="4">
        <v>2</v>
      </c>
    </row>
    <row r="9072" spans="1:2" x14ac:dyDescent="0.2">
      <c r="A9072" s="2" t="s">
        <v>11198</v>
      </c>
      <c r="B9072" s="4">
        <v>2</v>
      </c>
    </row>
    <row r="9073" spans="1:2" x14ac:dyDescent="0.2">
      <c r="A9073" s="2" t="s">
        <v>13214</v>
      </c>
      <c r="B9073" s="4">
        <v>2</v>
      </c>
    </row>
    <row r="9074" spans="1:2" x14ac:dyDescent="0.2">
      <c r="A9074" s="2" t="s">
        <v>10355</v>
      </c>
      <c r="B9074" s="4">
        <v>2</v>
      </c>
    </row>
    <row r="9075" spans="1:2" x14ac:dyDescent="0.2">
      <c r="A9075" s="2" t="s">
        <v>12195</v>
      </c>
      <c r="B9075" s="4">
        <v>2</v>
      </c>
    </row>
    <row r="9076" spans="1:2" x14ac:dyDescent="0.2">
      <c r="A9076" s="2" t="s">
        <v>11425</v>
      </c>
      <c r="B9076" s="4">
        <v>2</v>
      </c>
    </row>
    <row r="9077" spans="1:2" x14ac:dyDescent="0.2">
      <c r="A9077" s="2" t="s">
        <v>10860</v>
      </c>
      <c r="B9077" s="4">
        <v>2</v>
      </c>
    </row>
    <row r="9078" spans="1:2" x14ac:dyDescent="0.2">
      <c r="A9078" s="2" t="s">
        <v>13384</v>
      </c>
      <c r="B9078" s="4">
        <v>2</v>
      </c>
    </row>
    <row r="9079" spans="1:2" x14ac:dyDescent="0.2">
      <c r="A9079" s="2" t="s">
        <v>13440</v>
      </c>
      <c r="B9079" s="4">
        <v>2</v>
      </c>
    </row>
    <row r="9080" spans="1:2" x14ac:dyDescent="0.2">
      <c r="A9080" s="2" t="s">
        <v>10341</v>
      </c>
      <c r="B9080" s="4">
        <v>2</v>
      </c>
    </row>
    <row r="9081" spans="1:2" x14ac:dyDescent="0.2">
      <c r="A9081" s="2" t="s">
        <v>9082</v>
      </c>
      <c r="B9081" s="4">
        <v>2</v>
      </c>
    </row>
    <row r="9082" spans="1:2" x14ac:dyDescent="0.2">
      <c r="A9082" s="2" t="s">
        <v>13550</v>
      </c>
      <c r="B9082" s="4">
        <v>2</v>
      </c>
    </row>
    <row r="9083" spans="1:2" x14ac:dyDescent="0.2">
      <c r="A9083" s="2" t="s">
        <v>10859</v>
      </c>
      <c r="B9083" s="4">
        <v>2</v>
      </c>
    </row>
    <row r="9084" spans="1:2" x14ac:dyDescent="0.2">
      <c r="A9084" s="2" t="s">
        <v>11424</v>
      </c>
      <c r="B9084" s="4">
        <v>2</v>
      </c>
    </row>
    <row r="9085" spans="1:2" x14ac:dyDescent="0.2">
      <c r="A9085" s="2" t="s">
        <v>12931</v>
      </c>
      <c r="B9085" s="4">
        <v>2</v>
      </c>
    </row>
    <row r="9086" spans="1:2" x14ac:dyDescent="0.2">
      <c r="A9086" s="2" t="s">
        <v>10333</v>
      </c>
      <c r="B9086" s="4">
        <v>2</v>
      </c>
    </row>
    <row r="9087" spans="1:2" x14ac:dyDescent="0.2">
      <c r="A9087" s="2" t="s">
        <v>9078</v>
      </c>
      <c r="B9087" s="4">
        <v>2</v>
      </c>
    </row>
    <row r="9088" spans="1:2" x14ac:dyDescent="0.2">
      <c r="A9088" s="2" t="s">
        <v>11423</v>
      </c>
      <c r="B9088" s="4">
        <v>2</v>
      </c>
    </row>
    <row r="9089" spans="1:2" x14ac:dyDescent="0.2">
      <c r="A9089" s="2" t="s">
        <v>12416</v>
      </c>
      <c r="B9089" s="4">
        <v>2</v>
      </c>
    </row>
    <row r="9090" spans="1:2" x14ac:dyDescent="0.2">
      <c r="A9090" s="2" t="s">
        <v>11196</v>
      </c>
      <c r="B9090" s="4">
        <v>2</v>
      </c>
    </row>
    <row r="9091" spans="1:2" x14ac:dyDescent="0.2">
      <c r="A9091" s="2" t="s">
        <v>11290</v>
      </c>
      <c r="B9091" s="4">
        <v>2</v>
      </c>
    </row>
    <row r="9092" spans="1:2" x14ac:dyDescent="0.2">
      <c r="A9092" s="2" t="s">
        <v>13040</v>
      </c>
      <c r="B9092" s="4">
        <v>2</v>
      </c>
    </row>
    <row r="9093" spans="1:2" x14ac:dyDescent="0.2">
      <c r="A9093" s="2" t="s">
        <v>12053</v>
      </c>
      <c r="B9093" s="4">
        <v>2</v>
      </c>
    </row>
    <row r="9094" spans="1:2" x14ac:dyDescent="0.2">
      <c r="A9094" s="2" t="s">
        <v>10326</v>
      </c>
      <c r="B9094" s="4">
        <v>2</v>
      </c>
    </row>
    <row r="9095" spans="1:2" x14ac:dyDescent="0.2">
      <c r="A9095" s="2" t="s">
        <v>13310</v>
      </c>
      <c r="B9095" s="4">
        <v>2</v>
      </c>
    </row>
    <row r="9096" spans="1:2" x14ac:dyDescent="0.2">
      <c r="A9096" s="2" t="s">
        <v>11194</v>
      </c>
      <c r="B9096" s="4">
        <v>2</v>
      </c>
    </row>
    <row r="9097" spans="1:2" x14ac:dyDescent="0.2">
      <c r="A9097" s="2" t="s">
        <v>9044</v>
      </c>
      <c r="B9097" s="4">
        <v>2</v>
      </c>
    </row>
    <row r="9098" spans="1:2" x14ac:dyDescent="0.2">
      <c r="A9098" s="2" t="s">
        <v>11192</v>
      </c>
      <c r="B9098" s="4">
        <v>2</v>
      </c>
    </row>
    <row r="9099" spans="1:2" x14ac:dyDescent="0.2">
      <c r="A9099" s="2" t="s">
        <v>9054</v>
      </c>
      <c r="B9099" s="4">
        <v>2</v>
      </c>
    </row>
    <row r="9100" spans="1:2" x14ac:dyDescent="0.2">
      <c r="A9100" s="2" t="s">
        <v>10324</v>
      </c>
      <c r="B9100" s="4">
        <v>2</v>
      </c>
    </row>
    <row r="9101" spans="1:2" x14ac:dyDescent="0.2">
      <c r="A9101" s="2" t="s">
        <v>8978</v>
      </c>
      <c r="B9101" s="4">
        <v>2</v>
      </c>
    </row>
    <row r="9102" spans="1:2" x14ac:dyDescent="0.2">
      <c r="A9102" s="2" t="s">
        <v>10323</v>
      </c>
      <c r="B9102" s="4">
        <v>2</v>
      </c>
    </row>
    <row r="9103" spans="1:2" x14ac:dyDescent="0.2">
      <c r="A9103" s="2" t="s">
        <v>8977</v>
      </c>
      <c r="B9103" s="4">
        <v>2</v>
      </c>
    </row>
    <row r="9104" spans="1:2" x14ac:dyDescent="0.2">
      <c r="A9104" s="2" t="s">
        <v>10321</v>
      </c>
      <c r="B9104" s="4">
        <v>2</v>
      </c>
    </row>
    <row r="9105" spans="1:2" x14ac:dyDescent="0.2">
      <c r="A9105" s="2" t="s">
        <v>12048</v>
      </c>
      <c r="B9105" s="4">
        <v>2</v>
      </c>
    </row>
    <row r="9106" spans="1:2" x14ac:dyDescent="0.2">
      <c r="A9106" s="2" t="s">
        <v>10319</v>
      </c>
      <c r="B9106" s="4">
        <v>2</v>
      </c>
    </row>
    <row r="9107" spans="1:2" x14ac:dyDescent="0.2">
      <c r="A9107" s="2" t="s">
        <v>12046</v>
      </c>
      <c r="B9107" s="4">
        <v>2</v>
      </c>
    </row>
    <row r="9108" spans="1:2" x14ac:dyDescent="0.2">
      <c r="A9108" s="2" t="s">
        <v>10318</v>
      </c>
      <c r="B9108" s="4">
        <v>2</v>
      </c>
    </row>
    <row r="9109" spans="1:2" x14ac:dyDescent="0.2">
      <c r="A9109" s="2" t="s">
        <v>17322</v>
      </c>
      <c r="B9109" s="4">
        <v>2</v>
      </c>
    </row>
    <row r="9110" spans="1:2" x14ac:dyDescent="0.2">
      <c r="A9110" s="2" t="s">
        <v>11422</v>
      </c>
      <c r="B9110" s="4">
        <v>2</v>
      </c>
    </row>
    <row r="9111" spans="1:2" x14ac:dyDescent="0.2">
      <c r="A9111" s="2" t="s">
        <v>8968</v>
      </c>
      <c r="B9111" s="4">
        <v>2</v>
      </c>
    </row>
    <row r="9112" spans="1:2" x14ac:dyDescent="0.2">
      <c r="A9112" s="2" t="s">
        <v>13383</v>
      </c>
      <c r="B9112" s="4">
        <v>2</v>
      </c>
    </row>
    <row r="9113" spans="1:2" x14ac:dyDescent="0.2">
      <c r="A9113" s="2" t="s">
        <v>8975</v>
      </c>
      <c r="B9113" s="4">
        <v>2</v>
      </c>
    </row>
    <row r="9114" spans="1:2" x14ac:dyDescent="0.2">
      <c r="A9114" s="2" t="s">
        <v>13586</v>
      </c>
      <c r="B9114" s="4">
        <v>2</v>
      </c>
    </row>
    <row r="9115" spans="1:2" x14ac:dyDescent="0.2">
      <c r="A9115" s="2" t="s">
        <v>11602</v>
      </c>
      <c r="B9115" s="4">
        <v>2</v>
      </c>
    </row>
    <row r="9116" spans="1:2" x14ac:dyDescent="0.2">
      <c r="A9116" s="2" t="s">
        <v>12789</v>
      </c>
      <c r="B9116" s="4">
        <v>2</v>
      </c>
    </row>
    <row r="9117" spans="1:2" x14ac:dyDescent="0.2">
      <c r="A9117" s="2" t="s">
        <v>9065</v>
      </c>
      <c r="B9117" s="4">
        <v>2</v>
      </c>
    </row>
    <row r="9118" spans="1:2" x14ac:dyDescent="0.2">
      <c r="A9118" s="2" t="s">
        <v>11191</v>
      </c>
      <c r="B9118" s="4">
        <v>2</v>
      </c>
    </row>
    <row r="9119" spans="1:2" x14ac:dyDescent="0.2">
      <c r="A9119" s="2" t="s">
        <v>9059</v>
      </c>
      <c r="B9119" s="4">
        <v>2</v>
      </c>
    </row>
    <row r="9120" spans="1:2" x14ac:dyDescent="0.2">
      <c r="A9120" s="2" t="s">
        <v>11190</v>
      </c>
      <c r="B9120" s="4">
        <v>2</v>
      </c>
    </row>
    <row r="9121" spans="1:2" x14ac:dyDescent="0.2">
      <c r="A9121" s="2" t="s">
        <v>9047</v>
      </c>
      <c r="B9121" s="4">
        <v>2</v>
      </c>
    </row>
    <row r="9122" spans="1:2" x14ac:dyDescent="0.2">
      <c r="A9122" s="2" t="s">
        <v>13039</v>
      </c>
      <c r="B9122" s="4">
        <v>2</v>
      </c>
    </row>
    <row r="9123" spans="1:2" x14ac:dyDescent="0.2">
      <c r="A9123" s="2" t="s">
        <v>9060</v>
      </c>
      <c r="B9123" s="4">
        <v>2</v>
      </c>
    </row>
    <row r="9124" spans="1:2" x14ac:dyDescent="0.2">
      <c r="A9124" s="2" t="s">
        <v>11823</v>
      </c>
      <c r="B9124" s="4">
        <v>2</v>
      </c>
    </row>
    <row r="9125" spans="1:2" x14ac:dyDescent="0.2">
      <c r="A9125" s="2" t="s">
        <v>9049</v>
      </c>
      <c r="B9125" s="4">
        <v>2</v>
      </c>
    </row>
    <row r="9126" spans="1:2" x14ac:dyDescent="0.2">
      <c r="A9126" s="2" t="s">
        <v>13382</v>
      </c>
      <c r="B9126" s="4">
        <v>2</v>
      </c>
    </row>
    <row r="9127" spans="1:2" x14ac:dyDescent="0.2">
      <c r="A9127" s="2" t="s">
        <v>10850</v>
      </c>
      <c r="B9127" s="4">
        <v>2</v>
      </c>
    </row>
    <row r="9128" spans="1:2" x14ac:dyDescent="0.2">
      <c r="A9128" s="2" t="s">
        <v>13116</v>
      </c>
      <c r="B9128" s="4">
        <v>2</v>
      </c>
    </row>
    <row r="9129" spans="1:2" x14ac:dyDescent="0.2">
      <c r="A9129" s="2" t="s">
        <v>13508</v>
      </c>
      <c r="B9129" s="4">
        <v>2</v>
      </c>
    </row>
    <row r="9130" spans="1:2" x14ac:dyDescent="0.2">
      <c r="A9130" s="2" t="s">
        <v>13549</v>
      </c>
      <c r="B9130" s="4">
        <v>2</v>
      </c>
    </row>
    <row r="9131" spans="1:2" x14ac:dyDescent="0.2">
      <c r="A9131" s="2" t="s">
        <v>9041</v>
      </c>
      <c r="B9131" s="4">
        <v>2</v>
      </c>
    </row>
    <row r="9132" spans="1:2" x14ac:dyDescent="0.2">
      <c r="A9132" s="2" t="s">
        <v>17445</v>
      </c>
      <c r="B9132" s="4">
        <v>2</v>
      </c>
    </row>
    <row r="9133" spans="1:2" x14ac:dyDescent="0.2">
      <c r="A9133" s="2" t="s">
        <v>12410</v>
      </c>
      <c r="B9133" s="4">
        <v>2</v>
      </c>
    </row>
    <row r="9134" spans="1:2" x14ac:dyDescent="0.2">
      <c r="A9134" s="2" t="s">
        <v>10317</v>
      </c>
      <c r="B9134" s="4">
        <v>2</v>
      </c>
    </row>
    <row r="9135" spans="1:2" x14ac:dyDescent="0.2">
      <c r="A9135" s="2" t="s">
        <v>10846</v>
      </c>
      <c r="B9135" s="4">
        <v>2</v>
      </c>
    </row>
    <row r="9136" spans="1:2" x14ac:dyDescent="0.2">
      <c r="A9136" s="2" t="s">
        <v>11189</v>
      </c>
      <c r="B9136" s="4">
        <v>2</v>
      </c>
    </row>
    <row r="9137" spans="1:2" x14ac:dyDescent="0.2">
      <c r="A9137" s="2" t="s">
        <v>9028</v>
      </c>
      <c r="B9137" s="4">
        <v>2</v>
      </c>
    </row>
    <row r="9138" spans="1:2" x14ac:dyDescent="0.2">
      <c r="A9138" s="2" t="s">
        <v>13038</v>
      </c>
      <c r="B9138" s="4">
        <v>2</v>
      </c>
    </row>
    <row r="9139" spans="1:2" x14ac:dyDescent="0.2">
      <c r="A9139" s="2" t="s">
        <v>12407</v>
      </c>
      <c r="B9139" s="4">
        <v>2</v>
      </c>
    </row>
    <row r="9140" spans="1:2" x14ac:dyDescent="0.2">
      <c r="A9140" s="2" t="s">
        <v>10316</v>
      </c>
      <c r="B9140" s="4">
        <v>2</v>
      </c>
    </row>
    <row r="9141" spans="1:2" x14ac:dyDescent="0.2">
      <c r="A9141" s="2" t="s">
        <v>13161</v>
      </c>
      <c r="B9141" s="4">
        <v>2</v>
      </c>
    </row>
    <row r="9142" spans="1:2" x14ac:dyDescent="0.2">
      <c r="A9142" s="2" t="s">
        <v>11188</v>
      </c>
      <c r="B9142" s="4">
        <v>2</v>
      </c>
    </row>
    <row r="9143" spans="1:2" x14ac:dyDescent="0.2">
      <c r="A9143" s="2" t="s">
        <v>12404</v>
      </c>
      <c r="B9143" s="4">
        <v>2</v>
      </c>
    </row>
    <row r="9144" spans="1:2" x14ac:dyDescent="0.2">
      <c r="A9144" s="2" t="s">
        <v>10314</v>
      </c>
      <c r="B9144" s="4">
        <v>2</v>
      </c>
    </row>
    <row r="9145" spans="1:2" x14ac:dyDescent="0.2">
      <c r="A9145" s="2" t="s">
        <v>9013</v>
      </c>
      <c r="B9145" s="4">
        <v>2</v>
      </c>
    </row>
    <row r="9146" spans="1:2" x14ac:dyDescent="0.2">
      <c r="A9146" s="2" t="s">
        <v>10313</v>
      </c>
      <c r="B9146" s="4">
        <v>2</v>
      </c>
    </row>
    <row r="9147" spans="1:2" x14ac:dyDescent="0.2">
      <c r="A9147" s="2" t="s">
        <v>13259</v>
      </c>
      <c r="B9147" s="4">
        <v>2</v>
      </c>
    </row>
    <row r="9148" spans="1:2" x14ac:dyDescent="0.2">
      <c r="A9148" s="2" t="s">
        <v>12788</v>
      </c>
      <c r="B9148" s="4">
        <v>2</v>
      </c>
    </row>
    <row r="9149" spans="1:2" x14ac:dyDescent="0.2">
      <c r="A9149" s="2" t="s">
        <v>14102</v>
      </c>
      <c r="B9149" s="4">
        <v>2</v>
      </c>
    </row>
    <row r="9150" spans="1:2" x14ac:dyDescent="0.2">
      <c r="A9150" s="2" t="s">
        <v>10311</v>
      </c>
      <c r="B9150" s="4">
        <v>2</v>
      </c>
    </row>
    <row r="9151" spans="1:2" x14ac:dyDescent="0.2">
      <c r="A9151" s="2" t="s">
        <v>18425</v>
      </c>
      <c r="B9151" s="4">
        <v>2</v>
      </c>
    </row>
    <row r="9152" spans="1:2" x14ac:dyDescent="0.2">
      <c r="A9152" s="2" t="s">
        <v>11187</v>
      </c>
      <c r="B9152" s="4">
        <v>2</v>
      </c>
    </row>
    <row r="9153" spans="1:2" x14ac:dyDescent="0.2">
      <c r="A9153" s="2" t="s">
        <v>12039</v>
      </c>
      <c r="B9153" s="4">
        <v>2</v>
      </c>
    </row>
    <row r="9154" spans="1:2" x14ac:dyDescent="0.2">
      <c r="A9154" s="2" t="s">
        <v>11421</v>
      </c>
      <c r="B9154" s="4">
        <v>2</v>
      </c>
    </row>
    <row r="9155" spans="1:2" x14ac:dyDescent="0.2">
      <c r="A9155" s="2" t="s">
        <v>14191</v>
      </c>
      <c r="B9155" s="4">
        <v>2</v>
      </c>
    </row>
    <row r="9156" spans="1:2" x14ac:dyDescent="0.2">
      <c r="A9156" s="2" t="s">
        <v>11186</v>
      </c>
      <c r="B9156" s="4">
        <v>2</v>
      </c>
    </row>
    <row r="9157" spans="1:2" x14ac:dyDescent="0.2">
      <c r="A9157" s="2" t="s">
        <v>10840</v>
      </c>
      <c r="B9157" s="4">
        <v>2</v>
      </c>
    </row>
    <row r="9158" spans="1:2" x14ac:dyDescent="0.2">
      <c r="A9158" s="2" t="s">
        <v>10310</v>
      </c>
      <c r="B9158" s="4">
        <v>2</v>
      </c>
    </row>
    <row r="9159" spans="1:2" x14ac:dyDescent="0.2">
      <c r="A9159" s="2" t="s">
        <v>9003</v>
      </c>
      <c r="B9159" s="4">
        <v>2</v>
      </c>
    </row>
    <row r="9160" spans="1:2" x14ac:dyDescent="0.2">
      <c r="A9160" s="2" t="s">
        <v>11822</v>
      </c>
      <c r="B9160" s="4">
        <v>2</v>
      </c>
    </row>
    <row r="9161" spans="1:2" x14ac:dyDescent="0.2">
      <c r="A9161" s="2" t="s">
        <v>12038</v>
      </c>
      <c r="B9161" s="4">
        <v>2</v>
      </c>
    </row>
    <row r="9162" spans="1:2" x14ac:dyDescent="0.2">
      <c r="A9162" s="2" t="s">
        <v>11185</v>
      </c>
      <c r="B9162" s="4">
        <v>2</v>
      </c>
    </row>
    <row r="9163" spans="1:2" x14ac:dyDescent="0.2">
      <c r="A9163" s="2" t="s">
        <v>12036</v>
      </c>
      <c r="B9163" s="4">
        <v>2</v>
      </c>
    </row>
    <row r="9164" spans="1:2" x14ac:dyDescent="0.2">
      <c r="A9164" s="2" t="s">
        <v>10305</v>
      </c>
      <c r="B9164" s="4">
        <v>2</v>
      </c>
    </row>
    <row r="9165" spans="1:2" x14ac:dyDescent="0.2">
      <c r="A9165" s="2" t="s">
        <v>9000</v>
      </c>
      <c r="B9165" s="4">
        <v>2</v>
      </c>
    </row>
    <row r="9166" spans="1:2" x14ac:dyDescent="0.2">
      <c r="A9166" s="2" t="s">
        <v>12146</v>
      </c>
      <c r="B9166" s="4">
        <v>2</v>
      </c>
    </row>
    <row r="9167" spans="1:2" x14ac:dyDescent="0.2">
      <c r="A9167" s="2" t="s">
        <v>12034</v>
      </c>
      <c r="B9167" s="4">
        <v>2</v>
      </c>
    </row>
    <row r="9168" spans="1:2" x14ac:dyDescent="0.2">
      <c r="A9168" s="2" t="s">
        <v>10301</v>
      </c>
      <c r="B9168" s="4">
        <v>2</v>
      </c>
    </row>
    <row r="9169" spans="1:2" x14ac:dyDescent="0.2">
      <c r="A9169" s="2" t="s">
        <v>8992</v>
      </c>
      <c r="B9169" s="4">
        <v>2</v>
      </c>
    </row>
    <row r="9170" spans="1:2" x14ac:dyDescent="0.2">
      <c r="A9170" s="2" t="s">
        <v>11184</v>
      </c>
      <c r="B9170" s="4">
        <v>2</v>
      </c>
    </row>
    <row r="9171" spans="1:2" x14ac:dyDescent="0.2">
      <c r="A9171" s="2" t="s">
        <v>8986</v>
      </c>
      <c r="B9171" s="4">
        <v>2</v>
      </c>
    </row>
    <row r="9172" spans="1:2" x14ac:dyDescent="0.2">
      <c r="A9172" s="2" t="s">
        <v>11821</v>
      </c>
      <c r="B9172" s="4">
        <v>2</v>
      </c>
    </row>
    <row r="9173" spans="1:2" x14ac:dyDescent="0.2">
      <c r="A9173" s="2" t="s">
        <v>11591</v>
      </c>
      <c r="B9173" s="4">
        <v>2</v>
      </c>
    </row>
    <row r="9174" spans="1:2" x14ac:dyDescent="0.2">
      <c r="A9174" s="2" t="s">
        <v>11183</v>
      </c>
      <c r="B9174" s="4">
        <v>2</v>
      </c>
    </row>
    <row r="9175" spans="1:2" x14ac:dyDescent="0.2">
      <c r="A9175" s="2" t="s">
        <v>12391</v>
      </c>
      <c r="B9175" s="4">
        <v>2</v>
      </c>
    </row>
    <row r="9176" spans="1:2" x14ac:dyDescent="0.2">
      <c r="A9176" s="2" t="s">
        <v>10300</v>
      </c>
      <c r="B9176" s="4">
        <v>2</v>
      </c>
    </row>
    <row r="9177" spans="1:2" x14ac:dyDescent="0.2">
      <c r="A9177" s="2" t="s">
        <v>12028</v>
      </c>
      <c r="B9177" s="4">
        <v>2</v>
      </c>
    </row>
    <row r="9178" spans="1:2" x14ac:dyDescent="0.2">
      <c r="A9178" s="2" t="s">
        <v>11820</v>
      </c>
      <c r="B9178" s="4">
        <v>2</v>
      </c>
    </row>
    <row r="9179" spans="1:2" x14ac:dyDescent="0.2">
      <c r="A9179" s="2" t="s">
        <v>8944</v>
      </c>
      <c r="B9179" s="4">
        <v>2</v>
      </c>
    </row>
    <row r="9180" spans="1:2" x14ac:dyDescent="0.2">
      <c r="A9180" s="2" t="s">
        <v>11182</v>
      </c>
      <c r="B9180" s="4">
        <v>2</v>
      </c>
    </row>
    <row r="9181" spans="1:2" x14ac:dyDescent="0.2">
      <c r="A9181" s="2" t="s">
        <v>12388</v>
      </c>
      <c r="B9181" s="4">
        <v>2</v>
      </c>
    </row>
    <row r="9182" spans="1:2" x14ac:dyDescent="0.2">
      <c r="A9182" s="2" t="s">
        <v>10299</v>
      </c>
      <c r="B9182" s="4">
        <v>2</v>
      </c>
    </row>
    <row r="9183" spans="1:2" x14ac:dyDescent="0.2">
      <c r="A9183" s="2" t="s">
        <v>8947</v>
      </c>
      <c r="B9183" s="4">
        <v>2</v>
      </c>
    </row>
    <row r="9184" spans="1:2" x14ac:dyDescent="0.2">
      <c r="A9184" s="2" t="s">
        <v>13213</v>
      </c>
      <c r="B9184" s="4">
        <v>2</v>
      </c>
    </row>
    <row r="9185" spans="1:2" x14ac:dyDescent="0.2">
      <c r="A9185" s="2" t="s">
        <v>8982</v>
      </c>
      <c r="B9185" s="4">
        <v>2</v>
      </c>
    </row>
    <row r="9186" spans="1:2" x14ac:dyDescent="0.2">
      <c r="A9186" s="2" t="s">
        <v>10297</v>
      </c>
      <c r="B9186" s="4">
        <v>2</v>
      </c>
    </row>
    <row r="9187" spans="1:2" x14ac:dyDescent="0.2">
      <c r="A9187" s="2" t="s">
        <v>10830</v>
      </c>
      <c r="B9187" s="4">
        <v>2</v>
      </c>
    </row>
    <row r="9188" spans="1:2" x14ac:dyDescent="0.2">
      <c r="A9188" s="2" t="s">
        <v>13381</v>
      </c>
      <c r="B9188" s="4">
        <v>2</v>
      </c>
    </row>
    <row r="9189" spans="1:2" x14ac:dyDescent="0.2">
      <c r="A9189" s="2" t="s">
        <v>8943</v>
      </c>
      <c r="B9189" s="4">
        <v>2</v>
      </c>
    </row>
    <row r="9190" spans="1:2" x14ac:dyDescent="0.2">
      <c r="A9190" s="2" t="s">
        <v>15904</v>
      </c>
      <c r="B9190" s="4">
        <v>2</v>
      </c>
    </row>
    <row r="9191" spans="1:2" x14ac:dyDescent="0.2">
      <c r="A9191" s="2" t="s">
        <v>8939</v>
      </c>
      <c r="B9191" s="4">
        <v>2</v>
      </c>
    </row>
    <row r="9192" spans="1:2" x14ac:dyDescent="0.2">
      <c r="A9192" s="2" t="s">
        <v>13035</v>
      </c>
      <c r="B9192" s="4">
        <v>2</v>
      </c>
    </row>
    <row r="9193" spans="1:2" x14ac:dyDescent="0.2">
      <c r="A9193" s="2" t="s">
        <v>8936</v>
      </c>
      <c r="B9193" s="4">
        <v>2</v>
      </c>
    </row>
    <row r="9194" spans="1:2" x14ac:dyDescent="0.2">
      <c r="A9194" s="2" t="s">
        <v>10296</v>
      </c>
      <c r="B9194" s="4">
        <v>2</v>
      </c>
    </row>
    <row r="9195" spans="1:2" x14ac:dyDescent="0.2">
      <c r="A9195" s="2" t="s">
        <v>10828</v>
      </c>
      <c r="B9195" s="4">
        <v>2</v>
      </c>
    </row>
    <row r="9196" spans="1:2" x14ac:dyDescent="0.2">
      <c r="A9196" s="2" t="s">
        <v>10295</v>
      </c>
      <c r="B9196" s="4">
        <v>2</v>
      </c>
    </row>
    <row r="9197" spans="1:2" x14ac:dyDescent="0.2">
      <c r="A9197" s="2" t="s">
        <v>13160</v>
      </c>
      <c r="B9197" s="4">
        <v>2</v>
      </c>
    </row>
    <row r="9198" spans="1:2" x14ac:dyDescent="0.2">
      <c r="A9198" s="2" t="s">
        <v>10294</v>
      </c>
      <c r="B9198" s="4">
        <v>2</v>
      </c>
    </row>
    <row r="9199" spans="1:2" x14ac:dyDescent="0.2">
      <c r="A9199" s="2" t="s">
        <v>12922</v>
      </c>
      <c r="B9199" s="4">
        <v>2</v>
      </c>
    </row>
    <row r="9200" spans="1:2" x14ac:dyDescent="0.2">
      <c r="A9200" s="2" t="s">
        <v>10292</v>
      </c>
      <c r="B9200" s="4">
        <v>2</v>
      </c>
    </row>
    <row r="9201" spans="1:2" x14ac:dyDescent="0.2">
      <c r="A9201" s="2" t="s">
        <v>10825</v>
      </c>
      <c r="B9201" s="4">
        <v>2</v>
      </c>
    </row>
    <row r="9202" spans="1:2" x14ac:dyDescent="0.2">
      <c r="A9202" s="2" t="s">
        <v>12258</v>
      </c>
      <c r="B9202" s="4">
        <v>2</v>
      </c>
    </row>
    <row r="9203" spans="1:2" x14ac:dyDescent="0.2">
      <c r="A9203" s="2" t="s">
        <v>14069</v>
      </c>
      <c r="B9203" s="4">
        <v>2</v>
      </c>
    </row>
    <row r="9204" spans="1:2" x14ac:dyDescent="0.2">
      <c r="A9204" s="2" t="s">
        <v>10288</v>
      </c>
      <c r="B9204" s="4">
        <v>2</v>
      </c>
    </row>
    <row r="9205" spans="1:2" x14ac:dyDescent="0.2">
      <c r="A9205" s="2" t="s">
        <v>8927</v>
      </c>
      <c r="B9205" s="4">
        <v>2</v>
      </c>
    </row>
    <row r="9206" spans="1:2" x14ac:dyDescent="0.2">
      <c r="A9206" s="2" t="s">
        <v>10291</v>
      </c>
      <c r="B9206" s="4">
        <v>2</v>
      </c>
    </row>
    <row r="9207" spans="1:2" x14ac:dyDescent="0.2">
      <c r="A9207" s="2" t="s">
        <v>12385</v>
      </c>
      <c r="B9207" s="4">
        <v>2</v>
      </c>
    </row>
    <row r="9208" spans="1:2" x14ac:dyDescent="0.2">
      <c r="A9208" s="2" t="s">
        <v>10290</v>
      </c>
      <c r="B9208" s="4">
        <v>2</v>
      </c>
    </row>
    <row r="9209" spans="1:2" x14ac:dyDescent="0.2">
      <c r="A9209" s="2" t="s">
        <v>8904</v>
      </c>
      <c r="B9209" s="4">
        <v>2</v>
      </c>
    </row>
    <row r="9210" spans="1:2" x14ac:dyDescent="0.2">
      <c r="A9210" s="2" t="s">
        <v>12787</v>
      </c>
      <c r="B9210" s="4">
        <v>2</v>
      </c>
    </row>
    <row r="9211" spans="1:2" x14ac:dyDescent="0.2">
      <c r="A9211" s="2" t="s">
        <v>12384</v>
      </c>
      <c r="B9211" s="4">
        <v>2</v>
      </c>
    </row>
    <row r="9212" spans="1:2" x14ac:dyDescent="0.2">
      <c r="A9212" s="2" t="s">
        <v>10287</v>
      </c>
      <c r="B9212" s="4">
        <v>2</v>
      </c>
    </row>
    <row r="9213" spans="1:2" x14ac:dyDescent="0.2">
      <c r="A9213" s="2" t="s">
        <v>12011</v>
      </c>
      <c r="B9213" s="4">
        <v>2</v>
      </c>
    </row>
    <row r="9214" spans="1:2" x14ac:dyDescent="0.2">
      <c r="A9214" s="2" t="s">
        <v>11181</v>
      </c>
      <c r="B9214" s="4">
        <v>2</v>
      </c>
    </row>
    <row r="9215" spans="1:2" x14ac:dyDescent="0.2">
      <c r="A9215" s="2" t="s">
        <v>12010</v>
      </c>
      <c r="B9215" s="4">
        <v>2</v>
      </c>
    </row>
    <row r="9216" spans="1:2" x14ac:dyDescent="0.2">
      <c r="A9216" s="2" t="s">
        <v>10285</v>
      </c>
      <c r="B9216" s="4">
        <v>2</v>
      </c>
    </row>
    <row r="9217" spans="1:2" x14ac:dyDescent="0.2">
      <c r="A9217" s="2" t="s">
        <v>10820</v>
      </c>
      <c r="B9217" s="4">
        <v>2</v>
      </c>
    </row>
    <row r="9218" spans="1:2" x14ac:dyDescent="0.2">
      <c r="A9218" s="2" t="s">
        <v>17929</v>
      </c>
      <c r="B9218" s="4">
        <v>2</v>
      </c>
    </row>
    <row r="9219" spans="1:2" x14ac:dyDescent="0.2">
      <c r="A9219" s="2" t="s">
        <v>10816</v>
      </c>
      <c r="B9219" s="4">
        <v>2</v>
      </c>
    </row>
    <row r="9220" spans="1:2" x14ac:dyDescent="0.2">
      <c r="A9220" s="2" t="s">
        <v>10284</v>
      </c>
      <c r="B9220" s="4">
        <v>2</v>
      </c>
    </row>
    <row r="9221" spans="1:2" x14ac:dyDescent="0.2">
      <c r="A9221" s="2" t="s">
        <v>12378</v>
      </c>
      <c r="B9221" s="4">
        <v>2</v>
      </c>
    </row>
    <row r="9222" spans="1:2" x14ac:dyDescent="0.2">
      <c r="A9222" s="2" t="s">
        <v>10283</v>
      </c>
      <c r="B9222" s="4">
        <v>2</v>
      </c>
    </row>
    <row r="9223" spans="1:2" x14ac:dyDescent="0.2">
      <c r="A9223" s="2" t="s">
        <v>12214</v>
      </c>
      <c r="B9223" s="4">
        <v>2</v>
      </c>
    </row>
    <row r="9224" spans="1:2" x14ac:dyDescent="0.2">
      <c r="A9224" s="2" t="s">
        <v>10282</v>
      </c>
      <c r="B9224" s="4">
        <v>2</v>
      </c>
    </row>
    <row r="9225" spans="1:2" x14ac:dyDescent="0.2">
      <c r="A9225" s="2" t="s">
        <v>12006</v>
      </c>
      <c r="B9225" s="4">
        <v>2</v>
      </c>
    </row>
    <row r="9226" spans="1:2" x14ac:dyDescent="0.2">
      <c r="A9226" s="2" t="s">
        <v>10281</v>
      </c>
      <c r="B9226" s="4">
        <v>2</v>
      </c>
    </row>
    <row r="9227" spans="1:2" x14ac:dyDescent="0.2">
      <c r="A9227" s="2" t="s">
        <v>12375</v>
      </c>
      <c r="B9227" s="4">
        <v>2</v>
      </c>
    </row>
    <row r="9228" spans="1:2" x14ac:dyDescent="0.2">
      <c r="A9228" s="2" t="s">
        <v>10280</v>
      </c>
      <c r="B9228" s="4">
        <v>2</v>
      </c>
    </row>
    <row r="9229" spans="1:2" x14ac:dyDescent="0.2">
      <c r="A9229" s="2" t="s">
        <v>10814</v>
      </c>
      <c r="B9229" s="4">
        <v>2</v>
      </c>
    </row>
    <row r="9230" spans="1:2" x14ac:dyDescent="0.2">
      <c r="A9230" s="2" t="s">
        <v>10247</v>
      </c>
      <c r="B9230" s="4">
        <v>2</v>
      </c>
    </row>
    <row r="9231" spans="1:2" x14ac:dyDescent="0.2">
      <c r="A9231" s="2" t="s">
        <v>12382</v>
      </c>
      <c r="B9231" s="4">
        <v>2</v>
      </c>
    </row>
    <row r="9232" spans="1:2" x14ac:dyDescent="0.2">
      <c r="A9232" s="2" t="s">
        <v>11817</v>
      </c>
      <c r="B9232" s="4">
        <v>2</v>
      </c>
    </row>
    <row r="9233" spans="1:2" x14ac:dyDescent="0.2">
      <c r="A9233" s="2" t="s">
        <v>8884</v>
      </c>
      <c r="B9233" s="4">
        <v>2</v>
      </c>
    </row>
    <row r="9234" spans="1:2" x14ac:dyDescent="0.2">
      <c r="A9234" s="2" t="s">
        <v>10279</v>
      </c>
      <c r="B9234" s="4">
        <v>2</v>
      </c>
    </row>
    <row r="9235" spans="1:2" x14ac:dyDescent="0.2">
      <c r="A9235" s="2" t="s">
        <v>8881</v>
      </c>
      <c r="B9235" s="4">
        <v>2</v>
      </c>
    </row>
    <row r="9236" spans="1:2" x14ac:dyDescent="0.2">
      <c r="A9236" s="2" t="s">
        <v>12786</v>
      </c>
      <c r="B9236" s="4">
        <v>2</v>
      </c>
    </row>
    <row r="9237" spans="1:2" x14ac:dyDescent="0.2">
      <c r="A9237" s="2" t="s">
        <v>12380</v>
      </c>
      <c r="B9237" s="4">
        <v>2</v>
      </c>
    </row>
    <row r="9238" spans="1:2" x14ac:dyDescent="0.2">
      <c r="A9238" s="2" t="s">
        <v>13380</v>
      </c>
      <c r="B9238" s="4">
        <v>2</v>
      </c>
    </row>
    <row r="9239" spans="1:2" x14ac:dyDescent="0.2">
      <c r="A9239" s="2" t="s">
        <v>12373</v>
      </c>
      <c r="B9239" s="4">
        <v>2</v>
      </c>
    </row>
    <row r="9240" spans="1:2" x14ac:dyDescent="0.2">
      <c r="A9240" s="2" t="s">
        <v>10274</v>
      </c>
      <c r="B9240" s="4">
        <v>2</v>
      </c>
    </row>
    <row r="9241" spans="1:2" x14ac:dyDescent="0.2">
      <c r="A9241" s="2" t="s">
        <v>13288</v>
      </c>
      <c r="B9241" s="4">
        <v>2</v>
      </c>
    </row>
    <row r="9242" spans="1:2" x14ac:dyDescent="0.2">
      <c r="A9242" s="2" t="s">
        <v>13115</v>
      </c>
      <c r="B9242" s="4">
        <v>2</v>
      </c>
    </row>
    <row r="9243" spans="1:2" x14ac:dyDescent="0.2">
      <c r="A9243" s="2" t="s">
        <v>8873</v>
      </c>
      <c r="B9243" s="4">
        <v>2</v>
      </c>
    </row>
    <row r="9244" spans="1:2" x14ac:dyDescent="0.2">
      <c r="A9244" s="2" t="s">
        <v>10278</v>
      </c>
      <c r="B9244" s="4">
        <v>2</v>
      </c>
    </row>
    <row r="9245" spans="1:2" x14ac:dyDescent="0.2">
      <c r="A9245" s="2" t="s">
        <v>13998</v>
      </c>
      <c r="B9245" s="4">
        <v>2</v>
      </c>
    </row>
    <row r="9246" spans="1:2" x14ac:dyDescent="0.2">
      <c r="A9246" s="2" t="s">
        <v>12785</v>
      </c>
      <c r="B9246" s="4">
        <v>2</v>
      </c>
    </row>
    <row r="9247" spans="1:2" x14ac:dyDescent="0.2">
      <c r="A9247" s="2" t="s">
        <v>13468</v>
      </c>
      <c r="B9247" s="4">
        <v>2</v>
      </c>
    </row>
    <row r="9248" spans="1:2" x14ac:dyDescent="0.2">
      <c r="A9248" s="2" t="s">
        <v>10277</v>
      </c>
      <c r="B9248" s="4">
        <v>2</v>
      </c>
    </row>
    <row r="9249" spans="1:2" x14ac:dyDescent="0.2">
      <c r="A9249" s="2" t="s">
        <v>8866</v>
      </c>
      <c r="B9249" s="4">
        <v>2</v>
      </c>
    </row>
    <row r="9250" spans="1:2" x14ac:dyDescent="0.2">
      <c r="A9250" s="2" t="s">
        <v>10275</v>
      </c>
      <c r="B9250" s="4">
        <v>2</v>
      </c>
    </row>
    <row r="9251" spans="1:2" x14ac:dyDescent="0.2">
      <c r="A9251" s="2" t="s">
        <v>8844</v>
      </c>
      <c r="B9251" s="4">
        <v>2</v>
      </c>
    </row>
    <row r="9252" spans="1:2" x14ac:dyDescent="0.2">
      <c r="A9252" s="2" t="s">
        <v>12784</v>
      </c>
      <c r="B9252" s="4">
        <v>2</v>
      </c>
    </row>
    <row r="9253" spans="1:2" x14ac:dyDescent="0.2">
      <c r="A9253" s="2" t="s">
        <v>8863</v>
      </c>
      <c r="B9253" s="4">
        <v>2</v>
      </c>
    </row>
    <row r="9254" spans="1:2" x14ac:dyDescent="0.2">
      <c r="A9254" s="2" t="s">
        <v>13249</v>
      </c>
      <c r="B9254" s="4">
        <v>2</v>
      </c>
    </row>
    <row r="9255" spans="1:2" x14ac:dyDescent="0.2">
      <c r="A9255" s="2" t="s">
        <v>8861</v>
      </c>
      <c r="B9255" s="4">
        <v>2</v>
      </c>
    </row>
    <row r="9256" spans="1:2" x14ac:dyDescent="0.2">
      <c r="A9256" s="2" t="s">
        <v>11180</v>
      </c>
      <c r="B9256" s="4">
        <v>2</v>
      </c>
    </row>
    <row r="9257" spans="1:2" x14ac:dyDescent="0.2">
      <c r="A9257" s="2" t="s">
        <v>8858</v>
      </c>
      <c r="B9257" s="4">
        <v>2</v>
      </c>
    </row>
    <row r="9258" spans="1:2" x14ac:dyDescent="0.2">
      <c r="A9258" s="2" t="s">
        <v>10272</v>
      </c>
      <c r="B9258" s="4">
        <v>2</v>
      </c>
    </row>
    <row r="9259" spans="1:2" x14ac:dyDescent="0.2">
      <c r="A9259" s="2" t="s">
        <v>11564</v>
      </c>
      <c r="B9259" s="4">
        <v>2</v>
      </c>
    </row>
    <row r="9260" spans="1:2" x14ac:dyDescent="0.2">
      <c r="A9260" s="2" t="s">
        <v>17928</v>
      </c>
      <c r="B9260" s="4">
        <v>2</v>
      </c>
    </row>
    <row r="9261" spans="1:2" x14ac:dyDescent="0.2">
      <c r="A9261" s="2" t="s">
        <v>8854</v>
      </c>
      <c r="B9261" s="4">
        <v>2</v>
      </c>
    </row>
    <row r="9262" spans="1:2" x14ac:dyDescent="0.2">
      <c r="A9262" s="2" t="s">
        <v>11818</v>
      </c>
      <c r="B9262" s="4">
        <v>2</v>
      </c>
    </row>
    <row r="9263" spans="1:2" x14ac:dyDescent="0.2">
      <c r="A9263" s="2" t="s">
        <v>8848</v>
      </c>
      <c r="B9263" s="4">
        <v>2</v>
      </c>
    </row>
    <row r="9264" spans="1:2" x14ac:dyDescent="0.2">
      <c r="A9264" s="2" t="s">
        <v>12783</v>
      </c>
      <c r="B9264" s="4">
        <v>2</v>
      </c>
    </row>
    <row r="9265" spans="1:2" x14ac:dyDescent="0.2">
      <c r="A9265" s="2" t="s">
        <v>8843</v>
      </c>
      <c r="B9265" s="4">
        <v>2</v>
      </c>
    </row>
    <row r="9266" spans="1:2" x14ac:dyDescent="0.2">
      <c r="A9266" s="2" t="s">
        <v>15887</v>
      </c>
      <c r="B9266" s="4">
        <v>2</v>
      </c>
    </row>
    <row r="9267" spans="1:2" x14ac:dyDescent="0.2">
      <c r="A9267" s="2" t="s">
        <v>8842</v>
      </c>
      <c r="B9267" s="4">
        <v>2</v>
      </c>
    </row>
    <row r="9268" spans="1:2" x14ac:dyDescent="0.2">
      <c r="A9268" s="2" t="s">
        <v>10268</v>
      </c>
      <c r="B9268" s="4">
        <v>2</v>
      </c>
    </row>
    <row r="9269" spans="1:2" x14ac:dyDescent="0.2">
      <c r="A9269" s="2" t="s">
        <v>10803</v>
      </c>
      <c r="B9269" s="4">
        <v>2</v>
      </c>
    </row>
    <row r="9270" spans="1:2" x14ac:dyDescent="0.2">
      <c r="A9270" s="2" t="s">
        <v>10267</v>
      </c>
      <c r="B9270" s="4">
        <v>2</v>
      </c>
    </row>
    <row r="9271" spans="1:2" x14ac:dyDescent="0.2">
      <c r="A9271" s="2" t="s">
        <v>13281</v>
      </c>
      <c r="B9271" s="4">
        <v>2</v>
      </c>
    </row>
    <row r="9272" spans="1:2" x14ac:dyDescent="0.2">
      <c r="A9272" s="2" t="s">
        <v>11179</v>
      </c>
      <c r="B9272" s="4">
        <v>2</v>
      </c>
    </row>
    <row r="9273" spans="1:2" x14ac:dyDescent="0.2">
      <c r="A9273" s="2" t="s">
        <v>8835</v>
      </c>
      <c r="B9273" s="4">
        <v>2</v>
      </c>
    </row>
    <row r="9274" spans="1:2" x14ac:dyDescent="0.2">
      <c r="A9274" s="2" t="s">
        <v>10266</v>
      </c>
      <c r="B9274" s="4">
        <v>2</v>
      </c>
    </row>
    <row r="9275" spans="1:2" x14ac:dyDescent="0.2">
      <c r="A9275" s="2" t="s">
        <v>11558</v>
      </c>
      <c r="B9275" s="4">
        <v>2</v>
      </c>
    </row>
    <row r="9276" spans="1:2" x14ac:dyDescent="0.2">
      <c r="A9276" s="2" t="s">
        <v>12255</v>
      </c>
      <c r="B9276" s="4">
        <v>2</v>
      </c>
    </row>
    <row r="9277" spans="1:2" x14ac:dyDescent="0.2">
      <c r="A9277" s="2" t="s">
        <v>11556</v>
      </c>
      <c r="B9277" s="4">
        <v>2</v>
      </c>
    </row>
    <row r="9278" spans="1:2" x14ac:dyDescent="0.2">
      <c r="A9278" s="2" t="s">
        <v>10265</v>
      </c>
      <c r="B9278" s="4">
        <v>2</v>
      </c>
    </row>
    <row r="9279" spans="1:2" x14ac:dyDescent="0.2">
      <c r="A9279" s="2" t="s">
        <v>11555</v>
      </c>
      <c r="B9279" s="4">
        <v>2</v>
      </c>
    </row>
    <row r="9280" spans="1:2" x14ac:dyDescent="0.2">
      <c r="A9280" s="2" t="s">
        <v>13033</v>
      </c>
      <c r="B9280" s="4">
        <v>2</v>
      </c>
    </row>
    <row r="9281" spans="1:2" x14ac:dyDescent="0.2">
      <c r="A9281" s="2" t="s">
        <v>12368</v>
      </c>
      <c r="B9281" s="4">
        <v>2</v>
      </c>
    </row>
    <row r="9282" spans="1:2" x14ac:dyDescent="0.2">
      <c r="A9282" s="2" t="s">
        <v>10264</v>
      </c>
      <c r="B9282" s="4">
        <v>2</v>
      </c>
    </row>
    <row r="9283" spans="1:2" x14ac:dyDescent="0.2">
      <c r="A9283" s="2" t="s">
        <v>11997</v>
      </c>
      <c r="B9283" s="4">
        <v>2</v>
      </c>
    </row>
    <row r="9284" spans="1:2" x14ac:dyDescent="0.2">
      <c r="A9284" s="2" t="s">
        <v>10263</v>
      </c>
      <c r="B9284" s="4">
        <v>2</v>
      </c>
    </row>
    <row r="9285" spans="1:2" x14ac:dyDescent="0.2">
      <c r="A9285" s="2" t="s">
        <v>8623</v>
      </c>
      <c r="B9285" s="4">
        <v>2</v>
      </c>
    </row>
    <row r="9286" spans="1:2" x14ac:dyDescent="0.2">
      <c r="A9286" s="2" t="s">
        <v>11420</v>
      </c>
      <c r="B9286" s="4">
        <v>2</v>
      </c>
    </row>
    <row r="9287" spans="1:2" x14ac:dyDescent="0.2">
      <c r="A9287" s="2" t="s">
        <v>11314</v>
      </c>
      <c r="B9287" s="4">
        <v>2</v>
      </c>
    </row>
    <row r="9288" spans="1:2" x14ac:dyDescent="0.2">
      <c r="A9288" s="2" t="s">
        <v>17120</v>
      </c>
      <c r="B9288" s="4">
        <v>2</v>
      </c>
    </row>
    <row r="9289" spans="1:2" x14ac:dyDescent="0.2">
      <c r="A9289" s="2" t="s">
        <v>12207</v>
      </c>
      <c r="B9289" s="4">
        <v>2</v>
      </c>
    </row>
    <row r="9290" spans="1:2" x14ac:dyDescent="0.2">
      <c r="A9290" s="2" t="s">
        <v>12776</v>
      </c>
      <c r="B9290" s="4">
        <v>2</v>
      </c>
    </row>
    <row r="9291" spans="1:2" x14ac:dyDescent="0.2">
      <c r="A9291" s="2" t="s">
        <v>12367</v>
      </c>
      <c r="B9291" s="4">
        <v>2</v>
      </c>
    </row>
    <row r="9292" spans="1:2" x14ac:dyDescent="0.2">
      <c r="A9292" s="2" t="s">
        <v>13270</v>
      </c>
      <c r="B9292" s="4">
        <v>2</v>
      </c>
    </row>
    <row r="9293" spans="1:2" x14ac:dyDescent="0.2">
      <c r="A9293" s="2" t="s">
        <v>12365</v>
      </c>
      <c r="B9293" s="4">
        <v>2</v>
      </c>
    </row>
    <row r="9294" spans="1:2" x14ac:dyDescent="0.2">
      <c r="A9294" s="2" t="s">
        <v>11419</v>
      </c>
      <c r="B9294" s="4">
        <v>2</v>
      </c>
    </row>
    <row r="9295" spans="1:2" x14ac:dyDescent="0.2">
      <c r="A9295" s="2" t="s">
        <v>11552</v>
      </c>
      <c r="B9295" s="4">
        <v>2</v>
      </c>
    </row>
    <row r="9296" spans="1:2" x14ac:dyDescent="0.2">
      <c r="A9296" s="2" t="s">
        <v>12782</v>
      </c>
      <c r="B9296" s="4">
        <v>2</v>
      </c>
    </row>
    <row r="9297" spans="1:2" x14ac:dyDescent="0.2">
      <c r="A9297" s="2" t="s">
        <v>11990</v>
      </c>
      <c r="B9297" s="4">
        <v>2</v>
      </c>
    </row>
    <row r="9298" spans="1:2" x14ac:dyDescent="0.2">
      <c r="A9298" s="2" t="s">
        <v>13432</v>
      </c>
      <c r="B9298" s="4">
        <v>2</v>
      </c>
    </row>
    <row r="9299" spans="1:2" x14ac:dyDescent="0.2">
      <c r="A9299" s="2" t="s">
        <v>8811</v>
      </c>
      <c r="B9299" s="4">
        <v>2</v>
      </c>
    </row>
    <row r="9300" spans="1:2" x14ac:dyDescent="0.2">
      <c r="A9300" s="2" t="s">
        <v>15879</v>
      </c>
      <c r="B9300" s="4">
        <v>2</v>
      </c>
    </row>
    <row r="9301" spans="1:2" x14ac:dyDescent="0.2">
      <c r="A9301" s="2" t="s">
        <v>8808</v>
      </c>
      <c r="B9301" s="4">
        <v>2</v>
      </c>
    </row>
    <row r="9302" spans="1:2" x14ac:dyDescent="0.2">
      <c r="A9302" s="2" t="s">
        <v>11812</v>
      </c>
      <c r="B9302" s="4">
        <v>2</v>
      </c>
    </row>
    <row r="9303" spans="1:2" x14ac:dyDescent="0.2">
      <c r="A9303" s="2" t="s">
        <v>12288</v>
      </c>
      <c r="B9303" s="4">
        <v>2</v>
      </c>
    </row>
    <row r="9304" spans="1:2" x14ac:dyDescent="0.2">
      <c r="A9304" s="2" t="s">
        <v>11418</v>
      </c>
      <c r="B9304" s="4">
        <v>2</v>
      </c>
    </row>
    <row r="9305" spans="1:2" x14ac:dyDescent="0.2">
      <c r="A9305" s="2" t="s">
        <v>8805</v>
      </c>
      <c r="B9305" s="4">
        <v>2</v>
      </c>
    </row>
    <row r="9306" spans="1:2" x14ac:dyDescent="0.2">
      <c r="A9306" s="2" t="s">
        <v>10262</v>
      </c>
      <c r="B9306" s="4">
        <v>2</v>
      </c>
    </row>
    <row r="9307" spans="1:2" x14ac:dyDescent="0.2">
      <c r="A9307" s="2" t="s">
        <v>11313</v>
      </c>
      <c r="B9307" s="4">
        <v>2</v>
      </c>
    </row>
    <row r="9308" spans="1:2" x14ac:dyDescent="0.2">
      <c r="A9308" s="2" t="s">
        <v>11815</v>
      </c>
      <c r="B9308" s="4">
        <v>2</v>
      </c>
    </row>
    <row r="9309" spans="1:2" x14ac:dyDescent="0.2">
      <c r="A9309" s="2" t="s">
        <v>11992</v>
      </c>
      <c r="B9309" s="4">
        <v>2</v>
      </c>
    </row>
    <row r="9310" spans="1:2" x14ac:dyDescent="0.2">
      <c r="A9310" s="2" t="s">
        <v>12781</v>
      </c>
      <c r="B9310" s="4">
        <v>2</v>
      </c>
    </row>
    <row r="9311" spans="1:2" x14ac:dyDescent="0.2">
      <c r="A9311" s="2" t="s">
        <v>8799</v>
      </c>
      <c r="B9311" s="4">
        <v>2</v>
      </c>
    </row>
    <row r="9312" spans="1:2" x14ac:dyDescent="0.2">
      <c r="A9312" s="2" t="s">
        <v>12780</v>
      </c>
      <c r="B9312" s="4">
        <v>2</v>
      </c>
    </row>
    <row r="9313" spans="1:2" x14ac:dyDescent="0.2">
      <c r="A9313" s="2" t="s">
        <v>8796</v>
      </c>
      <c r="B9313" s="4">
        <v>2</v>
      </c>
    </row>
    <row r="9314" spans="1:2" x14ac:dyDescent="0.2">
      <c r="A9314" s="2" t="s">
        <v>11495</v>
      </c>
      <c r="B9314" s="4">
        <v>2</v>
      </c>
    </row>
    <row r="9315" spans="1:2" x14ac:dyDescent="0.2">
      <c r="A9315" s="2" t="s">
        <v>11987</v>
      </c>
      <c r="B9315" s="4">
        <v>2</v>
      </c>
    </row>
    <row r="9316" spans="1:2" x14ac:dyDescent="0.2">
      <c r="A9316" s="2" t="s">
        <v>12779</v>
      </c>
      <c r="B9316" s="4">
        <v>2</v>
      </c>
    </row>
    <row r="9317" spans="1:2" x14ac:dyDescent="0.2">
      <c r="A9317" s="2" t="s">
        <v>8792</v>
      </c>
      <c r="B9317" s="4">
        <v>2</v>
      </c>
    </row>
    <row r="9318" spans="1:2" x14ac:dyDescent="0.2">
      <c r="A9318" s="2" t="s">
        <v>17113</v>
      </c>
      <c r="B9318" s="4">
        <v>2</v>
      </c>
    </row>
    <row r="9319" spans="1:2" x14ac:dyDescent="0.2">
      <c r="A9319" s="2" t="s">
        <v>8787</v>
      </c>
      <c r="B9319" s="4">
        <v>2</v>
      </c>
    </row>
    <row r="9320" spans="1:2" x14ac:dyDescent="0.2">
      <c r="A9320" s="2" t="s">
        <v>12777</v>
      </c>
      <c r="B9320" s="4">
        <v>2</v>
      </c>
    </row>
    <row r="9321" spans="1:2" x14ac:dyDescent="0.2">
      <c r="A9321" s="2" t="s">
        <v>8786</v>
      </c>
      <c r="B9321" s="4">
        <v>2</v>
      </c>
    </row>
    <row r="9322" spans="1:2" x14ac:dyDescent="0.2">
      <c r="A9322" s="2" t="s">
        <v>12186</v>
      </c>
      <c r="B9322" s="4">
        <v>2</v>
      </c>
    </row>
    <row r="9323" spans="1:2" x14ac:dyDescent="0.2">
      <c r="A9323" s="2" t="s">
        <v>11311</v>
      </c>
      <c r="B9323" s="4">
        <v>2</v>
      </c>
    </row>
    <row r="9324" spans="1:2" x14ac:dyDescent="0.2">
      <c r="A9324" s="2" t="s">
        <v>11494</v>
      </c>
      <c r="B9324" s="4">
        <v>2</v>
      </c>
    </row>
    <row r="9325" spans="1:2" x14ac:dyDescent="0.2">
      <c r="A9325" s="2" t="s">
        <v>13831</v>
      </c>
      <c r="B9325" s="4">
        <v>2</v>
      </c>
    </row>
    <row r="9326" spans="1:2" x14ac:dyDescent="0.2">
      <c r="A9326" s="2" t="s">
        <v>11813</v>
      </c>
      <c r="B9326" s="4">
        <v>2</v>
      </c>
    </row>
    <row r="9327" spans="1:2" x14ac:dyDescent="0.2">
      <c r="A9327" s="2" t="s">
        <v>10788</v>
      </c>
      <c r="B9327" s="4">
        <v>2</v>
      </c>
    </row>
    <row r="9328" spans="1:2" x14ac:dyDescent="0.2">
      <c r="A9328" s="2" t="s">
        <v>11177</v>
      </c>
      <c r="B9328" s="4">
        <v>2</v>
      </c>
    </row>
    <row r="9329" spans="1:2" x14ac:dyDescent="0.2">
      <c r="A9329" s="2" t="s">
        <v>12357</v>
      </c>
      <c r="B9329" s="4">
        <v>2</v>
      </c>
    </row>
    <row r="9330" spans="1:2" x14ac:dyDescent="0.2">
      <c r="A9330" s="2" t="s">
        <v>11493</v>
      </c>
      <c r="B9330" s="4">
        <v>2</v>
      </c>
    </row>
    <row r="9331" spans="1:2" x14ac:dyDescent="0.2">
      <c r="A9331" s="2" t="s">
        <v>8771</v>
      </c>
      <c r="B9331" s="4">
        <v>2</v>
      </c>
    </row>
    <row r="9332" spans="1:2" x14ac:dyDescent="0.2">
      <c r="A9332" s="2" t="s">
        <v>10258</v>
      </c>
      <c r="B9332" s="4">
        <v>2</v>
      </c>
    </row>
    <row r="9333" spans="1:2" x14ac:dyDescent="0.2">
      <c r="A9333" s="2" t="s">
        <v>11544</v>
      </c>
      <c r="B9333" s="4">
        <v>2</v>
      </c>
    </row>
    <row r="9334" spans="1:2" x14ac:dyDescent="0.2">
      <c r="A9334" s="2" t="s">
        <v>10259</v>
      </c>
      <c r="B9334" s="4">
        <v>2</v>
      </c>
    </row>
    <row r="9335" spans="1:2" x14ac:dyDescent="0.2">
      <c r="A9335" s="2" t="s">
        <v>12352</v>
      </c>
      <c r="B9335" s="4">
        <v>2</v>
      </c>
    </row>
    <row r="9336" spans="1:2" x14ac:dyDescent="0.2">
      <c r="A9336" s="2" t="s">
        <v>12774</v>
      </c>
      <c r="B9336" s="4">
        <v>2</v>
      </c>
    </row>
    <row r="9337" spans="1:2" x14ac:dyDescent="0.2">
      <c r="A9337" s="2" t="s">
        <v>8758</v>
      </c>
      <c r="B9337" s="4">
        <v>2</v>
      </c>
    </row>
    <row r="9338" spans="1:2" x14ac:dyDescent="0.2">
      <c r="A9338" s="2" t="s">
        <v>12773</v>
      </c>
      <c r="B9338" s="4">
        <v>2</v>
      </c>
    </row>
    <row r="9339" spans="1:2" x14ac:dyDescent="0.2">
      <c r="A9339" s="2" t="s">
        <v>11986</v>
      </c>
      <c r="B9339" s="4">
        <v>2</v>
      </c>
    </row>
    <row r="9340" spans="1:2" x14ac:dyDescent="0.2">
      <c r="A9340" s="2" t="s">
        <v>11175</v>
      </c>
      <c r="B9340" s="4">
        <v>2</v>
      </c>
    </row>
    <row r="9341" spans="1:2" x14ac:dyDescent="0.2">
      <c r="A9341" s="2" t="s">
        <v>12349</v>
      </c>
      <c r="B9341" s="4">
        <v>2</v>
      </c>
    </row>
    <row r="9342" spans="1:2" x14ac:dyDescent="0.2">
      <c r="A9342" s="2" t="s">
        <v>10257</v>
      </c>
      <c r="B9342" s="4">
        <v>2</v>
      </c>
    </row>
    <row r="9343" spans="1:2" x14ac:dyDescent="0.2">
      <c r="A9343" s="2" t="s">
        <v>8756</v>
      </c>
      <c r="B9343" s="4">
        <v>2</v>
      </c>
    </row>
    <row r="9344" spans="1:2" x14ac:dyDescent="0.2">
      <c r="A9344" s="2" t="s">
        <v>10256</v>
      </c>
      <c r="B9344" s="4">
        <v>2</v>
      </c>
    </row>
    <row r="9345" spans="1:2" x14ac:dyDescent="0.2">
      <c r="A9345" s="2" t="s">
        <v>13499</v>
      </c>
      <c r="B9345" s="4">
        <v>2</v>
      </c>
    </row>
    <row r="9346" spans="1:2" x14ac:dyDescent="0.2">
      <c r="A9346" s="2" t="s">
        <v>15851</v>
      </c>
      <c r="B9346" s="4">
        <v>2</v>
      </c>
    </row>
    <row r="9347" spans="1:2" x14ac:dyDescent="0.2">
      <c r="A9347" s="2" t="s">
        <v>12171</v>
      </c>
      <c r="B9347" s="4">
        <v>2</v>
      </c>
    </row>
    <row r="9348" spans="1:2" x14ac:dyDescent="0.2">
      <c r="A9348" s="2" t="s">
        <v>12772</v>
      </c>
      <c r="B9348" s="4">
        <v>2</v>
      </c>
    </row>
    <row r="9349" spans="1:2" x14ac:dyDescent="0.2">
      <c r="A9349" s="2" t="s">
        <v>8737</v>
      </c>
      <c r="B9349" s="4">
        <v>2</v>
      </c>
    </row>
    <row r="9350" spans="1:2" x14ac:dyDescent="0.2">
      <c r="A9350" s="2" t="s">
        <v>13032</v>
      </c>
      <c r="B9350" s="4">
        <v>2</v>
      </c>
    </row>
    <row r="9351" spans="1:2" x14ac:dyDescent="0.2">
      <c r="A9351" s="2" t="s">
        <v>8735</v>
      </c>
      <c r="B9351" s="4">
        <v>2</v>
      </c>
    </row>
    <row r="9352" spans="1:2" x14ac:dyDescent="0.2">
      <c r="A9352" s="2" t="s">
        <v>13544</v>
      </c>
      <c r="B9352" s="4">
        <v>2</v>
      </c>
    </row>
    <row r="9353" spans="1:2" x14ac:dyDescent="0.2">
      <c r="A9353" s="2" t="s">
        <v>13540</v>
      </c>
      <c r="B9353" s="4">
        <v>2</v>
      </c>
    </row>
    <row r="9354" spans="1:2" x14ac:dyDescent="0.2">
      <c r="A9354" s="2" t="s">
        <v>10255</v>
      </c>
      <c r="B9354" s="4">
        <v>2</v>
      </c>
    </row>
    <row r="9355" spans="1:2" x14ac:dyDescent="0.2">
      <c r="A9355" s="2" t="s">
        <v>8726</v>
      </c>
      <c r="B9355" s="4">
        <v>2</v>
      </c>
    </row>
    <row r="9356" spans="1:2" x14ac:dyDescent="0.2">
      <c r="A9356" s="2" t="s">
        <v>10254</v>
      </c>
      <c r="B9356" s="4">
        <v>2</v>
      </c>
    </row>
    <row r="9357" spans="1:2" x14ac:dyDescent="0.2">
      <c r="A9357" s="2" t="s">
        <v>8723</v>
      </c>
      <c r="B9357" s="4">
        <v>2</v>
      </c>
    </row>
    <row r="9358" spans="1:2" x14ac:dyDescent="0.2">
      <c r="A9358" s="2" t="s">
        <v>10252</v>
      </c>
      <c r="B9358" s="4">
        <v>2</v>
      </c>
    </row>
    <row r="9359" spans="1:2" x14ac:dyDescent="0.2">
      <c r="A9359" s="2" t="s">
        <v>10779</v>
      </c>
      <c r="B9359" s="4">
        <v>2</v>
      </c>
    </row>
    <row r="9360" spans="1:2" x14ac:dyDescent="0.2">
      <c r="A9360" s="2" t="s">
        <v>13269</v>
      </c>
      <c r="B9360" s="4">
        <v>2</v>
      </c>
    </row>
    <row r="9361" spans="1:2" x14ac:dyDescent="0.2">
      <c r="A9361" s="2" t="s">
        <v>16579</v>
      </c>
      <c r="B9361" s="4">
        <v>2</v>
      </c>
    </row>
    <row r="9362" spans="1:2" x14ac:dyDescent="0.2">
      <c r="A9362" s="2" t="s">
        <v>13031</v>
      </c>
      <c r="B9362" s="4">
        <v>2</v>
      </c>
    </row>
    <row r="9363" spans="1:2" x14ac:dyDescent="0.2">
      <c r="A9363" s="2" t="s">
        <v>12912</v>
      </c>
      <c r="B9363" s="4">
        <v>2</v>
      </c>
    </row>
    <row r="9364" spans="1:2" x14ac:dyDescent="0.2">
      <c r="A9364" s="2" t="s">
        <v>10251</v>
      </c>
      <c r="B9364" s="4">
        <v>2</v>
      </c>
    </row>
    <row r="9365" spans="1:2" x14ac:dyDescent="0.2">
      <c r="A9365" s="2" t="s">
        <v>13146</v>
      </c>
      <c r="B9365" s="4">
        <v>2</v>
      </c>
    </row>
    <row r="9366" spans="1:2" x14ac:dyDescent="0.2">
      <c r="A9366" s="2" t="s">
        <v>12771</v>
      </c>
      <c r="B9366" s="4">
        <v>2</v>
      </c>
    </row>
    <row r="9367" spans="1:2" x14ac:dyDescent="0.2">
      <c r="A9367" s="2" t="s">
        <v>8709</v>
      </c>
      <c r="B9367" s="4">
        <v>2</v>
      </c>
    </row>
    <row r="9368" spans="1:2" x14ac:dyDescent="0.2">
      <c r="A9368" s="2" t="s">
        <v>10246</v>
      </c>
      <c r="B9368" s="4">
        <v>2</v>
      </c>
    </row>
    <row r="9369" spans="1:2" x14ac:dyDescent="0.2">
      <c r="A9369" s="2" t="s">
        <v>8705</v>
      </c>
      <c r="B9369" s="4">
        <v>2</v>
      </c>
    </row>
    <row r="9370" spans="1:2" x14ac:dyDescent="0.2">
      <c r="A9370" s="2" t="s">
        <v>10245</v>
      </c>
      <c r="B9370" s="4">
        <v>2</v>
      </c>
    </row>
    <row r="9371" spans="1:2" x14ac:dyDescent="0.2">
      <c r="A9371" s="2" t="s">
        <v>8755</v>
      </c>
      <c r="B9371" s="4">
        <v>2</v>
      </c>
    </row>
    <row r="9372" spans="1:2" x14ac:dyDescent="0.2">
      <c r="A9372" s="2" t="s">
        <v>11174</v>
      </c>
      <c r="B9372" s="4">
        <v>2</v>
      </c>
    </row>
    <row r="9373" spans="1:2" x14ac:dyDescent="0.2">
      <c r="A9373" s="2" t="s">
        <v>8750</v>
      </c>
      <c r="B9373" s="4">
        <v>2</v>
      </c>
    </row>
    <row r="9374" spans="1:2" x14ac:dyDescent="0.2">
      <c r="A9374" s="2" t="s">
        <v>13545</v>
      </c>
      <c r="B9374" s="4">
        <v>2</v>
      </c>
    </row>
    <row r="9375" spans="1:2" x14ac:dyDescent="0.2">
      <c r="A9375" s="2" t="s">
        <v>8748</v>
      </c>
      <c r="B9375" s="4">
        <v>2</v>
      </c>
    </row>
    <row r="9376" spans="1:2" x14ac:dyDescent="0.2">
      <c r="A9376" s="2" t="s">
        <v>10244</v>
      </c>
      <c r="B9376" s="4">
        <v>2</v>
      </c>
    </row>
    <row r="9377" spans="1:2" x14ac:dyDescent="0.2">
      <c r="A9377" s="2" t="s">
        <v>8745</v>
      </c>
      <c r="B9377" s="4">
        <v>2</v>
      </c>
    </row>
    <row r="9378" spans="1:2" x14ac:dyDescent="0.2">
      <c r="A9378" s="2" t="s">
        <v>10243</v>
      </c>
      <c r="B9378" s="4">
        <v>2</v>
      </c>
    </row>
    <row r="9379" spans="1:2" x14ac:dyDescent="0.2">
      <c r="A9379" s="2" t="s">
        <v>8741</v>
      </c>
      <c r="B9379" s="4">
        <v>2</v>
      </c>
    </row>
    <row r="9380" spans="1:2" x14ac:dyDescent="0.2">
      <c r="A9380" s="2" t="s">
        <v>10242</v>
      </c>
      <c r="B9380" s="4">
        <v>2</v>
      </c>
    </row>
    <row r="9381" spans="1:2" x14ac:dyDescent="0.2">
      <c r="A9381" s="2" t="s">
        <v>10774</v>
      </c>
      <c r="B9381" s="4">
        <v>2</v>
      </c>
    </row>
    <row r="9382" spans="1:2" x14ac:dyDescent="0.2">
      <c r="A9382" s="2" t="s">
        <v>10241</v>
      </c>
      <c r="B9382" s="4">
        <v>2</v>
      </c>
    </row>
    <row r="9383" spans="1:2" x14ac:dyDescent="0.2">
      <c r="A9383" s="2" t="s">
        <v>12339</v>
      </c>
      <c r="B9383" s="4">
        <v>2</v>
      </c>
    </row>
    <row r="9384" spans="1:2" x14ac:dyDescent="0.2">
      <c r="A9384" s="2" t="s">
        <v>11490</v>
      </c>
      <c r="B9384" s="4">
        <v>2</v>
      </c>
    </row>
    <row r="9385" spans="1:2" x14ac:dyDescent="0.2">
      <c r="A9385" s="2" t="s">
        <v>11538</v>
      </c>
      <c r="B9385" s="4">
        <v>2</v>
      </c>
    </row>
    <row r="9386" spans="1:2" x14ac:dyDescent="0.2">
      <c r="A9386" s="2" t="s">
        <v>12185</v>
      </c>
      <c r="B9386" s="4">
        <v>2</v>
      </c>
    </row>
    <row r="9387" spans="1:2" x14ac:dyDescent="0.2">
      <c r="A9387" s="2" t="s">
        <v>11308</v>
      </c>
      <c r="B9387" s="4">
        <v>2</v>
      </c>
    </row>
    <row r="9388" spans="1:2" x14ac:dyDescent="0.2">
      <c r="A9388" s="2" t="s">
        <v>10239</v>
      </c>
      <c r="B9388" s="4">
        <v>2</v>
      </c>
    </row>
    <row r="9389" spans="1:2" x14ac:dyDescent="0.2">
      <c r="A9389" s="2" t="s">
        <v>12335</v>
      </c>
      <c r="B9389" s="4">
        <v>2</v>
      </c>
    </row>
    <row r="9390" spans="1:2" x14ac:dyDescent="0.2">
      <c r="A9390" s="2" t="s">
        <v>10237</v>
      </c>
      <c r="B9390" s="4">
        <v>2</v>
      </c>
    </row>
    <row r="9391" spans="1:2" x14ac:dyDescent="0.2">
      <c r="A9391" s="2" t="s">
        <v>8702</v>
      </c>
      <c r="B9391" s="4">
        <v>2</v>
      </c>
    </row>
    <row r="9392" spans="1:2" x14ac:dyDescent="0.2">
      <c r="A9392" s="2" t="s">
        <v>10236</v>
      </c>
      <c r="B9392" s="4">
        <v>2</v>
      </c>
    </row>
    <row r="9393" spans="1:2" x14ac:dyDescent="0.2">
      <c r="A9393" s="2" t="s">
        <v>8698</v>
      </c>
      <c r="B9393" s="4">
        <v>2</v>
      </c>
    </row>
    <row r="9394" spans="1:2" x14ac:dyDescent="0.2">
      <c r="A9394" s="2" t="s">
        <v>12770</v>
      </c>
      <c r="B9394" s="4">
        <v>2</v>
      </c>
    </row>
    <row r="9395" spans="1:2" x14ac:dyDescent="0.2">
      <c r="A9395" s="2" t="s">
        <v>11534</v>
      </c>
      <c r="B9395" s="4">
        <v>2</v>
      </c>
    </row>
    <row r="9396" spans="1:2" x14ac:dyDescent="0.2">
      <c r="A9396" s="2" t="s">
        <v>10238</v>
      </c>
      <c r="B9396" s="4">
        <v>2</v>
      </c>
    </row>
    <row r="9397" spans="1:2" x14ac:dyDescent="0.2">
      <c r="A9397" s="2" t="s">
        <v>8691</v>
      </c>
      <c r="B9397" s="4">
        <v>2</v>
      </c>
    </row>
    <row r="9398" spans="1:2" x14ac:dyDescent="0.2">
      <c r="A9398" s="2" t="s">
        <v>11173</v>
      </c>
      <c r="B9398" s="4">
        <v>2</v>
      </c>
    </row>
    <row r="9399" spans="1:2" x14ac:dyDescent="0.2">
      <c r="A9399" s="2" t="s">
        <v>8689</v>
      </c>
      <c r="B9399" s="4">
        <v>2</v>
      </c>
    </row>
    <row r="9400" spans="1:2" x14ac:dyDescent="0.2">
      <c r="A9400" s="2" t="s">
        <v>10233</v>
      </c>
      <c r="B9400" s="4">
        <v>2</v>
      </c>
    </row>
    <row r="9401" spans="1:2" x14ac:dyDescent="0.2">
      <c r="A9401" s="2" t="s">
        <v>12266</v>
      </c>
      <c r="B9401" s="4">
        <v>2</v>
      </c>
    </row>
    <row r="9402" spans="1:2" x14ac:dyDescent="0.2">
      <c r="A9402" s="2" t="s">
        <v>13532</v>
      </c>
      <c r="B9402" s="4">
        <v>2</v>
      </c>
    </row>
    <row r="9403" spans="1:2" x14ac:dyDescent="0.2">
      <c r="A9403" s="2" t="s">
        <v>11969</v>
      </c>
      <c r="B9403" s="4">
        <v>2</v>
      </c>
    </row>
    <row r="9404" spans="1:2" x14ac:dyDescent="0.2">
      <c r="A9404" s="2" t="s">
        <v>10229</v>
      </c>
      <c r="B9404" s="4">
        <v>2</v>
      </c>
    </row>
    <row r="9405" spans="1:2" x14ac:dyDescent="0.2">
      <c r="A9405" s="2" t="s">
        <v>11532</v>
      </c>
      <c r="B9405" s="4">
        <v>2</v>
      </c>
    </row>
    <row r="9406" spans="1:2" x14ac:dyDescent="0.2">
      <c r="A9406" s="2" t="s">
        <v>12145</v>
      </c>
      <c r="B9406" s="4">
        <v>2</v>
      </c>
    </row>
    <row r="9407" spans="1:2" x14ac:dyDescent="0.2">
      <c r="A9407" s="2" t="s">
        <v>10767</v>
      </c>
      <c r="B9407" s="4">
        <v>2</v>
      </c>
    </row>
    <row r="9408" spans="1:2" x14ac:dyDescent="0.2">
      <c r="A9408" s="2" t="s">
        <v>11489</v>
      </c>
      <c r="B9408" s="4">
        <v>2</v>
      </c>
    </row>
    <row r="9409" spans="1:2" x14ac:dyDescent="0.2">
      <c r="A9409" s="2" t="s">
        <v>17604</v>
      </c>
      <c r="B9409" s="4">
        <v>2</v>
      </c>
    </row>
    <row r="9410" spans="1:2" x14ac:dyDescent="0.2">
      <c r="A9410" s="2" t="s">
        <v>12769</v>
      </c>
      <c r="B9410" s="4">
        <v>2</v>
      </c>
    </row>
    <row r="9411" spans="1:2" x14ac:dyDescent="0.2">
      <c r="A9411" s="2" t="s">
        <v>8682</v>
      </c>
      <c r="B9411" s="4">
        <v>2</v>
      </c>
    </row>
    <row r="9412" spans="1:2" x14ac:dyDescent="0.2">
      <c r="A9412" s="2" t="s">
        <v>11807</v>
      </c>
      <c r="B9412" s="4">
        <v>2</v>
      </c>
    </row>
    <row r="9413" spans="1:2" x14ac:dyDescent="0.2">
      <c r="A9413" s="2" t="s">
        <v>12329</v>
      </c>
      <c r="B9413" s="4">
        <v>2</v>
      </c>
    </row>
    <row r="9414" spans="1:2" x14ac:dyDescent="0.2">
      <c r="A9414" s="2" t="s">
        <v>10218</v>
      </c>
      <c r="B9414" s="4">
        <v>2</v>
      </c>
    </row>
    <row r="9415" spans="1:2" x14ac:dyDescent="0.2">
      <c r="A9415" s="2" t="s">
        <v>12901</v>
      </c>
      <c r="B9415" s="4">
        <v>2</v>
      </c>
    </row>
    <row r="9416" spans="1:2" x14ac:dyDescent="0.2">
      <c r="A9416" s="2" t="s">
        <v>12767</v>
      </c>
      <c r="B9416" s="4">
        <v>2</v>
      </c>
    </row>
    <row r="9417" spans="1:2" x14ac:dyDescent="0.2">
      <c r="A9417" s="2" t="s">
        <v>11529</v>
      </c>
      <c r="B9417" s="4">
        <v>2</v>
      </c>
    </row>
    <row r="9418" spans="1:2" x14ac:dyDescent="0.2">
      <c r="A9418" s="2" t="s">
        <v>10215</v>
      </c>
      <c r="B9418" s="4">
        <v>2</v>
      </c>
    </row>
    <row r="9419" spans="1:2" x14ac:dyDescent="0.2">
      <c r="A9419" s="2" t="s">
        <v>13091</v>
      </c>
      <c r="B9419" s="4">
        <v>2</v>
      </c>
    </row>
    <row r="9420" spans="1:2" x14ac:dyDescent="0.2">
      <c r="A9420" s="2" t="s">
        <v>11415</v>
      </c>
      <c r="B9420" s="4">
        <v>2</v>
      </c>
    </row>
    <row r="9421" spans="1:2" x14ac:dyDescent="0.2">
      <c r="A9421" s="2" t="s">
        <v>8668</v>
      </c>
      <c r="B9421" s="4">
        <v>2</v>
      </c>
    </row>
    <row r="9422" spans="1:2" x14ac:dyDescent="0.2">
      <c r="A9422" s="2" t="s">
        <v>10235</v>
      </c>
      <c r="B9422" s="4">
        <v>2</v>
      </c>
    </row>
    <row r="9423" spans="1:2" x14ac:dyDescent="0.2">
      <c r="A9423" s="2" t="s">
        <v>8665</v>
      </c>
      <c r="B9423" s="4">
        <v>2</v>
      </c>
    </row>
    <row r="9424" spans="1:2" x14ac:dyDescent="0.2">
      <c r="A9424" s="2" t="s">
        <v>10228</v>
      </c>
      <c r="B9424" s="4">
        <v>2</v>
      </c>
    </row>
    <row r="9425" spans="1:2" x14ac:dyDescent="0.2">
      <c r="A9425" s="2" t="s">
        <v>8660</v>
      </c>
      <c r="B9425" s="4">
        <v>2</v>
      </c>
    </row>
    <row r="9426" spans="1:2" x14ac:dyDescent="0.2">
      <c r="A9426" s="2" t="s">
        <v>10226</v>
      </c>
      <c r="B9426" s="4">
        <v>2</v>
      </c>
    </row>
    <row r="9427" spans="1:2" x14ac:dyDescent="0.2">
      <c r="A9427" s="2" t="s">
        <v>8648</v>
      </c>
      <c r="B9427" s="4">
        <v>2</v>
      </c>
    </row>
    <row r="9428" spans="1:2" x14ac:dyDescent="0.2">
      <c r="A9428" s="2" t="s">
        <v>10225</v>
      </c>
      <c r="B9428" s="4">
        <v>2</v>
      </c>
    </row>
    <row r="9429" spans="1:2" x14ac:dyDescent="0.2">
      <c r="A9429" s="2" t="s">
        <v>8644</v>
      </c>
      <c r="B9429" s="4">
        <v>2</v>
      </c>
    </row>
    <row r="9430" spans="1:2" x14ac:dyDescent="0.2">
      <c r="A9430" s="2" t="s">
        <v>10224</v>
      </c>
      <c r="B9430" s="4">
        <v>2</v>
      </c>
    </row>
    <row r="9431" spans="1:2" x14ac:dyDescent="0.2">
      <c r="A9431" s="2" t="s">
        <v>8653</v>
      </c>
      <c r="B9431" s="4">
        <v>2</v>
      </c>
    </row>
    <row r="9432" spans="1:2" x14ac:dyDescent="0.2">
      <c r="A9432" s="2" t="s">
        <v>10223</v>
      </c>
      <c r="B9432" s="4">
        <v>2</v>
      </c>
    </row>
    <row r="9433" spans="1:2" x14ac:dyDescent="0.2">
      <c r="A9433" s="2" t="s">
        <v>12204</v>
      </c>
      <c r="B9433" s="4">
        <v>2</v>
      </c>
    </row>
    <row r="9434" spans="1:2" x14ac:dyDescent="0.2">
      <c r="A9434" s="2" t="s">
        <v>12765</v>
      </c>
      <c r="B9434" s="4">
        <v>2</v>
      </c>
    </row>
    <row r="9435" spans="1:2" x14ac:dyDescent="0.2">
      <c r="A9435" s="2" t="s">
        <v>8642</v>
      </c>
      <c r="B9435" s="4">
        <v>2</v>
      </c>
    </row>
    <row r="9436" spans="1:2" x14ac:dyDescent="0.2">
      <c r="A9436" s="2" t="s">
        <v>12764</v>
      </c>
      <c r="B9436" s="4">
        <v>2</v>
      </c>
    </row>
    <row r="9437" spans="1:2" x14ac:dyDescent="0.2">
      <c r="A9437" s="2" t="s">
        <v>8635</v>
      </c>
      <c r="B9437" s="4">
        <v>2</v>
      </c>
    </row>
    <row r="9438" spans="1:2" x14ac:dyDescent="0.2">
      <c r="A9438" s="2" t="s">
        <v>11488</v>
      </c>
      <c r="B9438" s="4">
        <v>2</v>
      </c>
    </row>
    <row r="9439" spans="1:2" x14ac:dyDescent="0.2">
      <c r="A9439" s="2" t="s">
        <v>11527</v>
      </c>
      <c r="B9439" s="4">
        <v>2</v>
      </c>
    </row>
    <row r="9440" spans="1:2" x14ac:dyDescent="0.2">
      <c r="A9440" s="2" t="s">
        <v>10217</v>
      </c>
      <c r="B9440" s="4">
        <v>2</v>
      </c>
    </row>
    <row r="9441" spans="1:2" x14ac:dyDescent="0.2">
      <c r="A9441" s="2" t="s">
        <v>8631</v>
      </c>
      <c r="B9441" s="4">
        <v>2</v>
      </c>
    </row>
    <row r="9442" spans="1:2" x14ac:dyDescent="0.2">
      <c r="A9442" s="2" t="s">
        <v>10216</v>
      </c>
      <c r="B9442" s="4">
        <v>2</v>
      </c>
    </row>
    <row r="9443" spans="1:2" x14ac:dyDescent="0.2">
      <c r="A9443" s="2" t="s">
        <v>13692</v>
      </c>
      <c r="B9443" s="4">
        <v>2</v>
      </c>
    </row>
    <row r="9444" spans="1:2" x14ac:dyDescent="0.2">
      <c r="A9444" s="2" t="s">
        <v>13025</v>
      </c>
      <c r="B9444" s="4">
        <v>2</v>
      </c>
    </row>
    <row r="9445" spans="1:2" x14ac:dyDescent="0.2">
      <c r="A9445" s="2" t="s">
        <v>10760</v>
      </c>
      <c r="B9445" s="4">
        <v>2</v>
      </c>
    </row>
    <row r="9446" spans="1:2" x14ac:dyDescent="0.2">
      <c r="A9446" s="2" t="s">
        <v>11172</v>
      </c>
      <c r="B9446" s="4">
        <v>2</v>
      </c>
    </row>
    <row r="9447" spans="1:2" x14ac:dyDescent="0.2">
      <c r="A9447" s="2" t="s">
        <v>12201</v>
      </c>
      <c r="B9447" s="4">
        <v>2</v>
      </c>
    </row>
    <row r="9448" spans="1:2" x14ac:dyDescent="0.2">
      <c r="A9448" s="2" t="s">
        <v>10214</v>
      </c>
      <c r="B9448" s="4">
        <v>2</v>
      </c>
    </row>
    <row r="9449" spans="1:2" x14ac:dyDescent="0.2">
      <c r="A9449" s="2" t="s">
        <v>11524</v>
      </c>
      <c r="B9449" s="4">
        <v>2</v>
      </c>
    </row>
    <row r="9450" spans="1:2" x14ac:dyDescent="0.2">
      <c r="A9450" s="2" t="s">
        <v>10213</v>
      </c>
      <c r="B9450" s="4">
        <v>2</v>
      </c>
    </row>
    <row r="9451" spans="1:2" x14ac:dyDescent="0.2">
      <c r="A9451" s="2" t="s">
        <v>8617</v>
      </c>
      <c r="B9451" s="4">
        <v>2</v>
      </c>
    </row>
    <row r="9452" spans="1:2" x14ac:dyDescent="0.2">
      <c r="A9452" s="2" t="s">
        <v>13207</v>
      </c>
      <c r="B9452" s="4">
        <v>2</v>
      </c>
    </row>
    <row r="9453" spans="1:2" x14ac:dyDescent="0.2">
      <c r="A9453" s="2" t="s">
        <v>11522</v>
      </c>
      <c r="B9453" s="4">
        <v>2</v>
      </c>
    </row>
    <row r="9454" spans="1:2" x14ac:dyDescent="0.2">
      <c r="A9454" s="2" t="s">
        <v>13531</v>
      </c>
      <c r="B9454" s="4">
        <v>2</v>
      </c>
    </row>
    <row r="9455" spans="1:2" x14ac:dyDescent="0.2">
      <c r="A9455" s="2" t="s">
        <v>8613</v>
      </c>
      <c r="B9455" s="4">
        <v>2</v>
      </c>
    </row>
    <row r="9456" spans="1:2" x14ac:dyDescent="0.2">
      <c r="A9456" s="2" t="s">
        <v>15798</v>
      </c>
      <c r="B9456" s="4">
        <v>2</v>
      </c>
    </row>
    <row r="9457" spans="1:2" x14ac:dyDescent="0.2">
      <c r="A9457" s="2" t="s">
        <v>8609</v>
      </c>
      <c r="B9457" s="4">
        <v>2</v>
      </c>
    </row>
    <row r="9458" spans="1:2" x14ac:dyDescent="0.2">
      <c r="A9458" s="2" t="s">
        <v>11171</v>
      </c>
      <c r="B9458" s="4">
        <v>2</v>
      </c>
    </row>
    <row r="9459" spans="1:2" x14ac:dyDescent="0.2">
      <c r="A9459" s="2" t="s">
        <v>8608</v>
      </c>
      <c r="B9459" s="4">
        <v>2</v>
      </c>
    </row>
    <row r="9460" spans="1:2" x14ac:dyDescent="0.2">
      <c r="A9460" s="2" t="s">
        <v>12763</v>
      </c>
      <c r="B9460" s="4">
        <v>2</v>
      </c>
    </row>
    <row r="9461" spans="1:2" x14ac:dyDescent="0.2">
      <c r="A9461" s="2" t="s">
        <v>8604</v>
      </c>
      <c r="B9461" s="4">
        <v>2</v>
      </c>
    </row>
    <row r="9462" spans="1:2" x14ac:dyDescent="0.2">
      <c r="A9462" s="2" t="s">
        <v>11170</v>
      </c>
      <c r="B9462" s="4">
        <v>2</v>
      </c>
    </row>
    <row r="9463" spans="1:2" x14ac:dyDescent="0.2">
      <c r="A9463" s="2" t="s">
        <v>8602</v>
      </c>
      <c r="B9463" s="4">
        <v>2</v>
      </c>
    </row>
    <row r="9464" spans="1:2" x14ac:dyDescent="0.2">
      <c r="A9464" s="2" t="s">
        <v>11169</v>
      </c>
      <c r="B9464" s="4">
        <v>2</v>
      </c>
    </row>
    <row r="9465" spans="1:2" x14ac:dyDescent="0.2">
      <c r="A9465" s="2" t="s">
        <v>11953</v>
      </c>
      <c r="B9465" s="4">
        <v>2</v>
      </c>
    </row>
    <row r="9466" spans="1:2" x14ac:dyDescent="0.2">
      <c r="A9466" s="2" t="s">
        <v>12278</v>
      </c>
      <c r="B9466" s="4">
        <v>2</v>
      </c>
    </row>
    <row r="9467" spans="1:2" x14ac:dyDescent="0.2">
      <c r="A9467" s="2" t="s">
        <v>11949</v>
      </c>
      <c r="B9467" s="4">
        <v>2</v>
      </c>
    </row>
    <row r="9468" spans="1:2" x14ac:dyDescent="0.2">
      <c r="A9468" s="2" t="s">
        <v>12762</v>
      </c>
      <c r="B9468" s="4">
        <v>2</v>
      </c>
    </row>
    <row r="9469" spans="1:2" x14ac:dyDescent="0.2">
      <c r="A9469" s="2" t="s">
        <v>8594</v>
      </c>
      <c r="B9469" s="4">
        <v>2</v>
      </c>
    </row>
    <row r="9470" spans="1:2" x14ac:dyDescent="0.2">
      <c r="A9470" s="2" t="s">
        <v>11413</v>
      </c>
      <c r="B9470" s="4">
        <v>2</v>
      </c>
    </row>
    <row r="9471" spans="1:2" x14ac:dyDescent="0.2">
      <c r="A9471" s="2" t="s">
        <v>13438</v>
      </c>
      <c r="B9471" s="4">
        <v>2</v>
      </c>
    </row>
    <row r="9472" spans="1:2" x14ac:dyDescent="0.2">
      <c r="A9472" s="2" t="s">
        <v>10211</v>
      </c>
      <c r="B9472" s="4">
        <v>2</v>
      </c>
    </row>
    <row r="9473" spans="1:2" x14ac:dyDescent="0.2">
      <c r="A9473" s="2" t="s">
        <v>10758</v>
      </c>
      <c r="B9473" s="4">
        <v>2</v>
      </c>
    </row>
    <row r="9474" spans="1:2" x14ac:dyDescent="0.2">
      <c r="A9474" s="2" t="s">
        <v>12761</v>
      </c>
      <c r="B9474" s="4">
        <v>2</v>
      </c>
    </row>
    <row r="9475" spans="1:2" x14ac:dyDescent="0.2">
      <c r="A9475" s="2" t="s">
        <v>12287</v>
      </c>
      <c r="B9475" s="4">
        <v>2</v>
      </c>
    </row>
    <row r="9476" spans="1:2" x14ac:dyDescent="0.2">
      <c r="A9476" s="2" t="s">
        <v>10210</v>
      </c>
      <c r="B9476" s="4">
        <v>2</v>
      </c>
    </row>
    <row r="9477" spans="1:2" x14ac:dyDescent="0.2">
      <c r="A9477" s="2" t="s">
        <v>13136</v>
      </c>
      <c r="B9477" s="4">
        <v>2</v>
      </c>
    </row>
    <row r="9478" spans="1:2" x14ac:dyDescent="0.2">
      <c r="A9478" s="2" t="s">
        <v>17100</v>
      </c>
      <c r="B9478" s="4">
        <v>2</v>
      </c>
    </row>
    <row r="9479" spans="1:2" x14ac:dyDescent="0.2">
      <c r="A9479" s="2" t="s">
        <v>11518</v>
      </c>
      <c r="B9479" s="4">
        <v>2</v>
      </c>
    </row>
    <row r="9480" spans="1:2" x14ac:dyDescent="0.2">
      <c r="A9480" s="2" t="s">
        <v>11810</v>
      </c>
      <c r="B9480" s="4">
        <v>2</v>
      </c>
    </row>
    <row r="9481" spans="1:2" x14ac:dyDescent="0.2">
      <c r="A9481" s="2" t="s">
        <v>10754</v>
      </c>
      <c r="B9481" s="4">
        <v>2</v>
      </c>
    </row>
    <row r="9482" spans="1:2" x14ac:dyDescent="0.2">
      <c r="A9482" s="2" t="s">
        <v>11811</v>
      </c>
      <c r="B9482" s="4">
        <v>2</v>
      </c>
    </row>
    <row r="9483" spans="1:2" x14ac:dyDescent="0.2">
      <c r="A9483" s="2" t="s">
        <v>8582</v>
      </c>
      <c r="B9483" s="4">
        <v>2</v>
      </c>
    </row>
    <row r="9484" spans="1:2" x14ac:dyDescent="0.2">
      <c r="A9484" s="2" t="s">
        <v>11168</v>
      </c>
      <c r="B9484" s="4">
        <v>2</v>
      </c>
    </row>
    <row r="9485" spans="1:2" x14ac:dyDescent="0.2">
      <c r="A9485" s="2" t="s">
        <v>13090</v>
      </c>
      <c r="B9485" s="4">
        <v>2</v>
      </c>
    </row>
    <row r="9486" spans="1:2" x14ac:dyDescent="0.2">
      <c r="A9486" s="2" t="s">
        <v>11809</v>
      </c>
      <c r="B9486" s="4">
        <v>2</v>
      </c>
    </row>
    <row r="9487" spans="1:2" x14ac:dyDescent="0.2">
      <c r="A9487" s="2" t="s">
        <v>10751</v>
      </c>
      <c r="B9487" s="4">
        <v>2</v>
      </c>
    </row>
    <row r="9488" spans="1:2" x14ac:dyDescent="0.2">
      <c r="A9488" s="2" t="s">
        <v>10207</v>
      </c>
      <c r="B9488" s="4">
        <v>2</v>
      </c>
    </row>
    <row r="9489" spans="1:2" x14ac:dyDescent="0.2">
      <c r="A9489" s="2" t="s">
        <v>12199</v>
      </c>
      <c r="B9489" s="4">
        <v>2</v>
      </c>
    </row>
    <row r="9490" spans="1:2" x14ac:dyDescent="0.2">
      <c r="A9490" s="2" t="s">
        <v>12759</v>
      </c>
      <c r="B9490" s="4">
        <v>2</v>
      </c>
    </row>
    <row r="9491" spans="1:2" x14ac:dyDescent="0.2">
      <c r="A9491" s="2" t="s">
        <v>16521</v>
      </c>
      <c r="B9491" s="4">
        <v>2</v>
      </c>
    </row>
    <row r="9492" spans="1:2" x14ac:dyDescent="0.2">
      <c r="A9492" s="2" t="s">
        <v>12757</v>
      </c>
      <c r="B9492" s="4">
        <v>2</v>
      </c>
    </row>
    <row r="9493" spans="1:2" x14ac:dyDescent="0.2">
      <c r="A9493" s="2" t="s">
        <v>13416</v>
      </c>
      <c r="B9493" s="4">
        <v>2</v>
      </c>
    </row>
    <row r="9494" spans="1:2" x14ac:dyDescent="0.2">
      <c r="A9494" s="2" t="s">
        <v>10206</v>
      </c>
      <c r="B9494" s="4">
        <v>2</v>
      </c>
    </row>
    <row r="9495" spans="1:2" x14ac:dyDescent="0.2">
      <c r="A9495" s="2" t="s">
        <v>8572</v>
      </c>
      <c r="B9495" s="4">
        <v>2</v>
      </c>
    </row>
    <row r="9496" spans="1:2" x14ac:dyDescent="0.2">
      <c r="A9496" s="2" t="s">
        <v>17099</v>
      </c>
      <c r="B9496" s="4">
        <v>2</v>
      </c>
    </row>
    <row r="9497" spans="1:2" x14ac:dyDescent="0.2">
      <c r="A9497" s="2" t="s">
        <v>10749</v>
      </c>
      <c r="B9497" s="4">
        <v>2</v>
      </c>
    </row>
    <row r="9498" spans="1:2" x14ac:dyDescent="0.2">
      <c r="A9498" s="2" t="s">
        <v>13378</v>
      </c>
      <c r="B9498" s="4">
        <v>2</v>
      </c>
    </row>
    <row r="9499" spans="1:2" x14ac:dyDescent="0.2">
      <c r="A9499" s="2" t="s">
        <v>12587</v>
      </c>
      <c r="B9499" s="4">
        <v>2</v>
      </c>
    </row>
    <row r="9500" spans="1:2" x14ac:dyDescent="0.2">
      <c r="A9500" s="2" t="s">
        <v>10205</v>
      </c>
      <c r="B9500" s="4">
        <v>2</v>
      </c>
    </row>
    <row r="9501" spans="1:2" x14ac:dyDescent="0.2">
      <c r="A9501" s="2" t="s">
        <v>9690</v>
      </c>
      <c r="B9501" s="4">
        <v>2</v>
      </c>
    </row>
    <row r="9502" spans="1:2" x14ac:dyDescent="0.2">
      <c r="A9502" s="2" t="s">
        <v>12755</v>
      </c>
      <c r="B9502" s="4">
        <v>2</v>
      </c>
    </row>
    <row r="9503" spans="1:2" x14ac:dyDescent="0.2">
      <c r="A9503" s="2" t="s">
        <v>12975</v>
      </c>
      <c r="B9503" s="4">
        <v>2</v>
      </c>
    </row>
    <row r="9504" spans="1:2" x14ac:dyDescent="0.2">
      <c r="A9504" s="2" t="s">
        <v>10204</v>
      </c>
      <c r="B9504" s="4">
        <v>2</v>
      </c>
    </row>
    <row r="9505" spans="1:2" x14ac:dyDescent="0.2">
      <c r="A9505" s="2" t="s">
        <v>13103</v>
      </c>
      <c r="B9505" s="4">
        <v>2</v>
      </c>
    </row>
    <row r="9506" spans="1:2" x14ac:dyDescent="0.2">
      <c r="A9506" s="2" t="s">
        <v>11167</v>
      </c>
      <c r="B9506" s="4">
        <v>2</v>
      </c>
    </row>
    <row r="9507" spans="1:2" x14ac:dyDescent="0.2">
      <c r="A9507" s="2" t="s">
        <v>18200</v>
      </c>
      <c r="B9507" s="4">
        <v>2</v>
      </c>
    </row>
    <row r="9508" spans="1:2" x14ac:dyDescent="0.2">
      <c r="A9508" s="2" t="s">
        <v>11166</v>
      </c>
      <c r="B9508" s="4">
        <v>2</v>
      </c>
    </row>
    <row r="9509" spans="1:2" x14ac:dyDescent="0.2">
      <c r="A9509" s="2" t="s">
        <v>12584</v>
      </c>
      <c r="B9509" s="4">
        <v>2</v>
      </c>
    </row>
    <row r="9510" spans="1:2" x14ac:dyDescent="0.2">
      <c r="A9510" s="2" t="s">
        <v>10203</v>
      </c>
      <c r="B9510" s="4">
        <v>2</v>
      </c>
    </row>
    <row r="9511" spans="1:2" x14ac:dyDescent="0.2">
      <c r="A9511" s="2" t="s">
        <v>12582</v>
      </c>
      <c r="B9511" s="4">
        <v>2</v>
      </c>
    </row>
    <row r="9512" spans="1:2" x14ac:dyDescent="0.2">
      <c r="A9512" s="2" t="s">
        <v>19207</v>
      </c>
      <c r="B9512" s="4">
        <v>2</v>
      </c>
    </row>
    <row r="9513" spans="1:2" x14ac:dyDescent="0.2">
      <c r="A9513" s="2" t="s">
        <v>9685</v>
      </c>
      <c r="B9513" s="4">
        <v>2</v>
      </c>
    </row>
    <row r="9514" spans="1:2" x14ac:dyDescent="0.2">
      <c r="A9514" s="2" t="s">
        <v>12253</v>
      </c>
      <c r="B9514" s="4">
        <v>2</v>
      </c>
    </row>
    <row r="9515" spans="1:2" x14ac:dyDescent="0.2">
      <c r="A9515" s="2" t="s">
        <v>9683</v>
      </c>
      <c r="B9515" s="4">
        <v>2</v>
      </c>
    </row>
    <row r="9516" spans="1:2" x14ac:dyDescent="0.2">
      <c r="A9516" s="2" t="s">
        <v>10199</v>
      </c>
      <c r="B9516" s="4">
        <v>2</v>
      </c>
    </row>
    <row r="9517" spans="1:2" x14ac:dyDescent="0.2">
      <c r="A9517" s="2" t="s">
        <v>13102</v>
      </c>
      <c r="B9517" s="4">
        <v>2</v>
      </c>
    </row>
    <row r="9518" spans="1:2" x14ac:dyDescent="0.2">
      <c r="A9518" s="2" t="s">
        <v>13205</v>
      </c>
      <c r="B9518" s="4">
        <v>2</v>
      </c>
    </row>
    <row r="9519" spans="1:2" x14ac:dyDescent="0.2">
      <c r="A9519" s="2" t="s">
        <v>11025</v>
      </c>
      <c r="B9519" s="4">
        <v>2</v>
      </c>
    </row>
    <row r="9520" spans="1:2" x14ac:dyDescent="0.2">
      <c r="A9520" s="2" t="s">
        <v>10202</v>
      </c>
      <c r="B9520" s="4">
        <v>2</v>
      </c>
    </row>
    <row r="9521" spans="1:2" x14ac:dyDescent="0.2">
      <c r="A9521" s="2" t="s">
        <v>12581</v>
      </c>
      <c r="B9521" s="4">
        <v>2</v>
      </c>
    </row>
    <row r="9522" spans="1:2" x14ac:dyDescent="0.2">
      <c r="A9522" s="2" t="s">
        <v>10201</v>
      </c>
      <c r="B9522" s="4">
        <v>2</v>
      </c>
    </row>
    <row r="9523" spans="1:2" x14ac:dyDescent="0.2">
      <c r="A9523" s="2" t="s">
        <v>13473</v>
      </c>
      <c r="B9523" s="4">
        <v>2</v>
      </c>
    </row>
    <row r="9524" spans="1:2" x14ac:dyDescent="0.2">
      <c r="A9524" s="2" t="s">
        <v>12753</v>
      </c>
      <c r="B9524" s="4">
        <v>2</v>
      </c>
    </row>
    <row r="9525" spans="1:2" x14ac:dyDescent="0.2">
      <c r="A9525" s="2" t="s">
        <v>9673</v>
      </c>
      <c r="B9525" s="4">
        <v>2</v>
      </c>
    </row>
    <row r="9526" spans="1:2" x14ac:dyDescent="0.2">
      <c r="A9526" s="2" t="s">
        <v>10200</v>
      </c>
      <c r="B9526" s="4">
        <v>2</v>
      </c>
    </row>
    <row r="9527" spans="1:2" x14ac:dyDescent="0.2">
      <c r="A9527" s="2" t="s">
        <v>9668</v>
      </c>
      <c r="B9527" s="4">
        <v>2</v>
      </c>
    </row>
    <row r="9528" spans="1:2" x14ac:dyDescent="0.2">
      <c r="A9528" s="2" t="s">
        <v>13023</v>
      </c>
      <c r="B9528" s="4">
        <v>2</v>
      </c>
    </row>
    <row r="9529" spans="1:2" x14ac:dyDescent="0.2">
      <c r="A9529" s="2" t="s">
        <v>9670</v>
      </c>
      <c r="B9529" s="4">
        <v>2</v>
      </c>
    </row>
    <row r="9530" spans="1:2" x14ac:dyDescent="0.2">
      <c r="A9530" s="2" t="s">
        <v>11487</v>
      </c>
      <c r="B9530" s="4">
        <v>2</v>
      </c>
    </row>
    <row r="9531" spans="1:2" x14ac:dyDescent="0.2">
      <c r="A9531" s="2" t="s">
        <v>13185</v>
      </c>
      <c r="B9531" s="4">
        <v>2</v>
      </c>
    </row>
    <row r="9532" spans="1:2" x14ac:dyDescent="0.2">
      <c r="A9532" s="2" t="s">
        <v>10197</v>
      </c>
      <c r="B9532" s="4">
        <v>2</v>
      </c>
    </row>
    <row r="9533" spans="1:2" x14ac:dyDescent="0.2">
      <c r="A9533" s="2" t="s">
        <v>11364</v>
      </c>
      <c r="B9533" s="4">
        <v>2</v>
      </c>
    </row>
    <row r="9534" spans="1:2" x14ac:dyDescent="0.2">
      <c r="A9534" s="2" t="s">
        <v>10196</v>
      </c>
      <c r="B9534" s="4">
        <v>2</v>
      </c>
    </row>
    <row r="9535" spans="1:2" x14ac:dyDescent="0.2">
      <c r="A9535" s="2" t="s">
        <v>12580</v>
      </c>
      <c r="B9535" s="4">
        <v>2</v>
      </c>
    </row>
    <row r="9536" spans="1:2" x14ac:dyDescent="0.2">
      <c r="A9536" s="2" t="s">
        <v>11165</v>
      </c>
      <c r="B9536" s="4">
        <v>2</v>
      </c>
    </row>
    <row r="9537" spans="1:2" x14ac:dyDescent="0.2">
      <c r="A9537" s="2" t="s">
        <v>9663</v>
      </c>
      <c r="B9537" s="4">
        <v>2</v>
      </c>
    </row>
    <row r="9538" spans="1:2" x14ac:dyDescent="0.2">
      <c r="A9538" s="2" t="s">
        <v>11410</v>
      </c>
      <c r="B9538" s="4">
        <v>2</v>
      </c>
    </row>
    <row r="9539" spans="1:2" x14ac:dyDescent="0.2">
      <c r="A9539" s="2" t="s">
        <v>11017</v>
      </c>
      <c r="B9539" s="4">
        <v>2</v>
      </c>
    </row>
    <row r="9540" spans="1:2" x14ac:dyDescent="0.2">
      <c r="A9540" s="2" t="s">
        <v>10195</v>
      </c>
      <c r="B9540" s="4">
        <v>2</v>
      </c>
    </row>
    <row r="9541" spans="1:2" x14ac:dyDescent="0.2">
      <c r="A9541" s="2" t="s">
        <v>9657</v>
      </c>
      <c r="B9541" s="4">
        <v>2</v>
      </c>
    </row>
    <row r="9542" spans="1:2" x14ac:dyDescent="0.2">
      <c r="A9542" s="2" t="s">
        <v>11808</v>
      </c>
      <c r="B9542" s="4">
        <v>2</v>
      </c>
    </row>
    <row r="9543" spans="1:2" x14ac:dyDescent="0.2">
      <c r="A9543" s="2" t="s">
        <v>9655</v>
      </c>
      <c r="B9543" s="4">
        <v>2</v>
      </c>
    </row>
    <row r="9544" spans="1:2" x14ac:dyDescent="0.2">
      <c r="A9544" s="2" t="s">
        <v>11164</v>
      </c>
      <c r="B9544" s="4">
        <v>2</v>
      </c>
    </row>
    <row r="9545" spans="1:2" x14ac:dyDescent="0.2">
      <c r="A9545" s="2" t="s">
        <v>13184</v>
      </c>
      <c r="B9545" s="4">
        <v>2</v>
      </c>
    </row>
    <row r="9546" spans="1:2" x14ac:dyDescent="0.2">
      <c r="A9546" s="2" t="s">
        <v>15780</v>
      </c>
      <c r="B9546" s="4">
        <v>2</v>
      </c>
    </row>
    <row r="9547" spans="1:2" x14ac:dyDescent="0.2">
      <c r="A9547" s="2" t="s">
        <v>11016</v>
      </c>
      <c r="B9547" s="4">
        <v>2</v>
      </c>
    </row>
    <row r="9548" spans="1:2" x14ac:dyDescent="0.2">
      <c r="A9548" s="2" t="s">
        <v>15778</v>
      </c>
      <c r="B9548" s="4">
        <v>2</v>
      </c>
    </row>
    <row r="9549" spans="1:2" x14ac:dyDescent="0.2">
      <c r="A9549" s="2" t="s">
        <v>11359</v>
      </c>
      <c r="B9549" s="4">
        <v>2</v>
      </c>
    </row>
    <row r="9550" spans="1:2" x14ac:dyDescent="0.2">
      <c r="A9550" s="2" t="s">
        <v>12752</v>
      </c>
      <c r="B9550" s="4">
        <v>2</v>
      </c>
    </row>
    <row r="9551" spans="1:2" x14ac:dyDescent="0.2">
      <c r="A9551" s="2" t="s">
        <v>9687</v>
      </c>
      <c r="B9551" s="4">
        <v>2</v>
      </c>
    </row>
    <row r="9552" spans="1:2" x14ac:dyDescent="0.2">
      <c r="A9552" s="2" t="s">
        <v>13016</v>
      </c>
      <c r="B9552" s="4">
        <v>2</v>
      </c>
    </row>
    <row r="9553" spans="1:2" x14ac:dyDescent="0.2">
      <c r="A9553" s="2" t="s">
        <v>13181</v>
      </c>
      <c r="B9553" s="4">
        <v>2</v>
      </c>
    </row>
    <row r="9554" spans="1:2" x14ac:dyDescent="0.2">
      <c r="A9554" s="2" t="s">
        <v>11162</v>
      </c>
      <c r="B9554" s="4">
        <v>2</v>
      </c>
    </row>
    <row r="9555" spans="1:2" x14ac:dyDescent="0.2">
      <c r="A9555" s="2" t="s">
        <v>9676</v>
      </c>
      <c r="B9555" s="4">
        <v>2</v>
      </c>
    </row>
    <row r="9556" spans="1:2" x14ac:dyDescent="0.2">
      <c r="A9556" s="2" t="s">
        <v>10185</v>
      </c>
      <c r="B9556" s="4">
        <v>2</v>
      </c>
    </row>
    <row r="9557" spans="1:2" x14ac:dyDescent="0.2">
      <c r="A9557" s="2" t="s">
        <v>9658</v>
      </c>
      <c r="B9557" s="4">
        <v>2</v>
      </c>
    </row>
    <row r="9558" spans="1:2" x14ac:dyDescent="0.2">
      <c r="A9558" s="2" t="s">
        <v>10182</v>
      </c>
      <c r="B9558" s="4">
        <v>2</v>
      </c>
    </row>
    <row r="9559" spans="1:2" x14ac:dyDescent="0.2">
      <c r="A9559" s="2" t="s">
        <v>12574</v>
      </c>
      <c r="B9559" s="4">
        <v>2</v>
      </c>
    </row>
    <row r="9560" spans="1:2" x14ac:dyDescent="0.2">
      <c r="A9560" s="2" t="s">
        <v>13015</v>
      </c>
      <c r="B9560" s="4">
        <v>2</v>
      </c>
    </row>
    <row r="9561" spans="1:2" x14ac:dyDescent="0.2">
      <c r="A9561" s="2" t="s">
        <v>9653</v>
      </c>
      <c r="B9561" s="4">
        <v>2</v>
      </c>
    </row>
    <row r="9562" spans="1:2" x14ac:dyDescent="0.2">
      <c r="A9562" s="2" t="s">
        <v>19652</v>
      </c>
      <c r="B9562" s="4">
        <v>2</v>
      </c>
    </row>
    <row r="9563" spans="1:2" x14ac:dyDescent="0.2">
      <c r="A9563" s="2" t="s">
        <v>12972</v>
      </c>
      <c r="B9563" s="4">
        <v>2</v>
      </c>
    </row>
    <row r="9564" spans="1:2" x14ac:dyDescent="0.2">
      <c r="A9564" s="2" t="s">
        <v>11161</v>
      </c>
      <c r="B9564" s="4">
        <v>2</v>
      </c>
    </row>
    <row r="9565" spans="1:2" x14ac:dyDescent="0.2">
      <c r="A9565" s="2" t="s">
        <v>13495</v>
      </c>
      <c r="B9565" s="4">
        <v>2</v>
      </c>
    </row>
    <row r="9566" spans="1:2" x14ac:dyDescent="0.2">
      <c r="A9566" s="2" t="s">
        <v>11160</v>
      </c>
      <c r="B9566" s="4">
        <v>2</v>
      </c>
    </row>
    <row r="9567" spans="1:2" x14ac:dyDescent="0.2">
      <c r="A9567" s="2" t="s">
        <v>13130</v>
      </c>
      <c r="B9567" s="4">
        <v>2</v>
      </c>
    </row>
    <row r="9568" spans="1:2" x14ac:dyDescent="0.2">
      <c r="A9568" s="2" t="s">
        <v>10194</v>
      </c>
      <c r="B9568" s="4">
        <v>2</v>
      </c>
    </row>
    <row r="9569" spans="1:2" x14ac:dyDescent="0.2">
      <c r="A9569" s="2" t="s">
        <v>11705</v>
      </c>
      <c r="B9569" s="4">
        <v>2</v>
      </c>
    </row>
    <row r="9570" spans="1:2" x14ac:dyDescent="0.2">
      <c r="A9570" s="2" t="s">
        <v>10192</v>
      </c>
      <c r="B9570" s="4">
        <v>2</v>
      </c>
    </row>
    <row r="9571" spans="1:2" x14ac:dyDescent="0.2">
      <c r="A9571" s="2" t="s">
        <v>12573</v>
      </c>
      <c r="B9571" s="4">
        <v>2</v>
      </c>
    </row>
    <row r="9572" spans="1:2" x14ac:dyDescent="0.2">
      <c r="A9572" s="2" t="s">
        <v>12751</v>
      </c>
      <c r="B9572" s="4">
        <v>2</v>
      </c>
    </row>
    <row r="9573" spans="1:2" x14ac:dyDescent="0.2">
      <c r="A9573" s="2" t="s">
        <v>11013</v>
      </c>
      <c r="B9573" s="4">
        <v>2</v>
      </c>
    </row>
    <row r="9574" spans="1:2" x14ac:dyDescent="0.2">
      <c r="A9574" s="2" t="s">
        <v>12750</v>
      </c>
      <c r="B9574" s="4">
        <v>2</v>
      </c>
    </row>
    <row r="9575" spans="1:2" x14ac:dyDescent="0.2">
      <c r="A9575" s="2" t="s">
        <v>9646</v>
      </c>
      <c r="B9575" s="4">
        <v>2</v>
      </c>
    </row>
    <row r="9576" spans="1:2" x14ac:dyDescent="0.2">
      <c r="A9576" s="2" t="s">
        <v>10191</v>
      </c>
      <c r="B9576" s="4">
        <v>2</v>
      </c>
    </row>
    <row r="9577" spans="1:2" x14ac:dyDescent="0.2">
      <c r="A9577" s="2" t="s">
        <v>12188</v>
      </c>
      <c r="B9577" s="4">
        <v>2</v>
      </c>
    </row>
    <row r="9578" spans="1:2" x14ac:dyDescent="0.2">
      <c r="A9578" s="2" t="s">
        <v>10190</v>
      </c>
      <c r="B9578" s="4">
        <v>2</v>
      </c>
    </row>
    <row r="9579" spans="1:2" x14ac:dyDescent="0.2">
      <c r="A9579" s="2" t="s">
        <v>13517</v>
      </c>
      <c r="B9579" s="4">
        <v>2</v>
      </c>
    </row>
    <row r="9580" spans="1:2" x14ac:dyDescent="0.2">
      <c r="A9580" s="2" t="s">
        <v>10189</v>
      </c>
      <c r="B9580" s="4">
        <v>2</v>
      </c>
    </row>
    <row r="9581" spans="1:2" x14ac:dyDescent="0.2">
      <c r="A9581" s="2" t="s">
        <v>11715</v>
      </c>
      <c r="B9581" s="4">
        <v>2</v>
      </c>
    </row>
    <row r="9582" spans="1:2" x14ac:dyDescent="0.2">
      <c r="A9582" s="2" t="s">
        <v>10186</v>
      </c>
      <c r="B9582" s="4">
        <v>2</v>
      </c>
    </row>
    <row r="9583" spans="1:2" x14ac:dyDescent="0.2">
      <c r="A9583" s="2" t="s">
        <v>9642</v>
      </c>
      <c r="B9583" s="4">
        <v>2</v>
      </c>
    </row>
    <row r="9584" spans="1:2" x14ac:dyDescent="0.2">
      <c r="A9584" s="2" t="s">
        <v>15776</v>
      </c>
      <c r="B9584" s="4">
        <v>2</v>
      </c>
    </row>
    <row r="9585" spans="1:2" x14ac:dyDescent="0.2">
      <c r="A9585" s="2" t="s">
        <v>9640</v>
      </c>
      <c r="B9585" s="4">
        <v>2</v>
      </c>
    </row>
    <row r="9586" spans="1:2" x14ac:dyDescent="0.2">
      <c r="A9586" s="2" t="s">
        <v>13379</v>
      </c>
      <c r="B9586" s="4">
        <v>2</v>
      </c>
    </row>
    <row r="9587" spans="1:2" x14ac:dyDescent="0.2">
      <c r="A9587" s="2" t="s">
        <v>13346</v>
      </c>
      <c r="B9587" s="4">
        <v>2</v>
      </c>
    </row>
    <row r="9588" spans="1:2" x14ac:dyDescent="0.2">
      <c r="A9588" s="2" t="s">
        <v>10184</v>
      </c>
      <c r="B9588" s="4">
        <v>2</v>
      </c>
    </row>
    <row r="9589" spans="1:2" x14ac:dyDescent="0.2">
      <c r="A9589" s="2" t="s">
        <v>13345</v>
      </c>
      <c r="B9589" s="4">
        <v>2</v>
      </c>
    </row>
    <row r="9590" spans="1:2" x14ac:dyDescent="0.2">
      <c r="A9590" s="2" t="s">
        <v>11159</v>
      </c>
      <c r="B9590" s="4">
        <v>2</v>
      </c>
    </row>
    <row r="9591" spans="1:2" x14ac:dyDescent="0.2">
      <c r="A9591" s="2" t="s">
        <v>9636</v>
      </c>
      <c r="B9591" s="4">
        <v>2</v>
      </c>
    </row>
    <row r="9592" spans="1:2" x14ac:dyDescent="0.2">
      <c r="A9592" s="2" t="s">
        <v>11408</v>
      </c>
      <c r="B9592" s="4">
        <v>2</v>
      </c>
    </row>
    <row r="9593" spans="1:2" x14ac:dyDescent="0.2">
      <c r="A9593" s="2" t="s">
        <v>12571</v>
      </c>
      <c r="B9593" s="4">
        <v>2</v>
      </c>
    </row>
    <row r="9594" spans="1:2" x14ac:dyDescent="0.2">
      <c r="A9594" s="2" t="s">
        <v>11806</v>
      </c>
      <c r="B9594" s="4">
        <v>2</v>
      </c>
    </row>
    <row r="9595" spans="1:2" x14ac:dyDescent="0.2">
      <c r="A9595" s="2" t="s">
        <v>13428</v>
      </c>
      <c r="B9595" s="4">
        <v>2</v>
      </c>
    </row>
    <row r="9596" spans="1:2" x14ac:dyDescent="0.2">
      <c r="A9596" s="2" t="s">
        <v>15764</v>
      </c>
      <c r="B9596" s="4">
        <v>2</v>
      </c>
    </row>
    <row r="9597" spans="1:2" x14ac:dyDescent="0.2">
      <c r="A9597" s="2" t="s">
        <v>9634</v>
      </c>
      <c r="B9597" s="4">
        <v>2</v>
      </c>
    </row>
    <row r="9598" spans="1:2" x14ac:dyDescent="0.2">
      <c r="A9598" s="2" t="s">
        <v>11805</v>
      </c>
      <c r="B9598" s="4">
        <v>2</v>
      </c>
    </row>
    <row r="9599" spans="1:2" x14ac:dyDescent="0.2">
      <c r="A9599" s="2" t="s">
        <v>11363</v>
      </c>
      <c r="B9599" s="4">
        <v>2</v>
      </c>
    </row>
    <row r="9600" spans="1:2" x14ac:dyDescent="0.2">
      <c r="A9600" s="2" t="s">
        <v>10180</v>
      </c>
      <c r="B9600" s="4">
        <v>2</v>
      </c>
    </row>
    <row r="9601" spans="1:2" x14ac:dyDescent="0.2">
      <c r="A9601" s="2" t="s">
        <v>12568</v>
      </c>
      <c r="B9601" s="4">
        <v>2</v>
      </c>
    </row>
    <row r="9602" spans="1:2" x14ac:dyDescent="0.2">
      <c r="A9602" s="2" t="s">
        <v>11158</v>
      </c>
      <c r="B9602" s="4">
        <v>2</v>
      </c>
    </row>
    <row r="9603" spans="1:2" x14ac:dyDescent="0.2">
      <c r="A9603" s="2" t="s">
        <v>9629</v>
      </c>
      <c r="B9603" s="4">
        <v>2</v>
      </c>
    </row>
    <row r="9604" spans="1:2" x14ac:dyDescent="0.2">
      <c r="A9604" s="2" t="s">
        <v>10179</v>
      </c>
      <c r="B9604" s="4">
        <v>2</v>
      </c>
    </row>
    <row r="9605" spans="1:2" x14ac:dyDescent="0.2">
      <c r="A9605" s="2" t="s">
        <v>12570</v>
      </c>
      <c r="B9605" s="4">
        <v>2</v>
      </c>
    </row>
    <row r="9606" spans="1:2" x14ac:dyDescent="0.2">
      <c r="A9606" s="2" t="s">
        <v>10177</v>
      </c>
      <c r="B9606" s="4">
        <v>2</v>
      </c>
    </row>
    <row r="9607" spans="1:2" x14ac:dyDescent="0.2">
      <c r="A9607" s="2" t="s">
        <v>9627</v>
      </c>
      <c r="B9607" s="4">
        <v>2</v>
      </c>
    </row>
    <row r="9608" spans="1:2" x14ac:dyDescent="0.2">
      <c r="A9608" s="2" t="s">
        <v>10175</v>
      </c>
      <c r="B9608" s="4">
        <v>2</v>
      </c>
    </row>
    <row r="9609" spans="1:2" x14ac:dyDescent="0.2">
      <c r="A9609" s="2" t="s">
        <v>11007</v>
      </c>
      <c r="B9609" s="4">
        <v>2</v>
      </c>
    </row>
    <row r="9610" spans="1:2" x14ac:dyDescent="0.2">
      <c r="A9610" s="2" t="s">
        <v>10173</v>
      </c>
      <c r="B9610" s="4">
        <v>2</v>
      </c>
    </row>
    <row r="9611" spans="1:2" x14ac:dyDescent="0.2">
      <c r="A9611" s="2" t="s">
        <v>9623</v>
      </c>
      <c r="B9611" s="4">
        <v>2</v>
      </c>
    </row>
    <row r="9612" spans="1:2" x14ac:dyDescent="0.2">
      <c r="A9612" s="2" t="s">
        <v>10171</v>
      </c>
      <c r="B9612" s="4">
        <v>2</v>
      </c>
    </row>
    <row r="9613" spans="1:2" x14ac:dyDescent="0.2">
      <c r="A9613" s="2" t="s">
        <v>9625</v>
      </c>
      <c r="B9613" s="4">
        <v>2</v>
      </c>
    </row>
    <row r="9614" spans="1:2" x14ac:dyDescent="0.2">
      <c r="A9614" s="2" t="s">
        <v>10169</v>
      </c>
      <c r="B9614" s="4">
        <v>2</v>
      </c>
    </row>
    <row r="9615" spans="1:2" x14ac:dyDescent="0.2">
      <c r="A9615" s="2" t="s">
        <v>9620</v>
      </c>
      <c r="B9615" s="4">
        <v>2</v>
      </c>
    </row>
    <row r="9616" spans="1:2" x14ac:dyDescent="0.2">
      <c r="A9616" s="2" t="s">
        <v>10167</v>
      </c>
      <c r="B9616" s="4">
        <v>2</v>
      </c>
    </row>
    <row r="9617" spans="1:2" x14ac:dyDescent="0.2">
      <c r="A9617" s="2" t="s">
        <v>9614</v>
      </c>
      <c r="B9617" s="4">
        <v>2</v>
      </c>
    </row>
    <row r="9618" spans="1:2" x14ac:dyDescent="0.2">
      <c r="A9618" s="2" t="s">
        <v>10165</v>
      </c>
      <c r="B9618" s="4">
        <v>2</v>
      </c>
    </row>
    <row r="9619" spans="1:2" x14ac:dyDescent="0.2">
      <c r="A9619" s="2" t="s">
        <v>9612</v>
      </c>
      <c r="B9619" s="4">
        <v>2</v>
      </c>
    </row>
    <row r="9620" spans="1:2" x14ac:dyDescent="0.2">
      <c r="A9620" s="2" t="s">
        <v>10163</v>
      </c>
      <c r="B9620" s="4">
        <v>2</v>
      </c>
    </row>
    <row r="9621" spans="1:2" x14ac:dyDescent="0.2">
      <c r="A9621" s="2" t="s">
        <v>16900</v>
      </c>
      <c r="B9621" s="4">
        <v>2</v>
      </c>
    </row>
    <row r="9622" spans="1:2" x14ac:dyDescent="0.2">
      <c r="A9622" s="2" t="s">
        <v>10161</v>
      </c>
      <c r="B9622" s="4">
        <v>2</v>
      </c>
    </row>
    <row r="9623" spans="1:2" x14ac:dyDescent="0.2">
      <c r="A9623" s="2" t="s">
        <v>9610</v>
      </c>
      <c r="B9623" s="4">
        <v>2</v>
      </c>
    </row>
    <row r="9624" spans="1:2" x14ac:dyDescent="0.2">
      <c r="A9624" s="2" t="s">
        <v>10159</v>
      </c>
      <c r="B9624" s="4">
        <v>2</v>
      </c>
    </row>
    <row r="9625" spans="1:2" x14ac:dyDescent="0.2">
      <c r="A9625" s="2" t="s">
        <v>12566</v>
      </c>
      <c r="B9625" s="4">
        <v>2</v>
      </c>
    </row>
    <row r="9626" spans="1:2" x14ac:dyDescent="0.2">
      <c r="A9626" s="2" t="s">
        <v>10157</v>
      </c>
      <c r="B9626" s="4">
        <v>2</v>
      </c>
    </row>
    <row r="9627" spans="1:2" x14ac:dyDescent="0.2">
      <c r="A9627" s="2" t="s">
        <v>12294</v>
      </c>
      <c r="B9627" s="4">
        <v>2</v>
      </c>
    </row>
    <row r="9628" spans="1:2" x14ac:dyDescent="0.2">
      <c r="A9628" s="2" t="s">
        <v>10176</v>
      </c>
      <c r="B9628" s="4">
        <v>2</v>
      </c>
    </row>
    <row r="9629" spans="1:2" x14ac:dyDescent="0.2">
      <c r="A9629" s="2" t="s">
        <v>9607</v>
      </c>
      <c r="B9629" s="4">
        <v>2</v>
      </c>
    </row>
    <row r="9630" spans="1:2" x14ac:dyDescent="0.2">
      <c r="A9630" s="2" t="s">
        <v>13204</v>
      </c>
      <c r="B9630" s="4">
        <v>2</v>
      </c>
    </row>
    <row r="9631" spans="1:2" x14ac:dyDescent="0.2">
      <c r="A9631" s="2" t="s">
        <v>9606</v>
      </c>
      <c r="B9631" s="4">
        <v>2</v>
      </c>
    </row>
    <row r="9632" spans="1:2" x14ac:dyDescent="0.2">
      <c r="A9632" s="2" t="s">
        <v>10156</v>
      </c>
      <c r="B9632" s="4">
        <v>2</v>
      </c>
    </row>
    <row r="9633" spans="1:2" x14ac:dyDescent="0.2">
      <c r="A9633" s="2" t="s">
        <v>13344</v>
      </c>
      <c r="B9633" s="4">
        <v>2</v>
      </c>
    </row>
    <row r="9634" spans="1:2" x14ac:dyDescent="0.2">
      <c r="A9634" s="2" t="s">
        <v>10155</v>
      </c>
      <c r="B9634" s="4">
        <v>2</v>
      </c>
    </row>
    <row r="9635" spans="1:2" x14ac:dyDescent="0.2">
      <c r="A9635" s="2" t="s">
        <v>13343</v>
      </c>
      <c r="B9635" s="4">
        <v>2</v>
      </c>
    </row>
    <row r="9636" spans="1:2" x14ac:dyDescent="0.2">
      <c r="A9636" s="2" t="s">
        <v>12748</v>
      </c>
      <c r="B9636" s="4">
        <v>2</v>
      </c>
    </row>
    <row r="9637" spans="1:2" x14ac:dyDescent="0.2">
      <c r="A9637" s="2" t="s">
        <v>9604</v>
      </c>
      <c r="B9637" s="4">
        <v>2</v>
      </c>
    </row>
    <row r="9638" spans="1:2" x14ac:dyDescent="0.2">
      <c r="A9638" s="2" t="s">
        <v>10154</v>
      </c>
      <c r="B9638" s="4">
        <v>2</v>
      </c>
    </row>
    <row r="9639" spans="1:2" x14ac:dyDescent="0.2">
      <c r="A9639" s="2" t="s">
        <v>12564</v>
      </c>
      <c r="B9639" s="4">
        <v>2</v>
      </c>
    </row>
    <row r="9640" spans="1:2" x14ac:dyDescent="0.2">
      <c r="A9640" s="2" t="s">
        <v>10153</v>
      </c>
      <c r="B9640" s="4">
        <v>2</v>
      </c>
    </row>
    <row r="9641" spans="1:2" x14ac:dyDescent="0.2">
      <c r="A9641" s="2" t="s">
        <v>12563</v>
      </c>
      <c r="B9641" s="4">
        <v>2</v>
      </c>
    </row>
    <row r="9642" spans="1:2" x14ac:dyDescent="0.2">
      <c r="A9642" s="2" t="s">
        <v>11156</v>
      </c>
      <c r="B9642" s="4">
        <v>2</v>
      </c>
    </row>
    <row r="9643" spans="1:2" x14ac:dyDescent="0.2">
      <c r="A9643" s="2" t="s">
        <v>9601</v>
      </c>
      <c r="B9643" s="4">
        <v>2</v>
      </c>
    </row>
    <row r="9644" spans="1:2" x14ac:dyDescent="0.2">
      <c r="A9644" s="2" t="s">
        <v>10152</v>
      </c>
      <c r="B9644" s="4">
        <v>2</v>
      </c>
    </row>
    <row r="9645" spans="1:2" x14ac:dyDescent="0.2">
      <c r="A9645" s="2" t="s">
        <v>11700</v>
      </c>
      <c r="B9645" s="4">
        <v>2</v>
      </c>
    </row>
    <row r="9646" spans="1:2" x14ac:dyDescent="0.2">
      <c r="A9646" s="2" t="s">
        <v>10151</v>
      </c>
      <c r="B9646" s="4">
        <v>2</v>
      </c>
    </row>
    <row r="9647" spans="1:2" x14ac:dyDescent="0.2">
      <c r="A9647" s="2" t="s">
        <v>9593</v>
      </c>
      <c r="B9647" s="4">
        <v>2</v>
      </c>
    </row>
    <row r="9648" spans="1:2" x14ac:dyDescent="0.2">
      <c r="A9648" s="2" t="s">
        <v>12747</v>
      </c>
      <c r="B9648" s="4">
        <v>2</v>
      </c>
    </row>
    <row r="9649" spans="1:2" x14ac:dyDescent="0.2">
      <c r="A9649" s="2" t="s">
        <v>11003</v>
      </c>
      <c r="B9649" s="4">
        <v>2</v>
      </c>
    </row>
    <row r="9650" spans="1:2" x14ac:dyDescent="0.2">
      <c r="A9650" s="2" t="s">
        <v>12745</v>
      </c>
      <c r="B9650" s="4">
        <v>2</v>
      </c>
    </row>
    <row r="9651" spans="1:2" x14ac:dyDescent="0.2">
      <c r="A9651" s="2" t="s">
        <v>11355</v>
      </c>
      <c r="B9651" s="4">
        <v>2</v>
      </c>
    </row>
    <row r="9652" spans="1:2" x14ac:dyDescent="0.2">
      <c r="A9652" s="2" t="s">
        <v>10150</v>
      </c>
      <c r="B9652" s="4">
        <v>2</v>
      </c>
    </row>
    <row r="9653" spans="1:2" x14ac:dyDescent="0.2">
      <c r="A9653" s="2" t="s">
        <v>12562</v>
      </c>
      <c r="B9653" s="4">
        <v>2</v>
      </c>
    </row>
    <row r="9654" spans="1:2" x14ac:dyDescent="0.2">
      <c r="A9654" s="2" t="s">
        <v>12743</v>
      </c>
      <c r="B9654" s="4">
        <v>2</v>
      </c>
    </row>
    <row r="9655" spans="1:2" x14ac:dyDescent="0.2">
      <c r="A9655" s="2" t="s">
        <v>10994</v>
      </c>
      <c r="B9655" s="4">
        <v>2</v>
      </c>
    </row>
    <row r="9656" spans="1:2" x14ac:dyDescent="0.2">
      <c r="A9656" s="2" t="s">
        <v>13014</v>
      </c>
      <c r="B9656" s="4">
        <v>2</v>
      </c>
    </row>
    <row r="9657" spans="1:2" x14ac:dyDescent="0.2">
      <c r="A9657" s="2" t="s">
        <v>9589</v>
      </c>
      <c r="B9657" s="4">
        <v>2</v>
      </c>
    </row>
    <row r="9658" spans="1:2" x14ac:dyDescent="0.2">
      <c r="A9658" s="2" t="s">
        <v>14852</v>
      </c>
      <c r="B9658" s="4">
        <v>2</v>
      </c>
    </row>
    <row r="9659" spans="1:2" x14ac:dyDescent="0.2">
      <c r="A9659" s="2" t="s">
        <v>13257</v>
      </c>
      <c r="B9659" s="4">
        <v>2</v>
      </c>
    </row>
    <row r="9660" spans="1:2" x14ac:dyDescent="0.2">
      <c r="A9660" s="2" t="s">
        <v>12741</v>
      </c>
      <c r="B9660" s="4">
        <v>2</v>
      </c>
    </row>
    <row r="9661" spans="1:2" x14ac:dyDescent="0.2">
      <c r="A9661" s="2" t="s">
        <v>9588</v>
      </c>
      <c r="B9661" s="4">
        <v>2</v>
      </c>
    </row>
    <row r="9662" spans="1:2" x14ac:dyDescent="0.2">
      <c r="A9662" s="2" t="s">
        <v>12739</v>
      </c>
      <c r="B9662" s="4">
        <v>2</v>
      </c>
    </row>
    <row r="9663" spans="1:2" x14ac:dyDescent="0.2">
      <c r="A9663" s="2" t="s">
        <v>12966</v>
      </c>
      <c r="B9663" s="4">
        <v>2</v>
      </c>
    </row>
    <row r="9664" spans="1:2" x14ac:dyDescent="0.2">
      <c r="A9664" s="2" t="s">
        <v>10149</v>
      </c>
      <c r="B9664" s="4">
        <v>2</v>
      </c>
    </row>
    <row r="9665" spans="1:2" x14ac:dyDescent="0.2">
      <c r="A9665" s="2" t="s">
        <v>9585</v>
      </c>
      <c r="B9665" s="4">
        <v>2</v>
      </c>
    </row>
    <row r="9666" spans="1:2" x14ac:dyDescent="0.2">
      <c r="A9666" s="2" t="s">
        <v>11153</v>
      </c>
      <c r="B9666" s="4">
        <v>2</v>
      </c>
    </row>
    <row r="9667" spans="1:2" x14ac:dyDescent="0.2">
      <c r="A9667" s="2" t="s">
        <v>12964</v>
      </c>
      <c r="B9667" s="4">
        <v>2</v>
      </c>
    </row>
    <row r="9668" spans="1:2" x14ac:dyDescent="0.2">
      <c r="A9668" s="2" t="s">
        <v>12737</v>
      </c>
      <c r="B9668" s="4">
        <v>2</v>
      </c>
    </row>
    <row r="9669" spans="1:2" x14ac:dyDescent="0.2">
      <c r="A9669" s="2" t="s">
        <v>9581</v>
      </c>
      <c r="B9669" s="4">
        <v>2</v>
      </c>
    </row>
    <row r="9670" spans="1:2" x14ac:dyDescent="0.2">
      <c r="A9670" s="2" t="s">
        <v>10148</v>
      </c>
      <c r="B9670" s="4">
        <v>2</v>
      </c>
    </row>
    <row r="9671" spans="1:2" x14ac:dyDescent="0.2">
      <c r="A9671" s="2" t="s">
        <v>13520</v>
      </c>
      <c r="B9671" s="4">
        <v>2</v>
      </c>
    </row>
    <row r="9672" spans="1:2" x14ac:dyDescent="0.2">
      <c r="A9672" s="2" t="s">
        <v>11804</v>
      </c>
      <c r="B9672" s="4">
        <v>2</v>
      </c>
    </row>
    <row r="9673" spans="1:2" x14ac:dyDescent="0.2">
      <c r="A9673" s="2" t="s">
        <v>9579</v>
      </c>
      <c r="B9673" s="4">
        <v>2</v>
      </c>
    </row>
    <row r="9674" spans="1:2" x14ac:dyDescent="0.2">
      <c r="A9674" s="2" t="s">
        <v>10146</v>
      </c>
      <c r="B9674" s="4">
        <v>2</v>
      </c>
    </row>
    <row r="9675" spans="1:2" x14ac:dyDescent="0.2">
      <c r="A9675" s="2" t="s">
        <v>10981</v>
      </c>
      <c r="B9675" s="4">
        <v>2</v>
      </c>
    </row>
    <row r="9676" spans="1:2" x14ac:dyDescent="0.2">
      <c r="A9676" s="2" t="s">
        <v>11152</v>
      </c>
      <c r="B9676" s="4">
        <v>2</v>
      </c>
    </row>
    <row r="9677" spans="1:2" x14ac:dyDescent="0.2">
      <c r="A9677" s="2" t="s">
        <v>12560</v>
      </c>
      <c r="B9677" s="4">
        <v>2</v>
      </c>
    </row>
    <row r="9678" spans="1:2" x14ac:dyDescent="0.2">
      <c r="A9678" s="2" t="s">
        <v>12277</v>
      </c>
      <c r="B9678" s="4">
        <v>2</v>
      </c>
    </row>
    <row r="9679" spans="1:2" x14ac:dyDescent="0.2">
      <c r="A9679" s="2" t="s">
        <v>9576</v>
      </c>
      <c r="B9679" s="4">
        <v>2</v>
      </c>
    </row>
    <row r="9680" spans="1:2" x14ac:dyDescent="0.2">
      <c r="A9680" s="2" t="s">
        <v>13203</v>
      </c>
      <c r="B9680" s="4">
        <v>2</v>
      </c>
    </row>
    <row r="9681" spans="1:2" x14ac:dyDescent="0.2">
      <c r="A9681" s="2" t="s">
        <v>13177</v>
      </c>
      <c r="B9681" s="4">
        <v>2</v>
      </c>
    </row>
    <row r="9682" spans="1:2" x14ac:dyDescent="0.2">
      <c r="A9682" s="2" t="s">
        <v>10070</v>
      </c>
      <c r="B9682" s="4">
        <v>2</v>
      </c>
    </row>
    <row r="9683" spans="1:2" x14ac:dyDescent="0.2">
      <c r="A9683" s="2" t="s">
        <v>13519</v>
      </c>
      <c r="B9683" s="4">
        <v>2</v>
      </c>
    </row>
    <row r="9684" spans="1:2" x14ac:dyDescent="0.2">
      <c r="A9684" s="2" t="s">
        <v>10130</v>
      </c>
      <c r="B9684" s="4">
        <v>2</v>
      </c>
    </row>
    <row r="9685" spans="1:2" x14ac:dyDescent="0.2">
      <c r="A9685" s="2" t="s">
        <v>9573</v>
      </c>
      <c r="B9685" s="4">
        <v>2</v>
      </c>
    </row>
    <row r="9686" spans="1:2" x14ac:dyDescent="0.2">
      <c r="A9686" s="2" t="s">
        <v>11486</v>
      </c>
      <c r="B9686" s="4">
        <v>2</v>
      </c>
    </row>
    <row r="9687" spans="1:2" x14ac:dyDescent="0.2">
      <c r="A9687" s="2" t="s">
        <v>9572</v>
      </c>
      <c r="B9687" s="4">
        <v>2</v>
      </c>
    </row>
    <row r="9688" spans="1:2" x14ac:dyDescent="0.2">
      <c r="A9688" s="2" t="s">
        <v>13377</v>
      </c>
      <c r="B9688" s="4">
        <v>2</v>
      </c>
    </row>
    <row r="9689" spans="1:2" x14ac:dyDescent="0.2">
      <c r="A9689" s="2" t="s">
        <v>9569</v>
      </c>
      <c r="B9689" s="4">
        <v>2</v>
      </c>
    </row>
    <row r="9690" spans="1:2" x14ac:dyDescent="0.2">
      <c r="A9690" s="2" t="s">
        <v>12735</v>
      </c>
      <c r="B9690" s="4">
        <v>2</v>
      </c>
    </row>
    <row r="9691" spans="1:2" x14ac:dyDescent="0.2">
      <c r="A9691" s="2" t="s">
        <v>12962</v>
      </c>
      <c r="B9691" s="4">
        <v>2</v>
      </c>
    </row>
    <row r="9692" spans="1:2" x14ac:dyDescent="0.2">
      <c r="A9692" s="2" t="s">
        <v>10135</v>
      </c>
      <c r="B9692" s="4">
        <v>2</v>
      </c>
    </row>
    <row r="9693" spans="1:2" x14ac:dyDescent="0.2">
      <c r="A9693" s="2" t="s">
        <v>11696</v>
      </c>
      <c r="B9693" s="4">
        <v>2</v>
      </c>
    </row>
    <row r="9694" spans="1:2" x14ac:dyDescent="0.2">
      <c r="A9694" s="2" t="s">
        <v>11485</v>
      </c>
      <c r="B9694" s="4">
        <v>2</v>
      </c>
    </row>
    <row r="9695" spans="1:2" x14ac:dyDescent="0.2">
      <c r="A9695" s="2" t="s">
        <v>10983</v>
      </c>
      <c r="B9695" s="4">
        <v>2</v>
      </c>
    </row>
    <row r="9696" spans="1:2" x14ac:dyDescent="0.2">
      <c r="A9696" s="2" t="s">
        <v>11150</v>
      </c>
      <c r="B9696" s="4">
        <v>2</v>
      </c>
    </row>
    <row r="9697" spans="1:2" x14ac:dyDescent="0.2">
      <c r="A9697" s="2" t="s">
        <v>9564</v>
      </c>
      <c r="B9697" s="4">
        <v>2</v>
      </c>
    </row>
    <row r="9698" spans="1:2" x14ac:dyDescent="0.2">
      <c r="A9698" s="2" t="s">
        <v>10144</v>
      </c>
      <c r="B9698" s="4">
        <v>2</v>
      </c>
    </row>
    <row r="9699" spans="1:2" x14ac:dyDescent="0.2">
      <c r="A9699" s="2" t="s">
        <v>12271</v>
      </c>
      <c r="B9699" s="4">
        <v>2</v>
      </c>
    </row>
    <row r="9700" spans="1:2" x14ac:dyDescent="0.2">
      <c r="A9700" s="2" t="s">
        <v>13530</v>
      </c>
      <c r="B9700" s="4">
        <v>2</v>
      </c>
    </row>
    <row r="9701" spans="1:2" x14ac:dyDescent="0.2">
      <c r="A9701" s="2" t="s">
        <v>13175</v>
      </c>
      <c r="B9701" s="4">
        <v>2</v>
      </c>
    </row>
    <row r="9702" spans="1:2" x14ac:dyDescent="0.2">
      <c r="A9702" s="2" t="s">
        <v>10143</v>
      </c>
      <c r="B9702" s="4">
        <v>2</v>
      </c>
    </row>
    <row r="9703" spans="1:2" x14ac:dyDescent="0.2">
      <c r="A9703" s="2" t="s">
        <v>12127</v>
      </c>
      <c r="B9703" s="4">
        <v>2</v>
      </c>
    </row>
    <row r="9704" spans="1:2" x14ac:dyDescent="0.2">
      <c r="A9704" s="2" t="s">
        <v>15728</v>
      </c>
      <c r="B9704" s="4">
        <v>2</v>
      </c>
    </row>
    <row r="9705" spans="1:2" x14ac:dyDescent="0.2">
      <c r="A9705" s="2" t="s">
        <v>10999</v>
      </c>
      <c r="B9705" s="4">
        <v>2</v>
      </c>
    </row>
    <row r="9706" spans="1:2" x14ac:dyDescent="0.2">
      <c r="A9706" s="2" t="s">
        <v>12734</v>
      </c>
      <c r="B9706" s="4">
        <v>2</v>
      </c>
    </row>
    <row r="9707" spans="1:2" x14ac:dyDescent="0.2">
      <c r="A9707" s="2" t="s">
        <v>11002</v>
      </c>
      <c r="B9707" s="4">
        <v>2</v>
      </c>
    </row>
    <row r="9708" spans="1:2" x14ac:dyDescent="0.2">
      <c r="A9708" s="2" t="s">
        <v>10141</v>
      </c>
      <c r="B9708" s="4">
        <v>2</v>
      </c>
    </row>
    <row r="9709" spans="1:2" x14ac:dyDescent="0.2">
      <c r="A9709" s="2" t="s">
        <v>9558</v>
      </c>
      <c r="B9709" s="4">
        <v>2</v>
      </c>
    </row>
    <row r="9710" spans="1:2" x14ac:dyDescent="0.2">
      <c r="A9710" s="2" t="s">
        <v>10140</v>
      </c>
      <c r="B9710" s="4">
        <v>2</v>
      </c>
    </row>
    <row r="9711" spans="1:2" x14ac:dyDescent="0.2">
      <c r="A9711" s="2" t="s">
        <v>9556</v>
      </c>
      <c r="B9711" s="4">
        <v>2</v>
      </c>
    </row>
    <row r="9712" spans="1:2" x14ac:dyDescent="0.2">
      <c r="A9712" s="2" t="s">
        <v>13443</v>
      </c>
      <c r="B9712" s="4">
        <v>2</v>
      </c>
    </row>
    <row r="9713" spans="1:2" x14ac:dyDescent="0.2">
      <c r="A9713" s="2" t="s">
        <v>11693</v>
      </c>
      <c r="B9713" s="4">
        <v>2</v>
      </c>
    </row>
    <row r="9714" spans="1:2" x14ac:dyDescent="0.2">
      <c r="A9714" s="2" t="s">
        <v>10137</v>
      </c>
      <c r="B9714" s="4">
        <v>2</v>
      </c>
    </row>
    <row r="9715" spans="1:2" x14ac:dyDescent="0.2">
      <c r="A9715" s="2" t="s">
        <v>9552</v>
      </c>
      <c r="B9715" s="4">
        <v>2</v>
      </c>
    </row>
    <row r="9716" spans="1:2" x14ac:dyDescent="0.2">
      <c r="A9716" s="2" t="s">
        <v>10134</v>
      </c>
      <c r="B9716" s="4">
        <v>2</v>
      </c>
    </row>
    <row r="9717" spans="1:2" x14ac:dyDescent="0.2">
      <c r="A9717" s="2" t="s">
        <v>9550</v>
      </c>
      <c r="B9717" s="4">
        <v>2</v>
      </c>
    </row>
    <row r="9718" spans="1:2" x14ac:dyDescent="0.2">
      <c r="A9718" s="2" t="s">
        <v>13529</v>
      </c>
      <c r="B9718" s="4">
        <v>2</v>
      </c>
    </row>
    <row r="9719" spans="1:2" x14ac:dyDescent="0.2">
      <c r="A9719" s="2" t="s">
        <v>11001</v>
      </c>
      <c r="B9719" s="4">
        <v>2</v>
      </c>
    </row>
    <row r="9720" spans="1:2" x14ac:dyDescent="0.2">
      <c r="A9720" s="2" t="s">
        <v>10133</v>
      </c>
      <c r="B9720" s="4">
        <v>2</v>
      </c>
    </row>
    <row r="9721" spans="1:2" x14ac:dyDescent="0.2">
      <c r="A9721" s="2" t="s">
        <v>9548</v>
      </c>
      <c r="B9721" s="4">
        <v>2</v>
      </c>
    </row>
    <row r="9722" spans="1:2" x14ac:dyDescent="0.2">
      <c r="A9722" s="2" t="s">
        <v>10132</v>
      </c>
      <c r="B9722" s="4">
        <v>2</v>
      </c>
    </row>
    <row r="9723" spans="1:2" x14ac:dyDescent="0.2">
      <c r="A9723" s="2" t="s">
        <v>9547</v>
      </c>
      <c r="B9723" s="4">
        <v>2</v>
      </c>
    </row>
    <row r="9724" spans="1:2" x14ac:dyDescent="0.2">
      <c r="A9724" s="2" t="s">
        <v>10131</v>
      </c>
      <c r="B9724" s="4">
        <v>2</v>
      </c>
    </row>
    <row r="9725" spans="1:2" x14ac:dyDescent="0.2">
      <c r="A9725" s="2" t="s">
        <v>12230</v>
      </c>
      <c r="B9725" s="4">
        <v>2</v>
      </c>
    </row>
    <row r="9726" spans="1:2" x14ac:dyDescent="0.2">
      <c r="A9726" s="2" t="s">
        <v>11147</v>
      </c>
      <c r="B9726" s="4">
        <v>2</v>
      </c>
    </row>
    <row r="9727" spans="1:2" x14ac:dyDescent="0.2">
      <c r="A9727" s="2" t="s">
        <v>11510</v>
      </c>
      <c r="B9727" s="4">
        <v>2</v>
      </c>
    </row>
    <row r="9728" spans="1:2" x14ac:dyDescent="0.2">
      <c r="A9728" s="2" t="s">
        <v>10129</v>
      </c>
      <c r="B9728" s="4">
        <v>2</v>
      </c>
    </row>
    <row r="9729" spans="1:2" x14ac:dyDescent="0.2">
      <c r="A9729" s="2" t="s">
        <v>12557</v>
      </c>
      <c r="B9729" s="4">
        <v>2</v>
      </c>
    </row>
    <row r="9730" spans="1:2" x14ac:dyDescent="0.2">
      <c r="A9730" s="2" t="s">
        <v>10128</v>
      </c>
      <c r="B9730" s="4">
        <v>2</v>
      </c>
    </row>
    <row r="9731" spans="1:2" x14ac:dyDescent="0.2">
      <c r="A9731" s="2" t="s">
        <v>9542</v>
      </c>
      <c r="B9731" s="4">
        <v>2</v>
      </c>
    </row>
    <row r="9732" spans="1:2" x14ac:dyDescent="0.2">
      <c r="A9732" s="2" t="s">
        <v>10099</v>
      </c>
      <c r="B9732" s="4">
        <v>2</v>
      </c>
    </row>
    <row r="9733" spans="1:2" x14ac:dyDescent="0.2">
      <c r="A9733" s="2" t="s">
        <v>9541</v>
      </c>
      <c r="B9733" s="4">
        <v>2</v>
      </c>
    </row>
    <row r="9734" spans="1:2" x14ac:dyDescent="0.2">
      <c r="A9734" s="2" t="s">
        <v>11145</v>
      </c>
      <c r="B9734" s="4">
        <v>2</v>
      </c>
    </row>
    <row r="9735" spans="1:2" x14ac:dyDescent="0.2">
      <c r="A9735" s="2" t="s">
        <v>9540</v>
      </c>
      <c r="B9735" s="4">
        <v>2</v>
      </c>
    </row>
    <row r="9736" spans="1:2" x14ac:dyDescent="0.2">
      <c r="A9736" s="2" t="s">
        <v>10127</v>
      </c>
      <c r="B9736" s="4">
        <v>2</v>
      </c>
    </row>
    <row r="9737" spans="1:2" x14ac:dyDescent="0.2">
      <c r="A9737" s="2" t="s">
        <v>11687</v>
      </c>
      <c r="B9737" s="4">
        <v>2</v>
      </c>
    </row>
    <row r="9738" spans="1:2" x14ac:dyDescent="0.2">
      <c r="A9738" s="2" t="s">
        <v>10125</v>
      </c>
      <c r="B9738" s="4">
        <v>2</v>
      </c>
    </row>
    <row r="9739" spans="1:2" x14ac:dyDescent="0.2">
      <c r="A9739" s="2" t="s">
        <v>9537</v>
      </c>
      <c r="B9739" s="4">
        <v>2</v>
      </c>
    </row>
    <row r="9740" spans="1:2" x14ac:dyDescent="0.2">
      <c r="A9740" s="2" t="s">
        <v>12696</v>
      </c>
      <c r="B9740" s="4">
        <v>2</v>
      </c>
    </row>
    <row r="9741" spans="1:2" x14ac:dyDescent="0.2">
      <c r="A9741" s="2" t="s">
        <v>9536</v>
      </c>
      <c r="B9741" s="4">
        <v>2</v>
      </c>
    </row>
    <row r="9742" spans="1:2" x14ac:dyDescent="0.2">
      <c r="A9742" s="2" t="s">
        <v>11144</v>
      </c>
      <c r="B9742" s="4">
        <v>2</v>
      </c>
    </row>
    <row r="9743" spans="1:2" x14ac:dyDescent="0.2">
      <c r="A9743" s="2" t="s">
        <v>9534</v>
      </c>
      <c r="B9743" s="4">
        <v>2</v>
      </c>
    </row>
    <row r="9744" spans="1:2" x14ac:dyDescent="0.2">
      <c r="A9744" s="2" t="s">
        <v>10124</v>
      </c>
      <c r="B9744" s="4">
        <v>2</v>
      </c>
    </row>
    <row r="9745" spans="1:2" x14ac:dyDescent="0.2">
      <c r="A9745" s="2" t="s">
        <v>11354</v>
      </c>
      <c r="B9745" s="4">
        <v>2</v>
      </c>
    </row>
    <row r="9746" spans="1:2" x14ac:dyDescent="0.2">
      <c r="A9746" s="2" t="s">
        <v>12690</v>
      </c>
      <c r="B9746" s="4">
        <v>2</v>
      </c>
    </row>
    <row r="9747" spans="1:2" x14ac:dyDescent="0.2">
      <c r="A9747" s="2" t="s">
        <v>12551</v>
      </c>
      <c r="B9747" s="4">
        <v>2</v>
      </c>
    </row>
    <row r="9748" spans="1:2" x14ac:dyDescent="0.2">
      <c r="A9748" s="2" t="s">
        <v>10123</v>
      </c>
      <c r="B9748" s="4">
        <v>2</v>
      </c>
    </row>
    <row r="9749" spans="1:2" x14ac:dyDescent="0.2">
      <c r="A9749" s="2" t="s">
        <v>9529</v>
      </c>
      <c r="B9749" s="4">
        <v>2</v>
      </c>
    </row>
    <row r="9750" spans="1:2" x14ac:dyDescent="0.2">
      <c r="A9750" s="2" t="s">
        <v>11803</v>
      </c>
      <c r="B9750" s="4">
        <v>2</v>
      </c>
    </row>
    <row r="9751" spans="1:2" x14ac:dyDescent="0.2">
      <c r="A9751" s="2" t="s">
        <v>12550</v>
      </c>
      <c r="B9751" s="4">
        <v>2</v>
      </c>
    </row>
    <row r="9752" spans="1:2" x14ac:dyDescent="0.2">
      <c r="A9752" s="2" t="s">
        <v>11483</v>
      </c>
      <c r="B9752" s="4">
        <v>2</v>
      </c>
    </row>
    <row r="9753" spans="1:2" x14ac:dyDescent="0.2">
      <c r="A9753" s="2" t="s">
        <v>9526</v>
      </c>
      <c r="B9753" s="4">
        <v>2</v>
      </c>
    </row>
    <row r="9754" spans="1:2" x14ac:dyDescent="0.2">
      <c r="A9754" s="2" t="s">
        <v>10121</v>
      </c>
      <c r="B9754" s="4">
        <v>2</v>
      </c>
    </row>
    <row r="9755" spans="1:2" x14ac:dyDescent="0.2">
      <c r="A9755" s="2" t="s">
        <v>12547</v>
      </c>
      <c r="B9755" s="4">
        <v>2</v>
      </c>
    </row>
    <row r="9756" spans="1:2" x14ac:dyDescent="0.2">
      <c r="A9756" s="2" t="s">
        <v>10120</v>
      </c>
      <c r="B9756" s="4">
        <v>2</v>
      </c>
    </row>
    <row r="9757" spans="1:2" x14ac:dyDescent="0.2">
      <c r="A9757" s="2" t="s">
        <v>12545</v>
      </c>
      <c r="B9757" s="4">
        <v>2</v>
      </c>
    </row>
    <row r="9758" spans="1:2" x14ac:dyDescent="0.2">
      <c r="A9758" s="2" t="s">
        <v>10119</v>
      </c>
      <c r="B9758" s="4">
        <v>2</v>
      </c>
    </row>
    <row r="9759" spans="1:2" x14ac:dyDescent="0.2">
      <c r="A9759" s="2" t="s">
        <v>13490</v>
      </c>
      <c r="B9759" s="4">
        <v>2</v>
      </c>
    </row>
    <row r="9760" spans="1:2" x14ac:dyDescent="0.2">
      <c r="A9760" s="2" t="s">
        <v>10118</v>
      </c>
      <c r="B9760" s="4">
        <v>2</v>
      </c>
    </row>
    <row r="9761" spans="1:2" x14ac:dyDescent="0.2">
      <c r="A9761" s="2" t="s">
        <v>11695</v>
      </c>
      <c r="B9761" s="4">
        <v>2</v>
      </c>
    </row>
    <row r="9762" spans="1:2" x14ac:dyDescent="0.2">
      <c r="A9762" s="2" t="s">
        <v>12733</v>
      </c>
      <c r="B9762" s="4">
        <v>2</v>
      </c>
    </row>
    <row r="9763" spans="1:2" x14ac:dyDescent="0.2">
      <c r="A9763" s="2" t="s">
        <v>13239</v>
      </c>
      <c r="B9763" s="4">
        <v>2</v>
      </c>
    </row>
    <row r="9764" spans="1:2" x14ac:dyDescent="0.2">
      <c r="A9764" s="2" t="s">
        <v>11143</v>
      </c>
      <c r="B9764" s="4">
        <v>2</v>
      </c>
    </row>
    <row r="9765" spans="1:2" x14ac:dyDescent="0.2">
      <c r="A9765" s="2" t="s">
        <v>12548</v>
      </c>
      <c r="B9765" s="4">
        <v>2</v>
      </c>
    </row>
    <row r="9766" spans="1:2" x14ac:dyDescent="0.2">
      <c r="A9766" s="2" t="s">
        <v>10111</v>
      </c>
      <c r="B9766" s="4">
        <v>2</v>
      </c>
    </row>
    <row r="9767" spans="1:2" x14ac:dyDescent="0.2">
      <c r="A9767" s="2" t="s">
        <v>13342</v>
      </c>
      <c r="B9767" s="4">
        <v>2</v>
      </c>
    </row>
    <row r="9768" spans="1:2" x14ac:dyDescent="0.2">
      <c r="A9768" s="2" t="s">
        <v>10116</v>
      </c>
      <c r="B9768" s="4">
        <v>2</v>
      </c>
    </row>
    <row r="9769" spans="1:2" x14ac:dyDescent="0.2">
      <c r="A9769" s="2" t="s">
        <v>9517</v>
      </c>
      <c r="B9769" s="4">
        <v>2</v>
      </c>
    </row>
    <row r="9770" spans="1:2" x14ac:dyDescent="0.2">
      <c r="A9770" s="2" t="s">
        <v>10115</v>
      </c>
      <c r="B9770" s="4">
        <v>2</v>
      </c>
    </row>
    <row r="9771" spans="1:2" x14ac:dyDescent="0.2">
      <c r="A9771" s="2" t="s">
        <v>9519</v>
      </c>
      <c r="B9771" s="4">
        <v>2</v>
      </c>
    </row>
    <row r="9772" spans="1:2" x14ac:dyDescent="0.2">
      <c r="A9772" s="2" t="s">
        <v>10113</v>
      </c>
      <c r="B9772" s="4">
        <v>2</v>
      </c>
    </row>
    <row r="9773" spans="1:2" x14ac:dyDescent="0.2">
      <c r="A9773" s="2" t="s">
        <v>11694</v>
      </c>
      <c r="B9773" s="4">
        <v>2</v>
      </c>
    </row>
    <row r="9774" spans="1:2" x14ac:dyDescent="0.2">
      <c r="A9774" s="2" t="s">
        <v>10110</v>
      </c>
      <c r="B9774" s="4">
        <v>2</v>
      </c>
    </row>
    <row r="9775" spans="1:2" x14ac:dyDescent="0.2">
      <c r="A9775" s="2" t="s">
        <v>16886</v>
      </c>
      <c r="B9775" s="4">
        <v>2</v>
      </c>
    </row>
    <row r="9776" spans="1:2" x14ac:dyDescent="0.2">
      <c r="A9776" s="2" t="s">
        <v>10109</v>
      </c>
      <c r="B9776" s="4">
        <v>2</v>
      </c>
    </row>
    <row r="9777" spans="1:2" x14ac:dyDescent="0.2">
      <c r="A9777" s="2" t="s">
        <v>9512</v>
      </c>
      <c r="B9777" s="4">
        <v>2</v>
      </c>
    </row>
    <row r="9778" spans="1:2" x14ac:dyDescent="0.2">
      <c r="A9778" s="2" t="s">
        <v>12728</v>
      </c>
      <c r="B9778" s="4">
        <v>2</v>
      </c>
    </row>
    <row r="9779" spans="1:2" x14ac:dyDescent="0.2">
      <c r="A9779" s="2" t="s">
        <v>11514</v>
      </c>
      <c r="B9779" s="4">
        <v>2</v>
      </c>
    </row>
    <row r="9780" spans="1:2" x14ac:dyDescent="0.2">
      <c r="A9780" s="2" t="s">
        <v>19803</v>
      </c>
      <c r="B9780" s="4">
        <v>2</v>
      </c>
    </row>
    <row r="9781" spans="1:2" x14ac:dyDescent="0.2">
      <c r="A9781" s="2" t="s">
        <v>10989</v>
      </c>
      <c r="B9781" s="4">
        <v>2</v>
      </c>
    </row>
    <row r="9782" spans="1:2" x14ac:dyDescent="0.2">
      <c r="A9782" s="2" t="s">
        <v>10108</v>
      </c>
      <c r="B9782" s="4">
        <v>2</v>
      </c>
    </row>
    <row r="9783" spans="1:2" x14ac:dyDescent="0.2">
      <c r="A9783" s="2" t="s">
        <v>9508</v>
      </c>
      <c r="B9783" s="4">
        <v>2</v>
      </c>
    </row>
    <row r="9784" spans="1:2" x14ac:dyDescent="0.2">
      <c r="A9784" s="2" t="s">
        <v>10107</v>
      </c>
      <c r="B9784" s="4">
        <v>2</v>
      </c>
    </row>
    <row r="9785" spans="1:2" x14ac:dyDescent="0.2">
      <c r="A9785" s="2" t="s">
        <v>12187</v>
      </c>
      <c r="B9785" s="4">
        <v>2</v>
      </c>
    </row>
    <row r="9786" spans="1:2" x14ac:dyDescent="0.2">
      <c r="A9786" s="2" t="s">
        <v>10106</v>
      </c>
      <c r="B9786" s="4">
        <v>2</v>
      </c>
    </row>
    <row r="9787" spans="1:2" x14ac:dyDescent="0.2">
      <c r="A9787" s="2" t="s">
        <v>12544</v>
      </c>
      <c r="B9787" s="4">
        <v>2</v>
      </c>
    </row>
    <row r="9788" spans="1:2" x14ac:dyDescent="0.2">
      <c r="A9788" s="2" t="s">
        <v>13013</v>
      </c>
      <c r="B9788" s="4">
        <v>2</v>
      </c>
    </row>
    <row r="9789" spans="1:2" x14ac:dyDescent="0.2">
      <c r="A9789" s="2" t="s">
        <v>10988</v>
      </c>
      <c r="B9789" s="4">
        <v>2</v>
      </c>
    </row>
    <row r="9790" spans="1:2" x14ac:dyDescent="0.2">
      <c r="A9790" s="2" t="s">
        <v>15686</v>
      </c>
      <c r="B9790" s="4">
        <v>2</v>
      </c>
    </row>
    <row r="9791" spans="1:2" x14ac:dyDescent="0.2">
      <c r="A9791" s="2" t="s">
        <v>9506</v>
      </c>
      <c r="B9791" s="4">
        <v>2</v>
      </c>
    </row>
    <row r="9792" spans="1:2" x14ac:dyDescent="0.2">
      <c r="A9792" s="2" t="s">
        <v>10105</v>
      </c>
      <c r="B9792" s="4">
        <v>2</v>
      </c>
    </row>
    <row r="9793" spans="1:2" x14ac:dyDescent="0.2">
      <c r="A9793" s="2" t="s">
        <v>9505</v>
      </c>
      <c r="B9793" s="4">
        <v>2</v>
      </c>
    </row>
    <row r="9794" spans="1:2" x14ac:dyDescent="0.2">
      <c r="A9794" s="2" t="s">
        <v>13442</v>
      </c>
      <c r="B9794" s="4">
        <v>2</v>
      </c>
    </row>
    <row r="9795" spans="1:2" x14ac:dyDescent="0.2">
      <c r="A9795" s="2" t="s">
        <v>9504</v>
      </c>
      <c r="B9795" s="4">
        <v>2</v>
      </c>
    </row>
    <row r="9796" spans="1:2" x14ac:dyDescent="0.2">
      <c r="A9796" s="2" t="s">
        <v>12731</v>
      </c>
      <c r="B9796" s="4">
        <v>2</v>
      </c>
    </row>
    <row r="9797" spans="1:2" x14ac:dyDescent="0.2">
      <c r="A9797" s="2" t="s">
        <v>12176</v>
      </c>
      <c r="B9797" s="4">
        <v>2</v>
      </c>
    </row>
    <row r="9798" spans="1:2" x14ac:dyDescent="0.2">
      <c r="A9798" s="2" t="s">
        <v>11142</v>
      </c>
      <c r="B9798" s="4">
        <v>2</v>
      </c>
    </row>
    <row r="9799" spans="1:2" x14ac:dyDescent="0.2">
      <c r="A9799" s="2" t="s">
        <v>11686</v>
      </c>
      <c r="B9799" s="4">
        <v>2</v>
      </c>
    </row>
    <row r="9800" spans="1:2" x14ac:dyDescent="0.2">
      <c r="A9800" s="2" t="s">
        <v>13585</v>
      </c>
      <c r="B9800" s="4">
        <v>2</v>
      </c>
    </row>
    <row r="9801" spans="1:2" x14ac:dyDescent="0.2">
      <c r="A9801" s="2" t="s">
        <v>9502</v>
      </c>
      <c r="B9801" s="4">
        <v>2</v>
      </c>
    </row>
    <row r="9802" spans="1:2" x14ac:dyDescent="0.2">
      <c r="A9802" s="2" t="s">
        <v>11141</v>
      </c>
      <c r="B9802" s="4">
        <v>2</v>
      </c>
    </row>
    <row r="9803" spans="1:2" x14ac:dyDescent="0.2">
      <c r="A9803" s="2" t="s">
        <v>9500</v>
      </c>
      <c r="B9803" s="4">
        <v>2</v>
      </c>
    </row>
    <row r="9804" spans="1:2" x14ac:dyDescent="0.2">
      <c r="A9804" s="2" t="s">
        <v>12730</v>
      </c>
      <c r="B9804" s="4">
        <v>2</v>
      </c>
    </row>
    <row r="9805" spans="1:2" x14ac:dyDescent="0.2">
      <c r="A9805" s="2" t="s">
        <v>9499</v>
      </c>
      <c r="B9805" s="4">
        <v>2</v>
      </c>
    </row>
    <row r="9806" spans="1:2" x14ac:dyDescent="0.2">
      <c r="A9806" s="2" t="s">
        <v>11140</v>
      </c>
      <c r="B9806" s="4">
        <v>2</v>
      </c>
    </row>
    <row r="9807" spans="1:2" x14ac:dyDescent="0.2">
      <c r="A9807" s="2" t="s">
        <v>12126</v>
      </c>
      <c r="B9807" s="4">
        <v>2</v>
      </c>
    </row>
    <row r="9808" spans="1:2" x14ac:dyDescent="0.2">
      <c r="A9808" s="2" t="s">
        <v>10104</v>
      </c>
      <c r="B9808" s="4">
        <v>2</v>
      </c>
    </row>
    <row r="9809" spans="1:2" x14ac:dyDescent="0.2">
      <c r="A9809" s="2" t="s">
        <v>12540</v>
      </c>
      <c r="B9809" s="4">
        <v>2</v>
      </c>
    </row>
    <row r="9810" spans="1:2" x14ac:dyDescent="0.2">
      <c r="A9810" s="2" t="s">
        <v>11411</v>
      </c>
      <c r="B9810" s="4">
        <v>2</v>
      </c>
    </row>
    <row r="9811" spans="1:2" x14ac:dyDescent="0.2">
      <c r="A9811" s="2" t="s">
        <v>10984</v>
      </c>
      <c r="B9811" s="4">
        <v>2</v>
      </c>
    </row>
    <row r="9812" spans="1:2" x14ac:dyDescent="0.2">
      <c r="A9812" s="2" t="s">
        <v>10103</v>
      </c>
      <c r="B9812" s="4">
        <v>2</v>
      </c>
    </row>
    <row r="9813" spans="1:2" x14ac:dyDescent="0.2">
      <c r="A9813" s="2" t="s">
        <v>9493</v>
      </c>
      <c r="B9813" s="4">
        <v>2</v>
      </c>
    </row>
    <row r="9814" spans="1:2" x14ac:dyDescent="0.2">
      <c r="A9814" s="2" t="s">
        <v>10102</v>
      </c>
      <c r="B9814" s="4">
        <v>2</v>
      </c>
    </row>
    <row r="9815" spans="1:2" x14ac:dyDescent="0.2">
      <c r="A9815" s="2" t="s">
        <v>9491</v>
      </c>
      <c r="B9815" s="4">
        <v>2</v>
      </c>
    </row>
    <row r="9816" spans="1:2" x14ac:dyDescent="0.2">
      <c r="A9816" s="2" t="s">
        <v>10101</v>
      </c>
      <c r="B9816" s="4">
        <v>2</v>
      </c>
    </row>
    <row r="9817" spans="1:2" x14ac:dyDescent="0.2">
      <c r="A9817" s="2" t="s">
        <v>12175</v>
      </c>
      <c r="B9817" s="4">
        <v>2</v>
      </c>
    </row>
    <row r="9818" spans="1:2" x14ac:dyDescent="0.2">
      <c r="A9818" s="2" t="s">
        <v>13455</v>
      </c>
      <c r="B9818" s="4">
        <v>2</v>
      </c>
    </row>
    <row r="9819" spans="1:2" x14ac:dyDescent="0.2">
      <c r="A9819" s="2" t="s">
        <v>11684</v>
      </c>
      <c r="B9819" s="4">
        <v>2</v>
      </c>
    </row>
    <row r="9820" spans="1:2" x14ac:dyDescent="0.2">
      <c r="A9820" s="2" t="s">
        <v>11407</v>
      </c>
      <c r="B9820" s="4">
        <v>2</v>
      </c>
    </row>
    <row r="9821" spans="1:2" x14ac:dyDescent="0.2">
      <c r="A9821" s="2" t="s">
        <v>9488</v>
      </c>
      <c r="B9821" s="4">
        <v>2</v>
      </c>
    </row>
    <row r="9822" spans="1:2" x14ac:dyDescent="0.2">
      <c r="A9822" s="2" t="s">
        <v>11138</v>
      </c>
      <c r="B9822" s="4">
        <v>2</v>
      </c>
    </row>
    <row r="9823" spans="1:2" x14ac:dyDescent="0.2">
      <c r="A9823" s="2" t="s">
        <v>9486</v>
      </c>
      <c r="B9823" s="4">
        <v>2</v>
      </c>
    </row>
    <row r="9824" spans="1:2" x14ac:dyDescent="0.2">
      <c r="A9824" s="2" t="s">
        <v>11136</v>
      </c>
      <c r="B9824" s="4">
        <v>2</v>
      </c>
    </row>
    <row r="9825" spans="1:2" x14ac:dyDescent="0.2">
      <c r="A9825" s="2" t="s">
        <v>12537</v>
      </c>
      <c r="B9825" s="4">
        <v>2</v>
      </c>
    </row>
    <row r="9826" spans="1:2" x14ac:dyDescent="0.2">
      <c r="A9826" s="2" t="s">
        <v>13375</v>
      </c>
      <c r="B9826" s="4">
        <v>2</v>
      </c>
    </row>
    <row r="9827" spans="1:2" x14ac:dyDescent="0.2">
      <c r="A9827" s="2" t="s">
        <v>13516</v>
      </c>
      <c r="B9827" s="4">
        <v>2</v>
      </c>
    </row>
    <row r="9828" spans="1:2" x14ac:dyDescent="0.2">
      <c r="A9828" s="2" t="s">
        <v>10098</v>
      </c>
      <c r="B9828" s="4">
        <v>2</v>
      </c>
    </row>
    <row r="9829" spans="1:2" x14ac:dyDescent="0.2">
      <c r="A9829" s="2" t="s">
        <v>12301</v>
      </c>
      <c r="B9829" s="4">
        <v>2</v>
      </c>
    </row>
    <row r="9830" spans="1:2" x14ac:dyDescent="0.2">
      <c r="A9830" s="2" t="s">
        <v>13202</v>
      </c>
      <c r="B9830" s="4">
        <v>2</v>
      </c>
    </row>
    <row r="9831" spans="1:2" x14ac:dyDescent="0.2">
      <c r="A9831" s="2" t="s">
        <v>10979</v>
      </c>
      <c r="B9831" s="4">
        <v>2</v>
      </c>
    </row>
    <row r="9832" spans="1:2" x14ac:dyDescent="0.2">
      <c r="A9832" s="2" t="s">
        <v>12727</v>
      </c>
      <c r="B9832" s="4">
        <v>2</v>
      </c>
    </row>
    <row r="9833" spans="1:2" x14ac:dyDescent="0.2">
      <c r="A9833" s="2" t="s">
        <v>11681</v>
      </c>
      <c r="B9833" s="4">
        <v>2</v>
      </c>
    </row>
    <row r="9834" spans="1:2" x14ac:dyDescent="0.2">
      <c r="A9834" s="2" t="s">
        <v>11406</v>
      </c>
      <c r="B9834" s="4">
        <v>2</v>
      </c>
    </row>
    <row r="9835" spans="1:2" x14ac:dyDescent="0.2">
      <c r="A9835" s="2" t="s">
        <v>12536</v>
      </c>
      <c r="B9835" s="4">
        <v>2</v>
      </c>
    </row>
    <row r="9836" spans="1:2" x14ac:dyDescent="0.2">
      <c r="A9836" s="2" t="s">
        <v>10097</v>
      </c>
      <c r="B9836" s="4">
        <v>2</v>
      </c>
    </row>
    <row r="9837" spans="1:2" x14ac:dyDescent="0.2">
      <c r="A9837" s="2" t="s">
        <v>9480</v>
      </c>
      <c r="B9837" s="4">
        <v>2</v>
      </c>
    </row>
    <row r="9838" spans="1:2" x14ac:dyDescent="0.2">
      <c r="A9838" s="2" t="s">
        <v>11135</v>
      </c>
      <c r="B9838" s="4">
        <v>2</v>
      </c>
    </row>
    <row r="9839" spans="1:2" x14ac:dyDescent="0.2">
      <c r="A9839" s="2" t="s">
        <v>10978</v>
      </c>
      <c r="B9839" s="4">
        <v>2</v>
      </c>
    </row>
    <row r="9840" spans="1:2" x14ac:dyDescent="0.2">
      <c r="A9840" s="2" t="s">
        <v>10096</v>
      </c>
      <c r="B9840" s="4">
        <v>2</v>
      </c>
    </row>
    <row r="9841" spans="1:2" x14ac:dyDescent="0.2">
      <c r="A9841" s="2" t="s">
        <v>10977</v>
      </c>
      <c r="B9841" s="4">
        <v>2</v>
      </c>
    </row>
    <row r="9842" spans="1:2" x14ac:dyDescent="0.2">
      <c r="A9842" s="2" t="s">
        <v>11405</v>
      </c>
      <c r="B9842" s="4">
        <v>2</v>
      </c>
    </row>
    <row r="9843" spans="1:2" x14ac:dyDescent="0.2">
      <c r="A9843" s="2" t="s">
        <v>13283</v>
      </c>
      <c r="B9843" s="4">
        <v>2</v>
      </c>
    </row>
    <row r="9844" spans="1:2" x14ac:dyDescent="0.2">
      <c r="A9844" s="2" t="s">
        <v>13374</v>
      </c>
      <c r="B9844" s="4">
        <v>2</v>
      </c>
    </row>
    <row r="9845" spans="1:2" x14ac:dyDescent="0.2">
      <c r="A9845" s="2" t="s">
        <v>9477</v>
      </c>
      <c r="B9845" s="4">
        <v>2</v>
      </c>
    </row>
    <row r="9846" spans="1:2" x14ac:dyDescent="0.2">
      <c r="A9846" s="2" t="s">
        <v>12144</v>
      </c>
      <c r="B9846" s="4">
        <v>2</v>
      </c>
    </row>
    <row r="9847" spans="1:2" x14ac:dyDescent="0.2">
      <c r="A9847" s="2" t="s">
        <v>9474</v>
      </c>
      <c r="B9847" s="4">
        <v>2</v>
      </c>
    </row>
    <row r="9848" spans="1:2" x14ac:dyDescent="0.2">
      <c r="A9848" s="2" t="s">
        <v>11799</v>
      </c>
      <c r="B9848" s="4">
        <v>2</v>
      </c>
    </row>
    <row r="9849" spans="1:2" x14ac:dyDescent="0.2">
      <c r="A9849" s="2" t="s">
        <v>12534</v>
      </c>
      <c r="B9849" s="4">
        <v>2</v>
      </c>
    </row>
    <row r="9850" spans="1:2" x14ac:dyDescent="0.2">
      <c r="A9850" s="2" t="s">
        <v>12299</v>
      </c>
      <c r="B9850" s="4">
        <v>2</v>
      </c>
    </row>
    <row r="9851" spans="1:2" x14ac:dyDescent="0.2">
      <c r="A9851" s="2" t="s">
        <v>9469</v>
      </c>
      <c r="B9851" s="4">
        <v>2</v>
      </c>
    </row>
    <row r="9852" spans="1:2" x14ac:dyDescent="0.2">
      <c r="A9852" s="2" t="s">
        <v>11134</v>
      </c>
      <c r="B9852" s="4">
        <v>2</v>
      </c>
    </row>
    <row r="9853" spans="1:2" x14ac:dyDescent="0.2">
      <c r="A9853" s="2" t="s">
        <v>9471</v>
      </c>
      <c r="B9853" s="4">
        <v>2</v>
      </c>
    </row>
    <row r="9854" spans="1:2" x14ac:dyDescent="0.2">
      <c r="A9854" s="2" t="s">
        <v>10093</v>
      </c>
      <c r="B9854" s="4">
        <v>2</v>
      </c>
    </row>
    <row r="9855" spans="1:2" x14ac:dyDescent="0.2">
      <c r="A9855" s="2" t="s">
        <v>9468</v>
      </c>
      <c r="B9855" s="4">
        <v>2</v>
      </c>
    </row>
    <row r="9856" spans="1:2" x14ac:dyDescent="0.2">
      <c r="A9856" s="2" t="s">
        <v>10094</v>
      </c>
      <c r="B9856" s="4">
        <v>2</v>
      </c>
    </row>
    <row r="9857" spans="1:2" x14ac:dyDescent="0.2">
      <c r="A9857" s="2" t="s">
        <v>13425</v>
      </c>
      <c r="B9857" s="4">
        <v>2</v>
      </c>
    </row>
    <row r="9858" spans="1:2" x14ac:dyDescent="0.2">
      <c r="A9858" s="2" t="s">
        <v>5821</v>
      </c>
      <c r="B9858" s="4">
        <v>2</v>
      </c>
    </row>
    <row r="9859" spans="1:2" x14ac:dyDescent="0.2">
      <c r="A9859" s="2" t="s">
        <v>12121</v>
      </c>
      <c r="B9859" s="4">
        <v>2</v>
      </c>
    </row>
    <row r="9860" spans="1:2" x14ac:dyDescent="0.2">
      <c r="A9860" s="2" t="s">
        <v>10092</v>
      </c>
      <c r="B9860" s="4">
        <v>2</v>
      </c>
    </row>
    <row r="9861" spans="1:2" x14ac:dyDescent="0.2">
      <c r="A9861" s="2" t="s">
        <v>9464</v>
      </c>
      <c r="B9861" s="4">
        <v>2</v>
      </c>
    </row>
    <row r="9862" spans="1:2" x14ac:dyDescent="0.2">
      <c r="A9862" s="2" t="s">
        <v>11482</v>
      </c>
      <c r="B9862" s="4">
        <v>2</v>
      </c>
    </row>
    <row r="9863" spans="1:2" x14ac:dyDescent="0.2">
      <c r="A9863" s="2" t="s">
        <v>12293</v>
      </c>
      <c r="B9863" s="4">
        <v>2</v>
      </c>
    </row>
    <row r="9864" spans="1:2" x14ac:dyDescent="0.2">
      <c r="A9864" s="2" t="s">
        <v>13012</v>
      </c>
      <c r="B9864" s="4">
        <v>2</v>
      </c>
    </row>
    <row r="9865" spans="1:2" x14ac:dyDescent="0.2">
      <c r="A9865" s="2" t="s">
        <v>9463</v>
      </c>
      <c r="B9865" s="4">
        <v>2</v>
      </c>
    </row>
    <row r="9866" spans="1:2" x14ac:dyDescent="0.2">
      <c r="A9866" s="2" t="s">
        <v>13011</v>
      </c>
      <c r="B9866" s="4">
        <v>2</v>
      </c>
    </row>
    <row r="9867" spans="1:2" x14ac:dyDescent="0.2">
      <c r="A9867" s="2" t="s">
        <v>10973</v>
      </c>
      <c r="B9867" s="4">
        <v>2</v>
      </c>
    </row>
    <row r="9868" spans="1:2" x14ac:dyDescent="0.2">
      <c r="A9868" s="2" t="s">
        <v>12725</v>
      </c>
      <c r="B9868" s="4">
        <v>2</v>
      </c>
    </row>
    <row r="9869" spans="1:2" x14ac:dyDescent="0.2">
      <c r="A9869" s="2" t="s">
        <v>19359</v>
      </c>
      <c r="B9869" s="4">
        <v>2</v>
      </c>
    </row>
    <row r="9870" spans="1:2" x14ac:dyDescent="0.2">
      <c r="A9870" s="2" t="s">
        <v>12724</v>
      </c>
      <c r="B9870" s="4">
        <v>2</v>
      </c>
    </row>
    <row r="9871" spans="1:2" x14ac:dyDescent="0.2">
      <c r="A9871" s="2" t="s">
        <v>9460</v>
      </c>
      <c r="B9871" s="4">
        <v>2</v>
      </c>
    </row>
    <row r="9872" spans="1:2" x14ac:dyDescent="0.2">
      <c r="A9872" s="2" t="s">
        <v>11400</v>
      </c>
      <c r="B9872" s="4">
        <v>2</v>
      </c>
    </row>
    <row r="9873" spans="1:2" x14ac:dyDescent="0.2">
      <c r="A9873" s="2" t="s">
        <v>12532</v>
      </c>
      <c r="B9873" s="4">
        <v>2</v>
      </c>
    </row>
    <row r="9874" spans="1:2" x14ac:dyDescent="0.2">
      <c r="A9874" s="2" t="s">
        <v>10090</v>
      </c>
      <c r="B9874" s="4">
        <v>2</v>
      </c>
    </row>
    <row r="9875" spans="1:2" x14ac:dyDescent="0.2">
      <c r="A9875" s="2" t="s">
        <v>11462</v>
      </c>
      <c r="B9875" s="4">
        <v>2</v>
      </c>
    </row>
    <row r="9876" spans="1:2" x14ac:dyDescent="0.2">
      <c r="A9876" s="2" t="s">
        <v>13528</v>
      </c>
      <c r="B9876" s="4">
        <v>2</v>
      </c>
    </row>
    <row r="9877" spans="1:2" x14ac:dyDescent="0.2">
      <c r="A9877" s="2" t="s">
        <v>12531</v>
      </c>
      <c r="B9877" s="4">
        <v>2</v>
      </c>
    </row>
    <row r="9878" spans="1:2" x14ac:dyDescent="0.2">
      <c r="A9878" s="2" t="s">
        <v>10089</v>
      </c>
      <c r="B9878" s="4">
        <v>2</v>
      </c>
    </row>
    <row r="9879" spans="1:2" x14ac:dyDescent="0.2">
      <c r="A9879" s="2" t="s">
        <v>9455</v>
      </c>
      <c r="B9879" s="4">
        <v>2</v>
      </c>
    </row>
    <row r="9880" spans="1:2" x14ac:dyDescent="0.2">
      <c r="A9880" s="2" t="s">
        <v>10088</v>
      </c>
      <c r="B9880" s="4">
        <v>2</v>
      </c>
    </row>
    <row r="9881" spans="1:2" x14ac:dyDescent="0.2">
      <c r="A9881" s="2" t="s">
        <v>10971</v>
      </c>
      <c r="B9881" s="4">
        <v>2</v>
      </c>
    </row>
    <row r="9882" spans="1:2" x14ac:dyDescent="0.2">
      <c r="A9882" s="2" t="s">
        <v>10087</v>
      </c>
      <c r="B9882" s="4">
        <v>2</v>
      </c>
    </row>
    <row r="9883" spans="1:2" x14ac:dyDescent="0.2">
      <c r="A9883" s="2" t="s">
        <v>14775</v>
      </c>
      <c r="B9883" s="4">
        <v>2</v>
      </c>
    </row>
    <row r="9884" spans="1:2" x14ac:dyDescent="0.2">
      <c r="A9884" s="2" t="s">
        <v>10086</v>
      </c>
      <c r="B9884" s="4">
        <v>2</v>
      </c>
    </row>
    <row r="9885" spans="1:2" x14ac:dyDescent="0.2">
      <c r="A9885" s="2" t="s">
        <v>12528</v>
      </c>
      <c r="B9885" s="4">
        <v>2</v>
      </c>
    </row>
    <row r="9886" spans="1:2" x14ac:dyDescent="0.2">
      <c r="A9886" s="2" t="s">
        <v>10084</v>
      </c>
      <c r="B9886" s="4">
        <v>2</v>
      </c>
    </row>
    <row r="9887" spans="1:2" x14ac:dyDescent="0.2">
      <c r="A9887" s="2" t="s">
        <v>12227</v>
      </c>
      <c r="B9887" s="4">
        <v>2</v>
      </c>
    </row>
    <row r="9888" spans="1:2" x14ac:dyDescent="0.2">
      <c r="A9888" s="2" t="s">
        <v>10083</v>
      </c>
      <c r="B9888" s="4">
        <v>2</v>
      </c>
    </row>
    <row r="9889" spans="1:2" x14ac:dyDescent="0.2">
      <c r="A9889" s="2" t="s">
        <v>9447</v>
      </c>
      <c r="B9889" s="4">
        <v>2</v>
      </c>
    </row>
    <row r="9890" spans="1:2" x14ac:dyDescent="0.2">
      <c r="A9890" s="2" t="s">
        <v>10082</v>
      </c>
      <c r="B9890" s="4">
        <v>2</v>
      </c>
    </row>
    <row r="9891" spans="1:2" x14ac:dyDescent="0.2">
      <c r="A9891" s="2" t="s">
        <v>9446</v>
      </c>
      <c r="B9891" s="4">
        <v>2</v>
      </c>
    </row>
    <row r="9892" spans="1:2" x14ac:dyDescent="0.2">
      <c r="A9892" s="2" t="s">
        <v>13542</v>
      </c>
      <c r="B9892" s="4">
        <v>2</v>
      </c>
    </row>
    <row r="9893" spans="1:2" x14ac:dyDescent="0.2">
      <c r="A9893" s="2" t="s">
        <v>9445</v>
      </c>
      <c r="B9893" s="4">
        <v>2</v>
      </c>
    </row>
    <row r="9894" spans="1:2" x14ac:dyDescent="0.2">
      <c r="A9894" s="2" t="s">
        <v>10079</v>
      </c>
      <c r="B9894" s="4">
        <v>2</v>
      </c>
    </row>
    <row r="9895" spans="1:2" x14ac:dyDescent="0.2">
      <c r="A9895" s="2" t="s">
        <v>9443</v>
      </c>
      <c r="B9895" s="4">
        <v>2</v>
      </c>
    </row>
    <row r="9896" spans="1:2" x14ac:dyDescent="0.2">
      <c r="A9896" s="2" t="s">
        <v>12723</v>
      </c>
      <c r="B9896" s="4">
        <v>2</v>
      </c>
    </row>
    <row r="9897" spans="1:2" x14ac:dyDescent="0.2">
      <c r="A9897" s="2" t="s">
        <v>19562</v>
      </c>
      <c r="B9897" s="4">
        <v>2</v>
      </c>
    </row>
    <row r="9898" spans="1:2" x14ac:dyDescent="0.2">
      <c r="A9898" s="2" t="s">
        <v>10078</v>
      </c>
      <c r="B9898" s="4">
        <v>2</v>
      </c>
    </row>
    <row r="9899" spans="1:2" x14ac:dyDescent="0.2">
      <c r="A9899" s="2" t="s">
        <v>9440</v>
      </c>
      <c r="B9899" s="4">
        <v>2</v>
      </c>
    </row>
    <row r="9900" spans="1:2" x14ac:dyDescent="0.2">
      <c r="A9900" s="2" t="s">
        <v>12319</v>
      </c>
      <c r="B9900" s="4">
        <v>2</v>
      </c>
    </row>
    <row r="9901" spans="1:2" x14ac:dyDescent="0.2">
      <c r="A9901" s="2" t="s">
        <v>12523</v>
      </c>
      <c r="B9901" s="4">
        <v>2</v>
      </c>
    </row>
    <row r="9902" spans="1:2" x14ac:dyDescent="0.2">
      <c r="A9902" s="2" t="s">
        <v>10077</v>
      </c>
      <c r="B9902" s="4">
        <v>2</v>
      </c>
    </row>
    <row r="9903" spans="1:2" x14ac:dyDescent="0.2">
      <c r="A9903" s="2" t="s">
        <v>12522</v>
      </c>
      <c r="B9903" s="4">
        <v>2</v>
      </c>
    </row>
    <row r="9904" spans="1:2" x14ac:dyDescent="0.2">
      <c r="A9904" s="2" t="s">
        <v>12722</v>
      </c>
      <c r="B9904" s="4">
        <v>2</v>
      </c>
    </row>
    <row r="9905" spans="1:2" x14ac:dyDescent="0.2">
      <c r="A9905" s="2" t="s">
        <v>13493</v>
      </c>
      <c r="B9905" s="4">
        <v>2</v>
      </c>
    </row>
    <row r="9906" spans="1:2" x14ac:dyDescent="0.2">
      <c r="A9906" s="2" t="s">
        <v>11133</v>
      </c>
      <c r="B9906" s="4">
        <v>2</v>
      </c>
    </row>
    <row r="9907" spans="1:2" x14ac:dyDescent="0.2">
      <c r="A9907" s="2" t="s">
        <v>12521</v>
      </c>
      <c r="B9907" s="4">
        <v>2</v>
      </c>
    </row>
    <row r="9908" spans="1:2" x14ac:dyDescent="0.2">
      <c r="A9908" s="2" t="s">
        <v>11801</v>
      </c>
      <c r="B9908" s="4">
        <v>2</v>
      </c>
    </row>
    <row r="9909" spans="1:2" x14ac:dyDescent="0.2">
      <c r="A9909" s="2" t="s">
        <v>9429</v>
      </c>
      <c r="B9909" s="4">
        <v>2</v>
      </c>
    </row>
    <row r="9910" spans="1:2" x14ac:dyDescent="0.2">
      <c r="A9910" s="2" t="s">
        <v>10076</v>
      </c>
      <c r="B9910" s="4">
        <v>2</v>
      </c>
    </row>
    <row r="9911" spans="1:2" x14ac:dyDescent="0.2">
      <c r="A9911" s="2" t="s">
        <v>10968</v>
      </c>
      <c r="B9911" s="4">
        <v>2</v>
      </c>
    </row>
    <row r="9912" spans="1:2" x14ac:dyDescent="0.2">
      <c r="A9912" s="2" t="s">
        <v>10075</v>
      </c>
      <c r="B9912" s="4">
        <v>2</v>
      </c>
    </row>
    <row r="9913" spans="1:2" x14ac:dyDescent="0.2">
      <c r="A9913" s="2" t="s">
        <v>10970</v>
      </c>
      <c r="B9913" s="4">
        <v>2</v>
      </c>
    </row>
    <row r="9914" spans="1:2" x14ac:dyDescent="0.2">
      <c r="A9914" s="2" t="s">
        <v>11132</v>
      </c>
      <c r="B9914" s="4">
        <v>2</v>
      </c>
    </row>
    <row r="9915" spans="1:2" x14ac:dyDescent="0.2">
      <c r="A9915" s="2" t="s">
        <v>12520</v>
      </c>
      <c r="B9915" s="4">
        <v>2</v>
      </c>
    </row>
    <row r="9916" spans="1:2" x14ac:dyDescent="0.2">
      <c r="A9916" s="2" t="s">
        <v>10074</v>
      </c>
      <c r="B9916" s="4">
        <v>2</v>
      </c>
    </row>
    <row r="9917" spans="1:2" x14ac:dyDescent="0.2">
      <c r="A9917" s="2" t="s">
        <v>9425</v>
      </c>
      <c r="B9917" s="4">
        <v>2</v>
      </c>
    </row>
    <row r="9918" spans="1:2" x14ac:dyDescent="0.2">
      <c r="A9918" s="2" t="s">
        <v>11798</v>
      </c>
      <c r="B9918" s="4">
        <v>2</v>
      </c>
    </row>
    <row r="9919" spans="1:2" x14ac:dyDescent="0.2">
      <c r="A9919" s="2" t="s">
        <v>10969</v>
      </c>
      <c r="B9919" s="4">
        <v>2</v>
      </c>
    </row>
    <row r="9920" spans="1:2" x14ac:dyDescent="0.2">
      <c r="A9920" s="2" t="s">
        <v>10073</v>
      </c>
      <c r="B9920" s="4">
        <v>2</v>
      </c>
    </row>
    <row r="9921" spans="1:2" x14ac:dyDescent="0.2">
      <c r="A9921" s="2" t="s">
        <v>9423</v>
      </c>
      <c r="B9921" s="4">
        <v>2</v>
      </c>
    </row>
    <row r="9922" spans="1:2" x14ac:dyDescent="0.2">
      <c r="A9922" s="2" t="s">
        <v>10072</v>
      </c>
      <c r="B9922" s="4">
        <v>2</v>
      </c>
    </row>
    <row r="9923" spans="1:2" x14ac:dyDescent="0.2">
      <c r="A9923" s="2" t="s">
        <v>11348</v>
      </c>
      <c r="B9923" s="4">
        <v>2</v>
      </c>
    </row>
    <row r="9924" spans="1:2" x14ac:dyDescent="0.2">
      <c r="A9924" s="2" t="s">
        <v>17892</v>
      </c>
      <c r="B9924" s="4">
        <v>2</v>
      </c>
    </row>
    <row r="9925" spans="1:2" x14ac:dyDescent="0.2">
      <c r="A9925" s="2" t="s">
        <v>12514</v>
      </c>
      <c r="B9925" s="4">
        <v>2</v>
      </c>
    </row>
    <row r="9926" spans="1:2" x14ac:dyDescent="0.2">
      <c r="A9926" s="2" t="s">
        <v>12721</v>
      </c>
      <c r="B9926" s="4">
        <v>2</v>
      </c>
    </row>
    <row r="9927" spans="1:2" x14ac:dyDescent="0.2">
      <c r="A9927" s="2" t="s">
        <v>9421</v>
      </c>
      <c r="B9927" s="4">
        <v>2</v>
      </c>
    </row>
    <row r="9928" spans="1:2" x14ac:dyDescent="0.2">
      <c r="A9928" s="2" t="s">
        <v>10071</v>
      </c>
      <c r="B9928" s="4">
        <v>2</v>
      </c>
    </row>
    <row r="9929" spans="1:2" x14ac:dyDescent="0.2">
      <c r="A9929" s="2" t="s">
        <v>9418</v>
      </c>
      <c r="B9929" s="4">
        <v>2</v>
      </c>
    </row>
    <row r="9930" spans="1:2" x14ac:dyDescent="0.2">
      <c r="A9930" s="2" t="s">
        <v>12719</v>
      </c>
      <c r="B9930" s="4">
        <v>2</v>
      </c>
    </row>
    <row r="9931" spans="1:2" x14ac:dyDescent="0.2">
      <c r="A9931" s="2" t="s">
        <v>10967</v>
      </c>
      <c r="B9931" s="4">
        <v>2</v>
      </c>
    </row>
    <row r="9932" spans="1:2" x14ac:dyDescent="0.2">
      <c r="A9932" s="2" t="s">
        <v>11130</v>
      </c>
      <c r="B9932" s="4">
        <v>2</v>
      </c>
    </row>
    <row r="9933" spans="1:2" x14ac:dyDescent="0.2">
      <c r="A9933" s="2" t="s">
        <v>12513</v>
      </c>
      <c r="B9933" s="4">
        <v>2</v>
      </c>
    </row>
    <row r="9934" spans="1:2" x14ac:dyDescent="0.2">
      <c r="A9934" s="2" t="s">
        <v>11128</v>
      </c>
      <c r="B9934" s="4">
        <v>2</v>
      </c>
    </row>
    <row r="9935" spans="1:2" x14ac:dyDescent="0.2">
      <c r="A9935" s="2" t="s">
        <v>9414</v>
      </c>
      <c r="B9935" s="4">
        <v>2</v>
      </c>
    </row>
    <row r="9936" spans="1:2" x14ac:dyDescent="0.2">
      <c r="A9936" s="2" t="s">
        <v>8566</v>
      </c>
      <c r="B9936" s="4">
        <v>2</v>
      </c>
    </row>
    <row r="9937" spans="1:2" x14ac:dyDescent="0.2">
      <c r="A9937" s="2" t="s">
        <v>10966</v>
      </c>
      <c r="B9937" s="4">
        <v>2</v>
      </c>
    </row>
    <row r="9938" spans="1:2" x14ac:dyDescent="0.2">
      <c r="A9938" s="2" t="s">
        <v>8565</v>
      </c>
      <c r="B9938" s="4">
        <v>2</v>
      </c>
    </row>
    <row r="9939" spans="1:2" x14ac:dyDescent="0.2">
      <c r="A9939" s="2" t="s">
        <v>9410</v>
      </c>
      <c r="B9939" s="4">
        <v>2</v>
      </c>
    </row>
    <row r="9940" spans="1:2" x14ac:dyDescent="0.2">
      <c r="A9940" s="2" t="s">
        <v>8563</v>
      </c>
      <c r="B9940" s="4">
        <v>2</v>
      </c>
    </row>
    <row r="9941" spans="1:2" x14ac:dyDescent="0.2">
      <c r="A9941" s="2" t="s">
        <v>12510</v>
      </c>
      <c r="B9941" s="4">
        <v>2</v>
      </c>
    </row>
    <row r="9942" spans="1:2" x14ac:dyDescent="0.2">
      <c r="A9942" s="2" t="s">
        <v>10068</v>
      </c>
      <c r="B9942" s="4">
        <v>2</v>
      </c>
    </row>
    <row r="9943" spans="1:2" x14ac:dyDescent="0.2">
      <c r="A9943" s="2" t="s">
        <v>11460</v>
      </c>
      <c r="B9943" s="4">
        <v>2</v>
      </c>
    </row>
    <row r="9944" spans="1:2" x14ac:dyDescent="0.2">
      <c r="A9944" s="2" t="s">
        <v>13010</v>
      </c>
      <c r="B9944" s="4">
        <v>2</v>
      </c>
    </row>
    <row r="9945" spans="1:2" x14ac:dyDescent="0.2">
      <c r="A9945" s="2" t="s">
        <v>9435</v>
      </c>
      <c r="B9945" s="4">
        <v>2</v>
      </c>
    </row>
    <row r="9946" spans="1:2" x14ac:dyDescent="0.2">
      <c r="A9946" s="2" t="s">
        <v>11129</v>
      </c>
      <c r="B9946" s="4">
        <v>2</v>
      </c>
    </row>
    <row r="9947" spans="1:2" x14ac:dyDescent="0.2">
      <c r="A9947" s="2" t="s">
        <v>13330</v>
      </c>
      <c r="B9947" s="4">
        <v>2</v>
      </c>
    </row>
    <row r="9948" spans="1:2" x14ac:dyDescent="0.2">
      <c r="A9948" s="2" t="s">
        <v>12718</v>
      </c>
      <c r="B9948" s="4">
        <v>2</v>
      </c>
    </row>
    <row r="9949" spans="1:2" x14ac:dyDescent="0.2">
      <c r="A9949" s="2" t="s">
        <v>9432</v>
      </c>
      <c r="B9949" s="4">
        <v>2</v>
      </c>
    </row>
    <row r="9950" spans="1:2" x14ac:dyDescent="0.2">
      <c r="A9950" s="2" t="s">
        <v>12716</v>
      </c>
      <c r="B9950" s="4">
        <v>2</v>
      </c>
    </row>
    <row r="9951" spans="1:2" x14ac:dyDescent="0.2">
      <c r="A9951" s="2" t="s">
        <v>11676</v>
      </c>
      <c r="B9951" s="4">
        <v>2</v>
      </c>
    </row>
    <row r="9952" spans="1:2" x14ac:dyDescent="0.2">
      <c r="A9952" s="2" t="s">
        <v>11796</v>
      </c>
      <c r="B9952" s="4">
        <v>2</v>
      </c>
    </row>
    <row r="9953" spans="1:2" x14ac:dyDescent="0.2">
      <c r="A9953" s="2" t="s">
        <v>12507</v>
      </c>
      <c r="B9953" s="4">
        <v>2</v>
      </c>
    </row>
    <row r="9954" spans="1:2" x14ac:dyDescent="0.2">
      <c r="A9954" s="2" t="s">
        <v>12715</v>
      </c>
      <c r="B9954" s="4">
        <v>2</v>
      </c>
    </row>
    <row r="9955" spans="1:2" x14ac:dyDescent="0.2">
      <c r="A9955" s="2" t="s">
        <v>12956</v>
      </c>
      <c r="B9955" s="4">
        <v>2</v>
      </c>
    </row>
    <row r="9956" spans="1:2" x14ac:dyDescent="0.2">
      <c r="A9956" s="2" t="s">
        <v>11127</v>
      </c>
      <c r="B9956" s="4">
        <v>2</v>
      </c>
    </row>
    <row r="9957" spans="1:2" x14ac:dyDescent="0.2">
      <c r="A9957" s="2" t="s">
        <v>9413</v>
      </c>
      <c r="B9957" s="4">
        <v>2</v>
      </c>
    </row>
    <row r="9958" spans="1:2" x14ac:dyDescent="0.2">
      <c r="A9958" s="2" t="s">
        <v>13373</v>
      </c>
      <c r="B9958" s="4">
        <v>2</v>
      </c>
    </row>
    <row r="9959" spans="1:2" x14ac:dyDescent="0.2">
      <c r="A9959" s="2" t="s">
        <v>10963</v>
      </c>
      <c r="B9959" s="4">
        <v>2</v>
      </c>
    </row>
    <row r="9960" spans="1:2" x14ac:dyDescent="0.2">
      <c r="A9960" s="2" t="s">
        <v>10065</v>
      </c>
      <c r="B9960" s="4">
        <v>2</v>
      </c>
    </row>
    <row r="9961" spans="1:2" x14ac:dyDescent="0.2">
      <c r="A9961" s="2" t="s">
        <v>11347</v>
      </c>
      <c r="B9961" s="4">
        <v>2</v>
      </c>
    </row>
    <row r="9962" spans="1:2" x14ac:dyDescent="0.2">
      <c r="A9962" s="2" t="s">
        <v>11481</v>
      </c>
      <c r="B9962" s="4">
        <v>2</v>
      </c>
    </row>
    <row r="9963" spans="1:2" x14ac:dyDescent="0.2">
      <c r="A9963" s="2" t="s">
        <v>12224</v>
      </c>
      <c r="B9963" s="4">
        <v>2</v>
      </c>
    </row>
    <row r="9964" spans="1:2" x14ac:dyDescent="0.2">
      <c r="A9964" s="2" t="s">
        <v>12184</v>
      </c>
      <c r="B9964" s="4">
        <v>2</v>
      </c>
    </row>
    <row r="9965" spans="1:2" x14ac:dyDescent="0.2">
      <c r="A9965" s="2" t="s">
        <v>9408</v>
      </c>
      <c r="B9965" s="4">
        <v>2</v>
      </c>
    </row>
    <row r="9966" spans="1:2" x14ac:dyDescent="0.2">
      <c r="A9966" s="2" t="s">
        <v>11404</v>
      </c>
      <c r="B9966" s="4">
        <v>2</v>
      </c>
    </row>
    <row r="9967" spans="1:2" x14ac:dyDescent="0.2">
      <c r="A9967" s="2" t="s">
        <v>12111</v>
      </c>
      <c r="B9967" s="4">
        <v>2</v>
      </c>
    </row>
    <row r="9968" spans="1:2" x14ac:dyDescent="0.2">
      <c r="A9968" s="2" t="s">
        <v>13372</v>
      </c>
      <c r="B9968" s="4">
        <v>2</v>
      </c>
    </row>
    <row r="9969" spans="1:2" x14ac:dyDescent="0.2">
      <c r="A9969" s="2" t="s">
        <v>9406</v>
      </c>
      <c r="B9969" s="4">
        <v>2</v>
      </c>
    </row>
    <row r="9970" spans="1:2" x14ac:dyDescent="0.2">
      <c r="A9970" s="2" t="s">
        <v>10064</v>
      </c>
      <c r="B9970" s="4">
        <v>2</v>
      </c>
    </row>
    <row r="9971" spans="1:2" x14ac:dyDescent="0.2">
      <c r="A9971" s="2" t="s">
        <v>9405</v>
      </c>
      <c r="B9971" s="4">
        <v>2</v>
      </c>
    </row>
    <row r="9972" spans="1:2" x14ac:dyDescent="0.2">
      <c r="A9972" s="2" t="s">
        <v>11126</v>
      </c>
      <c r="B9972" s="4">
        <v>2</v>
      </c>
    </row>
    <row r="9973" spans="1:2" x14ac:dyDescent="0.2">
      <c r="A9973" s="2" t="s">
        <v>9403</v>
      </c>
      <c r="B9973" s="4">
        <v>2</v>
      </c>
    </row>
    <row r="9974" spans="1:2" x14ac:dyDescent="0.2">
      <c r="A9974" s="2" t="s">
        <v>11792</v>
      </c>
      <c r="B9974" s="4">
        <v>2</v>
      </c>
    </row>
    <row r="9975" spans="1:2" x14ac:dyDescent="0.2">
      <c r="A9975" s="2" t="s">
        <v>10961</v>
      </c>
      <c r="B9975" s="4">
        <v>2</v>
      </c>
    </row>
    <row r="9976" spans="1:2" x14ac:dyDescent="0.2">
      <c r="A9976" s="2" t="s">
        <v>10063</v>
      </c>
      <c r="B9976" s="4">
        <v>2</v>
      </c>
    </row>
    <row r="9977" spans="1:2" x14ac:dyDescent="0.2">
      <c r="A9977" s="2" t="s">
        <v>12503</v>
      </c>
      <c r="B9977" s="4">
        <v>2</v>
      </c>
    </row>
    <row r="9978" spans="1:2" x14ac:dyDescent="0.2">
      <c r="A9978" s="2" t="s">
        <v>11791</v>
      </c>
      <c r="B9978" s="4">
        <v>2</v>
      </c>
    </row>
    <row r="9979" spans="1:2" x14ac:dyDescent="0.2">
      <c r="A9979" s="2" t="s">
        <v>9400</v>
      </c>
      <c r="B9979" s="4">
        <v>2</v>
      </c>
    </row>
    <row r="9980" spans="1:2" x14ac:dyDescent="0.2">
      <c r="A9980" s="2" t="s">
        <v>13113</v>
      </c>
      <c r="B9980" s="4">
        <v>2</v>
      </c>
    </row>
    <row r="9981" spans="1:2" x14ac:dyDescent="0.2">
      <c r="A9981" s="2" t="s">
        <v>9398</v>
      </c>
      <c r="B9981" s="4">
        <v>2</v>
      </c>
    </row>
    <row r="9982" spans="1:2" x14ac:dyDescent="0.2">
      <c r="A9982" s="2" t="s">
        <v>17058</v>
      </c>
      <c r="B9982" s="4">
        <v>2</v>
      </c>
    </row>
    <row r="9983" spans="1:2" x14ac:dyDescent="0.2">
      <c r="A9983" s="2" t="s">
        <v>9395</v>
      </c>
      <c r="B9983" s="4">
        <v>2</v>
      </c>
    </row>
    <row r="9984" spans="1:2" x14ac:dyDescent="0.2">
      <c r="A9984" s="2" t="s">
        <v>12714</v>
      </c>
      <c r="B9984" s="4">
        <v>2</v>
      </c>
    </row>
    <row r="9985" spans="1:2" x14ac:dyDescent="0.2">
      <c r="A9985" s="2" t="s">
        <v>9393</v>
      </c>
      <c r="B9985" s="4">
        <v>2</v>
      </c>
    </row>
    <row r="9986" spans="1:2" x14ac:dyDescent="0.2">
      <c r="A9986" s="2" t="s">
        <v>12712</v>
      </c>
      <c r="B9986" s="4">
        <v>2</v>
      </c>
    </row>
    <row r="9987" spans="1:2" x14ac:dyDescent="0.2">
      <c r="A9987" s="2" t="s">
        <v>9392</v>
      </c>
      <c r="B9987" s="4">
        <v>2</v>
      </c>
    </row>
    <row r="9988" spans="1:2" x14ac:dyDescent="0.2">
      <c r="A9988" s="2" t="s">
        <v>10059</v>
      </c>
      <c r="B9988" s="4">
        <v>2</v>
      </c>
    </row>
    <row r="9989" spans="1:2" x14ac:dyDescent="0.2">
      <c r="A9989" s="2" t="s">
        <v>12223</v>
      </c>
      <c r="B9989" s="4">
        <v>2</v>
      </c>
    </row>
    <row r="9990" spans="1:2" x14ac:dyDescent="0.2">
      <c r="A9990" s="2" t="s">
        <v>10058</v>
      </c>
      <c r="B9990" s="4">
        <v>2</v>
      </c>
    </row>
    <row r="9991" spans="1:2" x14ac:dyDescent="0.2">
      <c r="A9991" s="2" t="s">
        <v>9390</v>
      </c>
      <c r="B9991" s="4">
        <v>2</v>
      </c>
    </row>
    <row r="9992" spans="1:2" x14ac:dyDescent="0.2">
      <c r="A9992" s="2" t="s">
        <v>11125</v>
      </c>
      <c r="B9992" s="4">
        <v>2</v>
      </c>
    </row>
    <row r="9993" spans="1:2" x14ac:dyDescent="0.2">
      <c r="A9993" s="2" t="s">
        <v>13242</v>
      </c>
      <c r="B9993" s="4">
        <v>2</v>
      </c>
    </row>
    <row r="9994" spans="1:2" x14ac:dyDescent="0.2">
      <c r="A9994" s="2" t="s">
        <v>10057</v>
      </c>
      <c r="B9994" s="4">
        <v>2</v>
      </c>
    </row>
    <row r="9995" spans="1:2" x14ac:dyDescent="0.2">
      <c r="A9995" s="2" t="s">
        <v>11339</v>
      </c>
      <c r="B9995" s="4">
        <v>2</v>
      </c>
    </row>
    <row r="9996" spans="1:2" x14ac:dyDescent="0.2">
      <c r="A9996" s="2" t="s">
        <v>10056</v>
      </c>
      <c r="B9996" s="4">
        <v>2</v>
      </c>
    </row>
    <row r="9997" spans="1:2" x14ac:dyDescent="0.2">
      <c r="A9997" s="2" t="s">
        <v>9388</v>
      </c>
      <c r="B9997" s="4">
        <v>2</v>
      </c>
    </row>
    <row r="9998" spans="1:2" x14ac:dyDescent="0.2">
      <c r="A9998" s="2" t="s">
        <v>12710</v>
      </c>
      <c r="B9998" s="4">
        <v>2</v>
      </c>
    </row>
    <row r="9999" spans="1:2" x14ac:dyDescent="0.2">
      <c r="A9999" s="2" t="s">
        <v>11459</v>
      </c>
      <c r="B9999" s="4">
        <v>2</v>
      </c>
    </row>
    <row r="10000" spans="1:2" x14ac:dyDescent="0.2">
      <c r="A10000" s="2" t="s">
        <v>13370</v>
      </c>
      <c r="B10000" s="4">
        <v>2</v>
      </c>
    </row>
    <row r="10001" spans="1:2" x14ac:dyDescent="0.2">
      <c r="A10001" s="2" t="s">
        <v>9386</v>
      </c>
      <c r="B10001" s="4">
        <v>2</v>
      </c>
    </row>
    <row r="10002" spans="1:2" x14ac:dyDescent="0.2">
      <c r="A10002" s="2" t="s">
        <v>11789</v>
      </c>
      <c r="B10002" s="4">
        <v>2</v>
      </c>
    </row>
    <row r="10003" spans="1:2" x14ac:dyDescent="0.2">
      <c r="A10003" s="2" t="s">
        <v>9384</v>
      </c>
      <c r="B10003" s="4">
        <v>2</v>
      </c>
    </row>
    <row r="10004" spans="1:2" x14ac:dyDescent="0.2">
      <c r="A10004" s="2" t="s">
        <v>13248</v>
      </c>
      <c r="B10004" s="4">
        <v>2</v>
      </c>
    </row>
    <row r="10005" spans="1:2" x14ac:dyDescent="0.2">
      <c r="A10005" s="2" t="s">
        <v>9380</v>
      </c>
      <c r="B10005" s="4">
        <v>2</v>
      </c>
    </row>
    <row r="10006" spans="1:2" x14ac:dyDescent="0.2">
      <c r="A10006" s="2" t="s">
        <v>12321</v>
      </c>
      <c r="B10006" s="4">
        <v>2</v>
      </c>
    </row>
    <row r="10007" spans="1:2" x14ac:dyDescent="0.2">
      <c r="A10007" s="2" t="s">
        <v>12952</v>
      </c>
      <c r="B10007" s="4">
        <v>2</v>
      </c>
    </row>
    <row r="10008" spans="1:2" x14ac:dyDescent="0.2">
      <c r="A10008" s="2" t="s">
        <v>12709</v>
      </c>
      <c r="B10008" s="4">
        <v>2</v>
      </c>
    </row>
    <row r="10009" spans="1:2" x14ac:dyDescent="0.2">
      <c r="A10009" s="2" t="s">
        <v>10956</v>
      </c>
      <c r="B10009" s="4">
        <v>2</v>
      </c>
    </row>
    <row r="10010" spans="1:2" x14ac:dyDescent="0.2">
      <c r="A10010" s="2" t="s">
        <v>11787</v>
      </c>
      <c r="B10010" s="4">
        <v>2</v>
      </c>
    </row>
    <row r="10011" spans="1:2" x14ac:dyDescent="0.2">
      <c r="A10011" s="2" t="s">
        <v>9377</v>
      </c>
      <c r="B10011" s="4">
        <v>2</v>
      </c>
    </row>
    <row r="10012" spans="1:2" x14ac:dyDescent="0.2">
      <c r="A10012" s="2" t="s">
        <v>10055</v>
      </c>
      <c r="B10012" s="4">
        <v>2</v>
      </c>
    </row>
    <row r="10013" spans="1:2" x14ac:dyDescent="0.2">
      <c r="A10013" s="2" t="s">
        <v>9374</v>
      </c>
      <c r="B10013" s="4">
        <v>2</v>
      </c>
    </row>
    <row r="10014" spans="1:2" x14ac:dyDescent="0.2">
      <c r="A10014" s="2" t="s">
        <v>13369</v>
      </c>
      <c r="B10014" s="4">
        <v>2</v>
      </c>
    </row>
    <row r="10015" spans="1:2" x14ac:dyDescent="0.2">
      <c r="A10015" s="2" t="s">
        <v>9373</v>
      </c>
      <c r="B10015" s="4">
        <v>2</v>
      </c>
    </row>
    <row r="10016" spans="1:2" x14ac:dyDescent="0.2">
      <c r="A10016" s="2" t="s">
        <v>13111</v>
      </c>
      <c r="B10016" s="4">
        <v>2</v>
      </c>
    </row>
    <row r="10017" spans="1:2" x14ac:dyDescent="0.2">
      <c r="A10017" s="2" t="s">
        <v>12500</v>
      </c>
      <c r="B10017" s="4">
        <v>2</v>
      </c>
    </row>
    <row r="10018" spans="1:2" x14ac:dyDescent="0.2">
      <c r="A10018" s="2" t="s">
        <v>12708</v>
      </c>
      <c r="B10018" s="4">
        <v>2</v>
      </c>
    </row>
    <row r="10019" spans="1:2" x14ac:dyDescent="0.2">
      <c r="A10019" s="2" t="s">
        <v>11671</v>
      </c>
      <c r="B10019" s="4">
        <v>2</v>
      </c>
    </row>
    <row r="10020" spans="1:2" x14ac:dyDescent="0.2">
      <c r="A10020" s="2" t="s">
        <v>11124</v>
      </c>
      <c r="B10020" s="4">
        <v>2</v>
      </c>
    </row>
    <row r="10021" spans="1:2" x14ac:dyDescent="0.2">
      <c r="A10021" s="2" t="s">
        <v>9367</v>
      </c>
      <c r="B10021" s="4">
        <v>2</v>
      </c>
    </row>
    <row r="10022" spans="1:2" x14ac:dyDescent="0.2">
      <c r="A10022" s="2" t="s">
        <v>15599</v>
      </c>
      <c r="B10022" s="4">
        <v>2</v>
      </c>
    </row>
    <row r="10023" spans="1:2" x14ac:dyDescent="0.2">
      <c r="A10023" s="2" t="s">
        <v>12110</v>
      </c>
      <c r="B10023" s="4">
        <v>2</v>
      </c>
    </row>
    <row r="10024" spans="1:2" x14ac:dyDescent="0.2">
      <c r="A10024" s="2" t="s">
        <v>10053</v>
      </c>
      <c r="B10024" s="4">
        <v>2</v>
      </c>
    </row>
    <row r="10025" spans="1:2" x14ac:dyDescent="0.2">
      <c r="A10025" s="2" t="s">
        <v>12499</v>
      </c>
      <c r="B10025" s="4">
        <v>2</v>
      </c>
    </row>
    <row r="10026" spans="1:2" x14ac:dyDescent="0.2">
      <c r="A10026" s="2" t="s">
        <v>11399</v>
      </c>
      <c r="B10026" s="4">
        <v>2</v>
      </c>
    </row>
    <row r="10027" spans="1:2" x14ac:dyDescent="0.2">
      <c r="A10027" s="2" t="s">
        <v>9350</v>
      </c>
      <c r="B10027" s="4">
        <v>2</v>
      </c>
    </row>
    <row r="10028" spans="1:2" x14ac:dyDescent="0.2">
      <c r="A10028" s="2" t="s">
        <v>10052</v>
      </c>
      <c r="B10028" s="4">
        <v>2</v>
      </c>
    </row>
    <row r="10029" spans="1:2" x14ac:dyDescent="0.2">
      <c r="A10029" s="2" t="s">
        <v>9349</v>
      </c>
      <c r="B10029" s="4">
        <v>2</v>
      </c>
    </row>
    <row r="10030" spans="1:2" x14ac:dyDescent="0.2">
      <c r="A10030" s="2" t="s">
        <v>12707</v>
      </c>
      <c r="B10030" s="4">
        <v>2</v>
      </c>
    </row>
    <row r="10031" spans="1:2" x14ac:dyDescent="0.2">
      <c r="A10031" s="2" t="s">
        <v>9346</v>
      </c>
      <c r="B10031" s="4">
        <v>2</v>
      </c>
    </row>
    <row r="10032" spans="1:2" x14ac:dyDescent="0.2">
      <c r="A10032" s="2" t="s">
        <v>11785</v>
      </c>
      <c r="B10032" s="4">
        <v>2</v>
      </c>
    </row>
    <row r="10033" spans="1:2" x14ac:dyDescent="0.2">
      <c r="A10033" s="2" t="s">
        <v>10952</v>
      </c>
      <c r="B10033" s="4">
        <v>2</v>
      </c>
    </row>
    <row r="10034" spans="1:2" x14ac:dyDescent="0.2">
      <c r="A10034" s="2" t="s">
        <v>13006</v>
      </c>
      <c r="B10034" s="4">
        <v>2</v>
      </c>
    </row>
    <row r="10035" spans="1:2" x14ac:dyDescent="0.2">
      <c r="A10035" s="2" t="s">
        <v>10951</v>
      </c>
      <c r="B10035" s="4">
        <v>2</v>
      </c>
    </row>
    <row r="10036" spans="1:2" x14ac:dyDescent="0.2">
      <c r="A10036" s="2" t="s">
        <v>11480</v>
      </c>
      <c r="B10036" s="4">
        <v>2</v>
      </c>
    </row>
    <row r="10037" spans="1:2" x14ac:dyDescent="0.2">
      <c r="A10037" s="2" t="s">
        <v>10950</v>
      </c>
      <c r="B10037" s="4">
        <v>2</v>
      </c>
    </row>
    <row r="10038" spans="1:2" x14ac:dyDescent="0.2">
      <c r="A10038" s="2" t="s">
        <v>13110</v>
      </c>
      <c r="B10038" s="4">
        <v>2</v>
      </c>
    </row>
    <row r="10039" spans="1:2" x14ac:dyDescent="0.2">
      <c r="A10039" s="2" t="s">
        <v>9333</v>
      </c>
      <c r="B10039" s="4">
        <v>2</v>
      </c>
    </row>
    <row r="10040" spans="1:2" x14ac:dyDescent="0.2">
      <c r="A10040" s="2" t="s">
        <v>13009</v>
      </c>
      <c r="B10040" s="4">
        <v>2</v>
      </c>
    </row>
    <row r="10041" spans="1:2" x14ac:dyDescent="0.2">
      <c r="A10041" s="2" t="s">
        <v>11344</v>
      </c>
      <c r="B10041" s="4">
        <v>2</v>
      </c>
    </row>
    <row r="10042" spans="1:2" x14ac:dyDescent="0.2">
      <c r="A10042" s="2" t="s">
        <v>11781</v>
      </c>
      <c r="B10042" s="4">
        <v>2</v>
      </c>
    </row>
    <row r="10043" spans="1:2" x14ac:dyDescent="0.2">
      <c r="A10043" s="2" t="s">
        <v>12493</v>
      </c>
      <c r="B10043" s="4">
        <v>2</v>
      </c>
    </row>
    <row r="10044" spans="1:2" x14ac:dyDescent="0.2">
      <c r="A10044" s="2" t="s">
        <v>12698</v>
      </c>
      <c r="B10044" s="4">
        <v>2</v>
      </c>
    </row>
    <row r="10045" spans="1:2" x14ac:dyDescent="0.2">
      <c r="A10045" s="2" t="s">
        <v>12109</v>
      </c>
      <c r="B10045" s="4">
        <v>2</v>
      </c>
    </row>
    <row r="10046" spans="1:2" x14ac:dyDescent="0.2">
      <c r="A10046" s="2" t="s">
        <v>10050</v>
      </c>
      <c r="B10046" s="4">
        <v>2</v>
      </c>
    </row>
    <row r="10047" spans="1:2" x14ac:dyDescent="0.2">
      <c r="A10047" s="2" t="s">
        <v>11342</v>
      </c>
      <c r="B10047" s="4">
        <v>2</v>
      </c>
    </row>
    <row r="10048" spans="1:2" x14ac:dyDescent="0.2">
      <c r="A10048" s="2" t="s">
        <v>11122</v>
      </c>
      <c r="B10048" s="4">
        <v>2</v>
      </c>
    </row>
    <row r="10049" spans="1:2" x14ac:dyDescent="0.2">
      <c r="A10049" s="2" t="s">
        <v>10947</v>
      </c>
      <c r="B10049" s="4">
        <v>2</v>
      </c>
    </row>
    <row r="10050" spans="1:2" x14ac:dyDescent="0.2">
      <c r="A10050" s="2" t="s">
        <v>13267</v>
      </c>
      <c r="B10050" s="4">
        <v>2</v>
      </c>
    </row>
    <row r="10051" spans="1:2" x14ac:dyDescent="0.2">
      <c r="A10051" s="2" t="s">
        <v>10944</v>
      </c>
      <c r="B10051" s="4">
        <v>2</v>
      </c>
    </row>
    <row r="10052" spans="1:2" x14ac:dyDescent="0.2">
      <c r="A10052" s="2" t="s">
        <v>12143</v>
      </c>
      <c r="B10052" s="4">
        <v>2</v>
      </c>
    </row>
    <row r="10053" spans="1:2" x14ac:dyDescent="0.2">
      <c r="A10053" s="2" t="s">
        <v>9326</v>
      </c>
      <c r="B10053" s="4">
        <v>2</v>
      </c>
    </row>
    <row r="10054" spans="1:2" x14ac:dyDescent="0.2">
      <c r="A10054" s="2" t="s">
        <v>10047</v>
      </c>
      <c r="B10054" s="4">
        <v>2</v>
      </c>
    </row>
    <row r="10055" spans="1:2" x14ac:dyDescent="0.2">
      <c r="A10055" s="2" t="s">
        <v>9325</v>
      </c>
      <c r="B10055" s="4">
        <v>2</v>
      </c>
    </row>
    <row r="10056" spans="1:2" x14ac:dyDescent="0.2">
      <c r="A10056" s="2" t="s">
        <v>12706</v>
      </c>
      <c r="B10056" s="4">
        <v>2</v>
      </c>
    </row>
    <row r="10057" spans="1:2" x14ac:dyDescent="0.2">
      <c r="A10057" s="2" t="s">
        <v>11669</v>
      </c>
      <c r="B10057" s="4">
        <v>2</v>
      </c>
    </row>
    <row r="10058" spans="1:2" x14ac:dyDescent="0.2">
      <c r="A10058" s="2" t="s">
        <v>12705</v>
      </c>
      <c r="B10058" s="4">
        <v>2</v>
      </c>
    </row>
    <row r="10059" spans="1:2" x14ac:dyDescent="0.2">
      <c r="A10059" s="2" t="s">
        <v>12947</v>
      </c>
      <c r="B10059" s="4">
        <v>2</v>
      </c>
    </row>
    <row r="10060" spans="1:2" x14ac:dyDescent="0.2">
      <c r="A10060" s="2" t="s">
        <v>12704</v>
      </c>
      <c r="B10060" s="4">
        <v>2</v>
      </c>
    </row>
    <row r="10061" spans="1:2" x14ac:dyDescent="0.2">
      <c r="A10061" s="2" t="s">
        <v>10940</v>
      </c>
      <c r="B10061" s="4">
        <v>2</v>
      </c>
    </row>
    <row r="10062" spans="1:2" x14ac:dyDescent="0.2">
      <c r="A10062" s="2" t="s">
        <v>11398</v>
      </c>
      <c r="B10062" s="4">
        <v>2</v>
      </c>
    </row>
    <row r="10063" spans="1:2" x14ac:dyDescent="0.2">
      <c r="A10063" s="2" t="s">
        <v>12488</v>
      </c>
      <c r="B10063" s="4">
        <v>2</v>
      </c>
    </row>
    <row r="10064" spans="1:2" x14ac:dyDescent="0.2">
      <c r="A10064" s="2" t="s">
        <v>10044</v>
      </c>
      <c r="B10064" s="4">
        <v>2</v>
      </c>
    </row>
    <row r="10065" spans="1:2" x14ac:dyDescent="0.2">
      <c r="A10065" s="2" t="s">
        <v>9304</v>
      </c>
      <c r="B10065" s="4">
        <v>2</v>
      </c>
    </row>
    <row r="10066" spans="1:2" x14ac:dyDescent="0.2">
      <c r="A10066" s="2" t="s">
        <v>13196</v>
      </c>
      <c r="B10066" s="4">
        <v>2</v>
      </c>
    </row>
    <row r="10067" spans="1:2" x14ac:dyDescent="0.2">
      <c r="A10067" s="2" t="s">
        <v>11340</v>
      </c>
      <c r="B10067" s="4">
        <v>2</v>
      </c>
    </row>
    <row r="10068" spans="1:2" x14ac:dyDescent="0.2">
      <c r="A10068" s="2" t="s">
        <v>11121</v>
      </c>
      <c r="B10068" s="4">
        <v>2</v>
      </c>
    </row>
    <row r="10069" spans="1:2" x14ac:dyDescent="0.2">
      <c r="A10069" s="2" t="s">
        <v>16795</v>
      </c>
      <c r="B10069" s="4">
        <v>2</v>
      </c>
    </row>
    <row r="10070" spans="1:2" x14ac:dyDescent="0.2">
      <c r="A10070" s="2" t="s">
        <v>10042</v>
      </c>
      <c r="B10070" s="4">
        <v>2</v>
      </c>
    </row>
    <row r="10071" spans="1:2" x14ac:dyDescent="0.2">
      <c r="A10071" s="2" t="s">
        <v>14583</v>
      </c>
      <c r="B10071" s="4">
        <v>2</v>
      </c>
    </row>
    <row r="10072" spans="1:2" x14ac:dyDescent="0.2">
      <c r="A10072" s="2" t="s">
        <v>11780</v>
      </c>
      <c r="B10072" s="4">
        <v>2</v>
      </c>
    </row>
    <row r="10073" spans="1:2" x14ac:dyDescent="0.2">
      <c r="A10073" s="2" t="s">
        <v>11658</v>
      </c>
      <c r="B10073" s="4">
        <v>2</v>
      </c>
    </row>
    <row r="10074" spans="1:2" x14ac:dyDescent="0.2">
      <c r="A10074" s="2" t="s">
        <v>12700</v>
      </c>
      <c r="B10074" s="4">
        <v>2</v>
      </c>
    </row>
    <row r="10075" spans="1:2" x14ac:dyDescent="0.2">
      <c r="A10075" s="2" t="s">
        <v>12300</v>
      </c>
      <c r="B10075" s="4">
        <v>2</v>
      </c>
    </row>
    <row r="10076" spans="1:2" x14ac:dyDescent="0.2">
      <c r="A10076" s="2" t="s">
        <v>11779</v>
      </c>
      <c r="B10076" s="4">
        <v>2</v>
      </c>
    </row>
    <row r="10077" spans="1:2" x14ac:dyDescent="0.2">
      <c r="A10077" s="2" t="s">
        <v>10936</v>
      </c>
      <c r="B10077" s="4">
        <v>2</v>
      </c>
    </row>
    <row r="10078" spans="1:2" x14ac:dyDescent="0.2">
      <c r="A10078" s="2" t="s">
        <v>10041</v>
      </c>
      <c r="B10078" s="4">
        <v>2</v>
      </c>
    </row>
    <row r="10079" spans="1:2" x14ac:dyDescent="0.2">
      <c r="A10079" s="2" t="s">
        <v>12222</v>
      </c>
      <c r="B10079" s="4">
        <v>2</v>
      </c>
    </row>
    <row r="10080" spans="1:2" x14ac:dyDescent="0.2">
      <c r="A10080" s="2" t="s">
        <v>11117</v>
      </c>
      <c r="B10080" s="4">
        <v>2</v>
      </c>
    </row>
    <row r="10081" spans="1:2" x14ac:dyDescent="0.2">
      <c r="A10081" s="2" t="s">
        <v>11665</v>
      </c>
      <c r="B10081" s="4">
        <v>2</v>
      </c>
    </row>
    <row r="10082" spans="1:2" x14ac:dyDescent="0.2">
      <c r="A10082" s="2" t="s">
        <v>10040</v>
      </c>
      <c r="B10082" s="4">
        <v>2</v>
      </c>
    </row>
    <row r="10083" spans="1:2" x14ac:dyDescent="0.2">
      <c r="A10083" s="2" t="s">
        <v>12483</v>
      </c>
      <c r="B10083" s="4">
        <v>2</v>
      </c>
    </row>
    <row r="10084" spans="1:2" x14ac:dyDescent="0.2">
      <c r="A10084" s="2" t="s">
        <v>10039</v>
      </c>
      <c r="B10084" s="4">
        <v>2</v>
      </c>
    </row>
    <row r="10085" spans="1:2" x14ac:dyDescent="0.2">
      <c r="A10085" s="2" t="s">
        <v>12481</v>
      </c>
      <c r="B10085" s="4">
        <v>2</v>
      </c>
    </row>
    <row r="10086" spans="1:2" x14ac:dyDescent="0.2">
      <c r="A10086" s="2" t="s">
        <v>11120</v>
      </c>
      <c r="B10086" s="4">
        <v>2</v>
      </c>
    </row>
    <row r="10087" spans="1:2" x14ac:dyDescent="0.2">
      <c r="A10087" s="2" t="s">
        <v>12479</v>
      </c>
      <c r="B10087" s="4">
        <v>2</v>
      </c>
    </row>
    <row r="10088" spans="1:2" x14ac:dyDescent="0.2">
      <c r="A10088" s="2" t="s">
        <v>11118</v>
      </c>
      <c r="B10088" s="4">
        <v>2</v>
      </c>
    </row>
    <row r="10089" spans="1:2" x14ac:dyDescent="0.2">
      <c r="A10089" s="2" t="s">
        <v>9371</v>
      </c>
      <c r="B10089" s="4">
        <v>2</v>
      </c>
    </row>
    <row r="10090" spans="1:2" x14ac:dyDescent="0.2">
      <c r="A10090" s="2" t="s">
        <v>11116</v>
      </c>
      <c r="B10090" s="4">
        <v>2</v>
      </c>
    </row>
    <row r="10091" spans="1:2" x14ac:dyDescent="0.2">
      <c r="A10091" s="2" t="s">
        <v>9343</v>
      </c>
      <c r="B10091" s="4">
        <v>2</v>
      </c>
    </row>
    <row r="10092" spans="1:2" x14ac:dyDescent="0.2">
      <c r="A10092" s="2" t="s">
        <v>10036</v>
      </c>
      <c r="B10092" s="4">
        <v>2</v>
      </c>
    </row>
    <row r="10093" spans="1:2" x14ac:dyDescent="0.2">
      <c r="A10093" s="2" t="s">
        <v>11660</v>
      </c>
      <c r="B10093" s="4">
        <v>2</v>
      </c>
    </row>
    <row r="10094" spans="1:2" x14ac:dyDescent="0.2">
      <c r="A10094" s="2" t="s">
        <v>13193</v>
      </c>
      <c r="B10094" s="4">
        <v>2</v>
      </c>
    </row>
    <row r="10095" spans="1:2" x14ac:dyDescent="0.2">
      <c r="A10095" s="2" t="s">
        <v>10935</v>
      </c>
      <c r="B10095" s="4">
        <v>2</v>
      </c>
    </row>
    <row r="10096" spans="1:2" x14ac:dyDescent="0.2">
      <c r="A10096" s="2" t="s">
        <v>10035</v>
      </c>
      <c r="B10096" s="4">
        <v>2</v>
      </c>
    </row>
    <row r="10097" spans="1:2" x14ac:dyDescent="0.2">
      <c r="A10097" s="2" t="s">
        <v>13449</v>
      </c>
      <c r="B10097" s="4">
        <v>2</v>
      </c>
    </row>
    <row r="10098" spans="1:2" x14ac:dyDescent="0.2">
      <c r="A10098" s="2" t="s">
        <v>10033</v>
      </c>
      <c r="B10098" s="4">
        <v>2</v>
      </c>
    </row>
    <row r="10099" spans="1:2" x14ac:dyDescent="0.2">
      <c r="A10099" s="2" t="s">
        <v>9361</v>
      </c>
      <c r="B10099" s="4">
        <v>2</v>
      </c>
    </row>
    <row r="10100" spans="1:2" x14ac:dyDescent="0.2">
      <c r="A10100" s="2" t="s">
        <v>10032</v>
      </c>
      <c r="B10100" s="4">
        <v>2</v>
      </c>
    </row>
    <row r="10101" spans="1:2" x14ac:dyDescent="0.2">
      <c r="A10101" s="2" t="s">
        <v>13485</v>
      </c>
      <c r="B10101" s="4">
        <v>2</v>
      </c>
    </row>
    <row r="10102" spans="1:2" x14ac:dyDescent="0.2">
      <c r="A10102" s="2" t="s">
        <v>11478</v>
      </c>
      <c r="B10102" s="4">
        <v>2</v>
      </c>
    </row>
    <row r="10103" spans="1:2" x14ac:dyDescent="0.2">
      <c r="A10103" s="2" t="s">
        <v>9358</v>
      </c>
      <c r="B10103" s="4">
        <v>2</v>
      </c>
    </row>
    <row r="10104" spans="1:2" x14ac:dyDescent="0.2">
      <c r="A10104" s="2" t="s">
        <v>10031</v>
      </c>
      <c r="B10104" s="4">
        <v>2</v>
      </c>
    </row>
    <row r="10105" spans="1:2" x14ac:dyDescent="0.2">
      <c r="A10105" s="2" t="s">
        <v>11656</v>
      </c>
      <c r="B10105" s="4">
        <v>2</v>
      </c>
    </row>
    <row r="10106" spans="1:2" x14ac:dyDescent="0.2">
      <c r="A10106" s="2" t="s">
        <v>11115</v>
      </c>
      <c r="B10106" s="4">
        <v>2</v>
      </c>
    </row>
    <row r="10107" spans="1:2" x14ac:dyDescent="0.2">
      <c r="A10107" s="2" t="s">
        <v>9353</v>
      </c>
      <c r="B10107" s="4">
        <v>2</v>
      </c>
    </row>
    <row r="10108" spans="1:2" x14ac:dyDescent="0.2">
      <c r="A10108" s="2" t="s">
        <v>13007</v>
      </c>
      <c r="B10108" s="4">
        <v>2</v>
      </c>
    </row>
    <row r="10109" spans="1:2" x14ac:dyDescent="0.2">
      <c r="A10109" s="2" t="s">
        <v>9352</v>
      </c>
      <c r="B10109" s="4">
        <v>2</v>
      </c>
    </row>
    <row r="10110" spans="1:2" x14ac:dyDescent="0.2">
      <c r="A10110" s="2" t="s">
        <v>10027</v>
      </c>
      <c r="B10110" s="4">
        <v>2</v>
      </c>
    </row>
    <row r="10111" spans="1:2" x14ac:dyDescent="0.2">
      <c r="A10111" s="2" t="s">
        <v>12478</v>
      </c>
      <c r="B10111" s="4">
        <v>2</v>
      </c>
    </row>
    <row r="10112" spans="1:2" x14ac:dyDescent="0.2">
      <c r="A10112" s="2" t="s">
        <v>10025</v>
      </c>
      <c r="B10112" s="4">
        <v>2</v>
      </c>
    </row>
    <row r="10113" spans="1:2" x14ac:dyDescent="0.2">
      <c r="A10113" s="2" t="s">
        <v>9342</v>
      </c>
      <c r="B10113" s="4">
        <v>2</v>
      </c>
    </row>
    <row r="10114" spans="1:2" x14ac:dyDescent="0.2">
      <c r="A10114" s="2" t="s">
        <v>11778</v>
      </c>
      <c r="B10114" s="4">
        <v>2</v>
      </c>
    </row>
    <row r="10115" spans="1:2" x14ac:dyDescent="0.2">
      <c r="A10115" s="2" t="s">
        <v>9339</v>
      </c>
      <c r="B10115" s="4">
        <v>2</v>
      </c>
    </row>
    <row r="10116" spans="1:2" x14ac:dyDescent="0.2">
      <c r="A10116" s="2" t="s">
        <v>10030</v>
      </c>
      <c r="B10116" s="4">
        <v>2</v>
      </c>
    </row>
    <row r="10117" spans="1:2" x14ac:dyDescent="0.2">
      <c r="A10117" s="2" t="s">
        <v>9338</v>
      </c>
      <c r="B10117" s="4">
        <v>2</v>
      </c>
    </row>
    <row r="10118" spans="1:2" x14ac:dyDescent="0.2">
      <c r="A10118" s="2" t="s">
        <v>10029</v>
      </c>
      <c r="B10118" s="4">
        <v>2</v>
      </c>
    </row>
    <row r="10119" spans="1:2" x14ac:dyDescent="0.2">
      <c r="A10119" s="2" t="s">
        <v>11651</v>
      </c>
      <c r="B10119" s="4">
        <v>2</v>
      </c>
    </row>
    <row r="10120" spans="1:2" x14ac:dyDescent="0.2">
      <c r="A10120" s="2" t="s">
        <v>11114</v>
      </c>
      <c r="B10120" s="4">
        <v>2</v>
      </c>
    </row>
    <row r="10121" spans="1:2" x14ac:dyDescent="0.2">
      <c r="A10121" s="2" t="s">
        <v>9335</v>
      </c>
      <c r="B10121" s="4">
        <v>2</v>
      </c>
    </row>
    <row r="10122" spans="1:2" x14ac:dyDescent="0.2">
      <c r="A10122" s="2" t="s">
        <v>10024</v>
      </c>
      <c r="B10122" s="4">
        <v>2</v>
      </c>
    </row>
    <row r="10123" spans="1:2" x14ac:dyDescent="0.2">
      <c r="A10123" s="2" t="s">
        <v>10934</v>
      </c>
      <c r="B10123" s="4">
        <v>2</v>
      </c>
    </row>
    <row r="10124" spans="1:2" x14ac:dyDescent="0.2">
      <c r="A10124" s="2" t="s">
        <v>10023</v>
      </c>
      <c r="B10124" s="4">
        <v>2</v>
      </c>
    </row>
    <row r="10125" spans="1:2" x14ac:dyDescent="0.2">
      <c r="A10125" s="2" t="s">
        <v>11457</v>
      </c>
      <c r="B10125" s="4">
        <v>2</v>
      </c>
    </row>
    <row r="10126" spans="1:2" x14ac:dyDescent="0.2">
      <c r="A10126" s="2" t="s">
        <v>11113</v>
      </c>
      <c r="B10126" s="4">
        <v>2</v>
      </c>
    </row>
    <row r="10127" spans="1:2" x14ac:dyDescent="0.2">
      <c r="A10127" s="2" t="s">
        <v>13423</v>
      </c>
      <c r="B10127" s="4">
        <v>2</v>
      </c>
    </row>
    <row r="10128" spans="1:2" x14ac:dyDescent="0.2">
      <c r="A10128" s="2" t="s">
        <v>11112</v>
      </c>
      <c r="B10128" s="4">
        <v>2</v>
      </c>
    </row>
    <row r="10129" spans="1:2" x14ac:dyDescent="0.2">
      <c r="A10129" s="2" t="s">
        <v>11650</v>
      </c>
      <c r="B10129" s="4">
        <v>2</v>
      </c>
    </row>
    <row r="10130" spans="1:2" x14ac:dyDescent="0.2">
      <c r="A10130" s="2" t="s">
        <v>11396</v>
      </c>
      <c r="B10130" s="4">
        <v>2</v>
      </c>
    </row>
    <row r="10131" spans="1:2" x14ac:dyDescent="0.2">
      <c r="A10131" s="2" t="s">
        <v>17719</v>
      </c>
      <c r="B10131" s="4">
        <v>2</v>
      </c>
    </row>
    <row r="10132" spans="1:2" x14ac:dyDescent="0.2">
      <c r="A10132" s="2" t="s">
        <v>11111</v>
      </c>
      <c r="B10132" s="4">
        <v>2</v>
      </c>
    </row>
    <row r="10133" spans="1:2" x14ac:dyDescent="0.2">
      <c r="A10133" s="2" t="s">
        <v>9320</v>
      </c>
      <c r="B10133" s="4">
        <v>2</v>
      </c>
    </row>
    <row r="10134" spans="1:2" x14ac:dyDescent="0.2">
      <c r="A10134" s="2" t="s">
        <v>10020</v>
      </c>
      <c r="B10134" s="4">
        <v>2</v>
      </c>
    </row>
    <row r="10135" spans="1:2" x14ac:dyDescent="0.2">
      <c r="A10135" s="2" t="s">
        <v>18542</v>
      </c>
      <c r="B10135" s="4">
        <v>2</v>
      </c>
    </row>
    <row r="10136" spans="1:2" x14ac:dyDescent="0.2">
      <c r="A10136" s="2" t="s">
        <v>12276</v>
      </c>
      <c r="B10136" s="4">
        <v>2</v>
      </c>
    </row>
    <row r="10137" spans="1:2" x14ac:dyDescent="0.2">
      <c r="A10137" s="2" t="s">
        <v>9314</v>
      </c>
      <c r="B10137" s="4">
        <v>2</v>
      </c>
    </row>
    <row r="10138" spans="1:2" x14ac:dyDescent="0.2">
      <c r="A10138" s="2" t="s">
        <v>10019</v>
      </c>
      <c r="B10138" s="4">
        <v>2</v>
      </c>
    </row>
    <row r="10139" spans="1:2" x14ac:dyDescent="0.2">
      <c r="A10139" s="2" t="s">
        <v>12476</v>
      </c>
      <c r="B10139" s="4">
        <v>2</v>
      </c>
    </row>
    <row r="10140" spans="1:2" x14ac:dyDescent="0.2">
      <c r="A10140" s="2" t="s">
        <v>12697</v>
      </c>
      <c r="B10140" s="4">
        <v>2</v>
      </c>
    </row>
    <row r="10141" spans="1:2" x14ac:dyDescent="0.2">
      <c r="A10141" s="2" t="s">
        <v>10929</v>
      </c>
      <c r="B10141" s="4">
        <v>2</v>
      </c>
    </row>
    <row r="10142" spans="1:2" x14ac:dyDescent="0.2">
      <c r="A10142" s="2" t="s">
        <v>10021</v>
      </c>
      <c r="B10142" s="4">
        <v>2</v>
      </c>
    </row>
    <row r="10143" spans="1:2" x14ac:dyDescent="0.2">
      <c r="A10143" s="2" t="s">
        <v>9312</v>
      </c>
      <c r="B10143" s="4">
        <v>2</v>
      </c>
    </row>
    <row r="10144" spans="1:2" x14ac:dyDescent="0.2">
      <c r="A10144" s="2" t="s">
        <v>11777</v>
      </c>
      <c r="B10144" s="4">
        <v>2</v>
      </c>
    </row>
    <row r="10145" spans="1:2" x14ac:dyDescent="0.2">
      <c r="A10145" s="2" t="s">
        <v>10926</v>
      </c>
      <c r="B10145" s="4">
        <v>2</v>
      </c>
    </row>
    <row r="10146" spans="1:2" x14ac:dyDescent="0.2">
      <c r="A10146" s="2" t="s">
        <v>10018</v>
      </c>
      <c r="B10146" s="4">
        <v>2</v>
      </c>
    </row>
    <row r="10147" spans="1:2" x14ac:dyDescent="0.2">
      <c r="A10147" s="2" t="s">
        <v>9310</v>
      </c>
      <c r="B10147" s="4">
        <v>2</v>
      </c>
    </row>
    <row r="10148" spans="1:2" x14ac:dyDescent="0.2">
      <c r="A10148" s="2" t="s">
        <v>11110</v>
      </c>
      <c r="B10148" s="4">
        <v>2</v>
      </c>
    </row>
    <row r="10149" spans="1:2" x14ac:dyDescent="0.2">
      <c r="A10149" s="2" t="s">
        <v>13170</v>
      </c>
      <c r="B10149" s="4">
        <v>2</v>
      </c>
    </row>
    <row r="10150" spans="1:2" x14ac:dyDescent="0.2">
      <c r="A10150" s="2" t="s">
        <v>10017</v>
      </c>
      <c r="B10150" s="4">
        <v>2</v>
      </c>
    </row>
    <row r="10151" spans="1:2" x14ac:dyDescent="0.2">
      <c r="A10151" s="2" t="s">
        <v>19546</v>
      </c>
      <c r="B10151" s="4">
        <v>2</v>
      </c>
    </row>
    <row r="10152" spans="1:2" x14ac:dyDescent="0.2">
      <c r="A10152" s="2" t="s">
        <v>12275</v>
      </c>
      <c r="B10152" s="4">
        <v>2</v>
      </c>
    </row>
    <row r="10153" spans="1:2" x14ac:dyDescent="0.2">
      <c r="A10153" s="2" t="s">
        <v>9303</v>
      </c>
      <c r="B10153" s="4">
        <v>2</v>
      </c>
    </row>
    <row r="10154" spans="1:2" x14ac:dyDescent="0.2">
      <c r="A10154" s="2" t="s">
        <v>11395</v>
      </c>
      <c r="B10154" s="4">
        <v>2</v>
      </c>
    </row>
    <row r="10155" spans="1:2" x14ac:dyDescent="0.2">
      <c r="A10155" s="2" t="s">
        <v>9302</v>
      </c>
      <c r="B10155" s="4">
        <v>2</v>
      </c>
    </row>
    <row r="10156" spans="1:2" x14ac:dyDescent="0.2">
      <c r="A10156" s="2" t="s">
        <v>11776</v>
      </c>
      <c r="B10156" s="4">
        <v>2</v>
      </c>
    </row>
    <row r="10157" spans="1:2" x14ac:dyDescent="0.2">
      <c r="A10157" s="2" t="s">
        <v>9299</v>
      </c>
      <c r="B10157" s="4">
        <v>2</v>
      </c>
    </row>
    <row r="10158" spans="1:2" x14ac:dyDescent="0.2">
      <c r="A10158" s="2" t="s">
        <v>10941</v>
      </c>
      <c r="B10158" s="4">
        <v>2</v>
      </c>
    </row>
    <row r="10159" spans="1:2" x14ac:dyDescent="0.2">
      <c r="A10159" s="2" t="s">
        <v>12454</v>
      </c>
      <c r="B10159" s="4">
        <v>2</v>
      </c>
    </row>
    <row r="10160" spans="1:2" x14ac:dyDescent="0.2">
      <c r="A10160" s="2" t="s">
        <v>10016</v>
      </c>
      <c r="B10160" s="4">
        <v>2</v>
      </c>
    </row>
    <row r="10161" spans="1:2" x14ac:dyDescent="0.2">
      <c r="A10161" s="2" t="s">
        <v>9296</v>
      </c>
      <c r="B10161" s="4">
        <v>2</v>
      </c>
    </row>
    <row r="10162" spans="1:2" x14ac:dyDescent="0.2">
      <c r="A10162" s="2" t="s">
        <v>10015</v>
      </c>
      <c r="B10162" s="4">
        <v>2</v>
      </c>
    </row>
    <row r="10163" spans="1:2" x14ac:dyDescent="0.2">
      <c r="A10163" s="2" t="s">
        <v>10921</v>
      </c>
      <c r="B10163" s="4">
        <v>2</v>
      </c>
    </row>
    <row r="10164" spans="1:2" x14ac:dyDescent="0.2">
      <c r="A10164" s="2" t="s">
        <v>10014</v>
      </c>
      <c r="B10164" s="4">
        <v>2</v>
      </c>
    </row>
    <row r="10165" spans="1:2" x14ac:dyDescent="0.2">
      <c r="A10165" s="2" t="s">
        <v>9291</v>
      </c>
      <c r="B10165" s="4">
        <v>2</v>
      </c>
    </row>
    <row r="10166" spans="1:2" x14ac:dyDescent="0.2">
      <c r="A10166" s="2" t="s">
        <v>13527</v>
      </c>
      <c r="B10166" s="4">
        <v>2</v>
      </c>
    </row>
    <row r="10167" spans="1:2" x14ac:dyDescent="0.2">
      <c r="A10167" s="2" t="s">
        <v>9290</v>
      </c>
      <c r="B10167" s="4">
        <v>2</v>
      </c>
    </row>
    <row r="10168" spans="1:2" x14ac:dyDescent="0.2">
      <c r="A10168" s="2" t="s">
        <v>10877</v>
      </c>
      <c r="B10168" s="4">
        <v>2</v>
      </c>
    </row>
    <row r="10169" spans="1:2" x14ac:dyDescent="0.2">
      <c r="A10169" s="2" t="s">
        <v>14574</v>
      </c>
      <c r="B10169" s="4">
        <v>2</v>
      </c>
    </row>
    <row r="10170" spans="1:2" x14ac:dyDescent="0.2">
      <c r="A10170" s="2" t="s">
        <v>10013</v>
      </c>
      <c r="B10170" s="4">
        <v>2</v>
      </c>
    </row>
    <row r="10171" spans="1:2" x14ac:dyDescent="0.2">
      <c r="A10171" s="2" t="s">
        <v>9277</v>
      </c>
      <c r="B10171" s="4">
        <v>2</v>
      </c>
    </row>
    <row r="10172" spans="1:2" x14ac:dyDescent="0.2">
      <c r="A10172" s="2" t="s">
        <v>10012</v>
      </c>
      <c r="B10172" s="4">
        <v>2</v>
      </c>
    </row>
    <row r="10173" spans="1:2" x14ac:dyDescent="0.2">
      <c r="A10173" s="2" t="s">
        <v>10933</v>
      </c>
      <c r="B10173" s="4">
        <v>2</v>
      </c>
    </row>
    <row r="10174" spans="1:2" x14ac:dyDescent="0.2">
      <c r="A10174" s="2" t="s">
        <v>11775</v>
      </c>
      <c r="B10174" s="4">
        <v>2</v>
      </c>
    </row>
    <row r="10175" spans="1:2" x14ac:dyDescent="0.2">
      <c r="A10175" s="2" t="s">
        <v>10930</v>
      </c>
      <c r="B10175" s="4">
        <v>2</v>
      </c>
    </row>
    <row r="10176" spans="1:2" x14ac:dyDescent="0.2">
      <c r="A10176" s="2" t="s">
        <v>11477</v>
      </c>
      <c r="B10176" s="4">
        <v>2</v>
      </c>
    </row>
    <row r="10177" spans="1:2" x14ac:dyDescent="0.2">
      <c r="A10177" s="2" t="s">
        <v>9284</v>
      </c>
      <c r="B10177" s="4">
        <v>2</v>
      </c>
    </row>
    <row r="10178" spans="1:2" x14ac:dyDescent="0.2">
      <c r="A10178" s="2" t="s">
        <v>11081</v>
      </c>
      <c r="B10178" s="4">
        <v>2</v>
      </c>
    </row>
    <row r="10179" spans="1:2" x14ac:dyDescent="0.2">
      <c r="A10179" s="2" t="s">
        <v>9281</v>
      </c>
      <c r="B10179" s="4">
        <v>2</v>
      </c>
    </row>
    <row r="10180" spans="1:2" x14ac:dyDescent="0.2">
      <c r="A10180" s="2" t="s">
        <v>10009</v>
      </c>
      <c r="B10180" s="4">
        <v>2</v>
      </c>
    </row>
    <row r="10181" spans="1:2" x14ac:dyDescent="0.2">
      <c r="A10181" s="2" t="s">
        <v>13538</v>
      </c>
      <c r="B10181" s="4">
        <v>2</v>
      </c>
    </row>
    <row r="10182" spans="1:2" x14ac:dyDescent="0.2">
      <c r="A10182" s="2" t="s">
        <v>17004</v>
      </c>
      <c r="B10182" s="4">
        <v>2</v>
      </c>
    </row>
    <row r="10183" spans="1:2" x14ac:dyDescent="0.2">
      <c r="A10183" s="2" t="s">
        <v>9275</v>
      </c>
      <c r="B10183" s="4">
        <v>2</v>
      </c>
    </row>
    <row r="10184" spans="1:2" x14ac:dyDescent="0.2">
      <c r="A10184" s="2" t="s">
        <v>10008</v>
      </c>
      <c r="B10184" s="4">
        <v>2</v>
      </c>
    </row>
    <row r="10185" spans="1:2" x14ac:dyDescent="0.2">
      <c r="A10185" s="2" t="s">
        <v>14572</v>
      </c>
      <c r="B10185" s="4">
        <v>2</v>
      </c>
    </row>
    <row r="10186" spans="1:2" x14ac:dyDescent="0.2">
      <c r="A10186" s="2" t="s">
        <v>13003</v>
      </c>
      <c r="B10186" s="4">
        <v>2</v>
      </c>
    </row>
    <row r="10187" spans="1:2" x14ac:dyDescent="0.2">
      <c r="A10187" s="2" t="s">
        <v>9273</v>
      </c>
      <c r="B10187" s="4">
        <v>2</v>
      </c>
    </row>
    <row r="10188" spans="1:2" x14ac:dyDescent="0.2">
      <c r="A10188" s="2" t="s">
        <v>10007</v>
      </c>
      <c r="B10188" s="4">
        <v>2</v>
      </c>
    </row>
    <row r="10189" spans="1:2" x14ac:dyDescent="0.2">
      <c r="A10189" s="2" t="s">
        <v>11648</v>
      </c>
      <c r="B10189" s="4">
        <v>2</v>
      </c>
    </row>
    <row r="10190" spans="1:2" x14ac:dyDescent="0.2">
      <c r="A10190" s="2" t="s">
        <v>11079</v>
      </c>
      <c r="B10190" s="4">
        <v>2</v>
      </c>
    </row>
    <row r="10191" spans="1:2" x14ac:dyDescent="0.2">
      <c r="A10191" s="2" t="s">
        <v>12474</v>
      </c>
      <c r="B10191" s="4">
        <v>2</v>
      </c>
    </row>
    <row r="10192" spans="1:2" x14ac:dyDescent="0.2">
      <c r="A10192" s="2" t="s">
        <v>11774</v>
      </c>
      <c r="B10192" s="4">
        <v>2</v>
      </c>
    </row>
    <row r="10193" spans="1:2" x14ac:dyDescent="0.2">
      <c r="A10193" s="2" t="s">
        <v>12442</v>
      </c>
      <c r="B10193" s="4">
        <v>2</v>
      </c>
    </row>
    <row r="10194" spans="1:2" x14ac:dyDescent="0.2">
      <c r="A10194" s="2" t="s">
        <v>12695</v>
      </c>
      <c r="B10194" s="4">
        <v>2</v>
      </c>
    </row>
    <row r="10195" spans="1:2" x14ac:dyDescent="0.2">
      <c r="A10195" s="2" t="s">
        <v>9268</v>
      </c>
      <c r="B10195" s="4">
        <v>2</v>
      </c>
    </row>
    <row r="10196" spans="1:2" x14ac:dyDescent="0.2">
      <c r="A10196" s="2" t="s">
        <v>10006</v>
      </c>
      <c r="B10196" s="4">
        <v>2</v>
      </c>
    </row>
    <row r="10197" spans="1:2" x14ac:dyDescent="0.2">
      <c r="A10197" s="2" t="s">
        <v>12441</v>
      </c>
      <c r="B10197" s="4">
        <v>2</v>
      </c>
    </row>
    <row r="10198" spans="1:2" x14ac:dyDescent="0.2">
      <c r="A10198" s="2" t="s">
        <v>10005</v>
      </c>
      <c r="B10198" s="4">
        <v>2</v>
      </c>
    </row>
    <row r="10199" spans="1:2" x14ac:dyDescent="0.2">
      <c r="A10199" s="2" t="s">
        <v>10914</v>
      </c>
      <c r="B10199" s="4">
        <v>2</v>
      </c>
    </row>
    <row r="10200" spans="1:2" x14ac:dyDescent="0.2">
      <c r="A10200" s="2" t="s">
        <v>11773</v>
      </c>
      <c r="B10200" s="4">
        <v>2</v>
      </c>
    </row>
    <row r="10201" spans="1:2" x14ac:dyDescent="0.2">
      <c r="A10201" s="2" t="s">
        <v>12943</v>
      </c>
      <c r="B10201" s="4">
        <v>2</v>
      </c>
    </row>
    <row r="10202" spans="1:2" x14ac:dyDescent="0.2">
      <c r="A10202" s="2" t="s">
        <v>12694</v>
      </c>
      <c r="B10202" s="4">
        <v>2</v>
      </c>
    </row>
    <row r="10203" spans="1:2" x14ac:dyDescent="0.2">
      <c r="A10203" s="2" t="s">
        <v>9269</v>
      </c>
      <c r="B10203" s="4">
        <v>2</v>
      </c>
    </row>
    <row r="10204" spans="1:2" x14ac:dyDescent="0.2">
      <c r="A10204" s="2" t="s">
        <v>10003</v>
      </c>
      <c r="B10204" s="4">
        <v>2</v>
      </c>
    </row>
    <row r="10205" spans="1:2" x14ac:dyDescent="0.2">
      <c r="A10205" s="2" t="s">
        <v>9266</v>
      </c>
      <c r="B10205" s="4">
        <v>2</v>
      </c>
    </row>
    <row r="10206" spans="1:2" x14ac:dyDescent="0.2">
      <c r="A10206" s="2" t="s">
        <v>11772</v>
      </c>
      <c r="B10206" s="4">
        <v>2</v>
      </c>
    </row>
    <row r="10207" spans="1:2" x14ac:dyDescent="0.2">
      <c r="A10207" s="2" t="s">
        <v>12473</v>
      </c>
      <c r="B10207" s="4">
        <v>2</v>
      </c>
    </row>
    <row r="10208" spans="1:2" x14ac:dyDescent="0.2">
      <c r="A10208" s="2" t="s">
        <v>13368</v>
      </c>
      <c r="B10208" s="4">
        <v>2</v>
      </c>
    </row>
    <row r="10209" spans="1:2" x14ac:dyDescent="0.2">
      <c r="A10209" s="2" t="s">
        <v>9264</v>
      </c>
      <c r="B10209" s="4">
        <v>2</v>
      </c>
    </row>
    <row r="10210" spans="1:2" x14ac:dyDescent="0.2">
      <c r="A10210" s="2" t="s">
        <v>10001</v>
      </c>
      <c r="B10210" s="4">
        <v>2</v>
      </c>
    </row>
    <row r="10211" spans="1:2" x14ac:dyDescent="0.2">
      <c r="A10211" s="2" t="s">
        <v>11329</v>
      </c>
      <c r="B10211" s="4">
        <v>2</v>
      </c>
    </row>
    <row r="10212" spans="1:2" x14ac:dyDescent="0.2">
      <c r="A10212" s="2" t="s">
        <v>10002</v>
      </c>
      <c r="B10212" s="4">
        <v>2</v>
      </c>
    </row>
    <row r="10213" spans="1:2" x14ac:dyDescent="0.2">
      <c r="A10213" s="2" t="s">
        <v>13321</v>
      </c>
      <c r="B10213" s="4">
        <v>2</v>
      </c>
    </row>
    <row r="10214" spans="1:2" x14ac:dyDescent="0.2">
      <c r="A10214" s="2" t="s">
        <v>11075</v>
      </c>
      <c r="B10214" s="4">
        <v>2</v>
      </c>
    </row>
    <row r="10215" spans="1:2" x14ac:dyDescent="0.2">
      <c r="A10215" s="2" t="s">
        <v>16769</v>
      </c>
      <c r="B10215" s="4">
        <v>2</v>
      </c>
    </row>
    <row r="10216" spans="1:2" x14ac:dyDescent="0.2">
      <c r="A10216" s="2" t="s">
        <v>10000</v>
      </c>
      <c r="B10216" s="4">
        <v>2</v>
      </c>
    </row>
    <row r="10217" spans="1:2" x14ac:dyDescent="0.2">
      <c r="A10217" s="2" t="s">
        <v>9258</v>
      </c>
      <c r="B10217" s="4">
        <v>2</v>
      </c>
    </row>
    <row r="10218" spans="1:2" x14ac:dyDescent="0.2">
      <c r="A10218" s="2" t="s">
        <v>9999</v>
      </c>
      <c r="B10218" s="4">
        <v>2</v>
      </c>
    </row>
    <row r="10219" spans="1:2" x14ac:dyDescent="0.2">
      <c r="A10219" s="2" t="s">
        <v>9257</v>
      </c>
      <c r="B10219" s="4">
        <v>2</v>
      </c>
    </row>
    <row r="10220" spans="1:2" x14ac:dyDescent="0.2">
      <c r="A10220" s="2" t="s">
        <v>13002</v>
      </c>
      <c r="B10220" s="4">
        <v>2</v>
      </c>
    </row>
    <row r="10221" spans="1:2" x14ac:dyDescent="0.2">
      <c r="A10221" s="2" t="s">
        <v>13507</v>
      </c>
      <c r="B10221" s="4">
        <v>2</v>
      </c>
    </row>
    <row r="10222" spans="1:2" x14ac:dyDescent="0.2">
      <c r="A10222" s="2" t="s">
        <v>13484</v>
      </c>
      <c r="B10222" s="4">
        <v>2</v>
      </c>
    </row>
    <row r="10223" spans="1:2" x14ac:dyDescent="0.2">
      <c r="A10223" s="2" t="s">
        <v>9253</v>
      </c>
      <c r="B10223" s="4">
        <v>2</v>
      </c>
    </row>
    <row r="10224" spans="1:2" x14ac:dyDescent="0.2">
      <c r="A10224" s="2" t="s">
        <v>9996</v>
      </c>
      <c r="B10224" s="4">
        <v>2</v>
      </c>
    </row>
    <row r="10225" spans="1:2" x14ac:dyDescent="0.2">
      <c r="A10225" s="2" t="s">
        <v>12472</v>
      </c>
      <c r="B10225" s="4">
        <v>2</v>
      </c>
    </row>
    <row r="10226" spans="1:2" x14ac:dyDescent="0.2">
      <c r="A10226" s="2" t="s">
        <v>9995</v>
      </c>
      <c r="B10226" s="4">
        <v>2</v>
      </c>
    </row>
    <row r="10227" spans="1:2" x14ac:dyDescent="0.2">
      <c r="A10227" s="2" t="s">
        <v>9249</v>
      </c>
      <c r="B10227" s="4">
        <v>2</v>
      </c>
    </row>
    <row r="10228" spans="1:2" x14ac:dyDescent="0.2">
      <c r="A10228" s="2" t="s">
        <v>11771</v>
      </c>
      <c r="B10228" s="4">
        <v>2</v>
      </c>
    </row>
    <row r="10229" spans="1:2" x14ac:dyDescent="0.2">
      <c r="A10229" s="2" t="s">
        <v>9247</v>
      </c>
      <c r="B10229" s="4">
        <v>2</v>
      </c>
    </row>
    <row r="10230" spans="1:2" x14ac:dyDescent="0.2">
      <c r="A10230" s="2" t="s">
        <v>9994</v>
      </c>
      <c r="B10230" s="4">
        <v>2</v>
      </c>
    </row>
    <row r="10231" spans="1:2" x14ac:dyDescent="0.2">
      <c r="A10231" s="2" t="s">
        <v>13536</v>
      </c>
      <c r="B10231" s="4">
        <v>2</v>
      </c>
    </row>
    <row r="10232" spans="1:2" x14ac:dyDescent="0.2">
      <c r="A10232" s="2" t="s">
        <v>13109</v>
      </c>
      <c r="B10232" s="4">
        <v>2</v>
      </c>
    </row>
    <row r="10233" spans="1:2" x14ac:dyDescent="0.2">
      <c r="A10233" s="2" t="s">
        <v>9246</v>
      </c>
      <c r="B10233" s="4">
        <v>2</v>
      </c>
    </row>
    <row r="10234" spans="1:2" x14ac:dyDescent="0.2">
      <c r="A10234" s="2" t="s">
        <v>11051</v>
      </c>
      <c r="B10234" s="4">
        <v>2</v>
      </c>
    </row>
    <row r="10235" spans="1:2" x14ac:dyDescent="0.2">
      <c r="A10235" s="2" t="s">
        <v>9244</v>
      </c>
      <c r="B10235" s="4">
        <v>2</v>
      </c>
    </row>
    <row r="10236" spans="1:2" x14ac:dyDescent="0.2">
      <c r="A10236" s="2" t="s">
        <v>12693</v>
      </c>
      <c r="B10236" s="4">
        <v>2</v>
      </c>
    </row>
    <row r="10237" spans="1:2" x14ac:dyDescent="0.2">
      <c r="A10237" s="2" t="s">
        <v>10913</v>
      </c>
      <c r="B10237" s="4">
        <v>2</v>
      </c>
    </row>
    <row r="10238" spans="1:2" x14ac:dyDescent="0.2">
      <c r="A10238" s="2" t="s">
        <v>9993</v>
      </c>
      <c r="B10238" s="4">
        <v>2</v>
      </c>
    </row>
    <row r="10239" spans="1:2" x14ac:dyDescent="0.2">
      <c r="A10239" s="2" t="s">
        <v>9242</v>
      </c>
      <c r="B10239" s="4">
        <v>2</v>
      </c>
    </row>
    <row r="10240" spans="1:2" x14ac:dyDescent="0.2">
      <c r="A10240" s="2" t="s">
        <v>9992</v>
      </c>
      <c r="B10240" s="4">
        <v>2</v>
      </c>
    </row>
    <row r="10241" spans="1:2" x14ac:dyDescent="0.2">
      <c r="A10241" s="2" t="s">
        <v>12106</v>
      </c>
      <c r="B10241" s="4">
        <v>2</v>
      </c>
    </row>
    <row r="10242" spans="1:2" x14ac:dyDescent="0.2">
      <c r="A10242" s="2" t="s">
        <v>19631</v>
      </c>
      <c r="B10242" s="4">
        <v>2</v>
      </c>
    </row>
    <row r="10243" spans="1:2" x14ac:dyDescent="0.2">
      <c r="A10243" s="2" t="s">
        <v>12104</v>
      </c>
      <c r="B10243" s="4">
        <v>2</v>
      </c>
    </row>
    <row r="10244" spans="1:2" x14ac:dyDescent="0.2">
      <c r="A10244" s="2" t="s">
        <v>9990</v>
      </c>
      <c r="B10244" s="4">
        <v>2</v>
      </c>
    </row>
    <row r="10245" spans="1:2" x14ac:dyDescent="0.2">
      <c r="A10245" s="2" t="s">
        <v>12102</v>
      </c>
      <c r="B10245" s="4">
        <v>2</v>
      </c>
    </row>
    <row r="10246" spans="1:2" x14ac:dyDescent="0.2">
      <c r="A10246" s="2" t="s">
        <v>11770</v>
      </c>
      <c r="B10246" s="4">
        <v>2</v>
      </c>
    </row>
    <row r="10247" spans="1:2" x14ac:dyDescent="0.2">
      <c r="A10247" s="2" t="s">
        <v>9236</v>
      </c>
      <c r="B10247" s="4">
        <v>2</v>
      </c>
    </row>
    <row r="10248" spans="1:2" x14ac:dyDescent="0.2">
      <c r="A10248" s="2" t="s">
        <v>9989</v>
      </c>
      <c r="B10248" s="4">
        <v>2</v>
      </c>
    </row>
    <row r="10249" spans="1:2" x14ac:dyDescent="0.2">
      <c r="A10249" s="2" t="s">
        <v>9235</v>
      </c>
      <c r="B10249" s="4">
        <v>2</v>
      </c>
    </row>
    <row r="10250" spans="1:2" x14ac:dyDescent="0.2">
      <c r="A10250" s="2" t="s">
        <v>12692</v>
      </c>
      <c r="B10250" s="4">
        <v>2</v>
      </c>
    </row>
    <row r="10251" spans="1:2" x14ac:dyDescent="0.2">
      <c r="A10251" s="2" t="s">
        <v>9233</v>
      </c>
      <c r="B10251" s="4">
        <v>2</v>
      </c>
    </row>
    <row r="10252" spans="1:2" x14ac:dyDescent="0.2">
      <c r="A10252" s="2" t="s">
        <v>9988</v>
      </c>
      <c r="B10252" s="4">
        <v>2</v>
      </c>
    </row>
    <row r="10253" spans="1:2" x14ac:dyDescent="0.2">
      <c r="A10253" s="2" t="s">
        <v>9232</v>
      </c>
      <c r="B10253" s="4">
        <v>2</v>
      </c>
    </row>
    <row r="10254" spans="1:2" x14ac:dyDescent="0.2">
      <c r="A10254" s="2" t="s">
        <v>13238</v>
      </c>
      <c r="B10254" s="4">
        <v>2</v>
      </c>
    </row>
    <row r="10255" spans="1:2" x14ac:dyDescent="0.2">
      <c r="A10255" s="2" t="s">
        <v>12100</v>
      </c>
      <c r="B10255" s="4">
        <v>2</v>
      </c>
    </row>
    <row r="10256" spans="1:2" x14ac:dyDescent="0.2">
      <c r="A10256" s="2" t="s">
        <v>9985</v>
      </c>
      <c r="B10256" s="4">
        <v>2</v>
      </c>
    </row>
    <row r="10257" spans="1:2" x14ac:dyDescent="0.2">
      <c r="A10257" s="2" t="s">
        <v>9230</v>
      </c>
      <c r="B10257" s="4">
        <v>2</v>
      </c>
    </row>
    <row r="10258" spans="1:2" x14ac:dyDescent="0.2">
      <c r="A10258" s="2" t="s">
        <v>11032</v>
      </c>
      <c r="B10258" s="4">
        <v>2</v>
      </c>
    </row>
    <row r="10259" spans="1:2" x14ac:dyDescent="0.2">
      <c r="A10259" s="2" t="s">
        <v>12221</v>
      </c>
      <c r="B10259" s="4">
        <v>2</v>
      </c>
    </row>
    <row r="10260" spans="1:2" x14ac:dyDescent="0.2">
      <c r="A10260" s="2" t="s">
        <v>9984</v>
      </c>
      <c r="B10260" s="4">
        <v>2</v>
      </c>
    </row>
    <row r="10261" spans="1:2" x14ac:dyDescent="0.2">
      <c r="A10261" s="2" t="s">
        <v>9229</v>
      </c>
      <c r="B10261" s="4">
        <v>2</v>
      </c>
    </row>
    <row r="10262" spans="1:2" x14ac:dyDescent="0.2">
      <c r="A10262" s="2" t="s">
        <v>11031</v>
      </c>
      <c r="B10262" s="4">
        <v>2</v>
      </c>
    </row>
    <row r="10263" spans="1:2" x14ac:dyDescent="0.2">
      <c r="A10263" s="2" t="s">
        <v>11327</v>
      </c>
      <c r="B10263" s="4">
        <v>2</v>
      </c>
    </row>
    <row r="10264" spans="1:2" x14ac:dyDescent="0.2">
      <c r="A10264" s="2" t="s">
        <v>9983</v>
      </c>
      <c r="B10264" s="4">
        <v>2</v>
      </c>
    </row>
    <row r="10265" spans="1:2" x14ac:dyDescent="0.2">
      <c r="A10265" s="2" t="s">
        <v>9227</v>
      </c>
      <c r="B10265" s="4">
        <v>2</v>
      </c>
    </row>
    <row r="10266" spans="1:2" x14ac:dyDescent="0.2">
      <c r="A10266" s="2" t="s">
        <v>11769</v>
      </c>
      <c r="B10266" s="4">
        <v>2</v>
      </c>
    </row>
    <row r="10267" spans="1:2" x14ac:dyDescent="0.2">
      <c r="A10267" s="2" t="s">
        <v>11335</v>
      </c>
      <c r="B10267" s="4">
        <v>2</v>
      </c>
    </row>
    <row r="10268" spans="1:2" x14ac:dyDescent="0.2">
      <c r="A10268" s="2" t="s">
        <v>11028</v>
      </c>
      <c r="B10268" s="4">
        <v>2</v>
      </c>
    </row>
    <row r="10269" spans="1:2" x14ac:dyDescent="0.2">
      <c r="A10269" s="2" t="s">
        <v>13320</v>
      </c>
      <c r="B10269" s="4">
        <v>2</v>
      </c>
    </row>
    <row r="10270" spans="1:2" x14ac:dyDescent="0.2">
      <c r="A10270" s="2" t="s">
        <v>9982</v>
      </c>
      <c r="B10270" s="4">
        <v>2</v>
      </c>
    </row>
    <row r="10271" spans="1:2" x14ac:dyDescent="0.2">
      <c r="A10271" s="2" t="s">
        <v>11638</v>
      </c>
      <c r="B10271" s="4">
        <v>2</v>
      </c>
    </row>
    <row r="10272" spans="1:2" x14ac:dyDescent="0.2">
      <c r="A10272" s="2" t="s">
        <v>9980</v>
      </c>
      <c r="B10272" s="4">
        <v>2</v>
      </c>
    </row>
    <row r="10273" spans="1:2" x14ac:dyDescent="0.2">
      <c r="A10273" s="2" t="s">
        <v>10903</v>
      </c>
      <c r="B10273" s="4">
        <v>2</v>
      </c>
    </row>
    <row r="10274" spans="1:2" x14ac:dyDescent="0.2">
      <c r="A10274" s="2" t="s">
        <v>9979</v>
      </c>
      <c r="B10274" s="4">
        <v>2</v>
      </c>
    </row>
    <row r="10275" spans="1:2" x14ac:dyDescent="0.2">
      <c r="A10275" s="2" t="s">
        <v>12465</v>
      </c>
      <c r="B10275" s="4">
        <v>2</v>
      </c>
    </row>
    <row r="10276" spans="1:2" x14ac:dyDescent="0.2">
      <c r="A10276" s="2" t="s">
        <v>12691</v>
      </c>
      <c r="B10276" s="4">
        <v>2</v>
      </c>
    </row>
    <row r="10277" spans="1:2" x14ac:dyDescent="0.2">
      <c r="A10277" s="2" t="s">
        <v>12096</v>
      </c>
      <c r="B10277" s="4">
        <v>2</v>
      </c>
    </row>
    <row r="10278" spans="1:2" x14ac:dyDescent="0.2">
      <c r="A10278" s="2" t="s">
        <v>13526</v>
      </c>
      <c r="B10278" s="4">
        <v>2</v>
      </c>
    </row>
    <row r="10279" spans="1:2" x14ac:dyDescent="0.2">
      <c r="A10279" s="2" t="s">
        <v>14495</v>
      </c>
      <c r="B10279" s="4">
        <v>2</v>
      </c>
    </row>
    <row r="10280" spans="1:2" x14ac:dyDescent="0.2">
      <c r="A10280" s="2" t="s">
        <v>11476</v>
      </c>
      <c r="B10280" s="4">
        <v>2</v>
      </c>
    </row>
    <row r="10281" spans="1:2" x14ac:dyDescent="0.2">
      <c r="A10281" s="2" t="s">
        <v>10899</v>
      </c>
      <c r="B10281" s="4">
        <v>2</v>
      </c>
    </row>
    <row r="10282" spans="1:2" x14ac:dyDescent="0.2">
      <c r="A10282" s="2" t="s">
        <v>11027</v>
      </c>
      <c r="B10282" s="4">
        <v>2</v>
      </c>
    </row>
    <row r="10283" spans="1:2" x14ac:dyDescent="0.2">
      <c r="A10283" s="2" t="s">
        <v>12464</v>
      </c>
      <c r="B10283" s="4">
        <v>2</v>
      </c>
    </row>
    <row r="10284" spans="1:2" x14ac:dyDescent="0.2">
      <c r="A10284" s="2" t="s">
        <v>11768</v>
      </c>
      <c r="B10284" s="4">
        <v>2</v>
      </c>
    </row>
    <row r="10285" spans="1:2" x14ac:dyDescent="0.2">
      <c r="A10285" s="2" t="s">
        <v>10898</v>
      </c>
      <c r="B10285" s="4">
        <v>2</v>
      </c>
    </row>
    <row r="10286" spans="1:2" x14ac:dyDescent="0.2">
      <c r="A10286" s="2" t="s">
        <v>9975</v>
      </c>
      <c r="B10286" s="4">
        <v>2</v>
      </c>
    </row>
    <row r="10287" spans="1:2" x14ac:dyDescent="0.2">
      <c r="A10287" s="2" t="s">
        <v>11636</v>
      </c>
      <c r="B10287" s="4">
        <v>2</v>
      </c>
    </row>
    <row r="10288" spans="1:2" x14ac:dyDescent="0.2">
      <c r="A10288" s="2" t="s">
        <v>9974</v>
      </c>
      <c r="B10288" s="4">
        <v>2</v>
      </c>
    </row>
    <row r="10289" spans="1:2" x14ac:dyDescent="0.2">
      <c r="A10289" s="2" t="s">
        <v>12092</v>
      </c>
      <c r="B10289" s="4">
        <v>2</v>
      </c>
    </row>
    <row r="10290" spans="1:2" x14ac:dyDescent="0.2">
      <c r="A10290" s="2" t="s">
        <v>12689</v>
      </c>
      <c r="B10290" s="4">
        <v>2</v>
      </c>
    </row>
    <row r="10291" spans="1:2" x14ac:dyDescent="0.2">
      <c r="A10291" s="2" t="s">
        <v>9217</v>
      </c>
      <c r="B10291" s="4">
        <v>2</v>
      </c>
    </row>
    <row r="10292" spans="1:2" x14ac:dyDescent="0.2">
      <c r="A10292" s="2" t="s">
        <v>11766</v>
      </c>
      <c r="B10292" s="4">
        <v>2</v>
      </c>
    </row>
    <row r="10293" spans="1:2" x14ac:dyDescent="0.2">
      <c r="A10293" s="2" t="s">
        <v>12463</v>
      </c>
      <c r="B10293" s="4">
        <v>2</v>
      </c>
    </row>
    <row r="10294" spans="1:2" x14ac:dyDescent="0.2">
      <c r="A10294" s="2" t="s">
        <v>11767</v>
      </c>
      <c r="B10294" s="4">
        <v>2</v>
      </c>
    </row>
    <row r="10295" spans="1:2" x14ac:dyDescent="0.2">
      <c r="A10295" s="2" t="s">
        <v>10895</v>
      </c>
      <c r="B10295" s="4">
        <v>2</v>
      </c>
    </row>
    <row r="10296" spans="1:2" x14ac:dyDescent="0.2">
      <c r="A10296" s="2" t="s">
        <v>9972</v>
      </c>
      <c r="B10296" s="4">
        <v>2</v>
      </c>
    </row>
    <row r="10297" spans="1:2" x14ac:dyDescent="0.2">
      <c r="A10297" s="2" t="s">
        <v>9215</v>
      </c>
      <c r="B10297" s="4">
        <v>2</v>
      </c>
    </row>
    <row r="10298" spans="1:2" x14ac:dyDescent="0.2">
      <c r="A10298" s="2" t="s">
        <v>9971</v>
      </c>
      <c r="B10298" s="4">
        <v>2</v>
      </c>
    </row>
    <row r="10299" spans="1:2" x14ac:dyDescent="0.2">
      <c r="A10299" s="2" t="s">
        <v>10893</v>
      </c>
      <c r="B10299" s="4">
        <v>2</v>
      </c>
    </row>
    <row r="10300" spans="1:2" x14ac:dyDescent="0.2">
      <c r="A10300" s="2" t="s">
        <v>15485</v>
      </c>
      <c r="B10300" s="4">
        <v>2</v>
      </c>
    </row>
    <row r="10301" spans="1:2" x14ac:dyDescent="0.2">
      <c r="A10301" s="2" t="s">
        <v>12462</v>
      </c>
      <c r="B10301" s="4">
        <v>2</v>
      </c>
    </row>
    <row r="10302" spans="1:2" x14ac:dyDescent="0.2">
      <c r="A10302" s="2" t="s">
        <v>18784</v>
      </c>
      <c r="B10302" s="4">
        <v>2</v>
      </c>
    </row>
    <row r="10303" spans="1:2" x14ac:dyDescent="0.2">
      <c r="A10303" s="2" t="s">
        <v>11633</v>
      </c>
      <c r="B10303" s="4">
        <v>2</v>
      </c>
    </row>
    <row r="10304" spans="1:2" x14ac:dyDescent="0.2">
      <c r="A10304" s="2" t="s">
        <v>11765</v>
      </c>
      <c r="B10304" s="4">
        <v>2</v>
      </c>
    </row>
    <row r="10305" spans="1:2" x14ac:dyDescent="0.2">
      <c r="A10305" s="2" t="s">
        <v>10890</v>
      </c>
      <c r="B10305" s="4">
        <v>2</v>
      </c>
    </row>
    <row r="10306" spans="1:2" x14ac:dyDescent="0.2">
      <c r="A10306" s="2" t="s">
        <v>9970</v>
      </c>
      <c r="B10306" s="4">
        <v>2</v>
      </c>
    </row>
    <row r="10307" spans="1:2" x14ac:dyDescent="0.2">
      <c r="A10307" s="2" t="s">
        <v>9210</v>
      </c>
      <c r="B10307" s="4">
        <v>2</v>
      </c>
    </row>
    <row r="10308" spans="1:2" x14ac:dyDescent="0.2">
      <c r="A10308" s="2" t="s">
        <v>11393</v>
      </c>
      <c r="B10308" s="4">
        <v>2</v>
      </c>
    </row>
    <row r="10309" spans="1:2" x14ac:dyDescent="0.2">
      <c r="A10309" s="2" t="s">
        <v>12461</v>
      </c>
      <c r="B10309" s="4">
        <v>2</v>
      </c>
    </row>
    <row r="10310" spans="1:2" x14ac:dyDescent="0.2">
      <c r="A10310" s="2" t="s">
        <v>19886</v>
      </c>
      <c r="B10310" s="4">
        <v>2</v>
      </c>
    </row>
    <row r="10311" spans="1:2" x14ac:dyDescent="0.2">
      <c r="A10311" s="2" t="s">
        <v>10888</v>
      </c>
      <c r="B10311" s="4">
        <v>2</v>
      </c>
    </row>
    <row r="10312" spans="1:2" x14ac:dyDescent="0.2">
      <c r="A10312" s="2" t="s">
        <v>9968</v>
      </c>
      <c r="B10312" s="4">
        <v>2</v>
      </c>
    </row>
    <row r="10313" spans="1:2" x14ac:dyDescent="0.2">
      <c r="A10313" s="2" t="s">
        <v>12939</v>
      </c>
      <c r="B10313" s="4">
        <v>2</v>
      </c>
    </row>
    <row r="10314" spans="1:2" x14ac:dyDescent="0.2">
      <c r="A10314" s="2" t="s">
        <v>11026</v>
      </c>
      <c r="B10314" s="4">
        <v>2</v>
      </c>
    </row>
    <row r="10315" spans="1:2" x14ac:dyDescent="0.2">
      <c r="A10315" s="2" t="s">
        <v>12080</v>
      </c>
      <c r="B10315" s="4">
        <v>2</v>
      </c>
    </row>
    <row r="10316" spans="1:2" x14ac:dyDescent="0.2">
      <c r="A10316" s="2" t="s">
        <v>11024</v>
      </c>
      <c r="B10316" s="4">
        <v>2</v>
      </c>
    </row>
    <row r="10317" spans="1:2" x14ac:dyDescent="0.2">
      <c r="A10317" s="2" t="s">
        <v>11330</v>
      </c>
      <c r="B10317" s="4">
        <v>2</v>
      </c>
    </row>
    <row r="10318" spans="1:2" x14ac:dyDescent="0.2">
      <c r="A10318" s="2" t="s">
        <v>11023</v>
      </c>
      <c r="B10318" s="4">
        <v>2</v>
      </c>
    </row>
    <row r="10319" spans="1:2" x14ac:dyDescent="0.2">
      <c r="A10319" s="2" t="s">
        <v>9205</v>
      </c>
      <c r="B10319" s="4">
        <v>2</v>
      </c>
    </row>
    <row r="10320" spans="1:2" x14ac:dyDescent="0.2">
      <c r="A10320" s="2" t="s">
        <v>16919</v>
      </c>
      <c r="B10320" s="4">
        <v>2</v>
      </c>
    </row>
    <row r="10321" spans="1:2" x14ac:dyDescent="0.2">
      <c r="A10321" s="2" t="s">
        <v>11631</v>
      </c>
      <c r="B10321" s="4">
        <v>2</v>
      </c>
    </row>
    <row r="10322" spans="1:2" x14ac:dyDescent="0.2">
      <c r="A10322" s="2" t="s">
        <v>12688</v>
      </c>
      <c r="B10322" s="4">
        <v>2</v>
      </c>
    </row>
    <row r="10323" spans="1:2" x14ac:dyDescent="0.2">
      <c r="A10323" s="2" t="s">
        <v>9204</v>
      </c>
      <c r="B10323" s="4">
        <v>2</v>
      </c>
    </row>
    <row r="10324" spans="1:2" x14ac:dyDescent="0.2">
      <c r="A10324" s="2" t="s">
        <v>9966</v>
      </c>
      <c r="B10324" s="4">
        <v>2</v>
      </c>
    </row>
    <row r="10325" spans="1:2" x14ac:dyDescent="0.2">
      <c r="A10325" s="2" t="s">
        <v>9203</v>
      </c>
      <c r="B10325" s="4">
        <v>2</v>
      </c>
    </row>
    <row r="10326" spans="1:2" x14ac:dyDescent="0.2">
      <c r="A10326" s="2" t="s">
        <v>11764</v>
      </c>
      <c r="B10326" s="4">
        <v>2</v>
      </c>
    </row>
    <row r="10327" spans="1:2" x14ac:dyDescent="0.2">
      <c r="A10327" s="2" t="s">
        <v>9202</v>
      </c>
      <c r="B10327" s="4">
        <v>2</v>
      </c>
    </row>
    <row r="10328" spans="1:2" x14ac:dyDescent="0.2">
      <c r="A10328" s="2" t="s">
        <v>11006</v>
      </c>
      <c r="B10328" s="4">
        <v>2</v>
      </c>
    </row>
    <row r="10329" spans="1:2" x14ac:dyDescent="0.2">
      <c r="A10329" s="2" t="s">
        <v>12079</v>
      </c>
      <c r="B10329" s="4">
        <v>2</v>
      </c>
    </row>
    <row r="10330" spans="1:2" x14ac:dyDescent="0.2">
      <c r="A10330" s="2" t="s">
        <v>9964</v>
      </c>
      <c r="B10330" s="4">
        <v>2</v>
      </c>
    </row>
    <row r="10331" spans="1:2" x14ac:dyDescent="0.2">
      <c r="A10331" s="2" t="s">
        <v>13319</v>
      </c>
      <c r="B10331" s="4">
        <v>2</v>
      </c>
    </row>
    <row r="10332" spans="1:2" x14ac:dyDescent="0.2">
      <c r="A10332" s="2" t="s">
        <v>12686</v>
      </c>
      <c r="B10332" s="4">
        <v>2</v>
      </c>
    </row>
    <row r="10333" spans="1:2" x14ac:dyDescent="0.2">
      <c r="A10333" s="2" t="s">
        <v>13534</v>
      </c>
      <c r="B10333" s="4">
        <v>2</v>
      </c>
    </row>
    <row r="10334" spans="1:2" x14ac:dyDescent="0.2">
      <c r="A10334" s="2" t="s">
        <v>9960</v>
      </c>
      <c r="B10334" s="4">
        <v>2</v>
      </c>
    </row>
    <row r="10335" spans="1:2" x14ac:dyDescent="0.2">
      <c r="A10335" s="2" t="s">
        <v>11632</v>
      </c>
      <c r="B10335" s="4">
        <v>2</v>
      </c>
    </row>
    <row r="10336" spans="1:2" x14ac:dyDescent="0.2">
      <c r="A10336" s="2" t="s">
        <v>9958</v>
      </c>
      <c r="B10336" s="4">
        <v>2</v>
      </c>
    </row>
    <row r="10337" spans="1:2" x14ac:dyDescent="0.2">
      <c r="A10337" s="2" t="s">
        <v>13317</v>
      </c>
      <c r="B10337" s="4">
        <v>2</v>
      </c>
    </row>
    <row r="10338" spans="1:2" x14ac:dyDescent="0.2">
      <c r="A10338" s="2" t="s">
        <v>11475</v>
      </c>
      <c r="B10338" s="4">
        <v>2</v>
      </c>
    </row>
    <row r="10339" spans="1:2" x14ac:dyDescent="0.2">
      <c r="A10339" s="2" t="s">
        <v>9200</v>
      </c>
      <c r="B10339" s="4">
        <v>2</v>
      </c>
    </row>
    <row r="10340" spans="1:2" x14ac:dyDescent="0.2">
      <c r="A10340" s="2" t="s">
        <v>13245</v>
      </c>
      <c r="B10340" s="4">
        <v>2</v>
      </c>
    </row>
    <row r="10341" spans="1:2" x14ac:dyDescent="0.2">
      <c r="A10341" s="2" t="s">
        <v>9198</v>
      </c>
      <c r="B10341" s="4">
        <v>2</v>
      </c>
    </row>
    <row r="10342" spans="1:2" x14ac:dyDescent="0.2">
      <c r="A10342" s="2" t="s">
        <v>13247</v>
      </c>
      <c r="B10342" s="4">
        <v>2</v>
      </c>
    </row>
    <row r="10343" spans="1:2" x14ac:dyDescent="0.2">
      <c r="A10343" s="2" t="s">
        <v>12937</v>
      </c>
      <c r="B10343" s="4">
        <v>2</v>
      </c>
    </row>
    <row r="10344" spans="1:2" x14ac:dyDescent="0.2">
      <c r="A10344" s="2" t="s">
        <v>13367</v>
      </c>
      <c r="B10344" s="4">
        <v>2</v>
      </c>
    </row>
    <row r="10345" spans="1:2" x14ac:dyDescent="0.2">
      <c r="A10345" s="2" t="s">
        <v>9194</v>
      </c>
      <c r="B10345" s="4">
        <v>2</v>
      </c>
    </row>
    <row r="10346" spans="1:2" x14ac:dyDescent="0.2">
      <c r="A10346" s="2" t="s">
        <v>9978</v>
      </c>
      <c r="B10346" s="4">
        <v>2</v>
      </c>
    </row>
    <row r="10347" spans="1:2" x14ac:dyDescent="0.2">
      <c r="A10347" s="2" t="s">
        <v>9195</v>
      </c>
      <c r="B10347" s="4">
        <v>2</v>
      </c>
    </row>
    <row r="10348" spans="1:2" x14ac:dyDescent="0.2">
      <c r="A10348" s="2" t="s">
        <v>12685</v>
      </c>
      <c r="B10348" s="4">
        <v>2</v>
      </c>
    </row>
    <row r="10349" spans="1:2" x14ac:dyDescent="0.2">
      <c r="A10349" s="2" t="s">
        <v>9193</v>
      </c>
      <c r="B10349" s="4">
        <v>2</v>
      </c>
    </row>
    <row r="10350" spans="1:2" x14ac:dyDescent="0.2">
      <c r="A10350" s="2" t="s">
        <v>11763</v>
      </c>
      <c r="B10350" s="4">
        <v>2</v>
      </c>
    </row>
    <row r="10351" spans="1:2" x14ac:dyDescent="0.2">
      <c r="A10351" s="2" t="s">
        <v>9191</v>
      </c>
      <c r="B10351" s="4">
        <v>2</v>
      </c>
    </row>
    <row r="10352" spans="1:2" x14ac:dyDescent="0.2">
      <c r="A10352" s="2" t="s">
        <v>12684</v>
      </c>
      <c r="B10352" s="4">
        <v>2</v>
      </c>
    </row>
    <row r="10353" spans="1:2" x14ac:dyDescent="0.2">
      <c r="A10353" s="2" t="s">
        <v>11630</v>
      </c>
      <c r="B10353" s="4">
        <v>2</v>
      </c>
    </row>
    <row r="10354" spans="1:2" x14ac:dyDescent="0.2">
      <c r="A10354" s="2" t="s">
        <v>12683</v>
      </c>
      <c r="B10354" s="4">
        <v>2</v>
      </c>
    </row>
    <row r="10355" spans="1:2" x14ac:dyDescent="0.2">
      <c r="A10355" s="2" t="s">
        <v>9187</v>
      </c>
      <c r="B10355" s="4">
        <v>2</v>
      </c>
    </row>
    <row r="10356" spans="1:2" x14ac:dyDescent="0.2">
      <c r="A10356" s="2" t="s">
        <v>9967</v>
      </c>
      <c r="B10356" s="4">
        <v>2</v>
      </c>
    </row>
    <row r="10357" spans="1:2" x14ac:dyDescent="0.2">
      <c r="A10357" s="2" t="s">
        <v>9183</v>
      </c>
      <c r="B10357" s="4">
        <v>2</v>
      </c>
    </row>
    <row r="10358" spans="1:2" x14ac:dyDescent="0.2">
      <c r="A10358" s="2" t="s">
        <v>12682</v>
      </c>
      <c r="B10358" s="4">
        <v>2</v>
      </c>
    </row>
    <row r="10359" spans="1:2" x14ac:dyDescent="0.2">
      <c r="A10359" s="2" t="s">
        <v>9181</v>
      </c>
      <c r="B10359" s="4">
        <v>2</v>
      </c>
    </row>
    <row r="10360" spans="1:2" x14ac:dyDescent="0.2">
      <c r="A10360" s="2" t="s">
        <v>9962</v>
      </c>
      <c r="B10360" s="4">
        <v>2</v>
      </c>
    </row>
    <row r="10361" spans="1:2" x14ac:dyDescent="0.2">
      <c r="A10361" s="2" t="s">
        <v>10882</v>
      </c>
      <c r="B10361" s="4">
        <v>2</v>
      </c>
    </row>
    <row r="10362" spans="1:2" x14ac:dyDescent="0.2">
      <c r="A10362" s="2" t="s">
        <v>9963</v>
      </c>
      <c r="B10362" s="4">
        <v>2</v>
      </c>
    </row>
    <row r="10363" spans="1:2" x14ac:dyDescent="0.2">
      <c r="A10363" s="2" t="s">
        <v>9178</v>
      </c>
      <c r="B10363" s="4">
        <v>2</v>
      </c>
    </row>
    <row r="10364" spans="1:2" x14ac:dyDescent="0.2">
      <c r="A10364" s="2" t="s">
        <v>15459</v>
      </c>
      <c r="B10364" s="4">
        <v>2</v>
      </c>
    </row>
    <row r="10365" spans="1:2" x14ac:dyDescent="0.2">
      <c r="A10365" s="2" t="s">
        <v>13313</v>
      </c>
      <c r="B10365" s="4">
        <v>2</v>
      </c>
    </row>
    <row r="10366" spans="1:2" x14ac:dyDescent="0.2">
      <c r="A10366" s="2" t="s">
        <v>13525</v>
      </c>
      <c r="B10366" s="4">
        <v>2</v>
      </c>
    </row>
    <row r="10367" spans="1:2" x14ac:dyDescent="0.2">
      <c r="A10367" s="2" t="s">
        <v>9174</v>
      </c>
      <c r="B10367" s="4">
        <v>2</v>
      </c>
    </row>
    <row r="10368" spans="1:2" x14ac:dyDescent="0.2">
      <c r="A10368" s="2" t="s">
        <v>9956</v>
      </c>
      <c r="B10368" s="4">
        <v>2</v>
      </c>
    </row>
    <row r="10369" spans="1:2" x14ac:dyDescent="0.2">
      <c r="A10369" s="2" t="s">
        <v>10879</v>
      </c>
      <c r="B10369" s="4">
        <v>2</v>
      </c>
    </row>
    <row r="10370" spans="1:2" x14ac:dyDescent="0.2">
      <c r="A10370" s="2" t="s">
        <v>11391</v>
      </c>
      <c r="B10370" s="4">
        <v>2</v>
      </c>
    </row>
    <row r="10371" spans="1:2" x14ac:dyDescent="0.2">
      <c r="A10371" s="2" t="s">
        <v>9173</v>
      </c>
      <c r="B10371" s="4">
        <v>2</v>
      </c>
    </row>
    <row r="10372" spans="1:2" x14ac:dyDescent="0.2">
      <c r="A10372" s="2" t="s">
        <v>9955</v>
      </c>
      <c r="B10372" s="4">
        <v>2</v>
      </c>
    </row>
    <row r="10373" spans="1:2" x14ac:dyDescent="0.2">
      <c r="A10373" s="2" t="s">
        <v>11629</v>
      </c>
      <c r="B10373" s="4">
        <v>2</v>
      </c>
    </row>
    <row r="10374" spans="1:2" x14ac:dyDescent="0.2">
      <c r="A10374" s="2" t="s">
        <v>9953</v>
      </c>
      <c r="B10374" s="4">
        <v>2</v>
      </c>
    </row>
    <row r="10375" spans="1:2" x14ac:dyDescent="0.2">
      <c r="A10375" s="2" t="s">
        <v>11627</v>
      </c>
      <c r="B10375" s="4">
        <v>2</v>
      </c>
    </row>
    <row r="10376" spans="1:2" x14ac:dyDescent="0.2">
      <c r="A10376" s="2" t="s">
        <v>9951</v>
      </c>
      <c r="B10376" s="4">
        <v>2</v>
      </c>
    </row>
    <row r="10377" spans="1:2" x14ac:dyDescent="0.2">
      <c r="A10377" s="2" t="s">
        <v>9172</v>
      </c>
      <c r="B10377" s="4">
        <v>2</v>
      </c>
    </row>
    <row r="10378" spans="1:2" x14ac:dyDescent="0.2">
      <c r="A10378" s="2" t="s">
        <v>12997</v>
      </c>
      <c r="B10378" s="4">
        <v>2</v>
      </c>
    </row>
    <row r="10379" spans="1:2" x14ac:dyDescent="0.2">
      <c r="A10379" s="2" t="s">
        <v>13236</v>
      </c>
      <c r="B10379" s="4">
        <v>2</v>
      </c>
    </row>
    <row r="10380" spans="1:2" x14ac:dyDescent="0.2">
      <c r="A10380" s="2" t="s">
        <v>12249</v>
      </c>
      <c r="B10380" s="4">
        <v>2</v>
      </c>
    </row>
    <row r="10381" spans="1:2" x14ac:dyDescent="0.2">
      <c r="A10381" s="2" t="s">
        <v>9170</v>
      </c>
      <c r="B10381" s="4">
        <v>2</v>
      </c>
    </row>
    <row r="10382" spans="1:2" x14ac:dyDescent="0.2">
      <c r="A10382" s="2" t="s">
        <v>13192</v>
      </c>
      <c r="B10382" s="4">
        <v>2</v>
      </c>
    </row>
    <row r="10383" spans="1:2" x14ac:dyDescent="0.2">
      <c r="A10383" s="2" t="s">
        <v>12074</v>
      </c>
      <c r="B10383" s="4">
        <v>2</v>
      </c>
    </row>
    <row r="10384" spans="1:2" x14ac:dyDescent="0.2">
      <c r="A10384" s="2" t="s">
        <v>9950</v>
      </c>
      <c r="B10384" s="4">
        <v>2</v>
      </c>
    </row>
    <row r="10385" spans="1:2" x14ac:dyDescent="0.2">
      <c r="A10385" s="2" t="s">
        <v>13233</v>
      </c>
      <c r="B10385" s="4">
        <v>2</v>
      </c>
    </row>
    <row r="10386" spans="1:2" x14ac:dyDescent="0.2">
      <c r="A10386" s="2" t="s">
        <v>9949</v>
      </c>
      <c r="B10386" s="4">
        <v>2</v>
      </c>
    </row>
    <row r="10387" spans="1:2" x14ac:dyDescent="0.2">
      <c r="A10387" s="2" t="s">
        <v>13229</v>
      </c>
      <c r="B10387" s="4">
        <v>2</v>
      </c>
    </row>
    <row r="10388" spans="1:2" x14ac:dyDescent="0.2">
      <c r="A10388" s="2" t="s">
        <v>12183</v>
      </c>
      <c r="B10388" s="4">
        <v>2</v>
      </c>
    </row>
    <row r="10389" spans="1:2" x14ac:dyDescent="0.2">
      <c r="A10389" s="2" t="s">
        <v>9165</v>
      </c>
      <c r="B10389" s="4">
        <v>2</v>
      </c>
    </row>
    <row r="10390" spans="1:2" x14ac:dyDescent="0.2">
      <c r="A10390" s="2" t="s">
        <v>9948</v>
      </c>
      <c r="B10390" s="4">
        <v>2</v>
      </c>
    </row>
    <row r="10391" spans="1:2" x14ac:dyDescent="0.2">
      <c r="A10391" s="2" t="s">
        <v>9164</v>
      </c>
      <c r="B10391" s="4">
        <v>2</v>
      </c>
    </row>
    <row r="10392" spans="1:2" x14ac:dyDescent="0.2">
      <c r="A10392" s="2" t="s">
        <v>11474</v>
      </c>
      <c r="B10392" s="4">
        <v>2</v>
      </c>
    </row>
    <row r="10393" spans="1:2" x14ac:dyDescent="0.2">
      <c r="A10393" s="2" t="s">
        <v>12453</v>
      </c>
      <c r="B10393" s="4">
        <v>2</v>
      </c>
    </row>
    <row r="10394" spans="1:2" x14ac:dyDescent="0.2">
      <c r="A10394" s="2" t="s">
        <v>9947</v>
      </c>
      <c r="B10394" s="4">
        <v>2</v>
      </c>
    </row>
    <row r="10395" spans="1:2" x14ac:dyDescent="0.2">
      <c r="A10395" s="2" t="s">
        <v>9159</v>
      </c>
      <c r="B10395" s="4">
        <v>2</v>
      </c>
    </row>
    <row r="10396" spans="1:2" x14ac:dyDescent="0.2">
      <c r="A10396" s="2" t="s">
        <v>9946</v>
      </c>
      <c r="B10396" s="4">
        <v>2</v>
      </c>
    </row>
    <row r="10397" spans="1:2" x14ac:dyDescent="0.2">
      <c r="A10397" s="2" t="s">
        <v>9162</v>
      </c>
      <c r="B10397" s="4">
        <v>2</v>
      </c>
    </row>
    <row r="10398" spans="1:2" x14ac:dyDescent="0.2">
      <c r="A10398" s="2" t="s">
        <v>12681</v>
      </c>
      <c r="B10398" s="4">
        <v>2</v>
      </c>
    </row>
    <row r="10399" spans="1:2" x14ac:dyDescent="0.2">
      <c r="A10399" s="2" t="s">
        <v>12451</v>
      </c>
      <c r="B10399" s="4">
        <v>2</v>
      </c>
    </row>
    <row r="10400" spans="1:2" x14ac:dyDescent="0.2">
      <c r="A10400" s="2" t="s">
        <v>11762</v>
      </c>
      <c r="B10400" s="4">
        <v>2</v>
      </c>
    </row>
    <row r="10401" spans="1:2" x14ac:dyDescent="0.2">
      <c r="A10401" s="2" t="s">
        <v>12768</v>
      </c>
      <c r="B10401" s="4">
        <v>2</v>
      </c>
    </row>
    <row r="10402" spans="1:2" x14ac:dyDescent="0.2">
      <c r="A10402" s="2" t="s">
        <v>9944</v>
      </c>
      <c r="B10402" s="4">
        <v>2</v>
      </c>
    </row>
    <row r="10403" spans="1:2" x14ac:dyDescent="0.2">
      <c r="A10403" s="2" t="s">
        <v>9157</v>
      </c>
      <c r="B10403" s="4">
        <v>2</v>
      </c>
    </row>
    <row r="10404" spans="1:2" x14ac:dyDescent="0.2">
      <c r="A10404" s="2" t="s">
        <v>9943</v>
      </c>
      <c r="B10404" s="4">
        <v>2</v>
      </c>
    </row>
    <row r="10405" spans="1:2" x14ac:dyDescent="0.2">
      <c r="A10405" s="2" t="s">
        <v>10875</v>
      </c>
      <c r="B10405" s="4">
        <v>2</v>
      </c>
    </row>
    <row r="10406" spans="1:2" x14ac:dyDescent="0.2">
      <c r="A10406" s="2" t="s">
        <v>9942</v>
      </c>
      <c r="B10406" s="4">
        <v>2</v>
      </c>
    </row>
    <row r="10407" spans="1:2" x14ac:dyDescent="0.2">
      <c r="A10407" s="2" t="s">
        <v>10874</v>
      </c>
      <c r="B10407" s="4">
        <v>2</v>
      </c>
    </row>
    <row r="10408" spans="1:2" x14ac:dyDescent="0.2">
      <c r="A10408" s="2" t="s">
        <v>11109</v>
      </c>
      <c r="B10408" s="4">
        <v>2</v>
      </c>
    </row>
    <row r="10409" spans="1:2" x14ac:dyDescent="0.2">
      <c r="A10409" s="2" t="s">
        <v>12432</v>
      </c>
      <c r="B10409" s="4">
        <v>2</v>
      </c>
    </row>
    <row r="10410" spans="1:2" x14ac:dyDescent="0.2">
      <c r="A10410" s="2" t="s">
        <v>11761</v>
      </c>
      <c r="B10410" s="4">
        <v>2</v>
      </c>
    </row>
    <row r="10411" spans="1:2" x14ac:dyDescent="0.2">
      <c r="A10411" s="2" t="s">
        <v>12430</v>
      </c>
      <c r="B10411" s="4">
        <v>2</v>
      </c>
    </row>
    <row r="10412" spans="1:2" x14ac:dyDescent="0.2">
      <c r="A10412" s="2" t="s">
        <v>9941</v>
      </c>
      <c r="B10412" s="4">
        <v>2</v>
      </c>
    </row>
    <row r="10413" spans="1:2" x14ac:dyDescent="0.2">
      <c r="A10413" s="2" t="s">
        <v>12446</v>
      </c>
      <c r="B10413" s="4">
        <v>2</v>
      </c>
    </row>
    <row r="10414" spans="1:2" x14ac:dyDescent="0.2">
      <c r="A10414" s="2" t="s">
        <v>9940</v>
      </c>
      <c r="B10414" s="4">
        <v>2</v>
      </c>
    </row>
    <row r="10415" spans="1:2" x14ac:dyDescent="0.2">
      <c r="A10415" s="2" t="s">
        <v>11508</v>
      </c>
      <c r="B10415" s="4">
        <v>2</v>
      </c>
    </row>
    <row r="10416" spans="1:2" x14ac:dyDescent="0.2">
      <c r="A10416" s="2" t="s">
        <v>9938</v>
      </c>
      <c r="B10416" s="4">
        <v>2</v>
      </c>
    </row>
    <row r="10417" spans="1:2" x14ac:dyDescent="0.2">
      <c r="A10417" s="2" t="s">
        <v>9150</v>
      </c>
      <c r="B10417" s="4">
        <v>2</v>
      </c>
    </row>
    <row r="10418" spans="1:2" x14ac:dyDescent="0.2">
      <c r="A10418" s="2" t="s">
        <v>9937</v>
      </c>
      <c r="B10418" s="4">
        <v>2</v>
      </c>
    </row>
    <row r="10419" spans="1:2" x14ac:dyDescent="0.2">
      <c r="A10419" s="2" t="s">
        <v>10873</v>
      </c>
      <c r="B10419" s="4">
        <v>2</v>
      </c>
    </row>
    <row r="10420" spans="1:2" x14ac:dyDescent="0.2">
      <c r="A10420" s="2" t="s">
        <v>9935</v>
      </c>
      <c r="B10420" s="4">
        <v>2</v>
      </c>
    </row>
    <row r="10421" spans="1:2" x14ac:dyDescent="0.2">
      <c r="A10421" s="2" t="s">
        <v>13094</v>
      </c>
      <c r="B10421" s="4">
        <v>2</v>
      </c>
    </row>
    <row r="10422" spans="1:2" x14ac:dyDescent="0.2">
      <c r="A10422" s="2" t="s">
        <v>12680</v>
      </c>
      <c r="B10422" s="4">
        <v>2</v>
      </c>
    </row>
    <row r="10423" spans="1:2" x14ac:dyDescent="0.2">
      <c r="A10423" s="2" t="s">
        <v>12598</v>
      </c>
      <c r="B10423" s="4">
        <v>2</v>
      </c>
    </row>
    <row r="10424" spans="1:2" x14ac:dyDescent="0.2">
      <c r="A10424" s="2" t="s">
        <v>12679</v>
      </c>
      <c r="B10424" s="4">
        <v>2</v>
      </c>
    </row>
    <row r="10425" spans="1:2" x14ac:dyDescent="0.2">
      <c r="A10425" s="2" t="s">
        <v>12443</v>
      </c>
      <c r="B10425" s="4">
        <v>2</v>
      </c>
    </row>
    <row r="10426" spans="1:2" x14ac:dyDescent="0.2">
      <c r="A10426" s="2" t="s">
        <v>15431</v>
      </c>
      <c r="B10426" s="4">
        <v>2</v>
      </c>
    </row>
    <row r="10427" spans="1:2" x14ac:dyDescent="0.2">
      <c r="A10427" s="2" t="s">
        <v>13234</v>
      </c>
      <c r="B10427" s="4">
        <v>2</v>
      </c>
    </row>
    <row r="10428" spans="1:2" x14ac:dyDescent="0.2">
      <c r="A10428" s="2" t="s">
        <v>11108</v>
      </c>
      <c r="B10428" s="4">
        <v>2</v>
      </c>
    </row>
    <row r="10429" spans="1:2" x14ac:dyDescent="0.2">
      <c r="A10429" s="2" t="s">
        <v>11625</v>
      </c>
      <c r="B10429" s="4">
        <v>2</v>
      </c>
    </row>
    <row r="10430" spans="1:2" x14ac:dyDescent="0.2">
      <c r="A10430" s="2" t="s">
        <v>12677</v>
      </c>
      <c r="B10430" s="4">
        <v>2</v>
      </c>
    </row>
    <row r="10431" spans="1:2" x14ac:dyDescent="0.2">
      <c r="A10431" s="2" t="s">
        <v>12439</v>
      </c>
      <c r="B10431" s="4">
        <v>2</v>
      </c>
    </row>
    <row r="10432" spans="1:2" x14ac:dyDescent="0.2">
      <c r="A10432" s="2" t="s">
        <v>12675</v>
      </c>
      <c r="B10432" s="4">
        <v>2</v>
      </c>
    </row>
    <row r="10433" spans="1:2" x14ac:dyDescent="0.2">
      <c r="A10433" s="2" t="s">
        <v>9147</v>
      </c>
      <c r="B10433" s="4">
        <v>2</v>
      </c>
    </row>
    <row r="10434" spans="1:2" x14ac:dyDescent="0.2">
      <c r="A10434" s="2" t="s">
        <v>9934</v>
      </c>
      <c r="B10434" s="4">
        <v>2</v>
      </c>
    </row>
    <row r="10435" spans="1:2" x14ac:dyDescent="0.2">
      <c r="A10435" s="2" t="s">
        <v>9145</v>
      </c>
      <c r="B10435" s="4">
        <v>2</v>
      </c>
    </row>
    <row r="10436" spans="1:2" x14ac:dyDescent="0.2">
      <c r="A10436" s="2" t="s">
        <v>13577</v>
      </c>
      <c r="B10436" s="4">
        <v>2</v>
      </c>
    </row>
    <row r="10437" spans="1:2" x14ac:dyDescent="0.2">
      <c r="A10437" s="2" t="s">
        <v>9143</v>
      </c>
      <c r="B10437" s="4">
        <v>2</v>
      </c>
    </row>
    <row r="10438" spans="1:2" x14ac:dyDescent="0.2">
      <c r="A10438" s="2" t="s">
        <v>9932</v>
      </c>
      <c r="B10438" s="4">
        <v>2</v>
      </c>
    </row>
    <row r="10439" spans="1:2" x14ac:dyDescent="0.2">
      <c r="A10439" s="2" t="s">
        <v>9140</v>
      </c>
      <c r="B10439" s="4">
        <v>2</v>
      </c>
    </row>
    <row r="10440" spans="1:2" x14ac:dyDescent="0.2">
      <c r="A10440" s="2" t="s">
        <v>9931</v>
      </c>
      <c r="B10440" s="4">
        <v>2</v>
      </c>
    </row>
    <row r="10441" spans="1:2" x14ac:dyDescent="0.2">
      <c r="A10441" s="2" t="s">
        <v>9138</v>
      </c>
      <c r="B10441" s="4">
        <v>2</v>
      </c>
    </row>
    <row r="10442" spans="1:2" x14ac:dyDescent="0.2">
      <c r="A10442" s="2" t="s">
        <v>13365</v>
      </c>
      <c r="B10442" s="4">
        <v>2</v>
      </c>
    </row>
    <row r="10443" spans="1:2" x14ac:dyDescent="0.2">
      <c r="A10443" s="2" t="s">
        <v>12437</v>
      </c>
      <c r="B10443" s="4">
        <v>2</v>
      </c>
    </row>
    <row r="10444" spans="1:2" x14ac:dyDescent="0.2">
      <c r="A10444" s="2" t="s">
        <v>18774</v>
      </c>
      <c r="B10444" s="4">
        <v>2</v>
      </c>
    </row>
    <row r="10445" spans="1:2" x14ac:dyDescent="0.2">
      <c r="A10445" s="2" t="s">
        <v>12067</v>
      </c>
      <c r="B10445" s="4">
        <v>2</v>
      </c>
    </row>
    <row r="10446" spans="1:2" x14ac:dyDescent="0.2">
      <c r="A10446" s="2" t="s">
        <v>13268</v>
      </c>
      <c r="B10446" s="4">
        <v>2</v>
      </c>
    </row>
    <row r="10447" spans="1:2" x14ac:dyDescent="0.2">
      <c r="A10447" s="2" t="s">
        <v>12435</v>
      </c>
      <c r="B10447" s="4">
        <v>2</v>
      </c>
    </row>
    <row r="10448" spans="1:2" x14ac:dyDescent="0.2">
      <c r="A10448" s="2" t="s">
        <v>9927</v>
      </c>
      <c r="B10448" s="4">
        <v>2</v>
      </c>
    </row>
    <row r="10449" spans="1:2" x14ac:dyDescent="0.2">
      <c r="A10449" s="2" t="s">
        <v>12433</v>
      </c>
      <c r="B10449" s="4">
        <v>2</v>
      </c>
    </row>
    <row r="10450" spans="1:2" x14ac:dyDescent="0.2">
      <c r="A10450" s="2" t="s">
        <v>11107</v>
      </c>
      <c r="B10450" s="4">
        <v>2</v>
      </c>
    </row>
    <row r="10451" spans="1:2" x14ac:dyDescent="0.2">
      <c r="A10451" s="2" t="s">
        <v>12932</v>
      </c>
      <c r="B10451" s="4">
        <v>2</v>
      </c>
    </row>
    <row r="10452" spans="1:2" x14ac:dyDescent="0.2">
      <c r="A10452" s="2" t="s">
        <v>13431</v>
      </c>
      <c r="B10452" s="4">
        <v>2</v>
      </c>
    </row>
    <row r="10453" spans="1:2" x14ac:dyDescent="0.2">
      <c r="A10453" s="2" t="s">
        <v>9132</v>
      </c>
      <c r="B10453" s="4">
        <v>2</v>
      </c>
    </row>
    <row r="10454" spans="1:2" x14ac:dyDescent="0.2">
      <c r="A10454" s="2" t="s">
        <v>9925</v>
      </c>
      <c r="B10454" s="4">
        <v>2</v>
      </c>
    </row>
    <row r="10455" spans="1:2" x14ac:dyDescent="0.2">
      <c r="A10455" s="2" t="s">
        <v>10868</v>
      </c>
      <c r="B10455" s="4">
        <v>2</v>
      </c>
    </row>
    <row r="10456" spans="1:2" x14ac:dyDescent="0.2">
      <c r="A10456" s="2" t="s">
        <v>13266</v>
      </c>
      <c r="B10456" s="4">
        <v>2</v>
      </c>
    </row>
    <row r="10457" spans="1:2" x14ac:dyDescent="0.2">
      <c r="A10457" s="2" t="s">
        <v>9131</v>
      </c>
      <c r="B10457" s="4">
        <v>2</v>
      </c>
    </row>
    <row r="10458" spans="1:2" x14ac:dyDescent="0.2">
      <c r="A10458" s="2" t="s">
        <v>11390</v>
      </c>
      <c r="B10458" s="4">
        <v>2</v>
      </c>
    </row>
    <row r="10459" spans="1:2" x14ac:dyDescent="0.2">
      <c r="A10459" s="2" t="s">
        <v>10866</v>
      </c>
      <c r="B10459" s="4">
        <v>2</v>
      </c>
    </row>
    <row r="10460" spans="1:2" x14ac:dyDescent="0.2">
      <c r="A10460" s="2" t="s">
        <v>13479</v>
      </c>
      <c r="B10460" s="4">
        <v>2</v>
      </c>
    </row>
    <row r="10461" spans="1:2" x14ac:dyDescent="0.2">
      <c r="A10461" s="2" t="s">
        <v>9129</v>
      </c>
      <c r="B10461" s="4">
        <v>2</v>
      </c>
    </row>
    <row r="10462" spans="1:2" x14ac:dyDescent="0.2">
      <c r="A10462" s="2" t="s">
        <v>9922</v>
      </c>
      <c r="B10462" s="4">
        <v>2</v>
      </c>
    </row>
    <row r="10463" spans="1:2" x14ac:dyDescent="0.2">
      <c r="A10463" s="2" t="s">
        <v>12065</v>
      </c>
      <c r="B10463" s="4">
        <v>2</v>
      </c>
    </row>
    <row r="10464" spans="1:2" x14ac:dyDescent="0.2">
      <c r="A10464" s="2" t="s">
        <v>9921</v>
      </c>
      <c r="B10464" s="4">
        <v>2</v>
      </c>
    </row>
    <row r="10465" spans="1:2" x14ac:dyDescent="0.2">
      <c r="A10465" s="2" t="s">
        <v>9126</v>
      </c>
      <c r="B10465" s="4">
        <v>2</v>
      </c>
    </row>
    <row r="10466" spans="1:2" x14ac:dyDescent="0.2">
      <c r="A10466" s="2" t="s">
        <v>13478</v>
      </c>
      <c r="B10466" s="4">
        <v>2</v>
      </c>
    </row>
    <row r="10467" spans="1:2" x14ac:dyDescent="0.2">
      <c r="A10467" s="2" t="s">
        <v>12934</v>
      </c>
      <c r="B10467" s="4">
        <v>2</v>
      </c>
    </row>
    <row r="10468" spans="1:2" x14ac:dyDescent="0.2">
      <c r="A10468" s="2" t="s">
        <v>12142</v>
      </c>
      <c r="B10468" s="4">
        <v>2</v>
      </c>
    </row>
    <row r="10469" spans="1:2" x14ac:dyDescent="0.2">
      <c r="A10469" s="2" t="s">
        <v>18481</v>
      </c>
      <c r="B10469" s="4">
        <v>2</v>
      </c>
    </row>
    <row r="10470" spans="1:2" x14ac:dyDescent="0.2">
      <c r="A10470" s="2" t="s">
        <v>12673</v>
      </c>
      <c r="B10470" s="4">
        <v>2</v>
      </c>
    </row>
    <row r="10471" spans="1:2" x14ac:dyDescent="0.2">
      <c r="A10471" s="2" t="s">
        <v>9121</v>
      </c>
      <c r="B10471" s="4">
        <v>2</v>
      </c>
    </row>
    <row r="10472" spans="1:2" x14ac:dyDescent="0.2">
      <c r="A10472" s="2" t="s">
        <v>9920</v>
      </c>
      <c r="B10472" s="4">
        <v>2</v>
      </c>
    </row>
    <row r="10473" spans="1:2" x14ac:dyDescent="0.2">
      <c r="A10473" s="2" t="s">
        <v>9115</v>
      </c>
      <c r="B10473" s="4">
        <v>2</v>
      </c>
    </row>
    <row r="10474" spans="1:2" x14ac:dyDescent="0.2">
      <c r="A10474" s="2" t="s">
        <v>13265</v>
      </c>
      <c r="B10474" s="4">
        <v>2</v>
      </c>
    </row>
    <row r="10475" spans="1:2" x14ac:dyDescent="0.2">
      <c r="A10475" s="2" t="s">
        <v>9111</v>
      </c>
      <c r="B10475" s="4">
        <v>2</v>
      </c>
    </row>
    <row r="10476" spans="1:2" x14ac:dyDescent="0.2">
      <c r="A10476" s="2" t="s">
        <v>9919</v>
      </c>
      <c r="B10476" s="4">
        <v>2</v>
      </c>
    </row>
    <row r="10477" spans="1:2" x14ac:dyDescent="0.2">
      <c r="A10477" s="2" t="s">
        <v>11620</v>
      </c>
      <c r="B10477" s="4">
        <v>2</v>
      </c>
    </row>
    <row r="10478" spans="1:2" x14ac:dyDescent="0.2">
      <c r="A10478" s="2" t="s">
        <v>9918</v>
      </c>
      <c r="B10478" s="4">
        <v>2</v>
      </c>
    </row>
    <row r="10479" spans="1:2" x14ac:dyDescent="0.2">
      <c r="A10479" s="2" t="s">
        <v>14348</v>
      </c>
      <c r="B10479" s="4">
        <v>2</v>
      </c>
    </row>
    <row r="10480" spans="1:2" x14ac:dyDescent="0.2">
      <c r="A10480" s="2" t="s">
        <v>9917</v>
      </c>
      <c r="B10480" s="4">
        <v>2</v>
      </c>
    </row>
    <row r="10481" spans="1:2" x14ac:dyDescent="0.2">
      <c r="A10481" s="2" t="s">
        <v>10574</v>
      </c>
      <c r="B10481" s="4">
        <v>2</v>
      </c>
    </row>
    <row r="10482" spans="1:2" x14ac:dyDescent="0.2">
      <c r="A10482" s="2" t="s">
        <v>12297</v>
      </c>
      <c r="B10482" s="4">
        <v>2</v>
      </c>
    </row>
    <row r="10483" spans="1:2" x14ac:dyDescent="0.2">
      <c r="A10483" s="2" t="s">
        <v>11623</v>
      </c>
      <c r="B10483" s="4">
        <v>2</v>
      </c>
    </row>
    <row r="10484" spans="1:2" x14ac:dyDescent="0.2">
      <c r="A10484" s="2" t="s">
        <v>9916</v>
      </c>
      <c r="B10484" s="4">
        <v>2</v>
      </c>
    </row>
    <row r="10485" spans="1:2" x14ac:dyDescent="0.2">
      <c r="A10485" s="2" t="s">
        <v>9119</v>
      </c>
      <c r="B10485" s="4">
        <v>2</v>
      </c>
    </row>
    <row r="10486" spans="1:2" x14ac:dyDescent="0.2">
      <c r="A10486" s="2" t="s">
        <v>9915</v>
      </c>
      <c r="B10486" s="4">
        <v>2</v>
      </c>
    </row>
    <row r="10487" spans="1:2" x14ac:dyDescent="0.2">
      <c r="A10487" s="2" t="s">
        <v>9106</v>
      </c>
      <c r="B10487" s="4">
        <v>2</v>
      </c>
    </row>
    <row r="10488" spans="1:2" x14ac:dyDescent="0.2">
      <c r="A10488" s="2" t="s">
        <v>9914</v>
      </c>
      <c r="B10488" s="4">
        <v>2</v>
      </c>
    </row>
    <row r="10489" spans="1:2" x14ac:dyDescent="0.2">
      <c r="A10489" s="2" t="s">
        <v>12428</v>
      </c>
      <c r="B10489" s="4">
        <v>2</v>
      </c>
    </row>
    <row r="10490" spans="1:2" x14ac:dyDescent="0.2">
      <c r="A10490" s="2" t="s">
        <v>9913</v>
      </c>
      <c r="B10490" s="4">
        <v>2</v>
      </c>
    </row>
    <row r="10491" spans="1:2" x14ac:dyDescent="0.2">
      <c r="A10491" s="2" t="s">
        <v>11614</v>
      </c>
      <c r="B10491" s="4">
        <v>2</v>
      </c>
    </row>
    <row r="10492" spans="1:2" x14ac:dyDescent="0.2">
      <c r="A10492" s="2" t="s">
        <v>12670</v>
      </c>
      <c r="B10492" s="4">
        <v>2</v>
      </c>
    </row>
    <row r="10493" spans="1:2" x14ac:dyDescent="0.2">
      <c r="A10493" s="2" t="s">
        <v>9102</v>
      </c>
      <c r="B10493" s="4">
        <v>2</v>
      </c>
    </row>
    <row r="10494" spans="1:2" x14ac:dyDescent="0.2">
      <c r="A10494" s="2" t="s">
        <v>12141</v>
      </c>
      <c r="B10494" s="4">
        <v>2</v>
      </c>
    </row>
    <row r="10495" spans="1:2" x14ac:dyDescent="0.2">
      <c r="A10495" s="2" t="s">
        <v>9100</v>
      </c>
      <c r="B10495" s="4">
        <v>2</v>
      </c>
    </row>
    <row r="10496" spans="1:2" x14ac:dyDescent="0.2">
      <c r="A10496" s="2" t="s">
        <v>13524</v>
      </c>
      <c r="B10496" s="4">
        <v>2</v>
      </c>
    </row>
    <row r="10497" spans="1:2" x14ac:dyDescent="0.2">
      <c r="A10497" s="2" t="s">
        <v>9098</v>
      </c>
      <c r="B10497" s="4">
        <v>2</v>
      </c>
    </row>
    <row r="10498" spans="1:2" x14ac:dyDescent="0.2">
      <c r="A10498" s="2" t="s">
        <v>9912</v>
      </c>
      <c r="B10498" s="4">
        <v>2</v>
      </c>
    </row>
    <row r="10499" spans="1:2" x14ac:dyDescent="0.2">
      <c r="A10499" s="2" t="s">
        <v>9097</v>
      </c>
      <c r="B10499" s="4">
        <v>2</v>
      </c>
    </row>
    <row r="10500" spans="1:2" x14ac:dyDescent="0.2">
      <c r="A10500" s="2" t="s">
        <v>12669</v>
      </c>
      <c r="B10500" s="4">
        <v>2</v>
      </c>
    </row>
    <row r="10501" spans="1:2" x14ac:dyDescent="0.2">
      <c r="A10501" s="2" t="s">
        <v>12425</v>
      </c>
      <c r="B10501" s="4">
        <v>2</v>
      </c>
    </row>
    <row r="10502" spans="1:2" x14ac:dyDescent="0.2">
      <c r="A10502" s="2" t="s">
        <v>9911</v>
      </c>
      <c r="B10502" s="4">
        <v>2</v>
      </c>
    </row>
    <row r="10503" spans="1:2" x14ac:dyDescent="0.2">
      <c r="A10503" s="2" t="s">
        <v>9095</v>
      </c>
      <c r="B10503" s="4">
        <v>2</v>
      </c>
    </row>
    <row r="10504" spans="1:2" x14ac:dyDescent="0.2">
      <c r="A10504" s="2" t="s">
        <v>9910</v>
      </c>
      <c r="B10504" s="4">
        <v>2</v>
      </c>
    </row>
    <row r="10505" spans="1:2" x14ac:dyDescent="0.2">
      <c r="A10505" s="2" t="s">
        <v>9093</v>
      </c>
      <c r="B10505" s="4">
        <v>2</v>
      </c>
    </row>
    <row r="10506" spans="1:2" x14ac:dyDescent="0.2">
      <c r="A10506" s="2" t="s">
        <v>9909</v>
      </c>
      <c r="B10506" s="4">
        <v>2</v>
      </c>
    </row>
    <row r="10507" spans="1:2" x14ac:dyDescent="0.2">
      <c r="A10507" s="2" t="s">
        <v>9092</v>
      </c>
      <c r="B10507" s="4">
        <v>2</v>
      </c>
    </row>
    <row r="10508" spans="1:2" x14ac:dyDescent="0.2">
      <c r="A10508" s="2" t="s">
        <v>9908</v>
      </c>
      <c r="B10508" s="4">
        <v>2</v>
      </c>
    </row>
    <row r="10509" spans="1:2" x14ac:dyDescent="0.2">
      <c r="A10509" s="2" t="s">
        <v>9090</v>
      </c>
      <c r="B10509" s="4">
        <v>2</v>
      </c>
    </row>
    <row r="10510" spans="1:2" x14ac:dyDescent="0.2">
      <c r="A10510" s="2" t="s">
        <v>9907</v>
      </c>
      <c r="B10510" s="4">
        <v>2</v>
      </c>
    </row>
    <row r="10511" spans="1:2" x14ac:dyDescent="0.2">
      <c r="A10511" s="2" t="s">
        <v>9088</v>
      </c>
      <c r="B10511" s="4">
        <v>2</v>
      </c>
    </row>
    <row r="10512" spans="1:2" x14ac:dyDescent="0.2">
      <c r="A10512" s="2" t="s">
        <v>11098</v>
      </c>
      <c r="B10512" s="4">
        <v>2</v>
      </c>
    </row>
    <row r="10513" spans="1:2" x14ac:dyDescent="0.2">
      <c r="A10513" s="2" t="s">
        <v>13126</v>
      </c>
      <c r="B10513" s="4">
        <v>2</v>
      </c>
    </row>
    <row r="10514" spans="1:2" x14ac:dyDescent="0.2">
      <c r="A10514" s="2" t="s">
        <v>9901</v>
      </c>
      <c r="B10514" s="4">
        <v>2</v>
      </c>
    </row>
    <row r="10515" spans="1:2" x14ac:dyDescent="0.2">
      <c r="A10515" s="2" t="s">
        <v>10863</v>
      </c>
      <c r="B10515" s="4">
        <v>2</v>
      </c>
    </row>
    <row r="10516" spans="1:2" x14ac:dyDescent="0.2">
      <c r="A10516" s="2" t="s">
        <v>17861</v>
      </c>
      <c r="B10516" s="4">
        <v>2</v>
      </c>
    </row>
    <row r="10517" spans="1:2" x14ac:dyDescent="0.2">
      <c r="A10517" s="2" t="s">
        <v>10862</v>
      </c>
      <c r="B10517" s="4">
        <v>2</v>
      </c>
    </row>
    <row r="10518" spans="1:2" x14ac:dyDescent="0.2">
      <c r="A10518" s="2" t="s">
        <v>9906</v>
      </c>
      <c r="B10518" s="4">
        <v>2</v>
      </c>
    </row>
    <row r="10519" spans="1:2" x14ac:dyDescent="0.2">
      <c r="A10519" s="2" t="s">
        <v>10861</v>
      </c>
      <c r="B10519" s="4">
        <v>2</v>
      </c>
    </row>
    <row r="10520" spans="1:2" x14ac:dyDescent="0.2">
      <c r="A10520" s="2" t="s">
        <v>9905</v>
      </c>
      <c r="B10520" s="4">
        <v>2</v>
      </c>
    </row>
    <row r="10521" spans="1:2" x14ac:dyDescent="0.2">
      <c r="A10521" s="2" t="s">
        <v>13201</v>
      </c>
      <c r="B10521" s="4">
        <v>2</v>
      </c>
    </row>
    <row r="10522" spans="1:2" x14ac:dyDescent="0.2">
      <c r="A10522" s="2" t="s">
        <v>9904</v>
      </c>
      <c r="B10522" s="4">
        <v>2</v>
      </c>
    </row>
    <row r="10523" spans="1:2" x14ac:dyDescent="0.2">
      <c r="A10523" s="2" t="s">
        <v>12423</v>
      </c>
      <c r="B10523" s="4">
        <v>2</v>
      </c>
    </row>
    <row r="10524" spans="1:2" x14ac:dyDescent="0.2">
      <c r="A10524" s="2" t="s">
        <v>9903</v>
      </c>
      <c r="B10524" s="4">
        <v>2</v>
      </c>
    </row>
    <row r="10525" spans="1:2" x14ac:dyDescent="0.2">
      <c r="A10525" s="2" t="s">
        <v>12935</v>
      </c>
      <c r="B10525" s="4">
        <v>2</v>
      </c>
    </row>
    <row r="10526" spans="1:2" x14ac:dyDescent="0.2">
      <c r="A10526" s="2" t="s">
        <v>11097</v>
      </c>
      <c r="B10526" s="4">
        <v>2</v>
      </c>
    </row>
    <row r="10527" spans="1:2" x14ac:dyDescent="0.2">
      <c r="A10527" s="2" t="s">
        <v>9084</v>
      </c>
      <c r="B10527" s="4">
        <v>2</v>
      </c>
    </row>
    <row r="10528" spans="1:2" x14ac:dyDescent="0.2">
      <c r="A10528" s="2" t="s">
        <v>11094</v>
      </c>
      <c r="B10528" s="4">
        <v>2</v>
      </c>
    </row>
    <row r="10529" spans="1:2" x14ac:dyDescent="0.2">
      <c r="A10529" s="2" t="s">
        <v>12061</v>
      </c>
      <c r="B10529" s="4">
        <v>2</v>
      </c>
    </row>
    <row r="10530" spans="1:2" x14ac:dyDescent="0.2">
      <c r="A10530" s="2" t="s">
        <v>11760</v>
      </c>
      <c r="B10530" s="4">
        <v>2</v>
      </c>
    </row>
    <row r="10531" spans="1:2" x14ac:dyDescent="0.2">
      <c r="A10531" s="2" t="s">
        <v>9083</v>
      </c>
      <c r="B10531" s="4">
        <v>2</v>
      </c>
    </row>
    <row r="10532" spans="1:2" x14ac:dyDescent="0.2">
      <c r="A10532" s="2" t="s">
        <v>9902</v>
      </c>
      <c r="B10532" s="4">
        <v>2</v>
      </c>
    </row>
    <row r="10533" spans="1:2" x14ac:dyDescent="0.2">
      <c r="A10533" s="2" t="s">
        <v>12059</v>
      </c>
      <c r="B10533" s="4">
        <v>2</v>
      </c>
    </row>
    <row r="10534" spans="1:2" x14ac:dyDescent="0.2">
      <c r="A10534" s="2" t="s">
        <v>9900</v>
      </c>
      <c r="B10534" s="4">
        <v>2</v>
      </c>
    </row>
    <row r="10535" spans="1:2" x14ac:dyDescent="0.2">
      <c r="A10535" s="2" t="s">
        <v>12057</v>
      </c>
      <c r="B10535" s="4">
        <v>2</v>
      </c>
    </row>
    <row r="10536" spans="1:2" x14ac:dyDescent="0.2">
      <c r="A10536" s="2" t="s">
        <v>9899</v>
      </c>
      <c r="B10536" s="4">
        <v>2</v>
      </c>
    </row>
    <row r="10537" spans="1:2" x14ac:dyDescent="0.2">
      <c r="A10537" s="2" t="s">
        <v>11323</v>
      </c>
      <c r="B10537" s="4">
        <v>2</v>
      </c>
    </row>
    <row r="10538" spans="1:2" x14ac:dyDescent="0.2">
      <c r="A10538" s="2" t="s">
        <v>9898</v>
      </c>
      <c r="B10538" s="4">
        <v>2</v>
      </c>
    </row>
    <row r="10539" spans="1:2" x14ac:dyDescent="0.2">
      <c r="A10539" s="2" t="s">
        <v>12933</v>
      </c>
      <c r="B10539" s="4">
        <v>2</v>
      </c>
    </row>
    <row r="10540" spans="1:2" x14ac:dyDescent="0.2">
      <c r="A10540" s="2" t="s">
        <v>9897</v>
      </c>
      <c r="B10540" s="4">
        <v>2</v>
      </c>
    </row>
    <row r="10541" spans="1:2" x14ac:dyDescent="0.2">
      <c r="A10541" s="2" t="s">
        <v>13163</v>
      </c>
      <c r="B10541" s="4">
        <v>2</v>
      </c>
    </row>
    <row r="10542" spans="1:2" x14ac:dyDescent="0.2">
      <c r="A10542" s="2" t="s">
        <v>9896</v>
      </c>
      <c r="B10542" s="4">
        <v>2</v>
      </c>
    </row>
    <row r="10543" spans="1:2" x14ac:dyDescent="0.2">
      <c r="A10543" s="2" t="s">
        <v>12055</v>
      </c>
      <c r="B10543" s="4">
        <v>2</v>
      </c>
    </row>
    <row r="10544" spans="1:2" x14ac:dyDescent="0.2">
      <c r="A10544" s="2" t="s">
        <v>11389</v>
      </c>
      <c r="B10544" s="4">
        <v>2</v>
      </c>
    </row>
    <row r="10545" spans="1:2" x14ac:dyDescent="0.2">
      <c r="A10545" s="2" t="s">
        <v>9076</v>
      </c>
      <c r="B10545" s="4">
        <v>2</v>
      </c>
    </row>
    <row r="10546" spans="1:2" x14ac:dyDescent="0.2">
      <c r="A10546" s="2" t="s">
        <v>9886</v>
      </c>
      <c r="B10546" s="4">
        <v>2</v>
      </c>
    </row>
    <row r="10547" spans="1:2" x14ac:dyDescent="0.2">
      <c r="A10547" s="2" t="s">
        <v>16651</v>
      </c>
      <c r="B10547" s="4">
        <v>2</v>
      </c>
    </row>
    <row r="10548" spans="1:2" x14ac:dyDescent="0.2">
      <c r="A10548" s="2" t="s">
        <v>11759</v>
      </c>
      <c r="B10548" s="4">
        <v>2</v>
      </c>
    </row>
    <row r="10549" spans="1:2" x14ac:dyDescent="0.2">
      <c r="A10549" s="2" t="s">
        <v>9075</v>
      </c>
      <c r="B10549" s="4">
        <v>2</v>
      </c>
    </row>
    <row r="10550" spans="1:2" x14ac:dyDescent="0.2">
      <c r="A10550" s="2" t="s">
        <v>9882</v>
      </c>
      <c r="B10550" s="4">
        <v>2</v>
      </c>
    </row>
    <row r="10551" spans="1:2" x14ac:dyDescent="0.2">
      <c r="A10551" s="2" t="s">
        <v>10858</v>
      </c>
      <c r="B10551" s="4">
        <v>2</v>
      </c>
    </row>
    <row r="10552" spans="1:2" x14ac:dyDescent="0.2">
      <c r="A10552" s="2" t="s">
        <v>9889</v>
      </c>
      <c r="B10552" s="4">
        <v>2</v>
      </c>
    </row>
    <row r="10553" spans="1:2" x14ac:dyDescent="0.2">
      <c r="A10553" s="2" t="s">
        <v>10857</v>
      </c>
      <c r="B10553" s="4">
        <v>2</v>
      </c>
    </row>
    <row r="10554" spans="1:2" x14ac:dyDescent="0.2">
      <c r="A10554" s="2" t="s">
        <v>9895</v>
      </c>
      <c r="B10554" s="4">
        <v>2</v>
      </c>
    </row>
    <row r="10555" spans="1:2" x14ac:dyDescent="0.2">
      <c r="A10555" s="2" t="s">
        <v>10856</v>
      </c>
      <c r="B10555" s="4">
        <v>2</v>
      </c>
    </row>
    <row r="10556" spans="1:2" x14ac:dyDescent="0.2">
      <c r="A10556" s="2" t="s">
        <v>9894</v>
      </c>
      <c r="B10556" s="4">
        <v>2</v>
      </c>
    </row>
    <row r="10557" spans="1:2" x14ac:dyDescent="0.2">
      <c r="A10557" s="2" t="s">
        <v>9073</v>
      </c>
      <c r="B10557" s="4">
        <v>2</v>
      </c>
    </row>
    <row r="10558" spans="1:2" x14ac:dyDescent="0.2">
      <c r="A10558" s="2" t="s">
        <v>17457</v>
      </c>
      <c r="B10558" s="4">
        <v>2</v>
      </c>
    </row>
    <row r="10559" spans="1:2" x14ac:dyDescent="0.2">
      <c r="A10559" s="2" t="s">
        <v>11516</v>
      </c>
      <c r="B10559" s="4">
        <v>2</v>
      </c>
    </row>
    <row r="10560" spans="1:2" x14ac:dyDescent="0.2">
      <c r="A10560" s="2" t="s">
        <v>9893</v>
      </c>
      <c r="B10560" s="4">
        <v>2</v>
      </c>
    </row>
    <row r="10561" spans="1:2" x14ac:dyDescent="0.2">
      <c r="A10561" s="2" t="s">
        <v>9072</v>
      </c>
      <c r="B10561" s="4">
        <v>2</v>
      </c>
    </row>
    <row r="10562" spans="1:2" x14ac:dyDescent="0.2">
      <c r="A10562" s="2" t="s">
        <v>12668</v>
      </c>
      <c r="B10562" s="4">
        <v>2</v>
      </c>
    </row>
    <row r="10563" spans="1:2" x14ac:dyDescent="0.2">
      <c r="A10563" s="2" t="s">
        <v>11610</v>
      </c>
      <c r="B10563" s="4">
        <v>2</v>
      </c>
    </row>
    <row r="10564" spans="1:2" x14ac:dyDescent="0.2">
      <c r="A10564" s="2" t="s">
        <v>9892</v>
      </c>
      <c r="B10564" s="4">
        <v>2</v>
      </c>
    </row>
    <row r="10565" spans="1:2" x14ac:dyDescent="0.2">
      <c r="A10565" s="2" t="s">
        <v>13260</v>
      </c>
      <c r="B10565" s="4">
        <v>2</v>
      </c>
    </row>
    <row r="10566" spans="1:2" x14ac:dyDescent="0.2">
      <c r="A10566" s="2" t="s">
        <v>11093</v>
      </c>
      <c r="B10566" s="4">
        <v>2</v>
      </c>
    </row>
    <row r="10567" spans="1:2" x14ac:dyDescent="0.2">
      <c r="A10567" s="2" t="s">
        <v>9062</v>
      </c>
      <c r="B10567" s="4">
        <v>2</v>
      </c>
    </row>
    <row r="10568" spans="1:2" x14ac:dyDescent="0.2">
      <c r="A10568" s="2" t="s">
        <v>13430</v>
      </c>
      <c r="B10568" s="4">
        <v>2</v>
      </c>
    </row>
    <row r="10569" spans="1:2" x14ac:dyDescent="0.2">
      <c r="A10569" s="2" t="s">
        <v>9068</v>
      </c>
      <c r="B10569" s="4">
        <v>2</v>
      </c>
    </row>
    <row r="10570" spans="1:2" x14ac:dyDescent="0.2">
      <c r="A10570" s="2" t="s">
        <v>12140</v>
      </c>
      <c r="B10570" s="4">
        <v>2</v>
      </c>
    </row>
    <row r="10571" spans="1:2" x14ac:dyDescent="0.2">
      <c r="A10571" s="2" t="s">
        <v>10744</v>
      </c>
      <c r="B10571" s="4">
        <v>2</v>
      </c>
    </row>
    <row r="10572" spans="1:2" x14ac:dyDescent="0.2">
      <c r="A10572" s="2" t="s">
        <v>11089</v>
      </c>
      <c r="B10572" s="4">
        <v>2</v>
      </c>
    </row>
    <row r="10573" spans="1:2" x14ac:dyDescent="0.2">
      <c r="A10573" s="2" t="s">
        <v>10741</v>
      </c>
      <c r="B10573" s="4">
        <v>2</v>
      </c>
    </row>
    <row r="10574" spans="1:2" x14ac:dyDescent="0.2">
      <c r="A10574" s="2" t="s">
        <v>12667</v>
      </c>
      <c r="B10574" s="4">
        <v>2</v>
      </c>
    </row>
    <row r="10575" spans="1:2" x14ac:dyDescent="0.2">
      <c r="A10575" s="2" t="s">
        <v>18452</v>
      </c>
      <c r="B10575" s="4">
        <v>2</v>
      </c>
    </row>
    <row r="10576" spans="1:2" x14ac:dyDescent="0.2">
      <c r="A10576" s="2" t="s">
        <v>12666</v>
      </c>
      <c r="B10576" s="4">
        <v>2</v>
      </c>
    </row>
    <row r="10577" spans="1:2" x14ac:dyDescent="0.2">
      <c r="A10577" s="2" t="s">
        <v>11322</v>
      </c>
      <c r="B10577" s="4">
        <v>2</v>
      </c>
    </row>
    <row r="10578" spans="1:2" x14ac:dyDescent="0.2">
      <c r="A10578" s="2" t="s">
        <v>12662</v>
      </c>
      <c r="B10578" s="4">
        <v>2</v>
      </c>
    </row>
    <row r="10579" spans="1:2" x14ac:dyDescent="0.2">
      <c r="A10579" s="2" t="s">
        <v>12050</v>
      </c>
      <c r="B10579" s="4">
        <v>2</v>
      </c>
    </row>
    <row r="10580" spans="1:2" x14ac:dyDescent="0.2">
      <c r="A10580" s="2" t="s">
        <v>12994</v>
      </c>
      <c r="B10580" s="4">
        <v>2</v>
      </c>
    </row>
    <row r="10581" spans="1:2" x14ac:dyDescent="0.2">
      <c r="A10581" s="2" t="s">
        <v>8976</v>
      </c>
      <c r="B10581" s="4">
        <v>2</v>
      </c>
    </row>
    <row r="10582" spans="1:2" x14ac:dyDescent="0.2">
      <c r="A10582" s="2" t="s">
        <v>9883</v>
      </c>
      <c r="B10582" s="4">
        <v>2</v>
      </c>
    </row>
    <row r="10583" spans="1:2" x14ac:dyDescent="0.2">
      <c r="A10583" s="2" t="s">
        <v>10853</v>
      </c>
      <c r="B10583" s="4">
        <v>2</v>
      </c>
    </row>
    <row r="10584" spans="1:2" x14ac:dyDescent="0.2">
      <c r="A10584" s="2" t="s">
        <v>14999</v>
      </c>
      <c r="B10584" s="4">
        <v>2</v>
      </c>
    </row>
    <row r="10585" spans="1:2" x14ac:dyDescent="0.2">
      <c r="A10585" s="2" t="s">
        <v>12928</v>
      </c>
      <c r="B10585" s="4">
        <v>2</v>
      </c>
    </row>
    <row r="10586" spans="1:2" x14ac:dyDescent="0.2">
      <c r="A10586" s="2" t="s">
        <v>11095</v>
      </c>
      <c r="B10586" s="4">
        <v>2</v>
      </c>
    </row>
    <row r="10587" spans="1:2" x14ac:dyDescent="0.2">
      <c r="A10587" s="2" t="s">
        <v>12415</v>
      </c>
      <c r="B10587" s="4">
        <v>2</v>
      </c>
    </row>
    <row r="10588" spans="1:2" x14ac:dyDescent="0.2">
      <c r="A10588" s="2" t="s">
        <v>9891</v>
      </c>
      <c r="B10588" s="4">
        <v>2</v>
      </c>
    </row>
    <row r="10589" spans="1:2" x14ac:dyDescent="0.2">
      <c r="A10589" s="2" t="s">
        <v>8953</v>
      </c>
      <c r="B10589" s="4">
        <v>2</v>
      </c>
    </row>
    <row r="10590" spans="1:2" x14ac:dyDescent="0.2">
      <c r="A10590" s="2" t="s">
        <v>9890</v>
      </c>
      <c r="B10590" s="4">
        <v>2</v>
      </c>
    </row>
    <row r="10591" spans="1:2" x14ac:dyDescent="0.2">
      <c r="A10591" s="2" t="s">
        <v>8951</v>
      </c>
      <c r="B10591" s="4">
        <v>2</v>
      </c>
    </row>
    <row r="10592" spans="1:2" x14ac:dyDescent="0.2">
      <c r="A10592" s="2" t="s">
        <v>11758</v>
      </c>
      <c r="B10592" s="4">
        <v>2</v>
      </c>
    </row>
    <row r="10593" spans="1:2" x14ac:dyDescent="0.2">
      <c r="A10593" s="2" t="s">
        <v>8948</v>
      </c>
      <c r="B10593" s="4">
        <v>2</v>
      </c>
    </row>
    <row r="10594" spans="1:2" x14ac:dyDescent="0.2">
      <c r="A10594" s="2" t="s">
        <v>9888</v>
      </c>
      <c r="B10594" s="4">
        <v>2</v>
      </c>
    </row>
    <row r="10595" spans="1:2" x14ac:dyDescent="0.2">
      <c r="A10595" s="2" t="s">
        <v>8971</v>
      </c>
      <c r="B10595" s="4">
        <v>2</v>
      </c>
    </row>
    <row r="10596" spans="1:2" x14ac:dyDescent="0.2">
      <c r="A10596" s="2" t="s">
        <v>9887</v>
      </c>
      <c r="B10596" s="4">
        <v>2</v>
      </c>
    </row>
    <row r="10597" spans="1:2" x14ac:dyDescent="0.2">
      <c r="A10597" s="2" t="s">
        <v>8954</v>
      </c>
      <c r="B10597" s="4">
        <v>2</v>
      </c>
    </row>
    <row r="10598" spans="1:2" x14ac:dyDescent="0.2">
      <c r="A10598" s="2" t="s">
        <v>12993</v>
      </c>
      <c r="B10598" s="4">
        <v>2</v>
      </c>
    </row>
    <row r="10599" spans="1:2" x14ac:dyDescent="0.2">
      <c r="A10599" s="2" t="s">
        <v>8946</v>
      </c>
      <c r="B10599" s="4">
        <v>2</v>
      </c>
    </row>
    <row r="10600" spans="1:2" x14ac:dyDescent="0.2">
      <c r="A10600" s="2" t="s">
        <v>11092</v>
      </c>
      <c r="B10600" s="4">
        <v>2</v>
      </c>
    </row>
    <row r="10601" spans="1:2" x14ac:dyDescent="0.2">
      <c r="A10601" s="2" t="s">
        <v>10851</v>
      </c>
      <c r="B10601" s="4">
        <v>2</v>
      </c>
    </row>
    <row r="10602" spans="1:2" x14ac:dyDescent="0.2">
      <c r="A10602" s="2" t="s">
        <v>9884</v>
      </c>
      <c r="B10602" s="4">
        <v>2</v>
      </c>
    </row>
    <row r="10603" spans="1:2" x14ac:dyDescent="0.2">
      <c r="A10603" s="2" t="s">
        <v>9069</v>
      </c>
      <c r="B10603" s="4">
        <v>2</v>
      </c>
    </row>
    <row r="10604" spans="1:2" x14ac:dyDescent="0.2">
      <c r="A10604" s="2" t="s">
        <v>11091</v>
      </c>
      <c r="B10604" s="4">
        <v>2</v>
      </c>
    </row>
    <row r="10605" spans="1:2" x14ac:dyDescent="0.2">
      <c r="A10605" s="2" t="s">
        <v>9067</v>
      </c>
      <c r="B10605" s="4">
        <v>2</v>
      </c>
    </row>
    <row r="10606" spans="1:2" x14ac:dyDescent="0.2">
      <c r="A10606" s="2" t="s">
        <v>13588</v>
      </c>
      <c r="B10606" s="4">
        <v>2</v>
      </c>
    </row>
    <row r="10607" spans="1:2" x14ac:dyDescent="0.2">
      <c r="A10607" s="2" t="s">
        <v>9066</v>
      </c>
      <c r="B10607" s="4">
        <v>2</v>
      </c>
    </row>
    <row r="10608" spans="1:2" x14ac:dyDescent="0.2">
      <c r="A10608" s="2" t="s">
        <v>12658</v>
      </c>
      <c r="B10608" s="4">
        <v>2</v>
      </c>
    </row>
    <row r="10609" spans="1:2" x14ac:dyDescent="0.2">
      <c r="A10609" s="2" t="s">
        <v>9064</v>
      </c>
      <c r="B10609" s="4">
        <v>2</v>
      </c>
    </row>
    <row r="10610" spans="1:2" x14ac:dyDescent="0.2">
      <c r="A10610" s="2" t="s">
        <v>13364</v>
      </c>
      <c r="B10610" s="4">
        <v>2</v>
      </c>
    </row>
    <row r="10611" spans="1:2" x14ac:dyDescent="0.2">
      <c r="A10611" s="2" t="s">
        <v>11600</v>
      </c>
      <c r="B10611" s="4">
        <v>2</v>
      </c>
    </row>
    <row r="10612" spans="1:2" x14ac:dyDescent="0.2">
      <c r="A10612" s="2" t="s">
        <v>9880</v>
      </c>
      <c r="B10612" s="4">
        <v>2</v>
      </c>
    </row>
    <row r="10613" spans="1:2" x14ac:dyDescent="0.2">
      <c r="A10613" s="2" t="s">
        <v>11321</v>
      </c>
      <c r="B10613" s="4">
        <v>2</v>
      </c>
    </row>
    <row r="10614" spans="1:2" x14ac:dyDescent="0.2">
      <c r="A10614" s="2" t="s">
        <v>15358</v>
      </c>
      <c r="B10614" s="4">
        <v>2</v>
      </c>
    </row>
    <row r="10615" spans="1:2" x14ac:dyDescent="0.2">
      <c r="A10615" s="2" t="s">
        <v>9055</v>
      </c>
      <c r="B10615" s="4">
        <v>2</v>
      </c>
    </row>
    <row r="10616" spans="1:2" x14ac:dyDescent="0.2">
      <c r="A10616" s="2" t="s">
        <v>9879</v>
      </c>
      <c r="B10616" s="4">
        <v>2</v>
      </c>
    </row>
    <row r="10617" spans="1:2" x14ac:dyDescent="0.2">
      <c r="A10617" s="2" t="s">
        <v>9046</v>
      </c>
      <c r="B10617" s="4">
        <v>2</v>
      </c>
    </row>
    <row r="10618" spans="1:2" x14ac:dyDescent="0.2">
      <c r="A10618" s="2" t="s">
        <v>11090</v>
      </c>
      <c r="B10618" s="4">
        <v>2</v>
      </c>
    </row>
    <row r="10619" spans="1:2" x14ac:dyDescent="0.2">
      <c r="A10619" s="2" t="s">
        <v>9061</v>
      </c>
      <c r="B10619" s="4">
        <v>2</v>
      </c>
    </row>
    <row r="10620" spans="1:2" x14ac:dyDescent="0.2">
      <c r="A10620" s="2" t="s">
        <v>15349</v>
      </c>
      <c r="B10620" s="4">
        <v>2</v>
      </c>
    </row>
    <row r="10621" spans="1:2" x14ac:dyDescent="0.2">
      <c r="A10621" s="2" t="s">
        <v>14277</v>
      </c>
      <c r="B10621" s="4">
        <v>2</v>
      </c>
    </row>
    <row r="10622" spans="1:2" x14ac:dyDescent="0.2">
      <c r="A10622" s="2" t="s">
        <v>9874</v>
      </c>
      <c r="B10622" s="4">
        <v>2</v>
      </c>
    </row>
    <row r="10623" spans="1:2" x14ac:dyDescent="0.2">
      <c r="A10623" s="2" t="s">
        <v>9051</v>
      </c>
      <c r="B10623" s="4">
        <v>2</v>
      </c>
    </row>
    <row r="10624" spans="1:2" x14ac:dyDescent="0.2">
      <c r="A10624" s="2" t="s">
        <v>9873</v>
      </c>
      <c r="B10624" s="4">
        <v>2</v>
      </c>
    </row>
    <row r="10625" spans="1:2" x14ac:dyDescent="0.2">
      <c r="A10625" s="2" t="s">
        <v>9043</v>
      </c>
      <c r="B10625" s="4">
        <v>2</v>
      </c>
    </row>
    <row r="10626" spans="1:2" x14ac:dyDescent="0.2">
      <c r="A10626" s="2" t="s">
        <v>11088</v>
      </c>
      <c r="B10626" s="4">
        <v>2</v>
      </c>
    </row>
    <row r="10627" spans="1:2" x14ac:dyDescent="0.2">
      <c r="A10627" s="2" t="s">
        <v>17679</v>
      </c>
      <c r="B10627" s="4">
        <v>2</v>
      </c>
    </row>
    <row r="10628" spans="1:2" x14ac:dyDescent="0.2">
      <c r="A10628" s="2" t="s">
        <v>12651</v>
      </c>
      <c r="B10628" s="4">
        <v>2</v>
      </c>
    </row>
    <row r="10629" spans="1:2" x14ac:dyDescent="0.2">
      <c r="A10629" s="2" t="s">
        <v>10849</v>
      </c>
      <c r="B10629" s="4">
        <v>2</v>
      </c>
    </row>
    <row r="10630" spans="1:2" x14ac:dyDescent="0.2">
      <c r="A10630" s="2" t="s">
        <v>11756</v>
      </c>
      <c r="B10630" s="4">
        <v>2</v>
      </c>
    </row>
    <row r="10631" spans="1:2" x14ac:dyDescent="0.2">
      <c r="A10631" s="2" t="s">
        <v>11319</v>
      </c>
      <c r="B10631" s="4">
        <v>2</v>
      </c>
    </row>
    <row r="10632" spans="1:2" x14ac:dyDescent="0.2">
      <c r="A10632" s="2" t="s">
        <v>11087</v>
      </c>
      <c r="B10632" s="4">
        <v>2</v>
      </c>
    </row>
    <row r="10633" spans="1:2" x14ac:dyDescent="0.2">
      <c r="A10633" s="2" t="s">
        <v>12412</v>
      </c>
      <c r="B10633" s="4">
        <v>2</v>
      </c>
    </row>
    <row r="10634" spans="1:2" x14ac:dyDescent="0.2">
      <c r="A10634" s="2" t="s">
        <v>11086</v>
      </c>
      <c r="B10634" s="4">
        <v>2</v>
      </c>
    </row>
    <row r="10635" spans="1:2" x14ac:dyDescent="0.2">
      <c r="A10635" s="2" t="s">
        <v>12411</v>
      </c>
      <c r="B10635" s="4">
        <v>2</v>
      </c>
    </row>
    <row r="10636" spans="1:2" x14ac:dyDescent="0.2">
      <c r="A10636" s="2" t="s">
        <v>12274</v>
      </c>
      <c r="B10636" s="4">
        <v>2</v>
      </c>
    </row>
    <row r="10637" spans="1:2" x14ac:dyDescent="0.2">
      <c r="A10637" s="2" t="s">
        <v>13162</v>
      </c>
      <c r="B10637" s="4">
        <v>2</v>
      </c>
    </row>
    <row r="10638" spans="1:2" x14ac:dyDescent="0.2">
      <c r="A10638" s="2" t="s">
        <v>9876</v>
      </c>
      <c r="B10638" s="4">
        <v>2</v>
      </c>
    </row>
    <row r="10639" spans="1:2" x14ac:dyDescent="0.2">
      <c r="A10639" s="2" t="s">
        <v>9040</v>
      </c>
      <c r="B10639" s="4">
        <v>2</v>
      </c>
    </row>
    <row r="10640" spans="1:2" x14ac:dyDescent="0.2">
      <c r="A10640" s="2" t="s">
        <v>11755</v>
      </c>
      <c r="B10640" s="4">
        <v>2</v>
      </c>
    </row>
    <row r="10641" spans="1:2" x14ac:dyDescent="0.2">
      <c r="A10641" s="2" t="s">
        <v>9037</v>
      </c>
      <c r="B10641" s="4">
        <v>2</v>
      </c>
    </row>
    <row r="10642" spans="1:2" x14ac:dyDescent="0.2">
      <c r="A10642" s="2" t="s">
        <v>11084</v>
      </c>
      <c r="B10642" s="4">
        <v>2</v>
      </c>
    </row>
    <row r="10643" spans="1:2" x14ac:dyDescent="0.2">
      <c r="A10643" s="2" t="s">
        <v>13559</v>
      </c>
      <c r="B10643" s="4">
        <v>2</v>
      </c>
    </row>
    <row r="10644" spans="1:2" x14ac:dyDescent="0.2">
      <c r="A10644" s="2" t="s">
        <v>12648</v>
      </c>
      <c r="B10644" s="4">
        <v>2</v>
      </c>
    </row>
    <row r="10645" spans="1:2" x14ac:dyDescent="0.2">
      <c r="A10645" s="2" t="s">
        <v>12408</v>
      </c>
      <c r="B10645" s="4">
        <v>2</v>
      </c>
    </row>
    <row r="10646" spans="1:2" x14ac:dyDescent="0.2">
      <c r="A10646" s="2" t="s">
        <v>17007</v>
      </c>
      <c r="B10646" s="4">
        <v>2</v>
      </c>
    </row>
    <row r="10647" spans="1:2" x14ac:dyDescent="0.2">
      <c r="A10647" s="2" t="s">
        <v>11596</v>
      </c>
      <c r="B10647" s="4">
        <v>2</v>
      </c>
    </row>
    <row r="10648" spans="1:2" x14ac:dyDescent="0.2">
      <c r="A10648" s="2" t="s">
        <v>11388</v>
      </c>
      <c r="B10648" s="4">
        <v>2</v>
      </c>
    </row>
    <row r="10649" spans="1:2" x14ac:dyDescent="0.2">
      <c r="A10649" s="2" t="s">
        <v>9026</v>
      </c>
      <c r="B10649" s="4">
        <v>2</v>
      </c>
    </row>
    <row r="10650" spans="1:2" x14ac:dyDescent="0.2">
      <c r="A10650" s="2" t="s">
        <v>13584</v>
      </c>
      <c r="B10650" s="4">
        <v>2</v>
      </c>
    </row>
    <row r="10651" spans="1:2" x14ac:dyDescent="0.2">
      <c r="A10651" s="2" t="s">
        <v>9032</v>
      </c>
      <c r="B10651" s="4">
        <v>2</v>
      </c>
    </row>
    <row r="10652" spans="1:2" x14ac:dyDescent="0.2">
      <c r="A10652" s="2" t="s">
        <v>12647</v>
      </c>
      <c r="B10652" s="4">
        <v>2</v>
      </c>
    </row>
    <row r="10653" spans="1:2" x14ac:dyDescent="0.2">
      <c r="A10653" s="2" t="s">
        <v>12406</v>
      </c>
      <c r="B10653" s="4">
        <v>2</v>
      </c>
    </row>
    <row r="10654" spans="1:2" x14ac:dyDescent="0.2">
      <c r="A10654" s="2" t="s">
        <v>12644</v>
      </c>
      <c r="B10654" s="4">
        <v>2</v>
      </c>
    </row>
    <row r="10655" spans="1:2" x14ac:dyDescent="0.2">
      <c r="A10655" s="2" t="s">
        <v>11595</v>
      </c>
      <c r="B10655" s="4">
        <v>2</v>
      </c>
    </row>
    <row r="10656" spans="1:2" x14ac:dyDescent="0.2">
      <c r="A10656" s="2" t="s">
        <v>9872</v>
      </c>
      <c r="B10656" s="4">
        <v>2</v>
      </c>
    </row>
    <row r="10657" spans="1:2" x14ac:dyDescent="0.2">
      <c r="A10657" s="2" t="s">
        <v>19715</v>
      </c>
      <c r="B10657" s="4">
        <v>2</v>
      </c>
    </row>
    <row r="10658" spans="1:2" x14ac:dyDescent="0.2">
      <c r="A10658" s="2" t="s">
        <v>9871</v>
      </c>
      <c r="B10658" s="4">
        <v>2</v>
      </c>
    </row>
    <row r="10659" spans="1:2" x14ac:dyDescent="0.2">
      <c r="A10659" s="2" t="s">
        <v>12040</v>
      </c>
      <c r="B10659" s="4">
        <v>2</v>
      </c>
    </row>
    <row r="10660" spans="1:2" x14ac:dyDescent="0.2">
      <c r="A10660" s="2" t="s">
        <v>11754</v>
      </c>
      <c r="B10660" s="4">
        <v>2</v>
      </c>
    </row>
    <row r="10661" spans="1:2" x14ac:dyDescent="0.2">
      <c r="A10661" s="2" t="s">
        <v>10845</v>
      </c>
      <c r="B10661" s="4">
        <v>2</v>
      </c>
    </row>
    <row r="10662" spans="1:2" x14ac:dyDescent="0.2">
      <c r="A10662" s="2" t="s">
        <v>9724</v>
      </c>
      <c r="B10662" s="4">
        <v>2</v>
      </c>
    </row>
    <row r="10663" spans="1:2" x14ac:dyDescent="0.2">
      <c r="A10663" s="2" t="s">
        <v>13306</v>
      </c>
      <c r="B10663" s="4">
        <v>2</v>
      </c>
    </row>
    <row r="10664" spans="1:2" x14ac:dyDescent="0.2">
      <c r="A10664" s="2" t="s">
        <v>12642</v>
      </c>
      <c r="B10664" s="4">
        <v>2</v>
      </c>
    </row>
    <row r="10665" spans="1:2" x14ac:dyDescent="0.2">
      <c r="A10665" s="2" t="s">
        <v>12403</v>
      </c>
      <c r="B10665" s="4">
        <v>2</v>
      </c>
    </row>
    <row r="10666" spans="1:2" x14ac:dyDescent="0.2">
      <c r="A10666" s="2" t="s">
        <v>9842</v>
      </c>
      <c r="B10666" s="4">
        <v>2</v>
      </c>
    </row>
    <row r="10667" spans="1:2" x14ac:dyDescent="0.2">
      <c r="A10667" s="2" t="s">
        <v>9009</v>
      </c>
      <c r="B10667" s="4">
        <v>2</v>
      </c>
    </row>
    <row r="10668" spans="1:2" x14ac:dyDescent="0.2">
      <c r="A10668" s="2" t="s">
        <v>9771</v>
      </c>
      <c r="B10668" s="4">
        <v>2</v>
      </c>
    </row>
    <row r="10669" spans="1:2" x14ac:dyDescent="0.2">
      <c r="A10669" s="2" t="s">
        <v>9007</v>
      </c>
      <c r="B10669" s="4">
        <v>2</v>
      </c>
    </row>
    <row r="10670" spans="1:2" x14ac:dyDescent="0.2">
      <c r="A10670" s="2" t="s">
        <v>9770</v>
      </c>
      <c r="B10670" s="4">
        <v>2</v>
      </c>
    </row>
    <row r="10671" spans="1:2" x14ac:dyDescent="0.2">
      <c r="A10671" s="2" t="s">
        <v>10843</v>
      </c>
      <c r="B10671" s="4">
        <v>2</v>
      </c>
    </row>
    <row r="10672" spans="1:2" x14ac:dyDescent="0.2">
      <c r="A10672" s="2" t="s">
        <v>9738</v>
      </c>
      <c r="B10672" s="4">
        <v>2</v>
      </c>
    </row>
    <row r="10673" spans="1:2" x14ac:dyDescent="0.2">
      <c r="A10673" s="2" t="s">
        <v>10842</v>
      </c>
      <c r="B10673" s="4">
        <v>2</v>
      </c>
    </row>
    <row r="10674" spans="1:2" x14ac:dyDescent="0.2">
      <c r="A10674" s="2" t="s">
        <v>9870</v>
      </c>
      <c r="B10674" s="4">
        <v>2</v>
      </c>
    </row>
    <row r="10675" spans="1:2" x14ac:dyDescent="0.2">
      <c r="A10675" s="2" t="s">
        <v>10841</v>
      </c>
      <c r="B10675" s="4">
        <v>2</v>
      </c>
    </row>
    <row r="10676" spans="1:2" x14ac:dyDescent="0.2">
      <c r="A10676" s="2" t="s">
        <v>9869</v>
      </c>
      <c r="B10676" s="4">
        <v>2</v>
      </c>
    </row>
    <row r="10677" spans="1:2" x14ac:dyDescent="0.2">
      <c r="A10677" s="2" t="s">
        <v>14175</v>
      </c>
      <c r="B10677" s="4">
        <v>2</v>
      </c>
    </row>
    <row r="10678" spans="1:2" x14ac:dyDescent="0.2">
      <c r="A10678" s="2" t="s">
        <v>11752</v>
      </c>
      <c r="B10678" s="4">
        <v>2</v>
      </c>
    </row>
    <row r="10679" spans="1:2" x14ac:dyDescent="0.2">
      <c r="A10679" s="2" t="s">
        <v>9017</v>
      </c>
      <c r="B10679" s="4">
        <v>2</v>
      </c>
    </row>
    <row r="10680" spans="1:2" x14ac:dyDescent="0.2">
      <c r="A10680" s="2" t="s">
        <v>12640</v>
      </c>
      <c r="B10680" s="4">
        <v>2</v>
      </c>
    </row>
    <row r="10681" spans="1:2" x14ac:dyDescent="0.2">
      <c r="A10681" s="2" t="s">
        <v>12399</v>
      </c>
      <c r="B10681" s="4">
        <v>2</v>
      </c>
    </row>
    <row r="10682" spans="1:2" x14ac:dyDescent="0.2">
      <c r="A10682" s="2" t="s">
        <v>11751</v>
      </c>
      <c r="B10682" s="4">
        <v>2</v>
      </c>
    </row>
    <row r="10683" spans="1:2" x14ac:dyDescent="0.2">
      <c r="A10683" s="2" t="s">
        <v>12397</v>
      </c>
      <c r="B10683" s="4">
        <v>2</v>
      </c>
    </row>
    <row r="10684" spans="1:2" x14ac:dyDescent="0.2">
      <c r="A10684" s="2" t="s">
        <v>11082</v>
      </c>
      <c r="B10684" s="4">
        <v>2</v>
      </c>
    </row>
    <row r="10685" spans="1:2" x14ac:dyDescent="0.2">
      <c r="A10685" s="2" t="s">
        <v>18423</v>
      </c>
      <c r="B10685" s="4">
        <v>2</v>
      </c>
    </row>
    <row r="10686" spans="1:2" x14ac:dyDescent="0.2">
      <c r="A10686" s="2" t="s">
        <v>9829</v>
      </c>
      <c r="B10686" s="4">
        <v>2</v>
      </c>
    </row>
    <row r="10687" spans="1:2" x14ac:dyDescent="0.2">
      <c r="A10687" s="2" t="s">
        <v>11592</v>
      </c>
      <c r="B10687" s="4">
        <v>2</v>
      </c>
    </row>
    <row r="10688" spans="1:2" x14ac:dyDescent="0.2">
      <c r="A10688" s="2" t="s">
        <v>12992</v>
      </c>
      <c r="B10688" s="4">
        <v>2</v>
      </c>
    </row>
    <row r="10689" spans="1:2" x14ac:dyDescent="0.2">
      <c r="A10689" s="2" t="s">
        <v>10839</v>
      </c>
      <c r="B10689" s="4">
        <v>2</v>
      </c>
    </row>
    <row r="10690" spans="1:2" x14ac:dyDescent="0.2">
      <c r="A10690" s="2" t="s">
        <v>9827</v>
      </c>
      <c r="B10690" s="4">
        <v>2</v>
      </c>
    </row>
    <row r="10691" spans="1:2" x14ac:dyDescent="0.2">
      <c r="A10691" s="2" t="s">
        <v>12393</v>
      </c>
      <c r="B10691" s="4">
        <v>2</v>
      </c>
    </row>
    <row r="10692" spans="1:2" x14ac:dyDescent="0.2">
      <c r="A10692" s="2" t="s">
        <v>10975</v>
      </c>
      <c r="B10692" s="4">
        <v>2</v>
      </c>
    </row>
    <row r="10693" spans="1:2" x14ac:dyDescent="0.2">
      <c r="A10693" s="2" t="s">
        <v>12925</v>
      </c>
      <c r="B10693" s="4">
        <v>2</v>
      </c>
    </row>
    <row r="10694" spans="1:2" x14ac:dyDescent="0.2">
      <c r="A10694" s="2" t="s">
        <v>11078</v>
      </c>
      <c r="B10694" s="4">
        <v>2</v>
      </c>
    </row>
    <row r="10695" spans="1:2" x14ac:dyDescent="0.2">
      <c r="A10695" s="2" t="s">
        <v>11571</v>
      </c>
      <c r="B10695" s="4">
        <v>2</v>
      </c>
    </row>
    <row r="10696" spans="1:2" x14ac:dyDescent="0.2">
      <c r="A10696" s="2" t="s">
        <v>15323</v>
      </c>
      <c r="B10696" s="4">
        <v>2</v>
      </c>
    </row>
    <row r="10697" spans="1:2" x14ac:dyDescent="0.2">
      <c r="A10697" s="2" t="s">
        <v>10838</v>
      </c>
      <c r="B10697" s="4">
        <v>2</v>
      </c>
    </row>
    <row r="10698" spans="1:2" x14ac:dyDescent="0.2">
      <c r="A10698" s="2" t="s">
        <v>17003</v>
      </c>
      <c r="B10698" s="4">
        <v>2</v>
      </c>
    </row>
    <row r="10699" spans="1:2" x14ac:dyDescent="0.2">
      <c r="A10699" s="2" t="s">
        <v>12924</v>
      </c>
      <c r="B10699" s="4">
        <v>2</v>
      </c>
    </row>
    <row r="10700" spans="1:2" x14ac:dyDescent="0.2">
      <c r="A10700" s="2" t="s">
        <v>12636</v>
      </c>
      <c r="B10700" s="4">
        <v>2</v>
      </c>
    </row>
    <row r="10701" spans="1:2" x14ac:dyDescent="0.2">
      <c r="A10701" s="2" t="s">
        <v>12923</v>
      </c>
      <c r="B10701" s="4">
        <v>2</v>
      </c>
    </row>
    <row r="10702" spans="1:2" x14ac:dyDescent="0.2">
      <c r="A10702" s="2" t="s">
        <v>9861</v>
      </c>
      <c r="B10702" s="4">
        <v>2</v>
      </c>
    </row>
    <row r="10703" spans="1:2" x14ac:dyDescent="0.2">
      <c r="A10703" s="2" t="s">
        <v>10835</v>
      </c>
      <c r="B10703" s="4">
        <v>2</v>
      </c>
    </row>
    <row r="10704" spans="1:2" x14ac:dyDescent="0.2">
      <c r="A10704" s="2" t="s">
        <v>17002</v>
      </c>
      <c r="B10704" s="4">
        <v>2</v>
      </c>
    </row>
    <row r="10705" spans="1:2" x14ac:dyDescent="0.2">
      <c r="A10705" s="2" t="s">
        <v>8999</v>
      </c>
      <c r="B10705" s="4">
        <v>2</v>
      </c>
    </row>
    <row r="10706" spans="1:2" x14ac:dyDescent="0.2">
      <c r="A10706" s="2" t="s">
        <v>9857</v>
      </c>
      <c r="B10706" s="4">
        <v>2</v>
      </c>
    </row>
    <row r="10707" spans="1:2" x14ac:dyDescent="0.2">
      <c r="A10707" s="2" t="s">
        <v>13152</v>
      </c>
      <c r="B10707" s="4">
        <v>2</v>
      </c>
    </row>
    <row r="10708" spans="1:2" x14ac:dyDescent="0.2">
      <c r="A10708" s="2" t="s">
        <v>9856</v>
      </c>
      <c r="B10708" s="4">
        <v>2</v>
      </c>
    </row>
    <row r="10709" spans="1:2" x14ac:dyDescent="0.2">
      <c r="A10709" s="2" t="s">
        <v>8995</v>
      </c>
      <c r="B10709" s="4">
        <v>2</v>
      </c>
    </row>
    <row r="10710" spans="1:2" x14ac:dyDescent="0.2">
      <c r="A10710" s="2" t="s">
        <v>9855</v>
      </c>
      <c r="B10710" s="4">
        <v>2</v>
      </c>
    </row>
    <row r="10711" spans="1:2" x14ac:dyDescent="0.2">
      <c r="A10711" s="2" t="s">
        <v>11450</v>
      </c>
      <c r="B10711" s="4">
        <v>2</v>
      </c>
    </row>
    <row r="10712" spans="1:2" x14ac:dyDescent="0.2">
      <c r="A10712" s="2" t="s">
        <v>12638</v>
      </c>
      <c r="B10712" s="4">
        <v>2</v>
      </c>
    </row>
    <row r="10713" spans="1:2" x14ac:dyDescent="0.2">
      <c r="A10713" s="2" t="s">
        <v>12032</v>
      </c>
      <c r="B10713" s="4">
        <v>2</v>
      </c>
    </row>
    <row r="10714" spans="1:2" x14ac:dyDescent="0.2">
      <c r="A10714" s="2" t="s">
        <v>11077</v>
      </c>
      <c r="B10714" s="4">
        <v>2</v>
      </c>
    </row>
    <row r="10715" spans="1:2" x14ac:dyDescent="0.2">
      <c r="A10715" s="2" t="s">
        <v>8989</v>
      </c>
      <c r="B10715" s="4">
        <v>2</v>
      </c>
    </row>
    <row r="10716" spans="1:2" x14ac:dyDescent="0.2">
      <c r="A10716" s="2" t="s">
        <v>9853</v>
      </c>
      <c r="B10716" s="4">
        <v>2</v>
      </c>
    </row>
    <row r="10717" spans="1:2" x14ac:dyDescent="0.2">
      <c r="A10717" s="2" t="s">
        <v>8985</v>
      </c>
      <c r="B10717" s="4">
        <v>2</v>
      </c>
    </row>
    <row r="10718" spans="1:2" x14ac:dyDescent="0.2">
      <c r="A10718" s="2" t="s">
        <v>9852</v>
      </c>
      <c r="B10718" s="4">
        <v>2</v>
      </c>
    </row>
    <row r="10719" spans="1:2" x14ac:dyDescent="0.2">
      <c r="A10719" s="2" t="s">
        <v>8979</v>
      </c>
      <c r="B10719" s="4">
        <v>2</v>
      </c>
    </row>
    <row r="10720" spans="1:2" x14ac:dyDescent="0.2">
      <c r="A10720" s="2" t="s">
        <v>12665</v>
      </c>
      <c r="B10720" s="4">
        <v>2</v>
      </c>
    </row>
    <row r="10721" spans="1:2" x14ac:dyDescent="0.2">
      <c r="A10721" s="2" t="s">
        <v>11590</v>
      </c>
      <c r="B10721" s="4">
        <v>2</v>
      </c>
    </row>
    <row r="10722" spans="1:2" x14ac:dyDescent="0.2">
      <c r="A10722" s="2" t="s">
        <v>12664</v>
      </c>
      <c r="B10722" s="4">
        <v>2</v>
      </c>
    </row>
    <row r="10723" spans="1:2" x14ac:dyDescent="0.2">
      <c r="A10723" s="2" t="s">
        <v>10833</v>
      </c>
      <c r="B10723" s="4">
        <v>2</v>
      </c>
    </row>
    <row r="10724" spans="1:2" x14ac:dyDescent="0.2">
      <c r="A10724" s="2" t="s">
        <v>11076</v>
      </c>
      <c r="B10724" s="4">
        <v>2</v>
      </c>
    </row>
    <row r="10725" spans="1:2" x14ac:dyDescent="0.2">
      <c r="A10725" s="2" t="s">
        <v>8972</v>
      </c>
      <c r="B10725" s="4">
        <v>2</v>
      </c>
    </row>
    <row r="10726" spans="1:2" x14ac:dyDescent="0.2">
      <c r="A10726" s="2" t="s">
        <v>9850</v>
      </c>
      <c r="B10726" s="4">
        <v>2</v>
      </c>
    </row>
    <row r="10727" spans="1:2" x14ac:dyDescent="0.2">
      <c r="A10727" s="2" t="s">
        <v>8964</v>
      </c>
      <c r="B10727" s="4">
        <v>2</v>
      </c>
    </row>
    <row r="10728" spans="1:2" x14ac:dyDescent="0.2">
      <c r="A10728" s="2" t="s">
        <v>12646</v>
      </c>
      <c r="B10728" s="4">
        <v>2</v>
      </c>
    </row>
    <row r="10729" spans="1:2" x14ac:dyDescent="0.2">
      <c r="A10729" s="2" t="s">
        <v>8958</v>
      </c>
      <c r="B10729" s="4">
        <v>2</v>
      </c>
    </row>
    <row r="10730" spans="1:2" x14ac:dyDescent="0.2">
      <c r="A10730" s="2" t="s">
        <v>9849</v>
      </c>
      <c r="B10730" s="4">
        <v>2</v>
      </c>
    </row>
    <row r="10731" spans="1:2" x14ac:dyDescent="0.2">
      <c r="A10731" s="2" t="s">
        <v>8950</v>
      </c>
      <c r="B10731" s="4">
        <v>2</v>
      </c>
    </row>
    <row r="10732" spans="1:2" x14ac:dyDescent="0.2">
      <c r="A10732" s="2" t="s">
        <v>9848</v>
      </c>
      <c r="B10732" s="4">
        <v>2</v>
      </c>
    </row>
    <row r="10733" spans="1:2" x14ac:dyDescent="0.2">
      <c r="A10733" s="2" t="s">
        <v>12390</v>
      </c>
      <c r="B10733" s="4">
        <v>2</v>
      </c>
    </row>
    <row r="10734" spans="1:2" x14ac:dyDescent="0.2">
      <c r="A10734" s="2" t="s">
        <v>11749</v>
      </c>
      <c r="B10734" s="4">
        <v>2</v>
      </c>
    </row>
    <row r="10735" spans="1:2" x14ac:dyDescent="0.2">
      <c r="A10735" s="2" t="s">
        <v>8959</v>
      </c>
      <c r="B10735" s="4">
        <v>2</v>
      </c>
    </row>
    <row r="10736" spans="1:2" x14ac:dyDescent="0.2">
      <c r="A10736" s="2" t="s">
        <v>9847</v>
      </c>
      <c r="B10736" s="4">
        <v>2</v>
      </c>
    </row>
    <row r="10737" spans="1:2" x14ac:dyDescent="0.2">
      <c r="A10737" s="2" t="s">
        <v>11588</v>
      </c>
      <c r="B10737" s="4">
        <v>2</v>
      </c>
    </row>
    <row r="10738" spans="1:2" x14ac:dyDescent="0.2">
      <c r="A10738" s="2" t="s">
        <v>9846</v>
      </c>
      <c r="B10738" s="4">
        <v>2</v>
      </c>
    </row>
    <row r="10739" spans="1:2" x14ac:dyDescent="0.2">
      <c r="A10739" s="2" t="s">
        <v>11586</v>
      </c>
      <c r="B10739" s="4">
        <v>2</v>
      </c>
    </row>
    <row r="10740" spans="1:2" x14ac:dyDescent="0.2">
      <c r="A10740" s="2" t="s">
        <v>12643</v>
      </c>
      <c r="B10740" s="4">
        <v>2</v>
      </c>
    </row>
    <row r="10741" spans="1:2" x14ac:dyDescent="0.2">
      <c r="A10741" s="2" t="s">
        <v>8945</v>
      </c>
      <c r="B10741" s="4">
        <v>2</v>
      </c>
    </row>
    <row r="10742" spans="1:2" x14ac:dyDescent="0.2">
      <c r="A10742" s="2" t="s">
        <v>9845</v>
      </c>
      <c r="B10742" s="4">
        <v>2</v>
      </c>
    </row>
    <row r="10743" spans="1:2" x14ac:dyDescent="0.2">
      <c r="A10743" s="2" t="s">
        <v>8984</v>
      </c>
      <c r="B10743" s="4">
        <v>2</v>
      </c>
    </row>
    <row r="10744" spans="1:2" x14ac:dyDescent="0.2">
      <c r="A10744" s="2" t="s">
        <v>15308</v>
      </c>
      <c r="B10744" s="4">
        <v>2</v>
      </c>
    </row>
    <row r="10745" spans="1:2" x14ac:dyDescent="0.2">
      <c r="A10745" s="2" t="s">
        <v>8966</v>
      </c>
      <c r="B10745" s="4">
        <v>2</v>
      </c>
    </row>
    <row r="10746" spans="1:2" x14ac:dyDescent="0.2">
      <c r="A10746" s="2" t="s">
        <v>9844</v>
      </c>
      <c r="B10746" s="4">
        <v>2</v>
      </c>
    </row>
    <row r="10747" spans="1:2" x14ac:dyDescent="0.2">
      <c r="A10747" s="2" t="s">
        <v>10832</v>
      </c>
      <c r="B10747" s="4">
        <v>2</v>
      </c>
    </row>
    <row r="10748" spans="1:2" x14ac:dyDescent="0.2">
      <c r="A10748" s="2" t="s">
        <v>9843</v>
      </c>
      <c r="B10748" s="4">
        <v>2</v>
      </c>
    </row>
    <row r="10749" spans="1:2" x14ac:dyDescent="0.2">
      <c r="A10749" s="2" t="s">
        <v>12024</v>
      </c>
      <c r="B10749" s="4">
        <v>2</v>
      </c>
    </row>
    <row r="10750" spans="1:2" x14ac:dyDescent="0.2">
      <c r="A10750" s="2" t="s">
        <v>12246</v>
      </c>
      <c r="B10750" s="4">
        <v>2</v>
      </c>
    </row>
    <row r="10751" spans="1:2" x14ac:dyDescent="0.2">
      <c r="A10751" s="2" t="s">
        <v>14085</v>
      </c>
      <c r="B10751" s="4">
        <v>2</v>
      </c>
    </row>
    <row r="10752" spans="1:2" x14ac:dyDescent="0.2">
      <c r="A10752" s="2" t="s">
        <v>12273</v>
      </c>
      <c r="B10752" s="4">
        <v>2</v>
      </c>
    </row>
    <row r="10753" spans="1:2" x14ac:dyDescent="0.2">
      <c r="A10753" s="2" t="s">
        <v>8942</v>
      </c>
      <c r="B10753" s="4">
        <v>2</v>
      </c>
    </row>
    <row r="10754" spans="1:2" x14ac:dyDescent="0.2">
      <c r="A10754" s="2" t="s">
        <v>9841</v>
      </c>
      <c r="B10754" s="4">
        <v>2</v>
      </c>
    </row>
    <row r="10755" spans="1:2" x14ac:dyDescent="0.2">
      <c r="A10755" s="2" t="s">
        <v>12386</v>
      </c>
      <c r="B10755" s="4">
        <v>2</v>
      </c>
    </row>
    <row r="10756" spans="1:2" x14ac:dyDescent="0.2">
      <c r="A10756" s="2" t="s">
        <v>9840</v>
      </c>
      <c r="B10756" s="4">
        <v>2</v>
      </c>
    </row>
    <row r="10757" spans="1:2" x14ac:dyDescent="0.2">
      <c r="A10757" s="2" t="s">
        <v>10829</v>
      </c>
      <c r="B10757" s="4">
        <v>2</v>
      </c>
    </row>
    <row r="10758" spans="1:2" x14ac:dyDescent="0.2">
      <c r="A10758" s="2" t="s">
        <v>9839</v>
      </c>
      <c r="B10758" s="4">
        <v>2</v>
      </c>
    </row>
    <row r="10759" spans="1:2" x14ac:dyDescent="0.2">
      <c r="A10759" s="2" t="s">
        <v>8937</v>
      </c>
      <c r="B10759" s="4">
        <v>2</v>
      </c>
    </row>
    <row r="10760" spans="1:2" x14ac:dyDescent="0.2">
      <c r="A10760" s="2" t="s">
        <v>13575</v>
      </c>
      <c r="B10760" s="4">
        <v>2</v>
      </c>
    </row>
    <row r="10761" spans="1:2" x14ac:dyDescent="0.2">
      <c r="A10761" s="2" t="s">
        <v>8935</v>
      </c>
      <c r="B10761" s="4">
        <v>2</v>
      </c>
    </row>
    <row r="10762" spans="1:2" x14ac:dyDescent="0.2">
      <c r="A10762" s="2" t="s">
        <v>13574</v>
      </c>
      <c r="B10762" s="4">
        <v>2</v>
      </c>
    </row>
    <row r="10763" spans="1:2" x14ac:dyDescent="0.2">
      <c r="A10763" s="2" t="s">
        <v>8934</v>
      </c>
      <c r="B10763" s="4">
        <v>2</v>
      </c>
    </row>
    <row r="10764" spans="1:2" x14ac:dyDescent="0.2">
      <c r="A10764" s="2" t="s">
        <v>9838</v>
      </c>
      <c r="B10764" s="4">
        <v>2</v>
      </c>
    </row>
    <row r="10765" spans="1:2" x14ac:dyDescent="0.2">
      <c r="A10765" s="2" t="s">
        <v>13506</v>
      </c>
      <c r="B10765" s="4">
        <v>2</v>
      </c>
    </row>
    <row r="10766" spans="1:2" x14ac:dyDescent="0.2">
      <c r="A10766" s="2" t="s">
        <v>15294</v>
      </c>
      <c r="B10766" s="4">
        <v>2</v>
      </c>
    </row>
    <row r="10767" spans="1:2" x14ac:dyDescent="0.2">
      <c r="A10767" s="2" t="s">
        <v>12018</v>
      </c>
      <c r="B10767" s="4">
        <v>2</v>
      </c>
    </row>
    <row r="10768" spans="1:2" x14ac:dyDescent="0.2">
      <c r="A10768" s="2" t="s">
        <v>13363</v>
      </c>
      <c r="B10768" s="4">
        <v>2</v>
      </c>
    </row>
    <row r="10769" spans="1:2" x14ac:dyDescent="0.2">
      <c r="A10769" s="2" t="s">
        <v>8932</v>
      </c>
      <c r="B10769" s="4">
        <v>2</v>
      </c>
    </row>
    <row r="10770" spans="1:2" x14ac:dyDescent="0.2">
      <c r="A10770" s="2" t="s">
        <v>13360</v>
      </c>
      <c r="B10770" s="4">
        <v>2</v>
      </c>
    </row>
    <row r="10771" spans="1:2" x14ac:dyDescent="0.2">
      <c r="A10771" s="2" t="s">
        <v>13505</v>
      </c>
      <c r="B10771" s="4">
        <v>2</v>
      </c>
    </row>
    <row r="10772" spans="1:2" x14ac:dyDescent="0.2">
      <c r="A10772" s="2" t="s">
        <v>11745</v>
      </c>
      <c r="B10772" s="4">
        <v>2</v>
      </c>
    </row>
    <row r="10773" spans="1:2" x14ac:dyDescent="0.2">
      <c r="A10773" s="2" t="s">
        <v>10827</v>
      </c>
      <c r="B10773" s="4">
        <v>2</v>
      </c>
    </row>
    <row r="10774" spans="1:2" x14ac:dyDescent="0.2">
      <c r="A10774" s="2" t="s">
        <v>11386</v>
      </c>
      <c r="B10774" s="4">
        <v>2</v>
      </c>
    </row>
    <row r="10775" spans="1:2" x14ac:dyDescent="0.2">
      <c r="A10775" s="2" t="s">
        <v>13422</v>
      </c>
      <c r="B10775" s="4">
        <v>2</v>
      </c>
    </row>
    <row r="10776" spans="1:2" x14ac:dyDescent="0.2">
      <c r="A10776" s="2" t="s">
        <v>9836</v>
      </c>
      <c r="B10776" s="4">
        <v>2</v>
      </c>
    </row>
    <row r="10777" spans="1:2" x14ac:dyDescent="0.2">
      <c r="A10777" s="2" t="s">
        <v>11582</v>
      </c>
      <c r="B10777" s="4">
        <v>2</v>
      </c>
    </row>
    <row r="10778" spans="1:2" x14ac:dyDescent="0.2">
      <c r="A10778" s="2" t="s">
        <v>11472</v>
      </c>
      <c r="B10778" s="4">
        <v>2</v>
      </c>
    </row>
    <row r="10779" spans="1:2" x14ac:dyDescent="0.2">
      <c r="A10779" s="2" t="s">
        <v>12921</v>
      </c>
      <c r="B10779" s="4">
        <v>2</v>
      </c>
    </row>
    <row r="10780" spans="1:2" x14ac:dyDescent="0.2">
      <c r="A10780" s="2" t="s">
        <v>15291</v>
      </c>
      <c r="B10780" s="4">
        <v>2</v>
      </c>
    </row>
    <row r="10781" spans="1:2" x14ac:dyDescent="0.2">
      <c r="A10781" s="2" t="s">
        <v>12016</v>
      </c>
      <c r="B10781" s="4">
        <v>2</v>
      </c>
    </row>
    <row r="10782" spans="1:2" x14ac:dyDescent="0.2">
      <c r="A10782" s="2" t="s">
        <v>9833</v>
      </c>
      <c r="B10782" s="4">
        <v>2</v>
      </c>
    </row>
    <row r="10783" spans="1:2" x14ac:dyDescent="0.2">
      <c r="A10783" s="2" t="s">
        <v>8928</v>
      </c>
      <c r="B10783" s="4">
        <v>2</v>
      </c>
    </row>
    <row r="10784" spans="1:2" x14ac:dyDescent="0.2">
      <c r="A10784" s="2" t="s">
        <v>9832</v>
      </c>
      <c r="B10784" s="4">
        <v>2</v>
      </c>
    </row>
    <row r="10785" spans="1:2" x14ac:dyDescent="0.2">
      <c r="A10785" s="2" t="s">
        <v>8926</v>
      </c>
      <c r="B10785" s="4">
        <v>2</v>
      </c>
    </row>
    <row r="10786" spans="1:2" x14ac:dyDescent="0.2">
      <c r="A10786" s="2" t="s">
        <v>12635</v>
      </c>
      <c r="B10786" s="4">
        <v>2</v>
      </c>
    </row>
    <row r="10787" spans="1:2" x14ac:dyDescent="0.2">
      <c r="A10787" s="2" t="s">
        <v>12015</v>
      </c>
      <c r="B10787" s="4">
        <v>2</v>
      </c>
    </row>
    <row r="10788" spans="1:2" x14ac:dyDescent="0.2">
      <c r="A10788" s="2" t="s">
        <v>11744</v>
      </c>
      <c r="B10788" s="4">
        <v>2</v>
      </c>
    </row>
    <row r="10789" spans="1:2" x14ac:dyDescent="0.2">
      <c r="A10789" s="2" t="s">
        <v>12920</v>
      </c>
      <c r="B10789" s="4">
        <v>2</v>
      </c>
    </row>
    <row r="10790" spans="1:2" x14ac:dyDescent="0.2">
      <c r="A10790" s="2" t="s">
        <v>12272</v>
      </c>
      <c r="B10790" s="4">
        <v>2</v>
      </c>
    </row>
    <row r="10791" spans="1:2" x14ac:dyDescent="0.2">
      <c r="A10791" s="2" t="s">
        <v>11580</v>
      </c>
      <c r="B10791" s="4">
        <v>2</v>
      </c>
    </row>
    <row r="10792" spans="1:2" x14ac:dyDescent="0.2">
      <c r="A10792" s="2" t="s">
        <v>15287</v>
      </c>
      <c r="B10792" s="4">
        <v>2</v>
      </c>
    </row>
    <row r="10793" spans="1:2" x14ac:dyDescent="0.2">
      <c r="A10793" s="2" t="s">
        <v>13420</v>
      </c>
      <c r="B10793" s="4">
        <v>2</v>
      </c>
    </row>
    <row r="10794" spans="1:2" x14ac:dyDescent="0.2">
      <c r="A10794" s="2" t="s">
        <v>12245</v>
      </c>
      <c r="B10794" s="4">
        <v>2</v>
      </c>
    </row>
    <row r="10795" spans="1:2" x14ac:dyDescent="0.2">
      <c r="A10795" s="2" t="s">
        <v>11577</v>
      </c>
      <c r="B10795" s="4">
        <v>2</v>
      </c>
    </row>
    <row r="10796" spans="1:2" x14ac:dyDescent="0.2">
      <c r="A10796" s="2" t="s">
        <v>12991</v>
      </c>
      <c r="B10796" s="4">
        <v>2</v>
      </c>
    </row>
    <row r="10797" spans="1:2" x14ac:dyDescent="0.2">
      <c r="A10797" s="2" t="s">
        <v>8920</v>
      </c>
      <c r="B10797" s="4">
        <v>2</v>
      </c>
    </row>
    <row r="10798" spans="1:2" x14ac:dyDescent="0.2">
      <c r="A10798" s="2" t="s">
        <v>11073</v>
      </c>
      <c r="B10798" s="4">
        <v>2</v>
      </c>
    </row>
    <row r="10799" spans="1:2" x14ac:dyDescent="0.2">
      <c r="A10799" s="2" t="s">
        <v>10823</v>
      </c>
      <c r="B10799" s="4">
        <v>2</v>
      </c>
    </row>
    <row r="10800" spans="1:2" x14ac:dyDescent="0.2">
      <c r="A10800" s="2" t="s">
        <v>11072</v>
      </c>
      <c r="B10800" s="4">
        <v>2</v>
      </c>
    </row>
    <row r="10801" spans="1:2" x14ac:dyDescent="0.2">
      <c r="A10801" s="2" t="s">
        <v>8915</v>
      </c>
      <c r="B10801" s="4">
        <v>2</v>
      </c>
    </row>
    <row r="10802" spans="1:2" x14ac:dyDescent="0.2">
      <c r="A10802" s="2" t="s">
        <v>15282</v>
      </c>
      <c r="B10802" s="4">
        <v>2</v>
      </c>
    </row>
    <row r="10803" spans="1:2" x14ac:dyDescent="0.2">
      <c r="A10803" s="2" t="s">
        <v>8908</v>
      </c>
      <c r="B10803" s="4">
        <v>2</v>
      </c>
    </row>
    <row r="10804" spans="1:2" x14ac:dyDescent="0.2">
      <c r="A10804" s="2" t="s">
        <v>9830</v>
      </c>
      <c r="B10804" s="4">
        <v>2</v>
      </c>
    </row>
    <row r="10805" spans="1:2" x14ac:dyDescent="0.2">
      <c r="A10805" s="2" t="s">
        <v>8907</v>
      </c>
      <c r="B10805" s="4">
        <v>2</v>
      </c>
    </row>
    <row r="10806" spans="1:2" x14ac:dyDescent="0.2">
      <c r="A10806" s="2" t="s">
        <v>13445</v>
      </c>
      <c r="B10806" s="4">
        <v>2</v>
      </c>
    </row>
    <row r="10807" spans="1:2" x14ac:dyDescent="0.2">
      <c r="A10807" s="2" t="s">
        <v>13300</v>
      </c>
      <c r="B10807" s="4">
        <v>2</v>
      </c>
    </row>
    <row r="10808" spans="1:2" x14ac:dyDescent="0.2">
      <c r="A10808" s="2" t="s">
        <v>12634</v>
      </c>
      <c r="B10808" s="4">
        <v>2</v>
      </c>
    </row>
    <row r="10809" spans="1:2" x14ac:dyDescent="0.2">
      <c r="A10809" s="2" t="s">
        <v>13494</v>
      </c>
      <c r="B10809" s="4">
        <v>2</v>
      </c>
    </row>
    <row r="10810" spans="1:2" x14ac:dyDescent="0.2">
      <c r="A10810" s="2" t="s">
        <v>9828</v>
      </c>
      <c r="B10810" s="4">
        <v>2</v>
      </c>
    </row>
    <row r="10811" spans="1:2" x14ac:dyDescent="0.2">
      <c r="A10811" s="2" t="s">
        <v>11576</v>
      </c>
      <c r="B10811" s="4">
        <v>2</v>
      </c>
    </row>
    <row r="10812" spans="1:2" x14ac:dyDescent="0.2">
      <c r="A10812" s="2" t="s">
        <v>11071</v>
      </c>
      <c r="B10812" s="4">
        <v>2</v>
      </c>
    </row>
    <row r="10813" spans="1:2" x14ac:dyDescent="0.2">
      <c r="A10813" s="2" t="s">
        <v>8899</v>
      </c>
      <c r="B10813" s="4">
        <v>2</v>
      </c>
    </row>
    <row r="10814" spans="1:2" x14ac:dyDescent="0.2">
      <c r="A10814" s="2" t="s">
        <v>12633</v>
      </c>
      <c r="B10814" s="4">
        <v>2</v>
      </c>
    </row>
    <row r="10815" spans="1:2" x14ac:dyDescent="0.2">
      <c r="A10815" s="2" t="s">
        <v>12008</v>
      </c>
      <c r="B10815" s="4">
        <v>2</v>
      </c>
    </row>
    <row r="10816" spans="1:2" x14ac:dyDescent="0.2">
      <c r="A10816" s="2" t="s">
        <v>11742</v>
      </c>
      <c r="B10816" s="4">
        <v>2</v>
      </c>
    </row>
    <row r="10817" spans="1:2" x14ac:dyDescent="0.2">
      <c r="A10817" s="2" t="s">
        <v>12215</v>
      </c>
      <c r="B10817" s="4">
        <v>2</v>
      </c>
    </row>
    <row r="10818" spans="1:2" x14ac:dyDescent="0.2">
      <c r="A10818" s="2" t="s">
        <v>11741</v>
      </c>
      <c r="B10818" s="4">
        <v>2</v>
      </c>
    </row>
    <row r="10819" spans="1:2" x14ac:dyDescent="0.2">
      <c r="A10819" s="2" t="s">
        <v>12377</v>
      </c>
      <c r="B10819" s="4">
        <v>2</v>
      </c>
    </row>
    <row r="10820" spans="1:2" x14ac:dyDescent="0.2">
      <c r="A10820" s="2" t="s">
        <v>9823</v>
      </c>
      <c r="B10820" s="4">
        <v>2</v>
      </c>
    </row>
    <row r="10821" spans="1:2" x14ac:dyDescent="0.2">
      <c r="A10821" s="2" t="s">
        <v>8890</v>
      </c>
      <c r="B10821" s="4">
        <v>2</v>
      </c>
    </row>
    <row r="10822" spans="1:2" x14ac:dyDescent="0.2">
      <c r="A10822" s="2" t="s">
        <v>9826</v>
      </c>
      <c r="B10822" s="4">
        <v>2</v>
      </c>
    </row>
    <row r="10823" spans="1:2" x14ac:dyDescent="0.2">
      <c r="A10823" s="2" t="s">
        <v>11570</v>
      </c>
      <c r="B10823" s="4">
        <v>2</v>
      </c>
    </row>
    <row r="10824" spans="1:2" x14ac:dyDescent="0.2">
      <c r="A10824" s="2" t="s">
        <v>9825</v>
      </c>
      <c r="B10824" s="4">
        <v>2</v>
      </c>
    </row>
    <row r="10825" spans="1:2" x14ac:dyDescent="0.2">
      <c r="A10825" s="2" t="s">
        <v>8889</v>
      </c>
      <c r="B10825" s="4">
        <v>2</v>
      </c>
    </row>
    <row r="10826" spans="1:2" x14ac:dyDescent="0.2">
      <c r="A10826" s="2" t="s">
        <v>12174</v>
      </c>
      <c r="B10826" s="4">
        <v>2</v>
      </c>
    </row>
    <row r="10827" spans="1:2" x14ac:dyDescent="0.2">
      <c r="A10827" s="2" t="s">
        <v>8887</v>
      </c>
      <c r="B10827" s="4">
        <v>2</v>
      </c>
    </row>
    <row r="10828" spans="1:2" x14ac:dyDescent="0.2">
      <c r="A10828" s="2" t="s">
        <v>11740</v>
      </c>
      <c r="B10828" s="4">
        <v>2</v>
      </c>
    </row>
    <row r="10829" spans="1:2" x14ac:dyDescent="0.2">
      <c r="A10829" s="2" t="s">
        <v>13489</v>
      </c>
      <c r="B10829" s="4">
        <v>2</v>
      </c>
    </row>
    <row r="10830" spans="1:2" x14ac:dyDescent="0.2">
      <c r="A10830" s="2" t="s">
        <v>11739</v>
      </c>
      <c r="B10830" s="4">
        <v>2</v>
      </c>
    </row>
    <row r="10831" spans="1:2" x14ac:dyDescent="0.2">
      <c r="A10831" s="2" t="s">
        <v>12212</v>
      </c>
      <c r="B10831" s="4">
        <v>2</v>
      </c>
    </row>
    <row r="10832" spans="1:2" x14ac:dyDescent="0.2">
      <c r="A10832" s="2" t="s">
        <v>9818</v>
      </c>
      <c r="B10832" s="4">
        <v>2</v>
      </c>
    </row>
    <row r="10833" spans="1:2" x14ac:dyDescent="0.2">
      <c r="A10833" s="2" t="s">
        <v>8886</v>
      </c>
      <c r="B10833" s="4">
        <v>2</v>
      </c>
    </row>
    <row r="10834" spans="1:2" x14ac:dyDescent="0.2">
      <c r="A10834" s="2" t="s">
        <v>9817</v>
      </c>
      <c r="B10834" s="4">
        <v>2</v>
      </c>
    </row>
    <row r="10835" spans="1:2" x14ac:dyDescent="0.2">
      <c r="A10835" s="2" t="s">
        <v>13418</v>
      </c>
      <c r="B10835" s="4">
        <v>2</v>
      </c>
    </row>
    <row r="10836" spans="1:2" x14ac:dyDescent="0.2">
      <c r="A10836" s="2" t="s">
        <v>11738</v>
      </c>
      <c r="B10836" s="4">
        <v>2</v>
      </c>
    </row>
    <row r="10837" spans="1:2" x14ac:dyDescent="0.2">
      <c r="A10837" s="2" t="s">
        <v>12383</v>
      </c>
      <c r="B10837" s="4">
        <v>2</v>
      </c>
    </row>
    <row r="10838" spans="1:2" x14ac:dyDescent="0.2">
      <c r="A10838" s="2" t="s">
        <v>9816</v>
      </c>
      <c r="B10838" s="4">
        <v>2</v>
      </c>
    </row>
    <row r="10839" spans="1:2" x14ac:dyDescent="0.2">
      <c r="A10839" s="2" t="s">
        <v>8885</v>
      </c>
      <c r="B10839" s="4">
        <v>2</v>
      </c>
    </row>
    <row r="10840" spans="1:2" x14ac:dyDescent="0.2">
      <c r="A10840" s="2" t="s">
        <v>9815</v>
      </c>
      <c r="B10840" s="4">
        <v>2</v>
      </c>
    </row>
    <row r="10841" spans="1:2" x14ac:dyDescent="0.2">
      <c r="A10841" s="2" t="s">
        <v>11569</v>
      </c>
      <c r="B10841" s="4">
        <v>2</v>
      </c>
    </row>
    <row r="10842" spans="1:2" x14ac:dyDescent="0.2">
      <c r="A10842" s="2" t="s">
        <v>12632</v>
      </c>
      <c r="B10842" s="4">
        <v>2</v>
      </c>
    </row>
    <row r="10843" spans="1:2" x14ac:dyDescent="0.2">
      <c r="A10843" s="2" t="s">
        <v>8882</v>
      </c>
      <c r="B10843" s="4">
        <v>2</v>
      </c>
    </row>
    <row r="10844" spans="1:2" x14ac:dyDescent="0.2">
      <c r="A10844" s="2" t="s">
        <v>12630</v>
      </c>
      <c r="B10844" s="4">
        <v>2</v>
      </c>
    </row>
    <row r="10845" spans="1:2" x14ac:dyDescent="0.2">
      <c r="A10845" s="2" t="s">
        <v>8880</v>
      </c>
      <c r="B10845" s="4">
        <v>2</v>
      </c>
    </row>
    <row r="10846" spans="1:2" x14ac:dyDescent="0.2">
      <c r="A10846" s="2" t="s">
        <v>12990</v>
      </c>
      <c r="B10846" s="4">
        <v>2</v>
      </c>
    </row>
    <row r="10847" spans="1:2" x14ac:dyDescent="0.2">
      <c r="A10847" s="2" t="s">
        <v>8879</v>
      </c>
      <c r="B10847" s="4">
        <v>2</v>
      </c>
    </row>
    <row r="10848" spans="1:2" x14ac:dyDescent="0.2">
      <c r="A10848" s="2" t="s">
        <v>9814</v>
      </c>
      <c r="B10848" s="4">
        <v>2</v>
      </c>
    </row>
    <row r="10849" spans="1:2" x14ac:dyDescent="0.2">
      <c r="A10849" s="2" t="s">
        <v>12004</v>
      </c>
      <c r="B10849" s="4">
        <v>2</v>
      </c>
    </row>
    <row r="10850" spans="1:2" x14ac:dyDescent="0.2">
      <c r="A10850" s="2" t="s">
        <v>9813</v>
      </c>
      <c r="B10850" s="4">
        <v>2</v>
      </c>
    </row>
    <row r="10851" spans="1:2" x14ac:dyDescent="0.2">
      <c r="A10851" s="2" t="s">
        <v>13159</v>
      </c>
      <c r="B10851" s="4">
        <v>2</v>
      </c>
    </row>
    <row r="10852" spans="1:2" x14ac:dyDescent="0.2">
      <c r="A10852" s="2" t="s">
        <v>9812</v>
      </c>
      <c r="B10852" s="4">
        <v>2</v>
      </c>
    </row>
    <row r="10853" spans="1:2" x14ac:dyDescent="0.2">
      <c r="A10853" s="2" t="s">
        <v>8877</v>
      </c>
      <c r="B10853" s="4">
        <v>2</v>
      </c>
    </row>
    <row r="10854" spans="1:2" x14ac:dyDescent="0.2">
      <c r="A10854" s="2" t="s">
        <v>11381</v>
      </c>
      <c r="B10854" s="4">
        <v>2</v>
      </c>
    </row>
    <row r="10855" spans="1:2" x14ac:dyDescent="0.2">
      <c r="A10855" s="2" t="s">
        <v>12372</v>
      </c>
      <c r="B10855" s="4">
        <v>2</v>
      </c>
    </row>
    <row r="10856" spans="1:2" x14ac:dyDescent="0.2">
      <c r="A10856" s="2" t="s">
        <v>11513</v>
      </c>
      <c r="B10856" s="4">
        <v>2</v>
      </c>
    </row>
    <row r="10857" spans="1:2" x14ac:dyDescent="0.2">
      <c r="A10857" s="2" t="s">
        <v>8875</v>
      </c>
      <c r="B10857" s="4">
        <v>2</v>
      </c>
    </row>
    <row r="10858" spans="1:2" x14ac:dyDescent="0.2">
      <c r="A10858" s="2" t="s">
        <v>9811</v>
      </c>
      <c r="B10858" s="4">
        <v>2</v>
      </c>
    </row>
    <row r="10859" spans="1:2" x14ac:dyDescent="0.2">
      <c r="A10859" s="2" t="s">
        <v>11568</v>
      </c>
      <c r="B10859" s="4">
        <v>2</v>
      </c>
    </row>
    <row r="10860" spans="1:2" x14ac:dyDescent="0.2">
      <c r="A10860" s="2" t="s">
        <v>12629</v>
      </c>
      <c r="B10860" s="4">
        <v>2</v>
      </c>
    </row>
    <row r="10861" spans="1:2" x14ac:dyDescent="0.2">
      <c r="A10861" s="2" t="s">
        <v>8872</v>
      </c>
      <c r="B10861" s="4">
        <v>2</v>
      </c>
    </row>
    <row r="10862" spans="1:2" x14ac:dyDescent="0.2">
      <c r="A10862" s="2" t="s">
        <v>11470</v>
      </c>
      <c r="B10862" s="4">
        <v>2</v>
      </c>
    </row>
    <row r="10863" spans="1:2" x14ac:dyDescent="0.2">
      <c r="A10863" s="2" t="s">
        <v>8870</v>
      </c>
      <c r="B10863" s="4">
        <v>2</v>
      </c>
    </row>
    <row r="10864" spans="1:2" x14ac:dyDescent="0.2">
      <c r="A10864" s="2" t="s">
        <v>9810</v>
      </c>
      <c r="B10864" s="4">
        <v>2</v>
      </c>
    </row>
    <row r="10865" spans="1:2" x14ac:dyDescent="0.2">
      <c r="A10865" s="2" t="s">
        <v>10806</v>
      </c>
      <c r="B10865" s="4">
        <v>2</v>
      </c>
    </row>
    <row r="10866" spans="1:2" x14ac:dyDescent="0.2">
      <c r="A10866" s="2" t="s">
        <v>9808</v>
      </c>
      <c r="B10866" s="4">
        <v>2</v>
      </c>
    </row>
    <row r="10867" spans="1:2" x14ac:dyDescent="0.2">
      <c r="A10867" s="2" t="s">
        <v>8868</v>
      </c>
      <c r="B10867" s="4">
        <v>2</v>
      </c>
    </row>
    <row r="10868" spans="1:2" x14ac:dyDescent="0.2">
      <c r="A10868" s="2" t="s">
        <v>9806</v>
      </c>
      <c r="B10868" s="4">
        <v>2</v>
      </c>
    </row>
    <row r="10869" spans="1:2" x14ac:dyDescent="0.2">
      <c r="A10869" s="2" t="s">
        <v>11317</v>
      </c>
      <c r="B10869" s="4">
        <v>2</v>
      </c>
    </row>
    <row r="10870" spans="1:2" x14ac:dyDescent="0.2">
      <c r="A10870" s="2" t="s">
        <v>11703</v>
      </c>
      <c r="B10870" s="4">
        <v>2</v>
      </c>
    </row>
    <row r="10871" spans="1:2" x14ac:dyDescent="0.2">
      <c r="A10871" s="2" t="s">
        <v>11567</v>
      </c>
      <c r="B10871" s="4">
        <v>2</v>
      </c>
    </row>
    <row r="10872" spans="1:2" x14ac:dyDescent="0.2">
      <c r="A10872" s="2" t="s">
        <v>11685</v>
      </c>
      <c r="B10872" s="4">
        <v>2</v>
      </c>
    </row>
    <row r="10873" spans="1:2" x14ac:dyDescent="0.2">
      <c r="A10873" s="2" t="s">
        <v>12371</v>
      </c>
      <c r="B10873" s="4">
        <v>2</v>
      </c>
    </row>
    <row r="10874" spans="1:2" x14ac:dyDescent="0.2">
      <c r="A10874" s="2" t="s">
        <v>13475</v>
      </c>
      <c r="B10874" s="4">
        <v>2</v>
      </c>
    </row>
    <row r="10875" spans="1:2" x14ac:dyDescent="0.2">
      <c r="A10875" s="2" t="s">
        <v>8851</v>
      </c>
      <c r="B10875" s="4">
        <v>2</v>
      </c>
    </row>
    <row r="10876" spans="1:2" x14ac:dyDescent="0.2">
      <c r="A10876" s="2" t="s">
        <v>9804</v>
      </c>
      <c r="B10876" s="4">
        <v>2</v>
      </c>
    </row>
    <row r="10877" spans="1:2" x14ac:dyDescent="0.2">
      <c r="A10877" s="2" t="s">
        <v>13093</v>
      </c>
      <c r="B10877" s="4">
        <v>2</v>
      </c>
    </row>
    <row r="10878" spans="1:2" x14ac:dyDescent="0.2">
      <c r="A10878" s="2" t="s">
        <v>12989</v>
      </c>
      <c r="B10878" s="4">
        <v>2</v>
      </c>
    </row>
    <row r="10879" spans="1:2" x14ac:dyDescent="0.2">
      <c r="A10879" s="2" t="s">
        <v>12003</v>
      </c>
      <c r="B10879" s="4">
        <v>2</v>
      </c>
    </row>
    <row r="10880" spans="1:2" x14ac:dyDescent="0.2">
      <c r="A10880" s="2" t="s">
        <v>11070</v>
      </c>
      <c r="B10880" s="4">
        <v>2</v>
      </c>
    </row>
    <row r="10881" spans="1:2" x14ac:dyDescent="0.2">
      <c r="A10881" s="2" t="s">
        <v>10813</v>
      </c>
      <c r="B10881" s="4">
        <v>2</v>
      </c>
    </row>
    <row r="10882" spans="1:2" x14ac:dyDescent="0.2">
      <c r="A10882" s="2" t="s">
        <v>9803</v>
      </c>
      <c r="B10882" s="4">
        <v>2</v>
      </c>
    </row>
    <row r="10883" spans="1:2" x14ac:dyDescent="0.2">
      <c r="A10883" s="2" t="s">
        <v>8862</v>
      </c>
      <c r="B10883" s="4">
        <v>2</v>
      </c>
    </row>
    <row r="10884" spans="1:2" x14ac:dyDescent="0.2">
      <c r="A10884" s="2" t="s">
        <v>9802</v>
      </c>
      <c r="B10884" s="4">
        <v>2</v>
      </c>
    </row>
    <row r="10885" spans="1:2" x14ac:dyDescent="0.2">
      <c r="A10885" s="2" t="s">
        <v>10812</v>
      </c>
      <c r="B10885" s="4">
        <v>2</v>
      </c>
    </row>
    <row r="10886" spans="1:2" x14ac:dyDescent="0.2">
      <c r="A10886" s="2" t="s">
        <v>19160</v>
      </c>
      <c r="B10886" s="4">
        <v>2</v>
      </c>
    </row>
    <row r="10887" spans="1:2" x14ac:dyDescent="0.2">
      <c r="A10887" s="2" t="s">
        <v>11316</v>
      </c>
      <c r="B10887" s="4">
        <v>2</v>
      </c>
    </row>
    <row r="10888" spans="1:2" x14ac:dyDescent="0.2">
      <c r="A10888" s="2" t="s">
        <v>18725</v>
      </c>
      <c r="B10888" s="4">
        <v>2</v>
      </c>
    </row>
    <row r="10889" spans="1:2" x14ac:dyDescent="0.2">
      <c r="A10889" s="2" t="s">
        <v>10811</v>
      </c>
      <c r="B10889" s="4">
        <v>2</v>
      </c>
    </row>
    <row r="10890" spans="1:2" x14ac:dyDescent="0.2">
      <c r="A10890" s="2" t="s">
        <v>13359</v>
      </c>
      <c r="B10890" s="4">
        <v>2</v>
      </c>
    </row>
    <row r="10891" spans="1:2" x14ac:dyDescent="0.2">
      <c r="A10891" s="2" t="s">
        <v>8856</v>
      </c>
      <c r="B10891" s="4">
        <v>2</v>
      </c>
    </row>
    <row r="10892" spans="1:2" x14ac:dyDescent="0.2">
      <c r="A10892" s="2" t="s">
        <v>9799</v>
      </c>
      <c r="B10892" s="4">
        <v>2</v>
      </c>
    </row>
    <row r="10893" spans="1:2" x14ac:dyDescent="0.2">
      <c r="A10893" s="2" t="s">
        <v>11454</v>
      </c>
      <c r="B10893" s="4">
        <v>2</v>
      </c>
    </row>
    <row r="10894" spans="1:2" x14ac:dyDescent="0.2">
      <c r="A10894" s="2" t="s">
        <v>11069</v>
      </c>
      <c r="B10894" s="4">
        <v>2</v>
      </c>
    </row>
    <row r="10895" spans="1:2" x14ac:dyDescent="0.2">
      <c r="A10895" s="2" t="s">
        <v>11563</v>
      </c>
      <c r="B10895" s="4">
        <v>2</v>
      </c>
    </row>
    <row r="10896" spans="1:2" x14ac:dyDescent="0.2">
      <c r="A10896" s="2" t="s">
        <v>9798</v>
      </c>
      <c r="B10896" s="4">
        <v>2</v>
      </c>
    </row>
    <row r="10897" spans="1:2" x14ac:dyDescent="0.2">
      <c r="A10897" s="2" t="s">
        <v>10810</v>
      </c>
      <c r="B10897" s="4">
        <v>2</v>
      </c>
    </row>
    <row r="10898" spans="1:2" x14ac:dyDescent="0.2">
      <c r="A10898" s="2" t="s">
        <v>9797</v>
      </c>
      <c r="B10898" s="4">
        <v>2</v>
      </c>
    </row>
    <row r="10899" spans="1:2" x14ac:dyDescent="0.2">
      <c r="A10899" s="2" t="s">
        <v>8849</v>
      </c>
      <c r="B10899" s="4">
        <v>2</v>
      </c>
    </row>
    <row r="10900" spans="1:2" x14ac:dyDescent="0.2">
      <c r="A10900" s="2" t="s">
        <v>9796</v>
      </c>
      <c r="B10900" s="4">
        <v>2</v>
      </c>
    </row>
    <row r="10901" spans="1:2" x14ac:dyDescent="0.2">
      <c r="A10901" s="2" t="s">
        <v>11562</v>
      </c>
      <c r="B10901" s="4">
        <v>2</v>
      </c>
    </row>
    <row r="10902" spans="1:2" x14ac:dyDescent="0.2">
      <c r="A10902" s="2" t="s">
        <v>13476</v>
      </c>
      <c r="B10902" s="4">
        <v>2</v>
      </c>
    </row>
    <row r="10903" spans="1:2" x14ac:dyDescent="0.2">
      <c r="A10903" s="2" t="s">
        <v>13463</v>
      </c>
      <c r="B10903" s="4">
        <v>2</v>
      </c>
    </row>
    <row r="10904" spans="1:2" x14ac:dyDescent="0.2">
      <c r="A10904" s="2" t="s">
        <v>12628</v>
      </c>
      <c r="B10904" s="4">
        <v>2</v>
      </c>
    </row>
    <row r="10905" spans="1:2" x14ac:dyDescent="0.2">
      <c r="A10905" s="2" t="s">
        <v>10809</v>
      </c>
      <c r="B10905" s="4">
        <v>2</v>
      </c>
    </row>
    <row r="10906" spans="1:2" x14ac:dyDescent="0.2">
      <c r="A10906" s="2" t="s">
        <v>13523</v>
      </c>
      <c r="B10906" s="4">
        <v>2</v>
      </c>
    </row>
    <row r="10907" spans="1:2" x14ac:dyDescent="0.2">
      <c r="A10907" s="2" t="s">
        <v>13298</v>
      </c>
      <c r="B10907" s="4">
        <v>2</v>
      </c>
    </row>
    <row r="10908" spans="1:2" x14ac:dyDescent="0.2">
      <c r="A10908" s="2" t="s">
        <v>11737</v>
      </c>
      <c r="B10908" s="4">
        <v>2</v>
      </c>
    </row>
    <row r="10909" spans="1:2" x14ac:dyDescent="0.2">
      <c r="A10909" s="2" t="s">
        <v>11560</v>
      </c>
      <c r="B10909" s="4">
        <v>2</v>
      </c>
    </row>
    <row r="10910" spans="1:2" x14ac:dyDescent="0.2">
      <c r="A10910" s="2" t="s">
        <v>13107</v>
      </c>
      <c r="B10910" s="4">
        <v>2</v>
      </c>
    </row>
    <row r="10911" spans="1:2" x14ac:dyDescent="0.2">
      <c r="A10911" s="2" t="s">
        <v>13950</v>
      </c>
      <c r="B10911" s="4">
        <v>2</v>
      </c>
    </row>
    <row r="10912" spans="1:2" x14ac:dyDescent="0.2">
      <c r="A10912" s="2" t="s">
        <v>9795</v>
      </c>
      <c r="B10912" s="4">
        <v>2</v>
      </c>
    </row>
    <row r="10913" spans="1:2" x14ac:dyDescent="0.2">
      <c r="A10913" s="2" t="s">
        <v>10799</v>
      </c>
      <c r="B10913" s="4">
        <v>2</v>
      </c>
    </row>
    <row r="10914" spans="1:2" x14ac:dyDescent="0.2">
      <c r="A10914" s="2" t="s">
        <v>11379</v>
      </c>
      <c r="B10914" s="4">
        <v>2</v>
      </c>
    </row>
    <row r="10915" spans="1:2" x14ac:dyDescent="0.2">
      <c r="A10915" s="2" t="s">
        <v>8839</v>
      </c>
      <c r="B10915" s="4">
        <v>2</v>
      </c>
    </row>
    <row r="10916" spans="1:2" x14ac:dyDescent="0.2">
      <c r="A10916" s="2" t="s">
        <v>9794</v>
      </c>
      <c r="B10916" s="4">
        <v>2</v>
      </c>
    </row>
    <row r="10917" spans="1:2" x14ac:dyDescent="0.2">
      <c r="A10917" s="2" t="s">
        <v>8837</v>
      </c>
      <c r="B10917" s="4">
        <v>2</v>
      </c>
    </row>
    <row r="10918" spans="1:2" x14ac:dyDescent="0.2">
      <c r="A10918" s="2" t="s">
        <v>12244</v>
      </c>
      <c r="B10918" s="4">
        <v>2</v>
      </c>
    </row>
    <row r="10919" spans="1:2" x14ac:dyDescent="0.2">
      <c r="A10919" s="2" t="s">
        <v>12370</v>
      </c>
      <c r="B10919" s="4">
        <v>2</v>
      </c>
    </row>
    <row r="10920" spans="1:2" x14ac:dyDescent="0.2">
      <c r="A10920" s="2" t="s">
        <v>9793</v>
      </c>
      <c r="B10920" s="4">
        <v>2</v>
      </c>
    </row>
    <row r="10921" spans="1:2" x14ac:dyDescent="0.2">
      <c r="A10921" s="2" t="s">
        <v>8834</v>
      </c>
      <c r="B10921" s="4">
        <v>2</v>
      </c>
    </row>
    <row r="10922" spans="1:2" x14ac:dyDescent="0.2">
      <c r="A10922" s="2" t="s">
        <v>15247</v>
      </c>
      <c r="B10922" s="4">
        <v>2</v>
      </c>
    </row>
    <row r="10923" spans="1:2" x14ac:dyDescent="0.2">
      <c r="A10923" s="2" t="s">
        <v>11559</v>
      </c>
      <c r="B10923" s="4">
        <v>2</v>
      </c>
    </row>
    <row r="10924" spans="1:2" x14ac:dyDescent="0.2">
      <c r="A10924" s="2" t="s">
        <v>11068</v>
      </c>
      <c r="B10924" s="4">
        <v>2</v>
      </c>
    </row>
    <row r="10925" spans="1:2" x14ac:dyDescent="0.2">
      <c r="A10925" s="2" t="s">
        <v>11557</v>
      </c>
      <c r="B10925" s="4">
        <v>2</v>
      </c>
    </row>
    <row r="10926" spans="1:2" x14ac:dyDescent="0.2">
      <c r="A10926" s="2" t="s">
        <v>11736</v>
      </c>
      <c r="B10926" s="4">
        <v>2</v>
      </c>
    </row>
    <row r="10927" spans="1:2" x14ac:dyDescent="0.2">
      <c r="A10927" s="2" t="s">
        <v>8830</v>
      </c>
      <c r="B10927" s="4">
        <v>2</v>
      </c>
    </row>
    <row r="10928" spans="1:2" x14ac:dyDescent="0.2">
      <c r="A10928" s="2" t="s">
        <v>9792</v>
      </c>
      <c r="B10928" s="4">
        <v>2</v>
      </c>
    </row>
    <row r="10929" spans="1:2" x14ac:dyDescent="0.2">
      <c r="A10929" s="2" t="s">
        <v>8829</v>
      </c>
      <c r="B10929" s="4">
        <v>2</v>
      </c>
    </row>
    <row r="10930" spans="1:2" x14ac:dyDescent="0.2">
      <c r="A10930" s="2" t="s">
        <v>9784</v>
      </c>
      <c r="B10930" s="4">
        <v>2</v>
      </c>
    </row>
    <row r="10931" spans="1:2" x14ac:dyDescent="0.2">
      <c r="A10931" s="2" t="s">
        <v>11998</v>
      </c>
      <c r="B10931" s="4">
        <v>2</v>
      </c>
    </row>
    <row r="10932" spans="1:2" x14ac:dyDescent="0.2">
      <c r="A10932" s="2" t="s">
        <v>9790</v>
      </c>
      <c r="B10932" s="4">
        <v>2</v>
      </c>
    </row>
    <row r="10933" spans="1:2" x14ac:dyDescent="0.2">
      <c r="A10933" s="2" t="s">
        <v>12213</v>
      </c>
      <c r="B10933" s="4">
        <v>2</v>
      </c>
    </row>
    <row r="10934" spans="1:2" x14ac:dyDescent="0.2">
      <c r="A10934" s="2" t="s">
        <v>12623</v>
      </c>
      <c r="B10934" s="4">
        <v>2</v>
      </c>
    </row>
    <row r="10935" spans="1:2" x14ac:dyDescent="0.2">
      <c r="A10935" s="2" t="s">
        <v>8826</v>
      </c>
      <c r="B10935" s="4">
        <v>2</v>
      </c>
    </row>
    <row r="10936" spans="1:2" x14ac:dyDescent="0.2">
      <c r="A10936" s="2" t="s">
        <v>12243</v>
      </c>
      <c r="B10936" s="4">
        <v>2</v>
      </c>
    </row>
    <row r="10937" spans="1:2" x14ac:dyDescent="0.2">
      <c r="A10937" s="2" t="s">
        <v>11554</v>
      </c>
      <c r="B10937" s="4">
        <v>2</v>
      </c>
    </row>
    <row r="10938" spans="1:2" x14ac:dyDescent="0.2">
      <c r="A10938" s="2" t="s">
        <v>12988</v>
      </c>
      <c r="B10938" s="4">
        <v>2</v>
      </c>
    </row>
    <row r="10939" spans="1:2" x14ac:dyDescent="0.2">
      <c r="A10939" s="2" t="s">
        <v>8823</v>
      </c>
      <c r="B10939" s="4">
        <v>2</v>
      </c>
    </row>
    <row r="10940" spans="1:2" x14ac:dyDescent="0.2">
      <c r="A10940" s="2" t="s">
        <v>9788</v>
      </c>
      <c r="B10940" s="4">
        <v>2</v>
      </c>
    </row>
    <row r="10941" spans="1:2" x14ac:dyDescent="0.2">
      <c r="A10941" s="2" t="s">
        <v>12915</v>
      </c>
      <c r="B10941" s="4">
        <v>2</v>
      </c>
    </row>
    <row r="10942" spans="1:2" x14ac:dyDescent="0.2">
      <c r="A10942" s="2" t="s">
        <v>12987</v>
      </c>
      <c r="B10942" s="4">
        <v>2</v>
      </c>
    </row>
    <row r="10943" spans="1:2" x14ac:dyDescent="0.2">
      <c r="A10943" s="2" t="s">
        <v>8620</v>
      </c>
      <c r="B10943" s="4">
        <v>2</v>
      </c>
    </row>
    <row r="10944" spans="1:2" x14ac:dyDescent="0.2">
      <c r="A10944" s="2" t="s">
        <v>9786</v>
      </c>
      <c r="B10944" s="4">
        <v>2</v>
      </c>
    </row>
    <row r="10945" spans="1:2" x14ac:dyDescent="0.2">
      <c r="A10945" s="2" t="s">
        <v>8621</v>
      </c>
      <c r="B10945" s="4">
        <v>2</v>
      </c>
    </row>
    <row r="10946" spans="1:2" x14ac:dyDescent="0.2">
      <c r="A10946" s="2" t="s">
        <v>11377</v>
      </c>
      <c r="B10946" s="4">
        <v>2</v>
      </c>
    </row>
    <row r="10947" spans="1:2" x14ac:dyDescent="0.2">
      <c r="A10947" s="2" t="s">
        <v>12366</v>
      </c>
      <c r="B10947" s="4">
        <v>2</v>
      </c>
    </row>
    <row r="10948" spans="1:2" x14ac:dyDescent="0.2">
      <c r="A10948" s="2" t="s">
        <v>9782</v>
      </c>
      <c r="B10948" s="4">
        <v>2</v>
      </c>
    </row>
    <row r="10949" spans="1:2" x14ac:dyDescent="0.2">
      <c r="A10949" s="2" t="s">
        <v>13297</v>
      </c>
      <c r="B10949" s="4">
        <v>2</v>
      </c>
    </row>
    <row r="10950" spans="1:2" x14ac:dyDescent="0.2">
      <c r="A10950" s="2" t="s">
        <v>9781</v>
      </c>
      <c r="B10950" s="4">
        <v>2</v>
      </c>
    </row>
    <row r="10951" spans="1:2" x14ac:dyDescent="0.2">
      <c r="A10951" s="2" t="s">
        <v>8820</v>
      </c>
      <c r="B10951" s="4">
        <v>2</v>
      </c>
    </row>
    <row r="10952" spans="1:2" x14ac:dyDescent="0.2">
      <c r="A10952" s="2" t="s">
        <v>12986</v>
      </c>
      <c r="B10952" s="4">
        <v>2</v>
      </c>
    </row>
    <row r="10953" spans="1:2" x14ac:dyDescent="0.2">
      <c r="A10953" s="2" t="s">
        <v>8819</v>
      </c>
      <c r="B10953" s="4">
        <v>2</v>
      </c>
    </row>
    <row r="10954" spans="1:2" x14ac:dyDescent="0.2">
      <c r="A10954" s="2" t="s">
        <v>11065</v>
      </c>
      <c r="B10954" s="4">
        <v>2</v>
      </c>
    </row>
    <row r="10955" spans="1:2" x14ac:dyDescent="0.2">
      <c r="A10955" s="2" t="s">
        <v>8818</v>
      </c>
      <c r="B10955" s="4">
        <v>2</v>
      </c>
    </row>
    <row r="10956" spans="1:2" x14ac:dyDescent="0.2">
      <c r="A10956" s="2" t="s">
        <v>18039</v>
      </c>
      <c r="B10956" s="4">
        <v>2</v>
      </c>
    </row>
    <row r="10957" spans="1:2" x14ac:dyDescent="0.2">
      <c r="A10957" s="2" t="s">
        <v>8817</v>
      </c>
      <c r="B10957" s="4">
        <v>2</v>
      </c>
    </row>
    <row r="10958" spans="1:2" x14ac:dyDescent="0.2">
      <c r="A10958" s="2" t="s">
        <v>12242</v>
      </c>
      <c r="B10958" s="4">
        <v>2</v>
      </c>
    </row>
    <row r="10959" spans="1:2" x14ac:dyDescent="0.2">
      <c r="A10959" s="2" t="s">
        <v>11553</v>
      </c>
      <c r="B10959" s="4">
        <v>2</v>
      </c>
    </row>
    <row r="10960" spans="1:2" x14ac:dyDescent="0.2">
      <c r="A10960" s="2" t="s">
        <v>16971</v>
      </c>
      <c r="B10960" s="4">
        <v>2</v>
      </c>
    </row>
    <row r="10961" spans="1:2" x14ac:dyDescent="0.2">
      <c r="A10961" s="2" t="s">
        <v>16785</v>
      </c>
      <c r="B10961" s="4">
        <v>2</v>
      </c>
    </row>
    <row r="10962" spans="1:2" x14ac:dyDescent="0.2">
      <c r="A10962" s="2" t="s">
        <v>11469</v>
      </c>
      <c r="B10962" s="4">
        <v>2</v>
      </c>
    </row>
    <row r="10963" spans="1:2" x14ac:dyDescent="0.2">
      <c r="A10963" s="2" t="s">
        <v>8816</v>
      </c>
      <c r="B10963" s="4">
        <v>2</v>
      </c>
    </row>
    <row r="10964" spans="1:2" x14ac:dyDescent="0.2">
      <c r="A10964" s="2" t="s">
        <v>9780</v>
      </c>
      <c r="B10964" s="4">
        <v>2</v>
      </c>
    </row>
    <row r="10965" spans="1:2" x14ac:dyDescent="0.2">
      <c r="A10965" s="2" t="s">
        <v>13900</v>
      </c>
      <c r="B10965" s="4">
        <v>2</v>
      </c>
    </row>
    <row r="10966" spans="1:2" x14ac:dyDescent="0.2">
      <c r="A10966" s="2" t="s">
        <v>13244</v>
      </c>
      <c r="B10966" s="4">
        <v>2</v>
      </c>
    </row>
    <row r="10967" spans="1:2" x14ac:dyDescent="0.2">
      <c r="A10967" s="2" t="s">
        <v>8814</v>
      </c>
      <c r="B10967" s="4">
        <v>2</v>
      </c>
    </row>
    <row r="10968" spans="1:2" x14ac:dyDescent="0.2">
      <c r="A10968" s="2" t="s">
        <v>12622</v>
      </c>
      <c r="B10968" s="4">
        <v>2</v>
      </c>
    </row>
    <row r="10969" spans="1:2" x14ac:dyDescent="0.2">
      <c r="A10969" s="2" t="s">
        <v>11551</v>
      </c>
      <c r="B10969" s="4">
        <v>2</v>
      </c>
    </row>
    <row r="10970" spans="1:2" x14ac:dyDescent="0.2">
      <c r="A10970" s="2" t="s">
        <v>9778</v>
      </c>
      <c r="B10970" s="4">
        <v>2</v>
      </c>
    </row>
    <row r="10971" spans="1:2" x14ac:dyDescent="0.2">
      <c r="A10971" s="2" t="s">
        <v>10795</v>
      </c>
      <c r="B10971" s="4">
        <v>2</v>
      </c>
    </row>
    <row r="10972" spans="1:2" x14ac:dyDescent="0.2">
      <c r="A10972" s="2" t="s">
        <v>9777</v>
      </c>
      <c r="B10972" s="4">
        <v>2</v>
      </c>
    </row>
    <row r="10973" spans="1:2" x14ac:dyDescent="0.2">
      <c r="A10973" s="2" t="s">
        <v>8810</v>
      </c>
      <c r="B10973" s="4">
        <v>2</v>
      </c>
    </row>
    <row r="10974" spans="1:2" x14ac:dyDescent="0.2">
      <c r="A10974" s="2" t="s">
        <v>13483</v>
      </c>
      <c r="B10974" s="4">
        <v>2</v>
      </c>
    </row>
    <row r="10975" spans="1:2" x14ac:dyDescent="0.2">
      <c r="A10975" s="2" t="s">
        <v>11550</v>
      </c>
      <c r="B10975" s="4">
        <v>2</v>
      </c>
    </row>
    <row r="10976" spans="1:2" x14ac:dyDescent="0.2">
      <c r="A10976" s="2" t="s">
        <v>9775</v>
      </c>
      <c r="B10976" s="4">
        <v>2</v>
      </c>
    </row>
    <row r="10977" spans="1:2" x14ac:dyDescent="0.2">
      <c r="A10977" s="2" t="s">
        <v>8807</v>
      </c>
      <c r="B10977" s="4">
        <v>2</v>
      </c>
    </row>
    <row r="10978" spans="1:2" x14ac:dyDescent="0.2">
      <c r="A10978" s="2" t="s">
        <v>9774</v>
      </c>
      <c r="B10978" s="4">
        <v>2</v>
      </c>
    </row>
    <row r="10979" spans="1:2" x14ac:dyDescent="0.2">
      <c r="A10979" s="2" t="s">
        <v>13557</v>
      </c>
      <c r="B10979" s="4">
        <v>2</v>
      </c>
    </row>
    <row r="10980" spans="1:2" x14ac:dyDescent="0.2">
      <c r="A10980" s="2" t="s">
        <v>12182</v>
      </c>
      <c r="B10980" s="4">
        <v>2</v>
      </c>
    </row>
    <row r="10981" spans="1:2" x14ac:dyDescent="0.2">
      <c r="A10981" s="2" t="s">
        <v>10793</v>
      </c>
      <c r="B10981" s="4">
        <v>2</v>
      </c>
    </row>
    <row r="10982" spans="1:2" x14ac:dyDescent="0.2">
      <c r="A10982" s="2" t="s">
        <v>12621</v>
      </c>
      <c r="B10982" s="4">
        <v>2</v>
      </c>
    </row>
    <row r="10983" spans="1:2" x14ac:dyDescent="0.2">
      <c r="A10983" s="2" t="s">
        <v>12362</v>
      </c>
      <c r="B10983" s="4">
        <v>2</v>
      </c>
    </row>
    <row r="10984" spans="1:2" x14ac:dyDescent="0.2">
      <c r="A10984" s="2" t="s">
        <v>13482</v>
      </c>
      <c r="B10984" s="4">
        <v>2</v>
      </c>
    </row>
    <row r="10985" spans="1:2" x14ac:dyDescent="0.2">
      <c r="A10985" s="2" t="s">
        <v>10792</v>
      </c>
      <c r="B10985" s="4">
        <v>2</v>
      </c>
    </row>
    <row r="10986" spans="1:2" x14ac:dyDescent="0.2">
      <c r="A10986" s="2" t="s">
        <v>9779</v>
      </c>
      <c r="B10986" s="4">
        <v>2</v>
      </c>
    </row>
    <row r="10987" spans="1:2" x14ac:dyDescent="0.2">
      <c r="A10987" s="2" t="s">
        <v>11994</v>
      </c>
      <c r="B10987" s="4">
        <v>2</v>
      </c>
    </row>
    <row r="10988" spans="1:2" x14ac:dyDescent="0.2">
      <c r="A10988" s="2" t="s">
        <v>12620</v>
      </c>
      <c r="B10988" s="4">
        <v>2</v>
      </c>
    </row>
    <row r="10989" spans="1:2" x14ac:dyDescent="0.2">
      <c r="A10989" s="2" t="s">
        <v>8803</v>
      </c>
      <c r="B10989" s="4">
        <v>2</v>
      </c>
    </row>
    <row r="10990" spans="1:2" x14ac:dyDescent="0.2">
      <c r="A10990" s="2" t="s">
        <v>11735</v>
      </c>
      <c r="B10990" s="4">
        <v>2</v>
      </c>
    </row>
    <row r="10991" spans="1:2" x14ac:dyDescent="0.2">
      <c r="A10991" s="2" t="s">
        <v>10791</v>
      </c>
      <c r="B10991" s="4">
        <v>2</v>
      </c>
    </row>
    <row r="10992" spans="1:2" x14ac:dyDescent="0.2">
      <c r="A10992" s="2" t="s">
        <v>11063</v>
      </c>
      <c r="B10992" s="4">
        <v>2</v>
      </c>
    </row>
    <row r="10993" spans="1:2" x14ac:dyDescent="0.2">
      <c r="A10993" s="2" t="s">
        <v>11988</v>
      </c>
      <c r="B10993" s="4">
        <v>2</v>
      </c>
    </row>
    <row r="10994" spans="1:2" x14ac:dyDescent="0.2">
      <c r="A10994" s="2" t="s">
        <v>12241</v>
      </c>
      <c r="B10994" s="4">
        <v>2</v>
      </c>
    </row>
    <row r="10995" spans="1:2" x14ac:dyDescent="0.2">
      <c r="A10995" s="2" t="s">
        <v>8802</v>
      </c>
      <c r="B10995" s="4">
        <v>2</v>
      </c>
    </row>
    <row r="10996" spans="1:2" x14ac:dyDescent="0.2">
      <c r="A10996" s="2" t="s">
        <v>11060</v>
      </c>
      <c r="B10996" s="4">
        <v>2</v>
      </c>
    </row>
    <row r="10997" spans="1:2" x14ac:dyDescent="0.2">
      <c r="A10997" s="2" t="s">
        <v>8798</v>
      </c>
      <c r="B10997" s="4">
        <v>2</v>
      </c>
    </row>
    <row r="10998" spans="1:2" x14ac:dyDescent="0.2">
      <c r="A10998" s="2" t="s">
        <v>12984</v>
      </c>
      <c r="B10998" s="4">
        <v>2</v>
      </c>
    </row>
    <row r="10999" spans="1:2" x14ac:dyDescent="0.2">
      <c r="A10999" s="2" t="s">
        <v>8797</v>
      </c>
      <c r="B10999" s="4">
        <v>2</v>
      </c>
    </row>
    <row r="11000" spans="1:2" x14ac:dyDescent="0.2">
      <c r="A11000" s="2" t="s">
        <v>9772</v>
      </c>
      <c r="B11000" s="4">
        <v>2</v>
      </c>
    </row>
    <row r="11001" spans="1:2" x14ac:dyDescent="0.2">
      <c r="A11001" s="2" t="s">
        <v>8795</v>
      </c>
      <c r="B11001" s="4">
        <v>2</v>
      </c>
    </row>
    <row r="11002" spans="1:2" x14ac:dyDescent="0.2">
      <c r="A11002" s="2" t="s">
        <v>13263</v>
      </c>
      <c r="B11002" s="4">
        <v>2</v>
      </c>
    </row>
    <row r="11003" spans="1:2" x14ac:dyDescent="0.2">
      <c r="A11003" s="2" t="s">
        <v>8794</v>
      </c>
      <c r="B11003" s="4">
        <v>2</v>
      </c>
    </row>
    <row r="11004" spans="1:2" x14ac:dyDescent="0.2">
      <c r="A11004" s="2" t="s">
        <v>12983</v>
      </c>
      <c r="B11004" s="4">
        <v>2</v>
      </c>
    </row>
    <row r="11005" spans="1:2" x14ac:dyDescent="0.2">
      <c r="A11005" s="2" t="s">
        <v>11546</v>
      </c>
      <c r="B11005" s="4">
        <v>2</v>
      </c>
    </row>
    <row r="11006" spans="1:2" x14ac:dyDescent="0.2">
      <c r="A11006" s="2" t="s">
        <v>13441</v>
      </c>
      <c r="B11006" s="4">
        <v>2</v>
      </c>
    </row>
    <row r="11007" spans="1:2" x14ac:dyDescent="0.2">
      <c r="A11007" s="2" t="s">
        <v>10789</v>
      </c>
      <c r="B11007" s="4">
        <v>2</v>
      </c>
    </row>
    <row r="11008" spans="1:2" x14ac:dyDescent="0.2">
      <c r="A11008" s="2" t="s">
        <v>12619</v>
      </c>
      <c r="B11008" s="4">
        <v>2</v>
      </c>
    </row>
    <row r="11009" spans="1:2" x14ac:dyDescent="0.2">
      <c r="A11009" s="2" t="s">
        <v>8790</v>
      </c>
      <c r="B11009" s="4">
        <v>2</v>
      </c>
    </row>
    <row r="11010" spans="1:2" x14ac:dyDescent="0.2">
      <c r="A11010" s="2" t="s">
        <v>11059</v>
      </c>
      <c r="B11010" s="4">
        <v>2</v>
      </c>
    </row>
    <row r="11011" spans="1:2" x14ac:dyDescent="0.2">
      <c r="A11011" s="2" t="s">
        <v>12908</v>
      </c>
      <c r="B11011" s="4">
        <v>2</v>
      </c>
    </row>
    <row r="11012" spans="1:2" x14ac:dyDescent="0.2">
      <c r="A11012" s="2" t="s">
        <v>12618</v>
      </c>
      <c r="B11012" s="4">
        <v>2</v>
      </c>
    </row>
    <row r="11013" spans="1:2" x14ac:dyDescent="0.2">
      <c r="A11013" s="2" t="s">
        <v>13843</v>
      </c>
      <c r="B11013" s="4">
        <v>2</v>
      </c>
    </row>
    <row r="11014" spans="1:2" x14ac:dyDescent="0.2">
      <c r="A11014" s="2" t="s">
        <v>12181</v>
      </c>
      <c r="B11014" s="4">
        <v>2</v>
      </c>
    </row>
    <row r="11015" spans="1:2" x14ac:dyDescent="0.2">
      <c r="A11015" s="2" t="s">
        <v>13153</v>
      </c>
      <c r="B11015" s="4">
        <v>2</v>
      </c>
    </row>
    <row r="11016" spans="1:2" x14ac:dyDescent="0.2">
      <c r="A11016" s="2" t="s">
        <v>9769</v>
      </c>
      <c r="B11016" s="4">
        <v>2</v>
      </c>
    </row>
    <row r="11017" spans="1:2" x14ac:dyDescent="0.2">
      <c r="A11017" s="2" t="s">
        <v>8784</v>
      </c>
      <c r="B11017" s="4">
        <v>2</v>
      </c>
    </row>
    <row r="11018" spans="1:2" x14ac:dyDescent="0.2">
      <c r="A11018" s="2" t="s">
        <v>12982</v>
      </c>
      <c r="B11018" s="4">
        <v>2</v>
      </c>
    </row>
    <row r="11019" spans="1:2" x14ac:dyDescent="0.2">
      <c r="A11019" s="2" t="s">
        <v>11312</v>
      </c>
      <c r="B11019" s="4">
        <v>2</v>
      </c>
    </row>
    <row r="11020" spans="1:2" x14ac:dyDescent="0.2">
      <c r="A11020" s="2" t="s">
        <v>9768</v>
      </c>
      <c r="B11020" s="4">
        <v>2</v>
      </c>
    </row>
    <row r="11021" spans="1:2" x14ac:dyDescent="0.2">
      <c r="A11021" s="2" t="s">
        <v>8780</v>
      </c>
      <c r="B11021" s="4">
        <v>2</v>
      </c>
    </row>
    <row r="11022" spans="1:2" x14ac:dyDescent="0.2">
      <c r="A11022" s="2" t="s">
        <v>12980</v>
      </c>
      <c r="B11022" s="4">
        <v>2</v>
      </c>
    </row>
    <row r="11023" spans="1:2" x14ac:dyDescent="0.2">
      <c r="A11023" s="2" t="s">
        <v>12359</v>
      </c>
      <c r="B11023" s="4">
        <v>2</v>
      </c>
    </row>
    <row r="11024" spans="1:2" x14ac:dyDescent="0.2">
      <c r="A11024" s="2" t="s">
        <v>9766</v>
      </c>
      <c r="B11024" s="4">
        <v>2</v>
      </c>
    </row>
    <row r="11025" spans="1:2" x14ac:dyDescent="0.2">
      <c r="A11025" s="2" t="s">
        <v>12917</v>
      </c>
      <c r="B11025" s="4">
        <v>2</v>
      </c>
    </row>
    <row r="11026" spans="1:2" x14ac:dyDescent="0.2">
      <c r="A11026" s="2" t="s">
        <v>9767</v>
      </c>
      <c r="B11026" s="4">
        <v>2</v>
      </c>
    </row>
    <row r="11027" spans="1:2" x14ac:dyDescent="0.2">
      <c r="A11027" s="2" t="s">
        <v>8776</v>
      </c>
      <c r="B11027" s="4">
        <v>2</v>
      </c>
    </row>
    <row r="11028" spans="1:2" x14ac:dyDescent="0.2">
      <c r="A11028" s="2" t="s">
        <v>12617</v>
      </c>
      <c r="B11028" s="4">
        <v>2</v>
      </c>
    </row>
    <row r="11029" spans="1:2" x14ac:dyDescent="0.2">
      <c r="A11029" s="2" t="s">
        <v>8775</v>
      </c>
      <c r="B11029" s="4">
        <v>2</v>
      </c>
    </row>
    <row r="11030" spans="1:2" x14ac:dyDescent="0.2">
      <c r="A11030" s="2" t="s">
        <v>9765</v>
      </c>
      <c r="B11030" s="4">
        <v>2</v>
      </c>
    </row>
    <row r="11031" spans="1:2" x14ac:dyDescent="0.2">
      <c r="A11031" s="2" t="s">
        <v>8773</v>
      </c>
      <c r="B11031" s="4">
        <v>2</v>
      </c>
    </row>
    <row r="11032" spans="1:2" x14ac:dyDescent="0.2">
      <c r="A11032" s="2" t="s">
        <v>11056</v>
      </c>
      <c r="B11032" s="4">
        <v>2</v>
      </c>
    </row>
    <row r="11033" spans="1:2" x14ac:dyDescent="0.2">
      <c r="A11033" s="2" t="s">
        <v>13295</v>
      </c>
      <c r="B11033" s="4">
        <v>2</v>
      </c>
    </row>
    <row r="11034" spans="1:2" x14ac:dyDescent="0.2">
      <c r="A11034" s="2" t="s">
        <v>13191</v>
      </c>
      <c r="B11034" s="4">
        <v>2</v>
      </c>
    </row>
    <row r="11035" spans="1:2" x14ac:dyDescent="0.2">
      <c r="A11035" s="2" t="s">
        <v>12355</v>
      </c>
      <c r="B11035" s="4">
        <v>2</v>
      </c>
    </row>
    <row r="11036" spans="1:2" x14ac:dyDescent="0.2">
      <c r="A11036" s="2" t="s">
        <v>11732</v>
      </c>
      <c r="B11036" s="4">
        <v>2</v>
      </c>
    </row>
    <row r="11037" spans="1:2" x14ac:dyDescent="0.2">
      <c r="A11037" s="2" t="s">
        <v>8769</v>
      </c>
      <c r="B11037" s="4">
        <v>2</v>
      </c>
    </row>
    <row r="11038" spans="1:2" x14ac:dyDescent="0.2">
      <c r="A11038" s="2" t="s">
        <v>11058</v>
      </c>
      <c r="B11038" s="4">
        <v>2</v>
      </c>
    </row>
    <row r="11039" spans="1:2" x14ac:dyDescent="0.2">
      <c r="A11039" s="2" t="s">
        <v>8768</v>
      </c>
      <c r="B11039" s="4">
        <v>2</v>
      </c>
    </row>
    <row r="11040" spans="1:2" x14ac:dyDescent="0.2">
      <c r="A11040" s="2" t="s">
        <v>11055</v>
      </c>
      <c r="B11040" s="4">
        <v>2</v>
      </c>
    </row>
    <row r="11041" spans="1:2" x14ac:dyDescent="0.2">
      <c r="A11041" s="2" t="s">
        <v>8765</v>
      </c>
      <c r="B11041" s="4">
        <v>2</v>
      </c>
    </row>
    <row r="11042" spans="1:2" x14ac:dyDescent="0.2">
      <c r="A11042" s="2" t="s">
        <v>12616</v>
      </c>
      <c r="B11042" s="4">
        <v>2</v>
      </c>
    </row>
    <row r="11043" spans="1:2" x14ac:dyDescent="0.2">
      <c r="A11043" s="2" t="s">
        <v>8762</v>
      </c>
      <c r="B11043" s="4">
        <v>2</v>
      </c>
    </row>
    <row r="11044" spans="1:2" x14ac:dyDescent="0.2">
      <c r="A11044" s="2" t="s">
        <v>12615</v>
      </c>
      <c r="B11044" s="4">
        <v>2</v>
      </c>
    </row>
    <row r="11045" spans="1:2" x14ac:dyDescent="0.2">
      <c r="A11045" s="2" t="s">
        <v>8760</v>
      </c>
      <c r="B11045" s="4">
        <v>2</v>
      </c>
    </row>
    <row r="11046" spans="1:2" x14ac:dyDescent="0.2">
      <c r="A11046" s="2" t="s">
        <v>9764</v>
      </c>
      <c r="B11046" s="4">
        <v>2</v>
      </c>
    </row>
    <row r="11047" spans="1:2" x14ac:dyDescent="0.2">
      <c r="A11047" s="2" t="s">
        <v>13459</v>
      </c>
      <c r="B11047" s="4">
        <v>2</v>
      </c>
    </row>
    <row r="11048" spans="1:2" x14ac:dyDescent="0.2">
      <c r="A11048" s="2" t="s">
        <v>11054</v>
      </c>
      <c r="B11048" s="4">
        <v>2</v>
      </c>
    </row>
    <row r="11049" spans="1:2" x14ac:dyDescent="0.2">
      <c r="A11049" s="2" t="s">
        <v>12351</v>
      </c>
      <c r="B11049" s="4">
        <v>2</v>
      </c>
    </row>
    <row r="11050" spans="1:2" x14ac:dyDescent="0.2">
      <c r="A11050" s="2" t="s">
        <v>11376</v>
      </c>
      <c r="B11050" s="4">
        <v>2</v>
      </c>
    </row>
    <row r="11051" spans="1:2" x14ac:dyDescent="0.2">
      <c r="A11051" s="2" t="s">
        <v>12350</v>
      </c>
      <c r="B11051" s="4">
        <v>2</v>
      </c>
    </row>
    <row r="11052" spans="1:2" x14ac:dyDescent="0.2">
      <c r="A11052" s="2" t="s">
        <v>11375</v>
      </c>
      <c r="B11052" s="4">
        <v>2</v>
      </c>
    </row>
    <row r="11053" spans="1:2" x14ac:dyDescent="0.2">
      <c r="A11053" s="2" t="s">
        <v>11984</v>
      </c>
      <c r="B11053" s="4">
        <v>2</v>
      </c>
    </row>
    <row r="11054" spans="1:2" x14ac:dyDescent="0.2">
      <c r="A11054" s="2" t="s">
        <v>11734</v>
      </c>
      <c r="B11054" s="4">
        <v>2</v>
      </c>
    </row>
    <row r="11055" spans="1:2" x14ac:dyDescent="0.2">
      <c r="A11055" s="2" t="s">
        <v>11543</v>
      </c>
      <c r="B11055" s="4">
        <v>2</v>
      </c>
    </row>
    <row r="11056" spans="1:2" x14ac:dyDescent="0.2">
      <c r="A11056" s="2" t="s">
        <v>11374</v>
      </c>
      <c r="B11056" s="4">
        <v>2</v>
      </c>
    </row>
    <row r="11057" spans="1:2" x14ac:dyDescent="0.2">
      <c r="A11057" s="2" t="s">
        <v>10784</v>
      </c>
      <c r="B11057" s="4">
        <v>2</v>
      </c>
    </row>
    <row r="11058" spans="1:2" x14ac:dyDescent="0.2">
      <c r="A11058" s="2" t="s">
        <v>11731</v>
      </c>
      <c r="B11058" s="4">
        <v>2</v>
      </c>
    </row>
    <row r="11059" spans="1:2" x14ac:dyDescent="0.2">
      <c r="A11059" s="2" t="s">
        <v>11507</v>
      </c>
      <c r="B11059" s="4">
        <v>2</v>
      </c>
    </row>
    <row r="11060" spans="1:2" x14ac:dyDescent="0.2">
      <c r="A11060" s="2" t="s">
        <v>11730</v>
      </c>
      <c r="B11060" s="4">
        <v>2</v>
      </c>
    </row>
    <row r="11061" spans="1:2" x14ac:dyDescent="0.2">
      <c r="A11061" s="2" t="s">
        <v>11310</v>
      </c>
      <c r="B11061" s="4">
        <v>2</v>
      </c>
    </row>
    <row r="11062" spans="1:2" x14ac:dyDescent="0.2">
      <c r="A11062" s="2" t="s">
        <v>11053</v>
      </c>
      <c r="B11062" s="4">
        <v>2</v>
      </c>
    </row>
    <row r="11063" spans="1:2" x14ac:dyDescent="0.2">
      <c r="A11063" s="2" t="s">
        <v>13457</v>
      </c>
      <c r="B11063" s="4">
        <v>2</v>
      </c>
    </row>
    <row r="11064" spans="1:2" x14ac:dyDescent="0.2">
      <c r="A11064" s="2" t="s">
        <v>12613</v>
      </c>
      <c r="B11064" s="4">
        <v>2</v>
      </c>
    </row>
    <row r="11065" spans="1:2" x14ac:dyDescent="0.2">
      <c r="A11065" s="2" t="s">
        <v>11983</v>
      </c>
      <c r="B11065" s="4">
        <v>2</v>
      </c>
    </row>
    <row r="11066" spans="1:2" x14ac:dyDescent="0.2">
      <c r="A11066" s="2" t="s">
        <v>13105</v>
      </c>
      <c r="B11066" s="4">
        <v>2</v>
      </c>
    </row>
    <row r="11067" spans="1:2" x14ac:dyDescent="0.2">
      <c r="A11067" s="2" t="s">
        <v>8742</v>
      </c>
      <c r="B11067" s="4">
        <v>2</v>
      </c>
    </row>
    <row r="11068" spans="1:2" x14ac:dyDescent="0.2">
      <c r="A11068" s="2" t="s">
        <v>11067</v>
      </c>
      <c r="B11068" s="4">
        <v>2</v>
      </c>
    </row>
    <row r="11069" spans="1:2" x14ac:dyDescent="0.2">
      <c r="A11069" s="2" t="s">
        <v>8739</v>
      </c>
      <c r="B11069" s="4">
        <v>2</v>
      </c>
    </row>
    <row r="11070" spans="1:2" x14ac:dyDescent="0.2">
      <c r="A11070" s="2" t="s">
        <v>9762</v>
      </c>
      <c r="B11070" s="4">
        <v>2</v>
      </c>
    </row>
    <row r="11071" spans="1:2" x14ac:dyDescent="0.2">
      <c r="A11071" s="2" t="s">
        <v>12269</v>
      </c>
      <c r="B11071" s="4">
        <v>2</v>
      </c>
    </row>
    <row r="11072" spans="1:2" x14ac:dyDescent="0.2">
      <c r="A11072" s="2" t="s">
        <v>9761</v>
      </c>
      <c r="B11072" s="4">
        <v>2</v>
      </c>
    </row>
    <row r="11073" spans="1:2" x14ac:dyDescent="0.2">
      <c r="A11073" s="2" t="s">
        <v>13419</v>
      </c>
      <c r="B11073" s="4">
        <v>2</v>
      </c>
    </row>
    <row r="11074" spans="1:2" x14ac:dyDescent="0.2">
      <c r="A11074" s="2" t="s">
        <v>9760</v>
      </c>
      <c r="B11074" s="4">
        <v>2</v>
      </c>
    </row>
    <row r="11075" spans="1:2" x14ac:dyDescent="0.2">
      <c r="A11075" s="2" t="s">
        <v>17620</v>
      </c>
      <c r="B11075" s="4">
        <v>2</v>
      </c>
    </row>
    <row r="11076" spans="1:2" x14ac:dyDescent="0.2">
      <c r="A11076" s="2" t="s">
        <v>9759</v>
      </c>
      <c r="B11076" s="4">
        <v>2</v>
      </c>
    </row>
    <row r="11077" spans="1:2" x14ac:dyDescent="0.2">
      <c r="A11077" s="2" t="s">
        <v>12914</v>
      </c>
      <c r="B11077" s="4">
        <v>2</v>
      </c>
    </row>
    <row r="11078" spans="1:2" x14ac:dyDescent="0.2">
      <c r="A11078" s="2" t="s">
        <v>11066</v>
      </c>
      <c r="B11078" s="4">
        <v>2</v>
      </c>
    </row>
    <row r="11079" spans="1:2" x14ac:dyDescent="0.2">
      <c r="A11079" s="2" t="s">
        <v>11541</v>
      </c>
      <c r="B11079" s="4">
        <v>2</v>
      </c>
    </row>
    <row r="11080" spans="1:2" x14ac:dyDescent="0.2">
      <c r="A11080" s="2" t="s">
        <v>12612</v>
      </c>
      <c r="B11080" s="4">
        <v>2</v>
      </c>
    </row>
    <row r="11081" spans="1:2" x14ac:dyDescent="0.2">
      <c r="A11081" s="2" t="s">
        <v>13148</v>
      </c>
      <c r="B11081" s="4">
        <v>2</v>
      </c>
    </row>
    <row r="11082" spans="1:2" x14ac:dyDescent="0.2">
      <c r="A11082" s="2" t="s">
        <v>15188</v>
      </c>
      <c r="B11082" s="4">
        <v>2</v>
      </c>
    </row>
    <row r="11083" spans="1:2" x14ac:dyDescent="0.2">
      <c r="A11083" s="2" t="s">
        <v>10781</v>
      </c>
      <c r="B11083" s="4">
        <v>2</v>
      </c>
    </row>
    <row r="11084" spans="1:2" x14ac:dyDescent="0.2">
      <c r="A11084" s="2" t="s">
        <v>19154</v>
      </c>
      <c r="B11084" s="4">
        <v>2</v>
      </c>
    </row>
    <row r="11085" spans="1:2" x14ac:dyDescent="0.2">
      <c r="A11085" s="2" t="s">
        <v>8725</v>
      </c>
      <c r="B11085" s="4">
        <v>2</v>
      </c>
    </row>
    <row r="11086" spans="1:2" x14ac:dyDescent="0.2">
      <c r="A11086" s="2" t="s">
        <v>12610</v>
      </c>
      <c r="B11086" s="4">
        <v>2</v>
      </c>
    </row>
    <row r="11087" spans="1:2" x14ac:dyDescent="0.2">
      <c r="A11087" s="2" t="s">
        <v>12209</v>
      </c>
      <c r="B11087" s="4">
        <v>2</v>
      </c>
    </row>
    <row r="11088" spans="1:2" x14ac:dyDescent="0.2">
      <c r="A11088" s="2" t="s">
        <v>13190</v>
      </c>
      <c r="B11088" s="4">
        <v>2</v>
      </c>
    </row>
    <row r="11089" spans="1:2" x14ac:dyDescent="0.2">
      <c r="A11089" s="2" t="s">
        <v>8721</v>
      </c>
      <c r="B11089" s="4">
        <v>2</v>
      </c>
    </row>
    <row r="11090" spans="1:2" x14ac:dyDescent="0.2">
      <c r="A11090" s="2" t="s">
        <v>11512</v>
      </c>
      <c r="B11090" s="4">
        <v>2</v>
      </c>
    </row>
    <row r="11091" spans="1:2" x14ac:dyDescent="0.2">
      <c r="A11091" s="2" t="s">
        <v>10780</v>
      </c>
      <c r="B11091" s="4">
        <v>2</v>
      </c>
    </row>
    <row r="11092" spans="1:2" x14ac:dyDescent="0.2">
      <c r="A11092" s="2" t="s">
        <v>12609</v>
      </c>
      <c r="B11092" s="4">
        <v>2</v>
      </c>
    </row>
    <row r="11093" spans="1:2" x14ac:dyDescent="0.2">
      <c r="A11093" s="2" t="s">
        <v>13147</v>
      </c>
      <c r="B11093" s="4">
        <v>2</v>
      </c>
    </row>
    <row r="11094" spans="1:2" x14ac:dyDescent="0.2">
      <c r="A11094" s="2" t="s">
        <v>11373</v>
      </c>
      <c r="B11094" s="4">
        <v>2</v>
      </c>
    </row>
    <row r="11095" spans="1:2" x14ac:dyDescent="0.2">
      <c r="A11095" s="2" t="s">
        <v>8718</v>
      </c>
      <c r="B11095" s="4">
        <v>2</v>
      </c>
    </row>
    <row r="11096" spans="1:2" x14ac:dyDescent="0.2">
      <c r="A11096" s="2" t="s">
        <v>9757</v>
      </c>
      <c r="B11096" s="4">
        <v>2</v>
      </c>
    </row>
    <row r="11097" spans="1:2" x14ac:dyDescent="0.2">
      <c r="A11097" s="2" t="s">
        <v>8717</v>
      </c>
      <c r="B11097" s="4">
        <v>2</v>
      </c>
    </row>
    <row r="11098" spans="1:2" x14ac:dyDescent="0.2">
      <c r="A11098" s="2" t="s">
        <v>9756</v>
      </c>
      <c r="B11098" s="4">
        <v>2</v>
      </c>
    </row>
    <row r="11099" spans="1:2" x14ac:dyDescent="0.2">
      <c r="A11099" s="2" t="s">
        <v>8714</v>
      </c>
      <c r="B11099" s="4">
        <v>2</v>
      </c>
    </row>
    <row r="11100" spans="1:2" x14ac:dyDescent="0.2">
      <c r="A11100" s="2" t="s">
        <v>13131</v>
      </c>
      <c r="B11100" s="4">
        <v>2</v>
      </c>
    </row>
    <row r="11101" spans="1:2" x14ac:dyDescent="0.2">
      <c r="A11101" s="2" t="s">
        <v>8713</v>
      </c>
      <c r="B11101" s="4">
        <v>2</v>
      </c>
    </row>
    <row r="11102" spans="1:2" x14ac:dyDescent="0.2">
      <c r="A11102" s="2" t="s">
        <v>9755</v>
      </c>
      <c r="B11102" s="4">
        <v>2</v>
      </c>
    </row>
    <row r="11103" spans="1:2" x14ac:dyDescent="0.2">
      <c r="A11103" s="2" t="s">
        <v>13498</v>
      </c>
      <c r="B11103" s="4">
        <v>2</v>
      </c>
    </row>
    <row r="11104" spans="1:2" x14ac:dyDescent="0.2">
      <c r="A11104" s="2" t="s">
        <v>12608</v>
      </c>
      <c r="B11104" s="4">
        <v>2</v>
      </c>
    </row>
    <row r="11105" spans="1:2" x14ac:dyDescent="0.2">
      <c r="A11105" s="2" t="s">
        <v>8712</v>
      </c>
      <c r="B11105" s="4">
        <v>2</v>
      </c>
    </row>
    <row r="11106" spans="1:2" x14ac:dyDescent="0.2">
      <c r="A11106" s="2" t="s">
        <v>9754</v>
      </c>
      <c r="B11106" s="4">
        <v>2</v>
      </c>
    </row>
    <row r="11107" spans="1:2" x14ac:dyDescent="0.2">
      <c r="A11107" s="2" t="s">
        <v>8710</v>
      </c>
      <c r="B11107" s="4">
        <v>2</v>
      </c>
    </row>
    <row r="11108" spans="1:2" x14ac:dyDescent="0.2">
      <c r="A11108" s="2" t="s">
        <v>12605</v>
      </c>
      <c r="B11108" s="4">
        <v>2</v>
      </c>
    </row>
    <row r="11109" spans="1:2" x14ac:dyDescent="0.2">
      <c r="A11109" s="2" t="s">
        <v>12344</v>
      </c>
      <c r="B11109" s="4">
        <v>2</v>
      </c>
    </row>
    <row r="11110" spans="1:2" x14ac:dyDescent="0.2">
      <c r="A11110" s="2" t="s">
        <v>12607</v>
      </c>
      <c r="B11110" s="4">
        <v>2</v>
      </c>
    </row>
    <row r="11111" spans="1:2" x14ac:dyDescent="0.2">
      <c r="A11111" s="2" t="s">
        <v>8706</v>
      </c>
      <c r="B11111" s="4">
        <v>2</v>
      </c>
    </row>
    <row r="11112" spans="1:2" x14ac:dyDescent="0.2">
      <c r="A11112" s="2" t="s">
        <v>9753</v>
      </c>
      <c r="B11112" s="4">
        <v>2</v>
      </c>
    </row>
    <row r="11113" spans="1:2" x14ac:dyDescent="0.2">
      <c r="A11113" s="2" t="s">
        <v>13456</v>
      </c>
      <c r="B11113" s="4">
        <v>2</v>
      </c>
    </row>
    <row r="11114" spans="1:2" x14ac:dyDescent="0.2">
      <c r="A11114" s="2" t="s">
        <v>9752</v>
      </c>
      <c r="B11114" s="4">
        <v>2</v>
      </c>
    </row>
    <row r="11115" spans="1:2" x14ac:dyDescent="0.2">
      <c r="A11115" s="2" t="s">
        <v>8757</v>
      </c>
      <c r="B11115" s="4">
        <v>2</v>
      </c>
    </row>
    <row r="11116" spans="1:2" x14ac:dyDescent="0.2">
      <c r="A11116" s="2" t="s">
        <v>9751</v>
      </c>
      <c r="B11116" s="4">
        <v>2</v>
      </c>
    </row>
    <row r="11117" spans="1:2" x14ac:dyDescent="0.2">
      <c r="A11117" s="2" t="s">
        <v>10776</v>
      </c>
      <c r="B11117" s="4">
        <v>2</v>
      </c>
    </row>
    <row r="11118" spans="1:2" x14ac:dyDescent="0.2">
      <c r="A11118" s="2" t="s">
        <v>12606</v>
      </c>
      <c r="B11118" s="4">
        <v>2</v>
      </c>
    </row>
    <row r="11119" spans="1:2" x14ac:dyDescent="0.2">
      <c r="A11119" s="2" t="s">
        <v>8751</v>
      </c>
      <c r="B11119" s="4">
        <v>2</v>
      </c>
    </row>
    <row r="11120" spans="1:2" x14ac:dyDescent="0.2">
      <c r="A11120" s="2" t="s">
        <v>9750</v>
      </c>
      <c r="B11120" s="4">
        <v>2</v>
      </c>
    </row>
    <row r="11121" spans="1:2" x14ac:dyDescent="0.2">
      <c r="A11121" s="2" t="s">
        <v>13145</v>
      </c>
      <c r="B11121" s="4">
        <v>2</v>
      </c>
    </row>
    <row r="11122" spans="1:2" x14ac:dyDescent="0.2">
      <c r="A11122" s="2" t="s">
        <v>9749</v>
      </c>
      <c r="B11122" s="4">
        <v>2</v>
      </c>
    </row>
    <row r="11123" spans="1:2" x14ac:dyDescent="0.2">
      <c r="A11123" s="2" t="s">
        <v>10777</v>
      </c>
      <c r="B11123" s="4">
        <v>2</v>
      </c>
    </row>
    <row r="11124" spans="1:2" x14ac:dyDescent="0.2">
      <c r="A11124" s="2" t="s">
        <v>9747</v>
      </c>
      <c r="B11124" s="4">
        <v>2</v>
      </c>
    </row>
    <row r="11125" spans="1:2" x14ac:dyDescent="0.2">
      <c r="A11125" s="2" t="s">
        <v>8746</v>
      </c>
      <c r="B11125" s="4">
        <v>2</v>
      </c>
    </row>
    <row r="11126" spans="1:2" x14ac:dyDescent="0.2">
      <c r="A11126" s="2" t="s">
        <v>9745</v>
      </c>
      <c r="B11126" s="4">
        <v>2</v>
      </c>
    </row>
    <row r="11127" spans="1:2" x14ac:dyDescent="0.2">
      <c r="A11127" s="2" t="s">
        <v>12220</v>
      </c>
      <c r="B11127" s="4">
        <v>2</v>
      </c>
    </row>
    <row r="11128" spans="1:2" x14ac:dyDescent="0.2">
      <c r="A11128" s="2" t="s">
        <v>9744</v>
      </c>
      <c r="B11128" s="4">
        <v>2</v>
      </c>
    </row>
    <row r="11129" spans="1:2" x14ac:dyDescent="0.2">
      <c r="A11129" s="2" t="s">
        <v>12342</v>
      </c>
      <c r="B11129" s="4">
        <v>2</v>
      </c>
    </row>
    <row r="11130" spans="1:2" x14ac:dyDescent="0.2">
      <c r="A11130" s="2" t="s">
        <v>9743</v>
      </c>
      <c r="B11130" s="4">
        <v>2</v>
      </c>
    </row>
    <row r="11131" spans="1:2" x14ac:dyDescent="0.2">
      <c r="A11131" s="2" t="s">
        <v>10775</v>
      </c>
      <c r="B11131" s="4">
        <v>2</v>
      </c>
    </row>
    <row r="11132" spans="1:2" x14ac:dyDescent="0.2">
      <c r="A11132" s="2" t="s">
        <v>19153</v>
      </c>
      <c r="B11132" s="4">
        <v>2</v>
      </c>
    </row>
    <row r="11133" spans="1:2" x14ac:dyDescent="0.2">
      <c r="A11133" s="2" t="s">
        <v>11452</v>
      </c>
      <c r="B11133" s="4">
        <v>2</v>
      </c>
    </row>
    <row r="11134" spans="1:2" x14ac:dyDescent="0.2">
      <c r="A11134" s="2" t="s">
        <v>11728</v>
      </c>
      <c r="B11134" s="4">
        <v>2</v>
      </c>
    </row>
    <row r="11135" spans="1:2" x14ac:dyDescent="0.2">
      <c r="A11135" s="2" t="s">
        <v>8731</v>
      </c>
      <c r="B11135" s="4">
        <v>2</v>
      </c>
    </row>
    <row r="11136" spans="1:2" x14ac:dyDescent="0.2">
      <c r="A11136" s="2" t="s">
        <v>9741</v>
      </c>
      <c r="B11136" s="4">
        <v>2</v>
      </c>
    </row>
    <row r="11137" spans="1:2" x14ac:dyDescent="0.2">
      <c r="A11137" s="2" t="s">
        <v>8729</v>
      </c>
      <c r="B11137" s="4">
        <v>2</v>
      </c>
    </row>
    <row r="11138" spans="1:2" x14ac:dyDescent="0.2">
      <c r="A11138" s="2" t="s">
        <v>9739</v>
      </c>
      <c r="B11138" s="4">
        <v>2</v>
      </c>
    </row>
    <row r="11139" spans="1:2" x14ac:dyDescent="0.2">
      <c r="A11139" s="2" t="s">
        <v>12340</v>
      </c>
      <c r="B11139" s="4">
        <v>2</v>
      </c>
    </row>
    <row r="11140" spans="1:2" x14ac:dyDescent="0.2">
      <c r="A11140" s="2" t="s">
        <v>13429</v>
      </c>
      <c r="B11140" s="4">
        <v>2</v>
      </c>
    </row>
    <row r="11141" spans="1:2" x14ac:dyDescent="0.2">
      <c r="A11141" s="2" t="s">
        <v>8728</v>
      </c>
      <c r="B11141" s="4">
        <v>2</v>
      </c>
    </row>
    <row r="11142" spans="1:2" x14ac:dyDescent="0.2">
      <c r="A11142" s="2" t="s">
        <v>11727</v>
      </c>
      <c r="B11142" s="4">
        <v>2</v>
      </c>
    </row>
    <row r="11143" spans="1:2" x14ac:dyDescent="0.2">
      <c r="A11143" s="2" t="s">
        <v>13292</v>
      </c>
      <c r="B11143" s="4">
        <v>2</v>
      </c>
    </row>
    <row r="11144" spans="1:2" x14ac:dyDescent="0.2">
      <c r="A11144" s="2" t="s">
        <v>18702</v>
      </c>
      <c r="B11144" s="4">
        <v>2</v>
      </c>
    </row>
    <row r="11145" spans="1:2" x14ac:dyDescent="0.2">
      <c r="A11145" s="2" t="s">
        <v>12337</v>
      </c>
      <c r="B11145" s="4">
        <v>2</v>
      </c>
    </row>
    <row r="11146" spans="1:2" x14ac:dyDescent="0.2">
      <c r="A11146" s="2" t="s">
        <v>11061</v>
      </c>
      <c r="B11146" s="4">
        <v>2</v>
      </c>
    </row>
    <row r="11147" spans="1:2" x14ac:dyDescent="0.2">
      <c r="A11147" s="2" t="s">
        <v>12268</v>
      </c>
      <c r="B11147" s="4">
        <v>2</v>
      </c>
    </row>
    <row r="11148" spans="1:2" x14ac:dyDescent="0.2">
      <c r="A11148" s="2" t="s">
        <v>12138</v>
      </c>
      <c r="B11148" s="4">
        <v>2</v>
      </c>
    </row>
    <row r="11149" spans="1:2" x14ac:dyDescent="0.2">
      <c r="A11149" s="2" t="s">
        <v>12336</v>
      </c>
      <c r="B11149" s="4">
        <v>2</v>
      </c>
    </row>
    <row r="11150" spans="1:2" x14ac:dyDescent="0.2">
      <c r="A11150" s="2" t="s">
        <v>9737</v>
      </c>
      <c r="B11150" s="4">
        <v>2</v>
      </c>
    </row>
    <row r="11151" spans="1:2" x14ac:dyDescent="0.2">
      <c r="A11151" s="2" t="s">
        <v>13762</v>
      </c>
      <c r="B11151" s="4">
        <v>2</v>
      </c>
    </row>
    <row r="11152" spans="1:2" x14ac:dyDescent="0.2">
      <c r="A11152" s="2" t="s">
        <v>9736</v>
      </c>
      <c r="B11152" s="4">
        <v>2</v>
      </c>
    </row>
    <row r="11153" spans="1:2" x14ac:dyDescent="0.2">
      <c r="A11153" s="2" t="s">
        <v>13144</v>
      </c>
      <c r="B11153" s="4">
        <v>2</v>
      </c>
    </row>
    <row r="11154" spans="1:2" x14ac:dyDescent="0.2">
      <c r="A11154" s="2" t="s">
        <v>9735</v>
      </c>
      <c r="B11154" s="4">
        <v>2</v>
      </c>
    </row>
    <row r="11155" spans="1:2" x14ac:dyDescent="0.2">
      <c r="A11155" s="2" t="s">
        <v>8703</v>
      </c>
      <c r="B11155" s="4">
        <v>2</v>
      </c>
    </row>
    <row r="11156" spans="1:2" x14ac:dyDescent="0.2">
      <c r="A11156" s="2" t="s">
        <v>13358</v>
      </c>
      <c r="B11156" s="4">
        <v>2</v>
      </c>
    </row>
    <row r="11157" spans="1:2" x14ac:dyDescent="0.2">
      <c r="A11157" s="2" t="s">
        <v>10772</v>
      </c>
      <c r="B11157" s="4">
        <v>2</v>
      </c>
    </row>
    <row r="11158" spans="1:2" x14ac:dyDescent="0.2">
      <c r="A11158" s="2" t="s">
        <v>13284</v>
      </c>
      <c r="B11158" s="4">
        <v>2</v>
      </c>
    </row>
    <row r="11159" spans="1:2" x14ac:dyDescent="0.2">
      <c r="A11159" s="2" t="s">
        <v>8701</v>
      </c>
      <c r="B11159" s="4">
        <v>2</v>
      </c>
    </row>
    <row r="11160" spans="1:2" x14ac:dyDescent="0.2">
      <c r="A11160" s="2" t="s">
        <v>11371</v>
      </c>
      <c r="B11160" s="4">
        <v>2</v>
      </c>
    </row>
    <row r="11161" spans="1:2" x14ac:dyDescent="0.2">
      <c r="A11161" s="2" t="s">
        <v>8697</v>
      </c>
      <c r="B11161" s="4">
        <v>2</v>
      </c>
    </row>
    <row r="11162" spans="1:2" x14ac:dyDescent="0.2">
      <c r="A11162" s="2" t="s">
        <v>9733</v>
      </c>
      <c r="B11162" s="4">
        <v>2</v>
      </c>
    </row>
    <row r="11163" spans="1:2" x14ac:dyDescent="0.2">
      <c r="A11163" s="2" t="s">
        <v>8695</v>
      </c>
      <c r="B11163" s="4">
        <v>2</v>
      </c>
    </row>
    <row r="11164" spans="1:2" x14ac:dyDescent="0.2">
      <c r="A11164" s="2" t="s">
        <v>9732</v>
      </c>
      <c r="B11164" s="4">
        <v>2</v>
      </c>
    </row>
    <row r="11165" spans="1:2" x14ac:dyDescent="0.2">
      <c r="A11165" s="2" t="s">
        <v>13143</v>
      </c>
      <c r="B11165" s="4">
        <v>2</v>
      </c>
    </row>
    <row r="11166" spans="1:2" x14ac:dyDescent="0.2">
      <c r="A11166" s="2" t="s">
        <v>9730</v>
      </c>
      <c r="B11166" s="4">
        <v>2</v>
      </c>
    </row>
    <row r="11167" spans="1:2" x14ac:dyDescent="0.2">
      <c r="A11167" s="2" t="s">
        <v>10771</v>
      </c>
      <c r="B11167" s="4">
        <v>2</v>
      </c>
    </row>
    <row r="11168" spans="1:2" x14ac:dyDescent="0.2">
      <c r="A11168" s="2" t="s">
        <v>11492</v>
      </c>
      <c r="B11168" s="4">
        <v>2</v>
      </c>
    </row>
    <row r="11169" spans="1:2" x14ac:dyDescent="0.2">
      <c r="A11169" s="2" t="s">
        <v>11536</v>
      </c>
      <c r="B11169" s="4">
        <v>2</v>
      </c>
    </row>
    <row r="11170" spans="1:2" x14ac:dyDescent="0.2">
      <c r="A11170" s="2" t="s">
        <v>9729</v>
      </c>
      <c r="B11170" s="4">
        <v>2</v>
      </c>
    </row>
    <row r="11171" spans="1:2" x14ac:dyDescent="0.2">
      <c r="A11171" s="2" t="s">
        <v>12333</v>
      </c>
      <c r="B11171" s="4">
        <v>2</v>
      </c>
    </row>
    <row r="11172" spans="1:2" x14ac:dyDescent="0.2">
      <c r="A11172" s="2" t="s">
        <v>13357</v>
      </c>
      <c r="B11172" s="4">
        <v>2</v>
      </c>
    </row>
    <row r="11173" spans="1:2" x14ac:dyDescent="0.2">
      <c r="A11173" s="2" t="s">
        <v>8694</v>
      </c>
      <c r="B11173" s="4">
        <v>2</v>
      </c>
    </row>
    <row r="11174" spans="1:2" x14ac:dyDescent="0.2">
      <c r="A11174" s="2" t="s">
        <v>12979</v>
      </c>
      <c r="B11174" s="4">
        <v>2</v>
      </c>
    </row>
    <row r="11175" spans="1:2" x14ac:dyDescent="0.2">
      <c r="A11175" s="2" t="s">
        <v>11974</v>
      </c>
      <c r="B11175" s="4">
        <v>2</v>
      </c>
    </row>
    <row r="11176" spans="1:2" x14ac:dyDescent="0.2">
      <c r="A11176" s="2" t="s">
        <v>12604</v>
      </c>
      <c r="B11176" s="4">
        <v>2</v>
      </c>
    </row>
    <row r="11177" spans="1:2" x14ac:dyDescent="0.2">
      <c r="A11177" s="2" t="s">
        <v>11971</v>
      </c>
      <c r="B11177" s="4">
        <v>2</v>
      </c>
    </row>
    <row r="11178" spans="1:2" x14ac:dyDescent="0.2">
      <c r="A11178" s="2" t="s">
        <v>16949</v>
      </c>
      <c r="B11178" s="4">
        <v>2</v>
      </c>
    </row>
    <row r="11179" spans="1:2" x14ac:dyDescent="0.2">
      <c r="A11179" s="2" t="s">
        <v>12332</v>
      </c>
      <c r="B11179" s="4">
        <v>2</v>
      </c>
    </row>
    <row r="11180" spans="1:2" x14ac:dyDescent="0.2">
      <c r="A11180" s="2" t="s">
        <v>12161</v>
      </c>
      <c r="B11180" s="4">
        <v>2</v>
      </c>
    </row>
    <row r="11181" spans="1:2" x14ac:dyDescent="0.2">
      <c r="A11181" s="2" t="s">
        <v>10769</v>
      </c>
      <c r="B11181" s="4">
        <v>2</v>
      </c>
    </row>
    <row r="11182" spans="1:2" x14ac:dyDescent="0.2">
      <c r="A11182" s="2" t="s">
        <v>9728</v>
      </c>
      <c r="B11182" s="4">
        <v>2</v>
      </c>
    </row>
    <row r="11183" spans="1:2" x14ac:dyDescent="0.2">
      <c r="A11183" s="2" t="s">
        <v>8688</v>
      </c>
      <c r="B11183" s="4">
        <v>2</v>
      </c>
    </row>
    <row r="11184" spans="1:2" x14ac:dyDescent="0.2">
      <c r="A11184" s="2" t="s">
        <v>13189</v>
      </c>
      <c r="B11184" s="4">
        <v>2</v>
      </c>
    </row>
    <row r="11185" spans="1:2" x14ac:dyDescent="0.2">
      <c r="A11185" s="2" t="s">
        <v>11531</v>
      </c>
      <c r="B11185" s="4">
        <v>2</v>
      </c>
    </row>
    <row r="11186" spans="1:2" x14ac:dyDescent="0.2">
      <c r="A11186" s="2" t="s">
        <v>12977</v>
      </c>
      <c r="B11186" s="4">
        <v>2</v>
      </c>
    </row>
    <row r="11187" spans="1:2" x14ac:dyDescent="0.2">
      <c r="A11187" s="2" t="s">
        <v>12331</v>
      </c>
      <c r="B11187" s="4">
        <v>2</v>
      </c>
    </row>
    <row r="11188" spans="1:2" x14ac:dyDescent="0.2">
      <c r="A11188" s="2" t="s">
        <v>16947</v>
      </c>
      <c r="B11188" s="4">
        <v>2</v>
      </c>
    </row>
    <row r="11189" spans="1:2" x14ac:dyDescent="0.2">
      <c r="A11189" s="2" t="s">
        <v>11530</v>
      </c>
      <c r="B11189" s="4">
        <v>2</v>
      </c>
    </row>
    <row r="11190" spans="1:2" x14ac:dyDescent="0.2">
      <c r="A11190" s="2" t="s">
        <v>9727</v>
      </c>
      <c r="B11190" s="4">
        <v>2</v>
      </c>
    </row>
    <row r="11191" spans="1:2" x14ac:dyDescent="0.2">
      <c r="A11191" s="2" t="s">
        <v>12903</v>
      </c>
      <c r="B11191" s="4">
        <v>2</v>
      </c>
    </row>
    <row r="11192" spans="1:2" x14ac:dyDescent="0.2">
      <c r="A11192" s="2" t="s">
        <v>13474</v>
      </c>
      <c r="B11192" s="4">
        <v>2</v>
      </c>
    </row>
    <row r="11193" spans="1:2" x14ac:dyDescent="0.2">
      <c r="A11193" s="2" t="s">
        <v>8686</v>
      </c>
      <c r="B11193" s="4">
        <v>2</v>
      </c>
    </row>
    <row r="11194" spans="1:2" x14ac:dyDescent="0.2">
      <c r="A11194" s="2" t="s">
        <v>11050</v>
      </c>
      <c r="B11194" s="4">
        <v>2</v>
      </c>
    </row>
    <row r="11195" spans="1:2" x14ac:dyDescent="0.2">
      <c r="A11195" s="2" t="s">
        <v>8683</v>
      </c>
      <c r="B11195" s="4">
        <v>2</v>
      </c>
    </row>
    <row r="11196" spans="1:2" x14ac:dyDescent="0.2">
      <c r="A11196" s="2" t="s">
        <v>12603</v>
      </c>
      <c r="B11196" s="4">
        <v>2</v>
      </c>
    </row>
    <row r="11197" spans="1:2" x14ac:dyDescent="0.2">
      <c r="A11197" s="2" t="s">
        <v>8681</v>
      </c>
      <c r="B11197" s="4">
        <v>2</v>
      </c>
    </row>
    <row r="11198" spans="1:2" x14ac:dyDescent="0.2">
      <c r="A11198" s="2" t="s">
        <v>9726</v>
      </c>
      <c r="B11198" s="4">
        <v>2</v>
      </c>
    </row>
    <row r="11199" spans="1:2" x14ac:dyDescent="0.2">
      <c r="A11199" s="2" t="s">
        <v>8679</v>
      </c>
      <c r="B11199" s="4">
        <v>2</v>
      </c>
    </row>
    <row r="11200" spans="1:2" x14ac:dyDescent="0.2">
      <c r="A11200" s="2" t="s">
        <v>17370</v>
      </c>
      <c r="B11200" s="4">
        <v>2</v>
      </c>
    </row>
    <row r="11201" spans="1:2" x14ac:dyDescent="0.2">
      <c r="A11201" s="2" t="s">
        <v>8678</v>
      </c>
      <c r="B11201" s="4">
        <v>2</v>
      </c>
    </row>
    <row r="11202" spans="1:2" x14ac:dyDescent="0.2">
      <c r="A11202" s="2" t="s">
        <v>9725</v>
      </c>
      <c r="B11202" s="4">
        <v>2</v>
      </c>
    </row>
    <row r="11203" spans="1:2" x14ac:dyDescent="0.2">
      <c r="A11203" s="2" t="s">
        <v>12205</v>
      </c>
      <c r="B11203" s="4">
        <v>2</v>
      </c>
    </row>
    <row r="11204" spans="1:2" x14ac:dyDescent="0.2">
      <c r="A11204" s="2" t="s">
        <v>11724</v>
      </c>
      <c r="B11204" s="4">
        <v>2</v>
      </c>
    </row>
    <row r="11205" spans="1:2" x14ac:dyDescent="0.2">
      <c r="A11205" s="2" t="s">
        <v>8671</v>
      </c>
      <c r="B11205" s="4">
        <v>2</v>
      </c>
    </row>
    <row r="11206" spans="1:2" x14ac:dyDescent="0.2">
      <c r="A11206" s="2" t="s">
        <v>12599</v>
      </c>
      <c r="B11206" s="4">
        <v>2</v>
      </c>
    </row>
    <row r="11207" spans="1:2" x14ac:dyDescent="0.2">
      <c r="A11207" s="2" t="s">
        <v>18337</v>
      </c>
      <c r="B11207" s="4">
        <v>2</v>
      </c>
    </row>
    <row r="11208" spans="1:2" x14ac:dyDescent="0.2">
      <c r="A11208" s="2" t="s">
        <v>11048</v>
      </c>
      <c r="B11208" s="4">
        <v>2</v>
      </c>
    </row>
    <row r="11209" spans="1:2" x14ac:dyDescent="0.2">
      <c r="A11209" s="2" t="s">
        <v>13713</v>
      </c>
      <c r="B11209" s="4">
        <v>2</v>
      </c>
    </row>
    <row r="11210" spans="1:2" x14ac:dyDescent="0.2">
      <c r="A11210" s="2" t="s">
        <v>12601</v>
      </c>
      <c r="B11210" s="4">
        <v>2</v>
      </c>
    </row>
    <row r="11211" spans="1:2" x14ac:dyDescent="0.2">
      <c r="A11211" s="2" t="s">
        <v>11967</v>
      </c>
      <c r="B11211" s="4">
        <v>2</v>
      </c>
    </row>
    <row r="11212" spans="1:2" x14ac:dyDescent="0.2">
      <c r="A11212" s="2" t="s">
        <v>9723</v>
      </c>
      <c r="B11212" s="4">
        <v>2</v>
      </c>
    </row>
    <row r="11213" spans="1:2" x14ac:dyDescent="0.2">
      <c r="A11213" s="2" t="s">
        <v>8669</v>
      </c>
      <c r="B11213" s="4">
        <v>2</v>
      </c>
    </row>
    <row r="11214" spans="1:2" x14ac:dyDescent="0.2">
      <c r="A11214" s="2" t="s">
        <v>11370</v>
      </c>
      <c r="B11214" s="4">
        <v>2</v>
      </c>
    </row>
    <row r="11215" spans="1:2" x14ac:dyDescent="0.2">
      <c r="A11215" s="2" t="s">
        <v>13141</v>
      </c>
      <c r="B11215" s="4">
        <v>2</v>
      </c>
    </row>
    <row r="11216" spans="1:2" x14ac:dyDescent="0.2">
      <c r="A11216" s="2" t="s">
        <v>14977</v>
      </c>
      <c r="B11216" s="4">
        <v>2</v>
      </c>
    </row>
    <row r="11217" spans="1:2" x14ac:dyDescent="0.2">
      <c r="A11217" s="2" t="s">
        <v>11965</v>
      </c>
      <c r="B11217" s="4">
        <v>2</v>
      </c>
    </row>
    <row r="11218" spans="1:2" x14ac:dyDescent="0.2">
      <c r="A11218" s="2" t="s">
        <v>11369</v>
      </c>
      <c r="B11218" s="4">
        <v>2</v>
      </c>
    </row>
    <row r="11219" spans="1:2" x14ac:dyDescent="0.2">
      <c r="A11219" s="2" t="s">
        <v>12203</v>
      </c>
      <c r="B11219" s="4">
        <v>2</v>
      </c>
    </row>
    <row r="11220" spans="1:2" x14ac:dyDescent="0.2">
      <c r="A11220" s="2" t="s">
        <v>11047</v>
      </c>
      <c r="B11220" s="4">
        <v>2</v>
      </c>
    </row>
    <row r="11221" spans="1:2" x14ac:dyDescent="0.2">
      <c r="A11221" s="2" t="s">
        <v>8663</v>
      </c>
      <c r="B11221" s="4">
        <v>2</v>
      </c>
    </row>
    <row r="11222" spans="1:2" x14ac:dyDescent="0.2">
      <c r="A11222" s="2" t="s">
        <v>18697</v>
      </c>
      <c r="B11222" s="4">
        <v>2</v>
      </c>
    </row>
    <row r="11223" spans="1:2" x14ac:dyDescent="0.2">
      <c r="A11223" s="2" t="s">
        <v>10766</v>
      </c>
      <c r="B11223" s="4">
        <v>2</v>
      </c>
    </row>
    <row r="11224" spans="1:2" x14ac:dyDescent="0.2">
      <c r="A11224" s="2" t="s">
        <v>11722</v>
      </c>
      <c r="B11224" s="4">
        <v>2</v>
      </c>
    </row>
    <row r="11225" spans="1:2" x14ac:dyDescent="0.2">
      <c r="A11225" s="2" t="s">
        <v>8659</v>
      </c>
      <c r="B11225" s="4">
        <v>2</v>
      </c>
    </row>
    <row r="11226" spans="1:2" x14ac:dyDescent="0.2">
      <c r="A11226" s="2" t="s">
        <v>12597</v>
      </c>
      <c r="B11226" s="4">
        <v>2</v>
      </c>
    </row>
    <row r="11227" spans="1:2" x14ac:dyDescent="0.2">
      <c r="A11227" s="2" t="s">
        <v>10765</v>
      </c>
      <c r="B11227" s="4">
        <v>2</v>
      </c>
    </row>
    <row r="11228" spans="1:2" x14ac:dyDescent="0.2">
      <c r="A11228" s="2" t="s">
        <v>9372</v>
      </c>
      <c r="B11228" s="4">
        <v>2</v>
      </c>
    </row>
    <row r="11229" spans="1:2" x14ac:dyDescent="0.2">
      <c r="A11229" s="2" t="s">
        <v>10764</v>
      </c>
      <c r="B11229" s="4">
        <v>2</v>
      </c>
    </row>
    <row r="11230" spans="1:2" x14ac:dyDescent="0.2">
      <c r="A11230" s="2" t="s">
        <v>9295</v>
      </c>
      <c r="B11230" s="4">
        <v>2</v>
      </c>
    </row>
    <row r="11231" spans="1:2" x14ac:dyDescent="0.2">
      <c r="A11231" s="2" t="s">
        <v>12324</v>
      </c>
      <c r="B11231" s="4">
        <v>2</v>
      </c>
    </row>
    <row r="11232" spans="1:2" x14ac:dyDescent="0.2">
      <c r="A11232" s="2" t="s">
        <v>9293</v>
      </c>
      <c r="B11232" s="4">
        <v>2</v>
      </c>
    </row>
    <row r="11233" spans="1:2" x14ac:dyDescent="0.2">
      <c r="A11233" s="2" t="s">
        <v>10763</v>
      </c>
      <c r="B11233" s="4">
        <v>2</v>
      </c>
    </row>
    <row r="11234" spans="1:2" x14ac:dyDescent="0.2">
      <c r="A11234" s="2" t="s">
        <v>11046</v>
      </c>
      <c r="B11234" s="4">
        <v>2</v>
      </c>
    </row>
    <row r="11235" spans="1:2" x14ac:dyDescent="0.2">
      <c r="A11235" s="2" t="s">
        <v>8655</v>
      </c>
      <c r="B11235" s="4">
        <v>2</v>
      </c>
    </row>
    <row r="11236" spans="1:2" x14ac:dyDescent="0.2">
      <c r="A11236" s="2" t="s">
        <v>9721</v>
      </c>
      <c r="B11236" s="4">
        <v>2</v>
      </c>
    </row>
    <row r="11237" spans="1:2" x14ac:dyDescent="0.2">
      <c r="A11237" s="2" t="s">
        <v>13417</v>
      </c>
      <c r="B11237" s="4">
        <v>2</v>
      </c>
    </row>
    <row r="11238" spans="1:2" x14ac:dyDescent="0.2">
      <c r="A11238" s="2" t="s">
        <v>9722</v>
      </c>
      <c r="B11238" s="4">
        <v>2</v>
      </c>
    </row>
    <row r="11239" spans="1:2" x14ac:dyDescent="0.2">
      <c r="A11239" s="2" t="s">
        <v>8651</v>
      </c>
      <c r="B11239" s="4">
        <v>2</v>
      </c>
    </row>
    <row r="11240" spans="1:2" x14ac:dyDescent="0.2">
      <c r="A11240" s="2" t="s">
        <v>11721</v>
      </c>
      <c r="B11240" s="4">
        <v>2</v>
      </c>
    </row>
    <row r="11241" spans="1:2" x14ac:dyDescent="0.2">
      <c r="A11241" s="2" t="s">
        <v>11964</v>
      </c>
      <c r="B11241" s="4">
        <v>2</v>
      </c>
    </row>
    <row r="11242" spans="1:2" x14ac:dyDescent="0.2">
      <c r="A11242" s="2" t="s">
        <v>12596</v>
      </c>
      <c r="B11242" s="4">
        <v>2</v>
      </c>
    </row>
    <row r="11243" spans="1:2" x14ac:dyDescent="0.2">
      <c r="A11243" s="2" t="s">
        <v>16548</v>
      </c>
      <c r="B11243" s="4">
        <v>2</v>
      </c>
    </row>
    <row r="11244" spans="1:2" x14ac:dyDescent="0.2">
      <c r="A11244" s="2" t="s">
        <v>11045</v>
      </c>
      <c r="B11244" s="4">
        <v>2</v>
      </c>
    </row>
    <row r="11245" spans="1:2" x14ac:dyDescent="0.2">
      <c r="A11245" s="2" t="s">
        <v>10762</v>
      </c>
      <c r="B11245" s="4">
        <v>2</v>
      </c>
    </row>
    <row r="11246" spans="1:2" x14ac:dyDescent="0.2">
      <c r="A11246" s="2" t="s">
        <v>11720</v>
      </c>
      <c r="B11246" s="4">
        <v>2</v>
      </c>
    </row>
    <row r="11247" spans="1:2" x14ac:dyDescent="0.2">
      <c r="A11247" s="2" t="s">
        <v>10761</v>
      </c>
      <c r="B11247" s="4">
        <v>2</v>
      </c>
    </row>
    <row r="11248" spans="1:2" x14ac:dyDescent="0.2">
      <c r="A11248" s="2" t="s">
        <v>11044</v>
      </c>
      <c r="B11248" s="4">
        <v>2</v>
      </c>
    </row>
    <row r="11249" spans="1:2" x14ac:dyDescent="0.2">
      <c r="A11249" s="2" t="s">
        <v>8639</v>
      </c>
      <c r="B11249" s="4">
        <v>2</v>
      </c>
    </row>
    <row r="11250" spans="1:2" x14ac:dyDescent="0.2">
      <c r="A11250" s="2" t="s">
        <v>9720</v>
      </c>
      <c r="B11250" s="4">
        <v>2</v>
      </c>
    </row>
    <row r="11251" spans="1:2" x14ac:dyDescent="0.2">
      <c r="A11251" s="2" t="s">
        <v>13569</v>
      </c>
      <c r="B11251" s="4">
        <v>2</v>
      </c>
    </row>
    <row r="11252" spans="1:2" x14ac:dyDescent="0.2">
      <c r="A11252" s="2" t="s">
        <v>9719</v>
      </c>
      <c r="B11252" s="4">
        <v>2</v>
      </c>
    </row>
    <row r="11253" spans="1:2" x14ac:dyDescent="0.2">
      <c r="A11253" s="2" t="s">
        <v>8633</v>
      </c>
      <c r="B11253" s="4">
        <v>2</v>
      </c>
    </row>
    <row r="11254" spans="1:2" x14ac:dyDescent="0.2">
      <c r="A11254" s="2" t="s">
        <v>11718</v>
      </c>
      <c r="B11254" s="4">
        <v>2</v>
      </c>
    </row>
    <row r="11255" spans="1:2" x14ac:dyDescent="0.2">
      <c r="A11255" s="2" t="s">
        <v>8632</v>
      </c>
      <c r="B11255" s="4">
        <v>2</v>
      </c>
    </row>
    <row r="11256" spans="1:2" x14ac:dyDescent="0.2">
      <c r="A11256" s="2" t="s">
        <v>13355</v>
      </c>
      <c r="B11256" s="4">
        <v>2</v>
      </c>
    </row>
    <row r="11257" spans="1:2" x14ac:dyDescent="0.2">
      <c r="A11257" s="2" t="s">
        <v>12896</v>
      </c>
      <c r="B11257" s="4">
        <v>2</v>
      </c>
    </row>
    <row r="11258" spans="1:2" x14ac:dyDescent="0.2">
      <c r="A11258" s="2" t="s">
        <v>12136</v>
      </c>
      <c r="B11258" s="4">
        <v>2</v>
      </c>
    </row>
    <row r="11259" spans="1:2" x14ac:dyDescent="0.2">
      <c r="A11259" s="2" t="s">
        <v>8629</v>
      </c>
      <c r="B11259" s="4">
        <v>2</v>
      </c>
    </row>
    <row r="11260" spans="1:2" x14ac:dyDescent="0.2">
      <c r="A11260" s="2" t="s">
        <v>9718</v>
      </c>
      <c r="B11260" s="4">
        <v>2</v>
      </c>
    </row>
    <row r="11261" spans="1:2" x14ac:dyDescent="0.2">
      <c r="A11261" s="2" t="s">
        <v>11962</v>
      </c>
      <c r="B11261" s="4">
        <v>2</v>
      </c>
    </row>
    <row r="11262" spans="1:2" x14ac:dyDescent="0.2">
      <c r="A11262" s="2" t="s">
        <v>13353</v>
      </c>
      <c r="B11262" s="4">
        <v>2</v>
      </c>
    </row>
    <row r="11263" spans="1:2" x14ac:dyDescent="0.2">
      <c r="A11263" s="2" t="s">
        <v>8627</v>
      </c>
      <c r="B11263" s="4">
        <v>2</v>
      </c>
    </row>
    <row r="11264" spans="1:2" x14ac:dyDescent="0.2">
      <c r="A11264" s="2" t="s">
        <v>15120</v>
      </c>
      <c r="B11264" s="4">
        <v>2</v>
      </c>
    </row>
    <row r="11265" spans="1:2" x14ac:dyDescent="0.2">
      <c r="A11265" s="2" t="s">
        <v>8625</v>
      </c>
      <c r="B11265" s="4">
        <v>2</v>
      </c>
    </row>
    <row r="11266" spans="1:2" x14ac:dyDescent="0.2">
      <c r="A11266" s="2" t="s">
        <v>9717</v>
      </c>
      <c r="B11266" s="4">
        <v>2</v>
      </c>
    </row>
    <row r="11267" spans="1:2" x14ac:dyDescent="0.2">
      <c r="A11267" s="2" t="s">
        <v>12316</v>
      </c>
      <c r="B11267" s="4">
        <v>2</v>
      </c>
    </row>
    <row r="11268" spans="1:2" x14ac:dyDescent="0.2">
      <c r="A11268" s="2" t="s">
        <v>9716</v>
      </c>
      <c r="B11268" s="4">
        <v>2</v>
      </c>
    </row>
    <row r="11269" spans="1:2" x14ac:dyDescent="0.2">
      <c r="A11269" s="2" t="s">
        <v>11525</v>
      </c>
      <c r="B11269" s="4">
        <v>2</v>
      </c>
    </row>
    <row r="11270" spans="1:2" x14ac:dyDescent="0.2">
      <c r="A11270" s="2" t="s">
        <v>11043</v>
      </c>
      <c r="B11270" s="4">
        <v>2</v>
      </c>
    </row>
    <row r="11271" spans="1:2" x14ac:dyDescent="0.2">
      <c r="A11271" s="2" t="s">
        <v>13139</v>
      </c>
      <c r="B11271" s="4">
        <v>2</v>
      </c>
    </row>
    <row r="11272" spans="1:2" x14ac:dyDescent="0.2">
      <c r="A11272" s="2" t="s">
        <v>12595</v>
      </c>
      <c r="B11272" s="4">
        <v>2</v>
      </c>
    </row>
    <row r="11273" spans="1:2" x14ac:dyDescent="0.2">
      <c r="A11273" s="2" t="s">
        <v>8619</v>
      </c>
      <c r="B11273" s="4">
        <v>2</v>
      </c>
    </row>
    <row r="11274" spans="1:2" x14ac:dyDescent="0.2">
      <c r="A11274" s="2" t="s">
        <v>9715</v>
      </c>
      <c r="B11274" s="4">
        <v>2</v>
      </c>
    </row>
    <row r="11275" spans="1:2" x14ac:dyDescent="0.2">
      <c r="A11275" s="2" t="s">
        <v>11523</v>
      </c>
      <c r="B11275" s="4">
        <v>2</v>
      </c>
    </row>
    <row r="11276" spans="1:2" x14ac:dyDescent="0.2">
      <c r="A11276" s="2" t="s">
        <v>11042</v>
      </c>
      <c r="B11276" s="4">
        <v>2</v>
      </c>
    </row>
    <row r="11277" spans="1:2" x14ac:dyDescent="0.2">
      <c r="A11277" s="2" t="s">
        <v>8616</v>
      </c>
      <c r="B11277" s="4">
        <v>2</v>
      </c>
    </row>
    <row r="11278" spans="1:2" x14ac:dyDescent="0.2">
      <c r="A11278" s="2" t="s">
        <v>13352</v>
      </c>
      <c r="B11278" s="4">
        <v>2</v>
      </c>
    </row>
    <row r="11279" spans="1:2" x14ac:dyDescent="0.2">
      <c r="A11279" s="2" t="s">
        <v>13138</v>
      </c>
      <c r="B11279" s="4">
        <v>2</v>
      </c>
    </row>
    <row r="11280" spans="1:2" x14ac:dyDescent="0.2">
      <c r="A11280" s="2" t="s">
        <v>11041</v>
      </c>
      <c r="B11280" s="4">
        <v>2</v>
      </c>
    </row>
    <row r="11281" spans="1:2" x14ac:dyDescent="0.2">
      <c r="A11281" s="2" t="s">
        <v>11521</v>
      </c>
      <c r="B11281" s="4">
        <v>2</v>
      </c>
    </row>
    <row r="11282" spans="1:2" x14ac:dyDescent="0.2">
      <c r="A11282" s="2" t="s">
        <v>13351</v>
      </c>
      <c r="B11282" s="4">
        <v>2</v>
      </c>
    </row>
    <row r="11283" spans="1:2" x14ac:dyDescent="0.2">
      <c r="A11283" s="2" t="s">
        <v>8614</v>
      </c>
      <c r="B11283" s="4">
        <v>2</v>
      </c>
    </row>
    <row r="11284" spans="1:2" x14ac:dyDescent="0.2">
      <c r="A11284" s="2" t="s">
        <v>12191</v>
      </c>
      <c r="B11284" s="4">
        <v>2</v>
      </c>
    </row>
    <row r="11285" spans="1:2" x14ac:dyDescent="0.2">
      <c r="A11285" s="2" t="s">
        <v>8612</v>
      </c>
      <c r="B11285" s="4">
        <v>2</v>
      </c>
    </row>
    <row r="11286" spans="1:2" x14ac:dyDescent="0.2">
      <c r="A11286" s="2" t="s">
        <v>9712</v>
      </c>
      <c r="B11286" s="4">
        <v>2</v>
      </c>
    </row>
    <row r="11287" spans="1:2" x14ac:dyDescent="0.2">
      <c r="A11287" s="2" t="s">
        <v>8610</v>
      </c>
      <c r="B11287" s="4">
        <v>2</v>
      </c>
    </row>
    <row r="11288" spans="1:2" x14ac:dyDescent="0.2">
      <c r="A11288" s="2" t="s">
        <v>9645</v>
      </c>
      <c r="B11288" s="4">
        <v>2</v>
      </c>
    </row>
    <row r="11289" spans="1:2" x14ac:dyDescent="0.2">
      <c r="A11289" s="2" t="s">
        <v>11306</v>
      </c>
      <c r="B11289" s="4">
        <v>2</v>
      </c>
    </row>
    <row r="11290" spans="1:2" x14ac:dyDescent="0.2">
      <c r="A11290" s="2" t="s">
        <v>9644</v>
      </c>
      <c r="B11290" s="4">
        <v>2</v>
      </c>
    </row>
    <row r="11291" spans="1:2" x14ac:dyDescent="0.2">
      <c r="A11291" s="2" t="s">
        <v>11519</v>
      </c>
      <c r="B11291" s="4">
        <v>2</v>
      </c>
    </row>
    <row r="11292" spans="1:2" x14ac:dyDescent="0.2">
      <c r="A11292" s="2" t="s">
        <v>11040</v>
      </c>
      <c r="B11292" s="4">
        <v>2</v>
      </c>
    </row>
    <row r="11293" spans="1:2" x14ac:dyDescent="0.2">
      <c r="A11293" s="2" t="s">
        <v>8607</v>
      </c>
      <c r="B11293" s="4">
        <v>2</v>
      </c>
    </row>
    <row r="11294" spans="1:2" x14ac:dyDescent="0.2">
      <c r="A11294" s="2" t="s">
        <v>9710</v>
      </c>
      <c r="B11294" s="4">
        <v>2</v>
      </c>
    </row>
    <row r="11295" spans="1:2" x14ac:dyDescent="0.2">
      <c r="A11295" s="2" t="s">
        <v>8605</v>
      </c>
      <c r="B11295" s="4">
        <v>2</v>
      </c>
    </row>
    <row r="11296" spans="1:2" x14ac:dyDescent="0.2">
      <c r="A11296" s="2" t="s">
        <v>11039</v>
      </c>
      <c r="B11296" s="4">
        <v>2</v>
      </c>
    </row>
    <row r="11297" spans="1:2" x14ac:dyDescent="0.2">
      <c r="A11297" s="2" t="s">
        <v>10759</v>
      </c>
      <c r="B11297" s="4">
        <v>2</v>
      </c>
    </row>
    <row r="11298" spans="1:2" x14ac:dyDescent="0.2">
      <c r="A11298" s="2" t="s">
        <v>11511</v>
      </c>
      <c r="B11298" s="4">
        <v>2</v>
      </c>
    </row>
    <row r="11299" spans="1:2" x14ac:dyDescent="0.2">
      <c r="A11299" s="2" t="s">
        <v>13487</v>
      </c>
      <c r="B11299" s="4">
        <v>2</v>
      </c>
    </row>
    <row r="11300" spans="1:2" x14ac:dyDescent="0.2">
      <c r="A11300" s="2" t="s">
        <v>11038</v>
      </c>
      <c r="B11300" s="4">
        <v>2</v>
      </c>
    </row>
    <row r="11301" spans="1:2" x14ac:dyDescent="0.2">
      <c r="A11301" s="2" t="s">
        <v>8601</v>
      </c>
      <c r="B11301" s="4">
        <v>2</v>
      </c>
    </row>
    <row r="11302" spans="1:2" x14ac:dyDescent="0.2">
      <c r="A11302" s="2" t="s">
        <v>11713</v>
      </c>
      <c r="B11302" s="4">
        <v>2</v>
      </c>
    </row>
    <row r="11303" spans="1:2" x14ac:dyDescent="0.2">
      <c r="A11303" s="2" t="s">
        <v>8600</v>
      </c>
      <c r="B11303" s="4">
        <v>2</v>
      </c>
    </row>
    <row r="11304" spans="1:2" x14ac:dyDescent="0.2">
      <c r="A11304" s="2" t="s">
        <v>9709</v>
      </c>
      <c r="B11304" s="4">
        <v>2</v>
      </c>
    </row>
    <row r="11305" spans="1:2" x14ac:dyDescent="0.2">
      <c r="A11305" s="2" t="s">
        <v>8599</v>
      </c>
      <c r="B11305" s="4">
        <v>2</v>
      </c>
    </row>
    <row r="11306" spans="1:2" x14ac:dyDescent="0.2">
      <c r="A11306" s="2" t="s">
        <v>13491</v>
      </c>
      <c r="B11306" s="4">
        <v>2</v>
      </c>
    </row>
    <row r="11307" spans="1:2" x14ac:dyDescent="0.2">
      <c r="A11307" s="2" t="s">
        <v>8597</v>
      </c>
      <c r="B11307" s="4">
        <v>2</v>
      </c>
    </row>
    <row r="11308" spans="1:2" x14ac:dyDescent="0.2">
      <c r="A11308" s="2" t="s">
        <v>9708</v>
      </c>
      <c r="B11308" s="4">
        <v>2</v>
      </c>
    </row>
    <row r="11309" spans="1:2" x14ac:dyDescent="0.2">
      <c r="A11309" s="2" t="s">
        <v>12884</v>
      </c>
      <c r="B11309" s="4">
        <v>2</v>
      </c>
    </row>
    <row r="11310" spans="1:2" x14ac:dyDescent="0.2">
      <c r="A11310" s="2" t="s">
        <v>12594</v>
      </c>
      <c r="B11310" s="4">
        <v>2</v>
      </c>
    </row>
    <row r="11311" spans="1:2" x14ac:dyDescent="0.2">
      <c r="A11311" s="2" t="s">
        <v>11305</v>
      </c>
      <c r="B11311" s="4">
        <v>2</v>
      </c>
    </row>
    <row r="11312" spans="1:2" x14ac:dyDescent="0.2">
      <c r="A11312" s="2" t="s">
        <v>13187</v>
      </c>
      <c r="B11312" s="4">
        <v>2</v>
      </c>
    </row>
    <row r="11313" spans="1:2" x14ac:dyDescent="0.2">
      <c r="A11313" s="2" t="s">
        <v>12304</v>
      </c>
      <c r="B11313" s="4">
        <v>2</v>
      </c>
    </row>
    <row r="11314" spans="1:2" x14ac:dyDescent="0.2">
      <c r="A11314" s="2" t="s">
        <v>12593</v>
      </c>
      <c r="B11314" s="4">
        <v>2</v>
      </c>
    </row>
    <row r="11315" spans="1:2" x14ac:dyDescent="0.2">
      <c r="A11315" s="2" t="s">
        <v>10752</v>
      </c>
      <c r="B11315" s="4">
        <v>2</v>
      </c>
    </row>
    <row r="11316" spans="1:2" x14ac:dyDescent="0.2">
      <c r="A11316" s="2" t="s">
        <v>18118</v>
      </c>
      <c r="B11316" s="4">
        <v>2</v>
      </c>
    </row>
    <row r="11317" spans="1:2" x14ac:dyDescent="0.2">
      <c r="A11317" s="2" t="s">
        <v>13486</v>
      </c>
      <c r="B11317" s="4">
        <v>2</v>
      </c>
    </row>
    <row r="11318" spans="1:2" x14ac:dyDescent="0.2">
      <c r="A11318" s="2" t="s">
        <v>9706</v>
      </c>
      <c r="B11318" s="4">
        <v>2</v>
      </c>
    </row>
    <row r="11319" spans="1:2" x14ac:dyDescent="0.2">
      <c r="A11319" s="2" t="s">
        <v>12311</v>
      </c>
      <c r="B11319" s="4">
        <v>2</v>
      </c>
    </row>
    <row r="11320" spans="1:2" x14ac:dyDescent="0.2">
      <c r="A11320" s="2" t="s">
        <v>11366</v>
      </c>
      <c r="B11320" s="4">
        <v>2</v>
      </c>
    </row>
    <row r="11321" spans="1:2" x14ac:dyDescent="0.2">
      <c r="A11321" s="2" t="s">
        <v>12309</v>
      </c>
      <c r="B11321" s="4">
        <v>2</v>
      </c>
    </row>
    <row r="11322" spans="1:2" x14ac:dyDescent="0.2">
      <c r="A11322" s="2" t="s">
        <v>13573</v>
      </c>
      <c r="B11322" s="4">
        <v>2</v>
      </c>
    </row>
    <row r="11323" spans="1:2" x14ac:dyDescent="0.2">
      <c r="A11323" s="2" t="s">
        <v>8590</v>
      </c>
      <c r="B11323" s="4">
        <v>2</v>
      </c>
    </row>
    <row r="11324" spans="1:2" x14ac:dyDescent="0.2">
      <c r="A11324" s="2" t="s">
        <v>13186</v>
      </c>
      <c r="B11324" s="4">
        <v>2</v>
      </c>
    </row>
    <row r="11325" spans="1:2" x14ac:dyDescent="0.2">
      <c r="A11325" s="2" t="s">
        <v>8588</v>
      </c>
      <c r="B11325" s="4">
        <v>2</v>
      </c>
    </row>
    <row r="11326" spans="1:2" x14ac:dyDescent="0.2">
      <c r="A11326" s="2" t="s">
        <v>11037</v>
      </c>
      <c r="B11326" s="4">
        <v>2</v>
      </c>
    </row>
    <row r="11327" spans="1:2" x14ac:dyDescent="0.2">
      <c r="A11327" s="2" t="s">
        <v>13289</v>
      </c>
      <c r="B11327" s="4">
        <v>2</v>
      </c>
    </row>
    <row r="11328" spans="1:2" x14ac:dyDescent="0.2">
      <c r="A11328" s="2" t="s">
        <v>9705</v>
      </c>
      <c r="B11328" s="4">
        <v>2</v>
      </c>
    </row>
    <row r="11329" spans="1:2" x14ac:dyDescent="0.2">
      <c r="A11329" s="2" t="s">
        <v>11943</v>
      </c>
      <c r="B11329" s="4">
        <v>2</v>
      </c>
    </row>
    <row r="11330" spans="1:2" x14ac:dyDescent="0.2">
      <c r="A11330" s="2" t="s">
        <v>12589</v>
      </c>
      <c r="B11330" s="4">
        <v>2</v>
      </c>
    </row>
    <row r="11331" spans="1:2" x14ac:dyDescent="0.2">
      <c r="A11331" s="2" t="s">
        <v>8587</v>
      </c>
      <c r="B11331" s="4">
        <v>2</v>
      </c>
    </row>
    <row r="11332" spans="1:2" x14ac:dyDescent="0.2">
      <c r="A11332" s="2" t="s">
        <v>13350</v>
      </c>
      <c r="B11332" s="4">
        <v>2</v>
      </c>
    </row>
    <row r="11333" spans="1:2" x14ac:dyDescent="0.2">
      <c r="A11333" s="2" t="s">
        <v>10757</v>
      </c>
      <c r="B11333" s="4">
        <v>2</v>
      </c>
    </row>
    <row r="11334" spans="1:2" x14ac:dyDescent="0.2">
      <c r="A11334" s="2" t="s">
        <v>9704</v>
      </c>
      <c r="B11334" s="4">
        <v>2</v>
      </c>
    </row>
    <row r="11335" spans="1:2" x14ac:dyDescent="0.2">
      <c r="A11335" s="2" t="s">
        <v>8583</v>
      </c>
      <c r="B11335" s="4">
        <v>2</v>
      </c>
    </row>
    <row r="11336" spans="1:2" x14ac:dyDescent="0.2">
      <c r="A11336" s="2" t="s">
        <v>13521</v>
      </c>
      <c r="B11336" s="4">
        <v>2</v>
      </c>
    </row>
    <row r="11337" spans="1:2" x14ac:dyDescent="0.2">
      <c r="A11337" s="2" t="s">
        <v>13567</v>
      </c>
      <c r="B11337" s="4">
        <v>2</v>
      </c>
    </row>
    <row r="11338" spans="1:2" x14ac:dyDescent="0.2">
      <c r="A11338" s="2" t="s">
        <v>9703</v>
      </c>
      <c r="B11338" s="4">
        <v>2</v>
      </c>
    </row>
    <row r="11339" spans="1:2" x14ac:dyDescent="0.2">
      <c r="A11339" s="2" t="s">
        <v>8584</v>
      </c>
      <c r="B11339" s="4">
        <v>2</v>
      </c>
    </row>
    <row r="11340" spans="1:2" x14ac:dyDescent="0.2">
      <c r="A11340" s="2" t="s">
        <v>9702</v>
      </c>
      <c r="B11340" s="4">
        <v>2</v>
      </c>
    </row>
    <row r="11341" spans="1:2" x14ac:dyDescent="0.2">
      <c r="A11341" s="2" t="s">
        <v>12306</v>
      </c>
      <c r="B11341" s="4">
        <v>2</v>
      </c>
    </row>
    <row r="11342" spans="1:2" x14ac:dyDescent="0.2">
      <c r="A11342" s="2" t="s">
        <v>11707</v>
      </c>
      <c r="B11342" s="4">
        <v>2</v>
      </c>
    </row>
    <row r="11343" spans="1:2" x14ac:dyDescent="0.2">
      <c r="A11343" s="2" t="s">
        <v>11941</v>
      </c>
      <c r="B11343" s="4">
        <v>2</v>
      </c>
    </row>
    <row r="11344" spans="1:2" x14ac:dyDescent="0.2">
      <c r="A11344" s="2" t="s">
        <v>11036</v>
      </c>
      <c r="B11344" s="4">
        <v>2</v>
      </c>
    </row>
    <row r="11345" spans="1:2" x14ac:dyDescent="0.2">
      <c r="A11345" s="2" t="s">
        <v>11517</v>
      </c>
      <c r="B11345" s="4">
        <v>2</v>
      </c>
    </row>
    <row r="11346" spans="1:2" x14ac:dyDescent="0.2">
      <c r="A11346" s="2" t="s">
        <v>9700</v>
      </c>
      <c r="B11346" s="4">
        <v>2</v>
      </c>
    </row>
    <row r="11347" spans="1:2" x14ac:dyDescent="0.2">
      <c r="A11347" s="2" t="s">
        <v>10753</v>
      </c>
      <c r="B11347" s="4">
        <v>2</v>
      </c>
    </row>
    <row r="11348" spans="1:2" x14ac:dyDescent="0.2">
      <c r="A11348" s="2" t="s">
        <v>9699</v>
      </c>
      <c r="B11348" s="4">
        <v>2</v>
      </c>
    </row>
    <row r="11349" spans="1:2" x14ac:dyDescent="0.2">
      <c r="A11349" s="2" t="s">
        <v>8576</v>
      </c>
      <c r="B11349" s="4">
        <v>2</v>
      </c>
    </row>
    <row r="11350" spans="1:2" x14ac:dyDescent="0.2">
      <c r="A11350" s="2" t="s">
        <v>9698</v>
      </c>
      <c r="B11350" s="4">
        <v>2</v>
      </c>
    </row>
    <row r="11351" spans="1:2" x14ac:dyDescent="0.2">
      <c r="A11351" s="2" t="s">
        <v>13135</v>
      </c>
      <c r="B11351" s="4">
        <v>2</v>
      </c>
    </row>
    <row r="11352" spans="1:2" x14ac:dyDescent="0.2">
      <c r="A11352" s="2" t="s">
        <v>11368</v>
      </c>
      <c r="B11352" s="4">
        <v>2</v>
      </c>
    </row>
    <row r="11353" spans="1:2" x14ac:dyDescent="0.2">
      <c r="A11353" s="2" t="s">
        <v>12322</v>
      </c>
      <c r="B11353" s="4">
        <v>2</v>
      </c>
    </row>
    <row r="11354" spans="1:2" x14ac:dyDescent="0.2">
      <c r="A11354" s="2" t="s">
        <v>9697</v>
      </c>
      <c r="B11354" s="4">
        <v>2</v>
      </c>
    </row>
    <row r="11355" spans="1:2" x14ac:dyDescent="0.2">
      <c r="A11355" s="2" t="s">
        <v>8575</v>
      </c>
      <c r="B11355" s="4">
        <v>2</v>
      </c>
    </row>
    <row r="11356" spans="1:2" x14ac:dyDescent="0.2">
      <c r="A11356" s="2" t="s">
        <v>12976</v>
      </c>
      <c r="B11356" s="4">
        <v>2</v>
      </c>
    </row>
    <row r="11357" spans="1:2" x14ac:dyDescent="0.2">
      <c r="A11357" s="2" t="s">
        <v>12282</v>
      </c>
      <c r="B11357" s="4">
        <v>2</v>
      </c>
    </row>
    <row r="11358" spans="1:2" x14ac:dyDescent="0.2">
      <c r="A11358" s="2" t="s">
        <v>12588</v>
      </c>
      <c r="B11358" s="4">
        <v>2</v>
      </c>
    </row>
    <row r="11359" spans="1:2" x14ac:dyDescent="0.2">
      <c r="A11359" s="2" t="s">
        <v>13496</v>
      </c>
      <c r="B11359" s="4">
        <v>2</v>
      </c>
    </row>
    <row r="11360" spans="1:2" x14ac:dyDescent="0.2">
      <c r="A11360" s="2" t="s">
        <v>11034</v>
      </c>
      <c r="B11360" s="4">
        <v>2</v>
      </c>
    </row>
    <row r="11361" spans="1:2" x14ac:dyDescent="0.2">
      <c r="A11361" s="2" t="s">
        <v>12198</v>
      </c>
      <c r="B11361" s="4">
        <v>2</v>
      </c>
    </row>
    <row r="11362" spans="1:2" x14ac:dyDescent="0.2">
      <c r="A11362" s="2" t="s">
        <v>9696</v>
      </c>
      <c r="B11362" s="4">
        <v>2</v>
      </c>
    </row>
    <row r="11363" spans="1:2" x14ac:dyDescent="0.2">
      <c r="A11363" s="2" t="s">
        <v>8573</v>
      </c>
      <c r="B11363" s="4">
        <v>2</v>
      </c>
    </row>
    <row r="11364" spans="1:2" x14ac:dyDescent="0.2">
      <c r="A11364" s="2" t="s">
        <v>9692</v>
      </c>
      <c r="B11364" s="4">
        <v>2</v>
      </c>
    </row>
    <row r="11365" spans="1:2" x14ac:dyDescent="0.2">
      <c r="A11365" s="2" t="s">
        <v>8571</v>
      </c>
      <c r="B11365" s="4">
        <v>2</v>
      </c>
    </row>
    <row r="11366" spans="1:2" x14ac:dyDescent="0.2">
      <c r="A11366" s="2" t="s">
        <v>9695</v>
      </c>
      <c r="B11366" s="4">
        <v>2</v>
      </c>
    </row>
    <row r="11367" spans="1:2" x14ac:dyDescent="0.2">
      <c r="A11367" s="2" t="s">
        <v>8569</v>
      </c>
      <c r="B11367" s="4">
        <v>2</v>
      </c>
    </row>
    <row r="11368" spans="1:2" x14ac:dyDescent="0.2">
      <c r="A11368" s="2" t="s">
        <v>11367</v>
      </c>
      <c r="B11368" s="4">
        <v>2</v>
      </c>
    </row>
    <row r="11369" spans="1:2" x14ac:dyDescent="0.2">
      <c r="A11369" s="2" t="s">
        <v>8567</v>
      </c>
      <c r="B11369" s="4">
        <v>2</v>
      </c>
    </row>
    <row r="11370" spans="1:2" x14ac:dyDescent="0.2">
      <c r="A11370" s="2" t="s">
        <v>9694</v>
      </c>
      <c r="B11370" s="4">
        <v>2</v>
      </c>
    </row>
    <row r="11371" spans="1:2" x14ac:dyDescent="0.2">
      <c r="A11371" s="2" t="s">
        <v>11936</v>
      </c>
      <c r="B11371" s="4">
        <v>2</v>
      </c>
    </row>
    <row r="11372" spans="1:2" x14ac:dyDescent="0.2">
      <c r="A11372" s="2" t="s">
        <v>9693</v>
      </c>
      <c r="B11372" s="4">
        <v>2</v>
      </c>
    </row>
    <row r="11373" spans="1:2" x14ac:dyDescent="0.2">
      <c r="A11373" s="2" t="s">
        <v>8564</v>
      </c>
      <c r="B11373" s="4">
        <v>2</v>
      </c>
    </row>
    <row r="11374" spans="1:2" x14ac:dyDescent="0.2">
      <c r="A11374" s="2" t="s">
        <v>12252</v>
      </c>
      <c r="B11374" s="4">
        <v>2</v>
      </c>
    </row>
    <row r="11375" spans="1:2" x14ac:dyDescent="0.2">
      <c r="A11375" s="2" t="s">
        <v>10066</v>
      </c>
      <c r="B11375" s="4">
        <v>2</v>
      </c>
    </row>
    <row r="11376" spans="1:2" x14ac:dyDescent="0.2">
      <c r="A11376" s="2" t="s">
        <v>8562</v>
      </c>
      <c r="B11376" s="4">
        <v>2</v>
      </c>
    </row>
    <row r="11377" spans="1:2" x14ac:dyDescent="0.2">
      <c r="A11377" s="2" t="s">
        <v>15685</v>
      </c>
      <c r="B11377" s="4">
        <v>1</v>
      </c>
    </row>
    <row r="11378" spans="1:2" x14ac:dyDescent="0.2">
      <c r="A11378" s="2" t="s">
        <v>14360</v>
      </c>
      <c r="B11378" s="4">
        <v>1</v>
      </c>
    </row>
    <row r="11379" spans="1:2" x14ac:dyDescent="0.2">
      <c r="A11379" s="2" t="s">
        <v>19224</v>
      </c>
      <c r="B11379" s="4">
        <v>1</v>
      </c>
    </row>
    <row r="11380" spans="1:2" x14ac:dyDescent="0.2">
      <c r="A11380" s="2" t="s">
        <v>15531</v>
      </c>
      <c r="B11380" s="4">
        <v>1</v>
      </c>
    </row>
    <row r="11381" spans="1:2" x14ac:dyDescent="0.2">
      <c r="A11381" s="2" t="s">
        <v>16666</v>
      </c>
      <c r="B11381" s="4">
        <v>1</v>
      </c>
    </row>
    <row r="11382" spans="1:2" x14ac:dyDescent="0.2">
      <c r="A11382" s="2" t="s">
        <v>18804</v>
      </c>
      <c r="B11382" s="4">
        <v>1</v>
      </c>
    </row>
    <row r="11383" spans="1:2" x14ac:dyDescent="0.2">
      <c r="A11383" s="2" t="s">
        <v>16544</v>
      </c>
      <c r="B11383" s="4">
        <v>1</v>
      </c>
    </row>
    <row r="11384" spans="1:2" x14ac:dyDescent="0.2">
      <c r="A11384" s="2" t="s">
        <v>16518</v>
      </c>
      <c r="B11384" s="4">
        <v>1</v>
      </c>
    </row>
    <row r="11385" spans="1:2" x14ac:dyDescent="0.2">
      <c r="A11385" s="2" t="s">
        <v>14448</v>
      </c>
      <c r="B11385" s="4">
        <v>1</v>
      </c>
    </row>
    <row r="11386" spans="1:2" x14ac:dyDescent="0.2">
      <c r="A11386" s="2" t="s">
        <v>17278</v>
      </c>
      <c r="B11386" s="4">
        <v>1</v>
      </c>
    </row>
    <row r="11387" spans="1:2" x14ac:dyDescent="0.2">
      <c r="A11387" s="2" t="s">
        <v>14124</v>
      </c>
      <c r="B11387" s="4">
        <v>1</v>
      </c>
    </row>
    <row r="11388" spans="1:2" x14ac:dyDescent="0.2">
      <c r="A11388" s="2" t="s">
        <v>15530</v>
      </c>
      <c r="B11388" s="4">
        <v>1</v>
      </c>
    </row>
    <row r="11389" spans="1:2" x14ac:dyDescent="0.2">
      <c r="A11389" s="2" t="s">
        <v>17647</v>
      </c>
      <c r="B11389" s="4">
        <v>1</v>
      </c>
    </row>
    <row r="11390" spans="1:2" x14ac:dyDescent="0.2">
      <c r="A11390" s="2" t="s">
        <v>19054</v>
      </c>
      <c r="B11390" s="4">
        <v>1</v>
      </c>
    </row>
    <row r="11391" spans="1:2" x14ac:dyDescent="0.2">
      <c r="A11391" s="2" t="s">
        <v>19478</v>
      </c>
      <c r="B11391" s="4">
        <v>1</v>
      </c>
    </row>
    <row r="11392" spans="1:2" x14ac:dyDescent="0.2">
      <c r="A11392" s="2" t="s">
        <v>18803</v>
      </c>
      <c r="B11392" s="4">
        <v>1</v>
      </c>
    </row>
    <row r="11393" spans="1:2" x14ac:dyDescent="0.2">
      <c r="A11393" s="2" t="s">
        <v>18545</v>
      </c>
      <c r="B11393" s="4">
        <v>1</v>
      </c>
    </row>
    <row r="11394" spans="1:2" x14ac:dyDescent="0.2">
      <c r="A11394" s="2" t="s">
        <v>19251</v>
      </c>
      <c r="B11394" s="4">
        <v>1</v>
      </c>
    </row>
    <row r="11395" spans="1:2" x14ac:dyDescent="0.2">
      <c r="A11395" s="2" t="s">
        <v>14499</v>
      </c>
      <c r="B11395" s="4">
        <v>1</v>
      </c>
    </row>
    <row r="11396" spans="1:2" x14ac:dyDescent="0.2">
      <c r="A11396" s="2" t="s">
        <v>16517</v>
      </c>
      <c r="B11396" s="4">
        <v>1</v>
      </c>
    </row>
    <row r="11397" spans="1:2" x14ac:dyDescent="0.2">
      <c r="A11397" s="2" t="s">
        <v>14407</v>
      </c>
      <c r="B11397" s="4">
        <v>1</v>
      </c>
    </row>
    <row r="11398" spans="1:2" x14ac:dyDescent="0.2">
      <c r="A11398" s="2" t="s">
        <v>15528</v>
      </c>
      <c r="B11398" s="4">
        <v>1</v>
      </c>
    </row>
    <row r="11399" spans="1:2" x14ac:dyDescent="0.2">
      <c r="A11399" s="2" t="s">
        <v>17315</v>
      </c>
      <c r="B11399" s="4">
        <v>1</v>
      </c>
    </row>
    <row r="11400" spans="1:2" x14ac:dyDescent="0.2">
      <c r="A11400" s="2" t="s">
        <v>19053</v>
      </c>
      <c r="B11400" s="4">
        <v>1</v>
      </c>
    </row>
    <row r="11401" spans="1:2" x14ac:dyDescent="0.2">
      <c r="A11401" s="2" t="s">
        <v>16683</v>
      </c>
      <c r="B11401" s="4">
        <v>1</v>
      </c>
    </row>
    <row r="11402" spans="1:2" x14ac:dyDescent="0.2">
      <c r="A11402" s="2" t="s">
        <v>16516</v>
      </c>
      <c r="B11402" s="4">
        <v>1</v>
      </c>
    </row>
    <row r="11403" spans="1:2" x14ac:dyDescent="0.2">
      <c r="A11403" s="2" t="s">
        <v>19460</v>
      </c>
      <c r="B11403" s="4">
        <v>1</v>
      </c>
    </row>
    <row r="11404" spans="1:2" x14ac:dyDescent="0.2">
      <c r="A11404" s="2" t="s">
        <v>15529</v>
      </c>
      <c r="B11404" s="4">
        <v>1</v>
      </c>
    </row>
    <row r="11405" spans="1:2" x14ac:dyDescent="0.2">
      <c r="A11405" s="2" t="s">
        <v>13929</v>
      </c>
      <c r="B11405" s="4">
        <v>1</v>
      </c>
    </row>
    <row r="11406" spans="1:2" x14ac:dyDescent="0.2">
      <c r="A11406" s="2" t="s">
        <v>16515</v>
      </c>
      <c r="B11406" s="4">
        <v>1</v>
      </c>
    </row>
    <row r="11407" spans="1:2" x14ac:dyDescent="0.2">
      <c r="A11407" s="2" t="s">
        <v>15657</v>
      </c>
      <c r="B11407" s="4">
        <v>1</v>
      </c>
    </row>
    <row r="11408" spans="1:2" x14ac:dyDescent="0.2">
      <c r="A11408" s="2" t="s">
        <v>16514</v>
      </c>
      <c r="B11408" s="4">
        <v>1</v>
      </c>
    </row>
    <row r="11409" spans="1:2" x14ac:dyDescent="0.2">
      <c r="A11409" s="2" t="s">
        <v>17605</v>
      </c>
      <c r="B11409" s="4">
        <v>1</v>
      </c>
    </row>
    <row r="11410" spans="1:2" x14ac:dyDescent="0.2">
      <c r="A11410" s="2" t="s">
        <v>15526</v>
      </c>
      <c r="B11410" s="4">
        <v>1</v>
      </c>
    </row>
    <row r="11411" spans="1:2" x14ac:dyDescent="0.2">
      <c r="A11411" s="2" t="s">
        <v>17588</v>
      </c>
      <c r="B11411" s="4">
        <v>1</v>
      </c>
    </row>
    <row r="11412" spans="1:2" x14ac:dyDescent="0.2">
      <c r="A11412" s="2" t="s">
        <v>15527</v>
      </c>
      <c r="B11412" s="4">
        <v>1</v>
      </c>
    </row>
    <row r="11413" spans="1:2" x14ac:dyDescent="0.2">
      <c r="A11413" s="2" t="s">
        <v>15998</v>
      </c>
      <c r="B11413" s="4">
        <v>1</v>
      </c>
    </row>
    <row r="11414" spans="1:2" x14ac:dyDescent="0.2">
      <c r="A11414" s="2" t="s">
        <v>19476</v>
      </c>
      <c r="B11414" s="4">
        <v>1</v>
      </c>
    </row>
    <row r="11415" spans="1:2" x14ac:dyDescent="0.2">
      <c r="A11415" s="2" t="s">
        <v>14524</v>
      </c>
      <c r="B11415" s="4">
        <v>1</v>
      </c>
    </row>
    <row r="11416" spans="1:2" x14ac:dyDescent="0.2">
      <c r="A11416" s="2" t="s">
        <v>18802</v>
      </c>
      <c r="B11416" s="4">
        <v>1</v>
      </c>
    </row>
    <row r="11417" spans="1:2" x14ac:dyDescent="0.2">
      <c r="A11417" s="2" t="s">
        <v>19218</v>
      </c>
      <c r="B11417" s="4">
        <v>1</v>
      </c>
    </row>
    <row r="11418" spans="1:2" x14ac:dyDescent="0.2">
      <c r="A11418" s="2" t="s">
        <v>15525</v>
      </c>
      <c r="B11418" s="4">
        <v>1</v>
      </c>
    </row>
    <row r="11419" spans="1:2" x14ac:dyDescent="0.2">
      <c r="A11419" s="2" t="s">
        <v>17603</v>
      </c>
      <c r="B11419" s="4">
        <v>1</v>
      </c>
    </row>
    <row r="11420" spans="1:2" x14ac:dyDescent="0.2">
      <c r="A11420" s="2" t="s">
        <v>19173</v>
      </c>
      <c r="B11420" s="4">
        <v>1</v>
      </c>
    </row>
    <row r="11421" spans="1:2" x14ac:dyDescent="0.2">
      <c r="A11421" s="2" t="s">
        <v>16715</v>
      </c>
      <c r="B11421" s="4">
        <v>1</v>
      </c>
    </row>
    <row r="11422" spans="1:2" x14ac:dyDescent="0.2">
      <c r="A11422" s="2" t="s">
        <v>16513</v>
      </c>
      <c r="B11422" s="4">
        <v>1</v>
      </c>
    </row>
    <row r="11423" spans="1:2" x14ac:dyDescent="0.2">
      <c r="A11423" s="2" t="s">
        <v>14336</v>
      </c>
      <c r="B11423" s="4">
        <v>1</v>
      </c>
    </row>
    <row r="11424" spans="1:2" x14ac:dyDescent="0.2">
      <c r="A11424" s="2" t="s">
        <v>19172</v>
      </c>
      <c r="B11424" s="4">
        <v>1</v>
      </c>
    </row>
    <row r="11425" spans="1:2" x14ac:dyDescent="0.2">
      <c r="A11425" s="2" t="s">
        <v>15852</v>
      </c>
      <c r="B11425" s="4">
        <v>1</v>
      </c>
    </row>
    <row r="11426" spans="1:2" x14ac:dyDescent="0.2">
      <c r="A11426" s="2" t="s">
        <v>15524</v>
      </c>
      <c r="B11426" s="4">
        <v>1</v>
      </c>
    </row>
    <row r="11427" spans="1:2" x14ac:dyDescent="0.2">
      <c r="A11427" s="2" t="s">
        <v>18436</v>
      </c>
      <c r="B11427" s="4">
        <v>1</v>
      </c>
    </row>
    <row r="11428" spans="1:2" x14ac:dyDescent="0.2">
      <c r="A11428" s="2" t="s">
        <v>15523</v>
      </c>
      <c r="B11428" s="4">
        <v>1</v>
      </c>
    </row>
    <row r="11429" spans="1:2" x14ac:dyDescent="0.2">
      <c r="A11429" s="2" t="s">
        <v>14169</v>
      </c>
      <c r="B11429" s="4">
        <v>1</v>
      </c>
    </row>
    <row r="11430" spans="1:2" x14ac:dyDescent="0.2">
      <c r="A11430" s="2" t="s">
        <v>16902</v>
      </c>
      <c r="B11430" s="4">
        <v>1</v>
      </c>
    </row>
    <row r="11431" spans="1:2" x14ac:dyDescent="0.2">
      <c r="A11431" s="2" t="s">
        <v>19739</v>
      </c>
      <c r="B11431" s="4">
        <v>1</v>
      </c>
    </row>
    <row r="11432" spans="1:2" x14ac:dyDescent="0.2">
      <c r="A11432" s="2" t="s">
        <v>19482</v>
      </c>
      <c r="B11432" s="4">
        <v>1</v>
      </c>
    </row>
    <row r="11433" spans="1:2" x14ac:dyDescent="0.2">
      <c r="A11433" s="2" t="s">
        <v>14019</v>
      </c>
      <c r="B11433" s="4">
        <v>1</v>
      </c>
    </row>
    <row r="11434" spans="1:2" x14ac:dyDescent="0.2">
      <c r="A11434" s="2" t="s">
        <v>17276</v>
      </c>
      <c r="B11434" s="4">
        <v>1</v>
      </c>
    </row>
    <row r="11435" spans="1:2" x14ac:dyDescent="0.2">
      <c r="A11435" s="2" t="s">
        <v>19274</v>
      </c>
      <c r="B11435" s="4">
        <v>1</v>
      </c>
    </row>
    <row r="11436" spans="1:2" x14ac:dyDescent="0.2">
      <c r="A11436" s="2" t="s">
        <v>16510</v>
      </c>
      <c r="B11436" s="4">
        <v>1</v>
      </c>
    </row>
    <row r="11437" spans="1:2" x14ac:dyDescent="0.2">
      <c r="A11437" s="2" t="s">
        <v>19465</v>
      </c>
      <c r="B11437" s="4">
        <v>1</v>
      </c>
    </row>
    <row r="11438" spans="1:2" x14ac:dyDescent="0.2">
      <c r="A11438" s="2" t="s">
        <v>15522</v>
      </c>
      <c r="B11438" s="4">
        <v>1</v>
      </c>
    </row>
    <row r="11439" spans="1:2" x14ac:dyDescent="0.2">
      <c r="A11439" s="2" t="s">
        <v>15672</v>
      </c>
      <c r="B11439" s="4">
        <v>1</v>
      </c>
    </row>
    <row r="11440" spans="1:2" x14ac:dyDescent="0.2">
      <c r="A11440" s="2" t="s">
        <v>18801</v>
      </c>
      <c r="B11440" s="4">
        <v>1</v>
      </c>
    </row>
    <row r="11441" spans="1:2" x14ac:dyDescent="0.2">
      <c r="A11441" s="2" t="s">
        <v>16587</v>
      </c>
      <c r="B11441" s="4">
        <v>1</v>
      </c>
    </row>
    <row r="11442" spans="1:2" x14ac:dyDescent="0.2">
      <c r="A11442" s="2" t="s">
        <v>19632</v>
      </c>
      <c r="B11442" s="4">
        <v>1</v>
      </c>
    </row>
    <row r="11443" spans="1:2" x14ac:dyDescent="0.2">
      <c r="A11443" s="2" t="s">
        <v>18276</v>
      </c>
      <c r="B11443" s="4">
        <v>1</v>
      </c>
    </row>
    <row r="11444" spans="1:2" x14ac:dyDescent="0.2">
      <c r="A11444" s="2" t="s">
        <v>18800</v>
      </c>
      <c r="B11444" s="4">
        <v>1</v>
      </c>
    </row>
    <row r="11445" spans="1:2" x14ac:dyDescent="0.2">
      <c r="A11445" s="2" t="s">
        <v>16840</v>
      </c>
      <c r="B11445" s="4">
        <v>1</v>
      </c>
    </row>
    <row r="11446" spans="1:2" x14ac:dyDescent="0.2">
      <c r="A11446" s="2" t="s">
        <v>15521</v>
      </c>
      <c r="B11446" s="4">
        <v>1</v>
      </c>
    </row>
    <row r="11447" spans="1:2" x14ac:dyDescent="0.2">
      <c r="A11447" s="2" t="s">
        <v>15561</v>
      </c>
      <c r="B11447" s="4">
        <v>1</v>
      </c>
    </row>
    <row r="11448" spans="1:2" x14ac:dyDescent="0.2">
      <c r="A11448" s="2" t="s">
        <v>18148</v>
      </c>
      <c r="B11448" s="4">
        <v>1</v>
      </c>
    </row>
    <row r="11449" spans="1:2" x14ac:dyDescent="0.2">
      <c r="A11449" s="2" t="s">
        <v>13611</v>
      </c>
      <c r="B11449" s="4">
        <v>1</v>
      </c>
    </row>
    <row r="11450" spans="1:2" x14ac:dyDescent="0.2">
      <c r="A11450" s="2" t="s">
        <v>18799</v>
      </c>
      <c r="B11450" s="4">
        <v>1</v>
      </c>
    </row>
    <row r="11451" spans="1:2" x14ac:dyDescent="0.2">
      <c r="A11451" s="2" t="s">
        <v>14591</v>
      </c>
      <c r="B11451" s="4">
        <v>1</v>
      </c>
    </row>
    <row r="11452" spans="1:2" x14ac:dyDescent="0.2">
      <c r="A11452" s="2" t="s">
        <v>15520</v>
      </c>
      <c r="B11452" s="4">
        <v>1</v>
      </c>
    </row>
    <row r="11453" spans="1:2" x14ac:dyDescent="0.2">
      <c r="A11453" s="2" t="s">
        <v>18911</v>
      </c>
      <c r="B11453" s="4">
        <v>1</v>
      </c>
    </row>
    <row r="11454" spans="1:2" x14ac:dyDescent="0.2">
      <c r="A11454" s="2" t="s">
        <v>18005</v>
      </c>
      <c r="B11454" s="4">
        <v>1</v>
      </c>
    </row>
    <row r="11455" spans="1:2" x14ac:dyDescent="0.2">
      <c r="A11455" s="2" t="s">
        <v>14549</v>
      </c>
      <c r="B11455" s="4">
        <v>1</v>
      </c>
    </row>
    <row r="11456" spans="1:2" x14ac:dyDescent="0.2">
      <c r="A11456" s="2" t="s">
        <v>17882</v>
      </c>
      <c r="B11456" s="4">
        <v>1</v>
      </c>
    </row>
    <row r="11457" spans="1:2" x14ac:dyDescent="0.2">
      <c r="A11457" s="2" t="s">
        <v>16005</v>
      </c>
      <c r="B11457" s="4">
        <v>1</v>
      </c>
    </row>
    <row r="11458" spans="1:2" x14ac:dyDescent="0.2">
      <c r="A11458" s="2" t="s">
        <v>19424</v>
      </c>
      <c r="B11458" s="4">
        <v>1</v>
      </c>
    </row>
    <row r="11459" spans="1:2" x14ac:dyDescent="0.2">
      <c r="A11459" s="2" t="s">
        <v>18900</v>
      </c>
      <c r="B11459" s="4">
        <v>1</v>
      </c>
    </row>
    <row r="11460" spans="1:2" x14ac:dyDescent="0.2">
      <c r="A11460" s="2" t="s">
        <v>19773</v>
      </c>
      <c r="B11460" s="4">
        <v>1</v>
      </c>
    </row>
    <row r="11461" spans="1:2" x14ac:dyDescent="0.2">
      <c r="A11461" s="2" t="s">
        <v>19764</v>
      </c>
      <c r="B11461" s="4">
        <v>1</v>
      </c>
    </row>
    <row r="11462" spans="1:2" x14ac:dyDescent="0.2">
      <c r="A11462" s="2" t="s">
        <v>15519</v>
      </c>
      <c r="B11462" s="4">
        <v>1</v>
      </c>
    </row>
    <row r="11463" spans="1:2" x14ac:dyDescent="0.2">
      <c r="A11463" s="2" t="s">
        <v>14431</v>
      </c>
      <c r="B11463" s="4">
        <v>1</v>
      </c>
    </row>
    <row r="11464" spans="1:2" x14ac:dyDescent="0.2">
      <c r="A11464" s="2" t="s">
        <v>15518</v>
      </c>
      <c r="B11464" s="4">
        <v>1</v>
      </c>
    </row>
    <row r="11465" spans="1:2" x14ac:dyDescent="0.2">
      <c r="A11465" s="2" t="s">
        <v>17117</v>
      </c>
      <c r="B11465" s="4">
        <v>1</v>
      </c>
    </row>
    <row r="11466" spans="1:2" x14ac:dyDescent="0.2">
      <c r="A11466" s="2" t="s">
        <v>17026</v>
      </c>
      <c r="B11466" s="4">
        <v>1</v>
      </c>
    </row>
    <row r="11467" spans="1:2" x14ac:dyDescent="0.2">
      <c r="A11467" s="2" t="s">
        <v>15903</v>
      </c>
      <c r="B11467" s="4">
        <v>1</v>
      </c>
    </row>
    <row r="11468" spans="1:2" x14ac:dyDescent="0.2">
      <c r="A11468" s="2" t="s">
        <v>17881</v>
      </c>
      <c r="B11468" s="4">
        <v>1</v>
      </c>
    </row>
    <row r="11469" spans="1:2" x14ac:dyDescent="0.2">
      <c r="A11469" s="2" t="s">
        <v>18490</v>
      </c>
      <c r="B11469" s="4">
        <v>1</v>
      </c>
    </row>
    <row r="11470" spans="1:2" x14ac:dyDescent="0.2">
      <c r="A11470" s="2" t="s">
        <v>19171</v>
      </c>
      <c r="B11470" s="4">
        <v>1</v>
      </c>
    </row>
    <row r="11471" spans="1:2" x14ac:dyDescent="0.2">
      <c r="A11471" s="2" t="s">
        <v>16706</v>
      </c>
      <c r="B11471" s="4">
        <v>1</v>
      </c>
    </row>
    <row r="11472" spans="1:2" x14ac:dyDescent="0.2">
      <c r="A11472" s="2" t="s">
        <v>17025</v>
      </c>
      <c r="B11472" s="4">
        <v>1</v>
      </c>
    </row>
    <row r="11473" spans="1:2" x14ac:dyDescent="0.2">
      <c r="A11473" s="2" t="s">
        <v>19530</v>
      </c>
      <c r="B11473" s="4">
        <v>1</v>
      </c>
    </row>
    <row r="11474" spans="1:2" x14ac:dyDescent="0.2">
      <c r="A11474" s="2" t="s">
        <v>16509</v>
      </c>
      <c r="B11474" s="4">
        <v>1</v>
      </c>
    </row>
    <row r="11475" spans="1:2" x14ac:dyDescent="0.2">
      <c r="A11475" s="2" t="s">
        <v>15859</v>
      </c>
      <c r="B11475" s="4">
        <v>1</v>
      </c>
    </row>
    <row r="11476" spans="1:2" x14ac:dyDescent="0.2">
      <c r="A11476" s="2" t="s">
        <v>19170</v>
      </c>
      <c r="B11476" s="4">
        <v>1</v>
      </c>
    </row>
    <row r="11477" spans="1:2" x14ac:dyDescent="0.2">
      <c r="A11477" s="2" t="s">
        <v>19438</v>
      </c>
      <c r="B11477" s="4">
        <v>1</v>
      </c>
    </row>
    <row r="11478" spans="1:2" x14ac:dyDescent="0.2">
      <c r="A11478" s="2" t="s">
        <v>19630</v>
      </c>
      <c r="B11478" s="4">
        <v>1</v>
      </c>
    </row>
    <row r="11479" spans="1:2" x14ac:dyDescent="0.2">
      <c r="A11479" s="2" t="s">
        <v>19332</v>
      </c>
      <c r="B11479" s="4">
        <v>1</v>
      </c>
    </row>
    <row r="11480" spans="1:2" x14ac:dyDescent="0.2">
      <c r="A11480" s="2" t="s">
        <v>16508</v>
      </c>
      <c r="B11480" s="4">
        <v>1</v>
      </c>
    </row>
    <row r="11481" spans="1:2" x14ac:dyDescent="0.2">
      <c r="A11481" s="2" t="s">
        <v>19490</v>
      </c>
      <c r="B11481" s="4">
        <v>1</v>
      </c>
    </row>
    <row r="11482" spans="1:2" x14ac:dyDescent="0.2">
      <c r="A11482" s="2" t="s">
        <v>16507</v>
      </c>
      <c r="B11482" s="4">
        <v>1</v>
      </c>
    </row>
    <row r="11483" spans="1:2" x14ac:dyDescent="0.2">
      <c r="A11483" s="2" t="s">
        <v>15800</v>
      </c>
      <c r="B11483" s="4">
        <v>1</v>
      </c>
    </row>
    <row r="11484" spans="1:2" x14ac:dyDescent="0.2">
      <c r="A11484" s="2" t="s">
        <v>19051</v>
      </c>
      <c r="B11484" s="4">
        <v>1</v>
      </c>
    </row>
    <row r="11485" spans="1:2" x14ac:dyDescent="0.2">
      <c r="A11485" s="2" t="s">
        <v>16674</v>
      </c>
      <c r="B11485" s="4">
        <v>1</v>
      </c>
    </row>
    <row r="11486" spans="1:2" x14ac:dyDescent="0.2">
      <c r="A11486" s="2" t="s">
        <v>17880</v>
      </c>
      <c r="B11486" s="4">
        <v>1</v>
      </c>
    </row>
    <row r="11487" spans="1:2" x14ac:dyDescent="0.2">
      <c r="A11487" s="2" t="s">
        <v>14132</v>
      </c>
      <c r="B11487" s="4">
        <v>1</v>
      </c>
    </row>
    <row r="11488" spans="1:2" x14ac:dyDescent="0.2">
      <c r="A11488" s="2" t="s">
        <v>19402</v>
      </c>
      <c r="B11488" s="4">
        <v>1</v>
      </c>
    </row>
    <row r="11489" spans="1:2" x14ac:dyDescent="0.2">
      <c r="A11489" s="2" t="s">
        <v>16649</v>
      </c>
      <c r="B11489" s="4">
        <v>1</v>
      </c>
    </row>
    <row r="11490" spans="1:2" x14ac:dyDescent="0.2">
      <c r="A11490" s="2" t="s">
        <v>16506</v>
      </c>
      <c r="B11490" s="4">
        <v>1</v>
      </c>
    </row>
    <row r="11491" spans="1:2" x14ac:dyDescent="0.2">
      <c r="A11491" s="2" t="s">
        <v>14031</v>
      </c>
      <c r="B11491" s="4">
        <v>1</v>
      </c>
    </row>
    <row r="11492" spans="1:2" x14ac:dyDescent="0.2">
      <c r="A11492" s="2" t="s">
        <v>17024</v>
      </c>
      <c r="B11492" s="4">
        <v>1</v>
      </c>
    </row>
    <row r="11493" spans="1:2" x14ac:dyDescent="0.2">
      <c r="A11493" s="2" t="s">
        <v>18386</v>
      </c>
      <c r="B11493" s="4">
        <v>1</v>
      </c>
    </row>
    <row r="11494" spans="1:2" x14ac:dyDescent="0.2">
      <c r="A11494" s="2" t="s">
        <v>18798</v>
      </c>
      <c r="B11494" s="4">
        <v>1</v>
      </c>
    </row>
    <row r="11495" spans="1:2" x14ac:dyDescent="0.2">
      <c r="A11495" s="2" t="s">
        <v>16626</v>
      </c>
      <c r="B11495" s="4">
        <v>1</v>
      </c>
    </row>
    <row r="11496" spans="1:2" x14ac:dyDescent="0.2">
      <c r="A11496" s="2" t="s">
        <v>15517</v>
      </c>
      <c r="B11496" s="4">
        <v>1</v>
      </c>
    </row>
    <row r="11497" spans="1:2" x14ac:dyDescent="0.2">
      <c r="A11497" s="2" t="s">
        <v>18065</v>
      </c>
      <c r="B11497" s="4">
        <v>1</v>
      </c>
    </row>
    <row r="11498" spans="1:2" x14ac:dyDescent="0.2">
      <c r="A11498" s="2" t="s">
        <v>17554</v>
      </c>
      <c r="B11498" s="4">
        <v>1</v>
      </c>
    </row>
    <row r="11499" spans="1:2" x14ac:dyDescent="0.2">
      <c r="A11499" s="2" t="s">
        <v>19896</v>
      </c>
      <c r="B11499" s="4">
        <v>1</v>
      </c>
    </row>
    <row r="11500" spans="1:2" x14ac:dyDescent="0.2">
      <c r="A11500" s="2" t="s">
        <v>18796</v>
      </c>
      <c r="B11500" s="4">
        <v>1</v>
      </c>
    </row>
    <row r="11501" spans="1:2" x14ac:dyDescent="0.2">
      <c r="A11501" s="2" t="s">
        <v>13890</v>
      </c>
      <c r="B11501" s="4">
        <v>1</v>
      </c>
    </row>
    <row r="11502" spans="1:2" x14ac:dyDescent="0.2">
      <c r="A11502" s="2" t="s">
        <v>15515</v>
      </c>
      <c r="B11502" s="4">
        <v>1</v>
      </c>
    </row>
    <row r="11503" spans="1:2" x14ac:dyDescent="0.2">
      <c r="A11503" s="2" t="s">
        <v>13854</v>
      </c>
      <c r="B11503" s="4">
        <v>1</v>
      </c>
    </row>
    <row r="11504" spans="1:2" x14ac:dyDescent="0.2">
      <c r="A11504" s="2" t="s">
        <v>19712</v>
      </c>
      <c r="B11504" s="4">
        <v>1</v>
      </c>
    </row>
    <row r="11505" spans="1:2" x14ac:dyDescent="0.2">
      <c r="A11505" s="2" t="s">
        <v>16595</v>
      </c>
      <c r="B11505" s="4">
        <v>1</v>
      </c>
    </row>
    <row r="11506" spans="1:2" x14ac:dyDescent="0.2">
      <c r="A11506" s="2" t="s">
        <v>19050</v>
      </c>
      <c r="B11506" s="4">
        <v>1</v>
      </c>
    </row>
    <row r="11507" spans="1:2" x14ac:dyDescent="0.2">
      <c r="A11507" s="2" t="s">
        <v>13790</v>
      </c>
      <c r="B11507" s="4">
        <v>1</v>
      </c>
    </row>
    <row r="11508" spans="1:2" x14ac:dyDescent="0.2">
      <c r="A11508" s="2" t="s">
        <v>18048</v>
      </c>
      <c r="B11508" s="4">
        <v>1</v>
      </c>
    </row>
    <row r="11509" spans="1:2" x14ac:dyDescent="0.2">
      <c r="A11509" s="2" t="s">
        <v>17041</v>
      </c>
      <c r="B11509" s="4">
        <v>1</v>
      </c>
    </row>
    <row r="11510" spans="1:2" x14ac:dyDescent="0.2">
      <c r="A11510" s="2" t="s">
        <v>16504</v>
      </c>
      <c r="B11510" s="4">
        <v>1</v>
      </c>
    </row>
    <row r="11511" spans="1:2" x14ac:dyDescent="0.2">
      <c r="A11511" s="2" t="s">
        <v>13779</v>
      </c>
      <c r="B11511" s="4">
        <v>1</v>
      </c>
    </row>
    <row r="11512" spans="1:2" x14ac:dyDescent="0.2">
      <c r="A11512" s="2" t="s">
        <v>16503</v>
      </c>
      <c r="B11512" s="4">
        <v>1</v>
      </c>
    </row>
    <row r="11513" spans="1:2" x14ac:dyDescent="0.2">
      <c r="A11513" s="2" t="s">
        <v>13754</v>
      </c>
      <c r="B11513" s="4">
        <v>1</v>
      </c>
    </row>
    <row r="11514" spans="1:2" x14ac:dyDescent="0.2">
      <c r="A11514" s="2" t="s">
        <v>15513</v>
      </c>
      <c r="B11514" s="4">
        <v>1</v>
      </c>
    </row>
    <row r="11515" spans="1:2" x14ac:dyDescent="0.2">
      <c r="A11515" s="2" t="s">
        <v>15610</v>
      </c>
      <c r="B11515" s="4">
        <v>1</v>
      </c>
    </row>
    <row r="11516" spans="1:2" x14ac:dyDescent="0.2">
      <c r="A11516" s="2" t="s">
        <v>16502</v>
      </c>
      <c r="B11516" s="4">
        <v>1</v>
      </c>
    </row>
    <row r="11517" spans="1:2" x14ac:dyDescent="0.2">
      <c r="A11517" s="2" t="s">
        <v>17599</v>
      </c>
      <c r="B11517" s="4">
        <v>1</v>
      </c>
    </row>
    <row r="11518" spans="1:2" x14ac:dyDescent="0.2">
      <c r="A11518" s="2" t="s">
        <v>16501</v>
      </c>
      <c r="B11518" s="4">
        <v>1</v>
      </c>
    </row>
    <row r="11519" spans="1:2" x14ac:dyDescent="0.2">
      <c r="A11519" s="2" t="s">
        <v>19835</v>
      </c>
      <c r="B11519" s="4">
        <v>1</v>
      </c>
    </row>
    <row r="11520" spans="1:2" x14ac:dyDescent="0.2">
      <c r="A11520" s="2" t="s">
        <v>18795</v>
      </c>
      <c r="B11520" s="4">
        <v>1</v>
      </c>
    </row>
    <row r="11521" spans="1:2" x14ac:dyDescent="0.2">
      <c r="A11521" s="2" t="s">
        <v>17589</v>
      </c>
      <c r="B11521" s="4">
        <v>1</v>
      </c>
    </row>
    <row r="11522" spans="1:2" x14ac:dyDescent="0.2">
      <c r="A11522" s="2" t="s">
        <v>15511</v>
      </c>
      <c r="B11522" s="4">
        <v>1</v>
      </c>
    </row>
    <row r="11523" spans="1:2" x14ac:dyDescent="0.2">
      <c r="A11523" s="2" t="s">
        <v>19493</v>
      </c>
      <c r="B11523" s="4">
        <v>1</v>
      </c>
    </row>
    <row r="11524" spans="1:2" x14ac:dyDescent="0.2">
      <c r="A11524" s="2" t="s">
        <v>17398</v>
      </c>
      <c r="B11524" s="4">
        <v>1</v>
      </c>
    </row>
    <row r="11525" spans="1:2" x14ac:dyDescent="0.2">
      <c r="A11525" s="2" t="s">
        <v>13593</v>
      </c>
      <c r="B11525" s="4">
        <v>1</v>
      </c>
    </row>
    <row r="11526" spans="1:2" x14ac:dyDescent="0.2">
      <c r="A11526" s="2" t="s">
        <v>19169</v>
      </c>
      <c r="B11526" s="4">
        <v>1</v>
      </c>
    </row>
    <row r="11527" spans="1:2" x14ac:dyDescent="0.2">
      <c r="A11527" s="2" t="s">
        <v>19721</v>
      </c>
      <c r="B11527" s="4">
        <v>1</v>
      </c>
    </row>
    <row r="11528" spans="1:2" x14ac:dyDescent="0.2">
      <c r="A11528" s="2" t="s">
        <v>15510</v>
      </c>
      <c r="B11528" s="4">
        <v>1</v>
      </c>
    </row>
    <row r="11529" spans="1:2" x14ac:dyDescent="0.2">
      <c r="A11529" s="2" t="s">
        <v>16781</v>
      </c>
      <c r="B11529" s="4">
        <v>1</v>
      </c>
    </row>
    <row r="11530" spans="1:2" x14ac:dyDescent="0.2">
      <c r="A11530" s="2" t="s">
        <v>19888</v>
      </c>
      <c r="B11530" s="4">
        <v>1</v>
      </c>
    </row>
    <row r="11531" spans="1:2" x14ac:dyDescent="0.2">
      <c r="A11531" s="2" t="s">
        <v>18912</v>
      </c>
      <c r="B11531" s="4">
        <v>1</v>
      </c>
    </row>
    <row r="11532" spans="1:2" x14ac:dyDescent="0.2">
      <c r="A11532" s="2" t="s">
        <v>15509</v>
      </c>
      <c r="B11532" s="4">
        <v>1</v>
      </c>
    </row>
    <row r="11533" spans="1:2" x14ac:dyDescent="0.2">
      <c r="A11533" s="2" t="s">
        <v>17133</v>
      </c>
      <c r="B11533" s="4">
        <v>1</v>
      </c>
    </row>
    <row r="11534" spans="1:2" x14ac:dyDescent="0.2">
      <c r="A11534" s="2" t="s">
        <v>18120</v>
      </c>
      <c r="B11534" s="4">
        <v>1</v>
      </c>
    </row>
    <row r="11535" spans="1:2" x14ac:dyDescent="0.2">
      <c r="A11535" s="2" t="s">
        <v>17135</v>
      </c>
      <c r="B11535" s="4">
        <v>1</v>
      </c>
    </row>
    <row r="11536" spans="1:2" x14ac:dyDescent="0.2">
      <c r="A11536" s="2" t="s">
        <v>16500</v>
      </c>
      <c r="B11536" s="4">
        <v>1</v>
      </c>
    </row>
    <row r="11537" spans="1:2" x14ac:dyDescent="0.2">
      <c r="A11537" s="2" t="s">
        <v>14533</v>
      </c>
      <c r="B11537" s="4">
        <v>1</v>
      </c>
    </row>
    <row r="11538" spans="1:2" x14ac:dyDescent="0.2">
      <c r="A11538" s="2" t="s">
        <v>15508</v>
      </c>
      <c r="B11538" s="4">
        <v>1</v>
      </c>
    </row>
    <row r="11539" spans="1:2" x14ac:dyDescent="0.2">
      <c r="A11539" s="2" t="s">
        <v>18905</v>
      </c>
      <c r="B11539" s="4">
        <v>1</v>
      </c>
    </row>
    <row r="11540" spans="1:2" x14ac:dyDescent="0.2">
      <c r="A11540" s="2" t="s">
        <v>17494</v>
      </c>
      <c r="B11540" s="4">
        <v>1</v>
      </c>
    </row>
    <row r="11541" spans="1:2" x14ac:dyDescent="0.2">
      <c r="A11541" s="2" t="s">
        <v>15988</v>
      </c>
      <c r="B11541" s="4">
        <v>1</v>
      </c>
    </row>
    <row r="11542" spans="1:2" x14ac:dyDescent="0.2">
      <c r="A11542" s="2" t="s">
        <v>19168</v>
      </c>
      <c r="B11542" s="4">
        <v>1</v>
      </c>
    </row>
    <row r="11543" spans="1:2" x14ac:dyDescent="0.2">
      <c r="A11543" s="2" t="s">
        <v>14494</v>
      </c>
      <c r="B11543" s="4">
        <v>1</v>
      </c>
    </row>
    <row r="11544" spans="1:2" x14ac:dyDescent="0.2">
      <c r="A11544" s="2" t="s">
        <v>15507</v>
      </c>
      <c r="B11544" s="4">
        <v>1</v>
      </c>
    </row>
    <row r="11545" spans="1:2" x14ac:dyDescent="0.2">
      <c r="A11545" s="2" t="s">
        <v>17711</v>
      </c>
      <c r="B11545" s="4">
        <v>1</v>
      </c>
    </row>
    <row r="11546" spans="1:2" x14ac:dyDescent="0.2">
      <c r="A11546" s="2" t="s">
        <v>15506</v>
      </c>
      <c r="B11546" s="4">
        <v>1</v>
      </c>
    </row>
    <row r="11547" spans="1:2" x14ac:dyDescent="0.2">
      <c r="A11547" s="2" t="s">
        <v>18231</v>
      </c>
      <c r="B11547" s="4">
        <v>1</v>
      </c>
    </row>
    <row r="11548" spans="1:2" x14ac:dyDescent="0.2">
      <c r="A11548" s="2" t="s">
        <v>18794</v>
      </c>
      <c r="B11548" s="4">
        <v>1</v>
      </c>
    </row>
    <row r="11549" spans="1:2" x14ac:dyDescent="0.2">
      <c r="A11549" s="2" t="s">
        <v>18143</v>
      </c>
      <c r="B11549" s="4">
        <v>1</v>
      </c>
    </row>
    <row r="11550" spans="1:2" x14ac:dyDescent="0.2">
      <c r="A11550" s="2" t="s">
        <v>19287</v>
      </c>
      <c r="B11550" s="4">
        <v>1</v>
      </c>
    </row>
    <row r="11551" spans="1:2" x14ac:dyDescent="0.2">
      <c r="A11551" s="2" t="s">
        <v>17517</v>
      </c>
      <c r="B11551" s="4">
        <v>1</v>
      </c>
    </row>
    <row r="11552" spans="1:2" x14ac:dyDescent="0.2">
      <c r="A11552" s="2" t="s">
        <v>19167</v>
      </c>
      <c r="B11552" s="4">
        <v>1</v>
      </c>
    </row>
    <row r="11553" spans="1:2" x14ac:dyDescent="0.2">
      <c r="A11553" s="2" t="s">
        <v>14429</v>
      </c>
      <c r="B11553" s="4">
        <v>1</v>
      </c>
    </row>
    <row r="11554" spans="1:2" x14ac:dyDescent="0.2">
      <c r="A11554" s="2" t="s">
        <v>17396</v>
      </c>
      <c r="B11554" s="4">
        <v>1</v>
      </c>
    </row>
    <row r="11555" spans="1:2" x14ac:dyDescent="0.2">
      <c r="A11555" s="2" t="s">
        <v>19859</v>
      </c>
      <c r="B11555" s="4">
        <v>1</v>
      </c>
    </row>
    <row r="11556" spans="1:2" x14ac:dyDescent="0.2">
      <c r="A11556" s="2" t="s">
        <v>15505</v>
      </c>
      <c r="B11556" s="4">
        <v>1</v>
      </c>
    </row>
    <row r="11557" spans="1:2" x14ac:dyDescent="0.2">
      <c r="A11557" s="2" t="s">
        <v>17701</v>
      </c>
      <c r="B11557" s="4">
        <v>1</v>
      </c>
    </row>
    <row r="11558" spans="1:2" x14ac:dyDescent="0.2">
      <c r="A11558" s="2" t="s">
        <v>15504</v>
      </c>
      <c r="B11558" s="4">
        <v>1</v>
      </c>
    </row>
    <row r="11559" spans="1:2" x14ac:dyDescent="0.2">
      <c r="A11559" s="2" t="s">
        <v>19338</v>
      </c>
      <c r="B11559" s="4">
        <v>1</v>
      </c>
    </row>
    <row r="11560" spans="1:2" x14ac:dyDescent="0.2">
      <c r="A11560" s="2" t="s">
        <v>19166</v>
      </c>
      <c r="B11560" s="4">
        <v>1</v>
      </c>
    </row>
    <row r="11561" spans="1:2" x14ac:dyDescent="0.2">
      <c r="A11561" s="2" t="s">
        <v>18496</v>
      </c>
      <c r="B11561" s="4">
        <v>1</v>
      </c>
    </row>
    <row r="11562" spans="1:2" x14ac:dyDescent="0.2">
      <c r="A11562" s="2" t="s">
        <v>18119</v>
      </c>
      <c r="B11562" s="4">
        <v>1</v>
      </c>
    </row>
    <row r="11563" spans="1:2" x14ac:dyDescent="0.2">
      <c r="A11563" s="2" t="s">
        <v>14380</v>
      </c>
      <c r="B11563" s="4">
        <v>1</v>
      </c>
    </row>
    <row r="11564" spans="1:2" x14ac:dyDescent="0.2">
      <c r="A11564" s="2" t="s">
        <v>17553</v>
      </c>
      <c r="B11564" s="4">
        <v>1</v>
      </c>
    </row>
    <row r="11565" spans="1:2" x14ac:dyDescent="0.2">
      <c r="A11565" s="2" t="s">
        <v>18488</v>
      </c>
      <c r="B11565" s="4">
        <v>1</v>
      </c>
    </row>
    <row r="11566" spans="1:2" x14ac:dyDescent="0.2">
      <c r="A11566" s="2" t="s">
        <v>19272</v>
      </c>
      <c r="B11566" s="4">
        <v>1</v>
      </c>
    </row>
    <row r="11567" spans="1:2" x14ac:dyDescent="0.2">
      <c r="A11567" s="2" t="s">
        <v>14370</v>
      </c>
      <c r="B11567" s="4">
        <v>1</v>
      </c>
    </row>
    <row r="11568" spans="1:2" x14ac:dyDescent="0.2">
      <c r="A11568" s="2" t="s">
        <v>16498</v>
      </c>
      <c r="B11568" s="4">
        <v>1</v>
      </c>
    </row>
    <row r="11569" spans="1:2" x14ac:dyDescent="0.2">
      <c r="A11569" s="2" t="s">
        <v>19411</v>
      </c>
      <c r="B11569" s="4">
        <v>1</v>
      </c>
    </row>
    <row r="11570" spans="1:2" x14ac:dyDescent="0.2">
      <c r="A11570" s="2" t="s">
        <v>19887</v>
      </c>
      <c r="B11570" s="4">
        <v>1</v>
      </c>
    </row>
    <row r="11571" spans="1:2" x14ac:dyDescent="0.2">
      <c r="A11571" s="2" t="s">
        <v>18169</v>
      </c>
      <c r="B11571" s="4">
        <v>1</v>
      </c>
    </row>
    <row r="11572" spans="1:2" x14ac:dyDescent="0.2">
      <c r="A11572" s="2" t="s">
        <v>15496</v>
      </c>
      <c r="B11572" s="4">
        <v>1</v>
      </c>
    </row>
    <row r="11573" spans="1:2" x14ac:dyDescent="0.2">
      <c r="A11573" s="2" t="s">
        <v>14319</v>
      </c>
      <c r="B11573" s="4">
        <v>1</v>
      </c>
    </row>
    <row r="11574" spans="1:2" x14ac:dyDescent="0.2">
      <c r="A11574" s="2" t="s">
        <v>16497</v>
      </c>
      <c r="B11574" s="4">
        <v>1</v>
      </c>
    </row>
    <row r="11575" spans="1:2" x14ac:dyDescent="0.2">
      <c r="A11575" s="2" t="s">
        <v>18071</v>
      </c>
      <c r="B11575" s="4">
        <v>1</v>
      </c>
    </row>
    <row r="11576" spans="1:2" x14ac:dyDescent="0.2">
      <c r="A11576" s="2" t="s">
        <v>18792</v>
      </c>
      <c r="B11576" s="4">
        <v>1</v>
      </c>
    </row>
    <row r="11577" spans="1:2" x14ac:dyDescent="0.2">
      <c r="A11577" s="2" t="s">
        <v>15854</v>
      </c>
      <c r="B11577" s="4">
        <v>1</v>
      </c>
    </row>
    <row r="11578" spans="1:2" x14ac:dyDescent="0.2">
      <c r="A11578" s="2" t="s">
        <v>18791</v>
      </c>
      <c r="B11578" s="4">
        <v>1</v>
      </c>
    </row>
    <row r="11579" spans="1:2" x14ac:dyDescent="0.2">
      <c r="A11579" s="2" t="s">
        <v>14275</v>
      </c>
      <c r="B11579" s="4">
        <v>1</v>
      </c>
    </row>
    <row r="11580" spans="1:2" x14ac:dyDescent="0.2">
      <c r="A11580" s="2" t="s">
        <v>18789</v>
      </c>
      <c r="B11580" s="4">
        <v>1</v>
      </c>
    </row>
    <row r="11581" spans="1:2" x14ac:dyDescent="0.2">
      <c r="A11581" s="2" t="s">
        <v>15843</v>
      </c>
      <c r="B11581" s="4">
        <v>1</v>
      </c>
    </row>
    <row r="11582" spans="1:2" x14ac:dyDescent="0.2">
      <c r="A11582" s="2" t="s">
        <v>18788</v>
      </c>
      <c r="B11582" s="4">
        <v>1</v>
      </c>
    </row>
    <row r="11583" spans="1:2" x14ac:dyDescent="0.2">
      <c r="A11583" s="2" t="s">
        <v>19850</v>
      </c>
      <c r="B11583" s="4">
        <v>1</v>
      </c>
    </row>
    <row r="11584" spans="1:2" x14ac:dyDescent="0.2">
      <c r="A11584" s="2" t="s">
        <v>15491</v>
      </c>
      <c r="B11584" s="4">
        <v>1</v>
      </c>
    </row>
    <row r="11585" spans="1:2" x14ac:dyDescent="0.2">
      <c r="A11585" s="2" t="s">
        <v>14272</v>
      </c>
      <c r="B11585" s="4">
        <v>1</v>
      </c>
    </row>
    <row r="11586" spans="1:2" x14ac:dyDescent="0.2">
      <c r="A11586" s="2" t="s">
        <v>15493</v>
      </c>
      <c r="B11586" s="4">
        <v>1</v>
      </c>
    </row>
    <row r="11587" spans="1:2" x14ac:dyDescent="0.2">
      <c r="A11587" s="2" t="s">
        <v>15812</v>
      </c>
      <c r="B11587" s="4">
        <v>1</v>
      </c>
    </row>
    <row r="11588" spans="1:2" x14ac:dyDescent="0.2">
      <c r="A11588" s="2" t="s">
        <v>15490</v>
      </c>
      <c r="B11588" s="4">
        <v>1</v>
      </c>
    </row>
    <row r="11589" spans="1:2" x14ac:dyDescent="0.2">
      <c r="A11589" s="2" t="s">
        <v>17093</v>
      </c>
      <c r="B11589" s="4">
        <v>1</v>
      </c>
    </row>
    <row r="11590" spans="1:2" x14ac:dyDescent="0.2">
      <c r="A11590" s="2" t="s">
        <v>15489</v>
      </c>
      <c r="B11590" s="4">
        <v>1</v>
      </c>
    </row>
    <row r="11591" spans="1:2" x14ac:dyDescent="0.2">
      <c r="A11591" s="2" t="s">
        <v>18872</v>
      </c>
      <c r="B11591" s="4">
        <v>1</v>
      </c>
    </row>
    <row r="11592" spans="1:2" x14ac:dyDescent="0.2">
      <c r="A11592" s="2" t="s">
        <v>15488</v>
      </c>
      <c r="B11592" s="4">
        <v>1</v>
      </c>
    </row>
    <row r="11593" spans="1:2" x14ac:dyDescent="0.2">
      <c r="A11593" s="2" t="s">
        <v>18422</v>
      </c>
      <c r="B11593" s="4">
        <v>1</v>
      </c>
    </row>
    <row r="11594" spans="1:2" x14ac:dyDescent="0.2">
      <c r="A11594" s="2" t="s">
        <v>15487</v>
      </c>
      <c r="B11594" s="4">
        <v>1</v>
      </c>
    </row>
    <row r="11595" spans="1:2" x14ac:dyDescent="0.2">
      <c r="A11595" s="2" t="s">
        <v>14162</v>
      </c>
      <c r="B11595" s="4">
        <v>1</v>
      </c>
    </row>
    <row r="11596" spans="1:2" x14ac:dyDescent="0.2">
      <c r="A11596" s="2" t="s">
        <v>15486</v>
      </c>
      <c r="B11596" s="4">
        <v>1</v>
      </c>
    </row>
    <row r="11597" spans="1:2" x14ac:dyDescent="0.2">
      <c r="A11597" s="2" t="s">
        <v>16669</v>
      </c>
      <c r="B11597" s="4">
        <v>1</v>
      </c>
    </row>
    <row r="11598" spans="1:2" x14ac:dyDescent="0.2">
      <c r="A11598" s="2" t="s">
        <v>17879</v>
      </c>
      <c r="B11598" s="4">
        <v>1</v>
      </c>
    </row>
    <row r="11599" spans="1:2" x14ac:dyDescent="0.2">
      <c r="A11599" s="2" t="s">
        <v>17915</v>
      </c>
      <c r="B11599" s="4">
        <v>1</v>
      </c>
    </row>
    <row r="11600" spans="1:2" x14ac:dyDescent="0.2">
      <c r="A11600" s="2" t="s">
        <v>17878</v>
      </c>
      <c r="B11600" s="4">
        <v>1</v>
      </c>
    </row>
    <row r="11601" spans="1:2" x14ac:dyDescent="0.2">
      <c r="A11601" s="2" t="s">
        <v>19894</v>
      </c>
      <c r="B11601" s="4">
        <v>1</v>
      </c>
    </row>
    <row r="11602" spans="1:2" x14ac:dyDescent="0.2">
      <c r="A11602" s="2" t="s">
        <v>16496</v>
      </c>
      <c r="B11602" s="4">
        <v>1</v>
      </c>
    </row>
    <row r="11603" spans="1:2" x14ac:dyDescent="0.2">
      <c r="A11603" s="2" t="s">
        <v>17302</v>
      </c>
      <c r="B11603" s="4">
        <v>1</v>
      </c>
    </row>
    <row r="11604" spans="1:2" x14ac:dyDescent="0.2">
      <c r="A11604" s="2" t="s">
        <v>18147</v>
      </c>
      <c r="B11604" s="4">
        <v>1</v>
      </c>
    </row>
    <row r="11605" spans="1:2" x14ac:dyDescent="0.2">
      <c r="A11605" s="2" t="s">
        <v>17910</v>
      </c>
      <c r="B11605" s="4">
        <v>1</v>
      </c>
    </row>
    <row r="11606" spans="1:2" x14ac:dyDescent="0.2">
      <c r="A11606" s="2" t="s">
        <v>17016</v>
      </c>
      <c r="B11606" s="4">
        <v>1</v>
      </c>
    </row>
    <row r="11607" spans="1:2" x14ac:dyDescent="0.2">
      <c r="A11607" s="2" t="s">
        <v>14053</v>
      </c>
      <c r="B11607" s="4">
        <v>1</v>
      </c>
    </row>
    <row r="11608" spans="1:2" x14ac:dyDescent="0.2">
      <c r="A11608" s="2" t="s">
        <v>17877</v>
      </c>
      <c r="B11608" s="4">
        <v>1</v>
      </c>
    </row>
    <row r="11609" spans="1:2" x14ac:dyDescent="0.2">
      <c r="A11609" s="2" t="s">
        <v>14024</v>
      </c>
      <c r="B11609" s="4">
        <v>1</v>
      </c>
    </row>
    <row r="11610" spans="1:2" x14ac:dyDescent="0.2">
      <c r="A11610" s="2" t="s">
        <v>19629</v>
      </c>
      <c r="B11610" s="4">
        <v>1</v>
      </c>
    </row>
    <row r="11611" spans="1:2" x14ac:dyDescent="0.2">
      <c r="A11611" s="2" t="s">
        <v>16637</v>
      </c>
      <c r="B11611" s="4">
        <v>1</v>
      </c>
    </row>
    <row r="11612" spans="1:2" x14ac:dyDescent="0.2">
      <c r="A11612" s="2" t="s">
        <v>18787</v>
      </c>
      <c r="B11612" s="4">
        <v>1</v>
      </c>
    </row>
    <row r="11613" spans="1:2" x14ac:dyDescent="0.2">
      <c r="A11613" s="2" t="s">
        <v>14004</v>
      </c>
      <c r="B11613" s="4">
        <v>1</v>
      </c>
    </row>
    <row r="11614" spans="1:2" x14ac:dyDescent="0.2">
      <c r="A11614" s="2" t="s">
        <v>18047</v>
      </c>
      <c r="B11614" s="4">
        <v>1</v>
      </c>
    </row>
    <row r="11615" spans="1:2" x14ac:dyDescent="0.2">
      <c r="A11615" s="2" t="s">
        <v>18382</v>
      </c>
      <c r="B11615" s="4">
        <v>1</v>
      </c>
    </row>
    <row r="11616" spans="1:2" x14ac:dyDescent="0.2">
      <c r="A11616" s="2" t="s">
        <v>19165</v>
      </c>
      <c r="B11616" s="4">
        <v>1</v>
      </c>
    </row>
    <row r="11617" spans="1:2" x14ac:dyDescent="0.2">
      <c r="A11617" s="2" t="s">
        <v>15731</v>
      </c>
      <c r="B11617" s="4">
        <v>1</v>
      </c>
    </row>
    <row r="11618" spans="1:2" x14ac:dyDescent="0.2">
      <c r="A11618" s="2" t="s">
        <v>17269</v>
      </c>
      <c r="B11618" s="4">
        <v>1</v>
      </c>
    </row>
    <row r="11619" spans="1:2" x14ac:dyDescent="0.2">
      <c r="A11619" s="2" t="s">
        <v>15720</v>
      </c>
      <c r="B11619" s="4">
        <v>1</v>
      </c>
    </row>
    <row r="11620" spans="1:2" x14ac:dyDescent="0.2">
      <c r="A11620" s="2" t="s">
        <v>15484</v>
      </c>
      <c r="B11620" s="4">
        <v>1</v>
      </c>
    </row>
    <row r="11621" spans="1:2" x14ac:dyDescent="0.2">
      <c r="A11621" s="2" t="s">
        <v>17295</v>
      </c>
      <c r="B11621" s="4">
        <v>1</v>
      </c>
    </row>
    <row r="11622" spans="1:2" x14ac:dyDescent="0.2">
      <c r="A11622" s="2" t="s">
        <v>17266</v>
      </c>
      <c r="B11622" s="4">
        <v>1</v>
      </c>
    </row>
    <row r="11623" spans="1:2" x14ac:dyDescent="0.2">
      <c r="A11623" s="2" t="s">
        <v>15701</v>
      </c>
      <c r="B11623" s="4">
        <v>1</v>
      </c>
    </row>
    <row r="11624" spans="1:2" x14ac:dyDescent="0.2">
      <c r="A11624" s="2" t="s">
        <v>16494</v>
      </c>
      <c r="B11624" s="4">
        <v>1</v>
      </c>
    </row>
    <row r="11625" spans="1:2" x14ac:dyDescent="0.2">
      <c r="A11625" s="2" t="s">
        <v>17061</v>
      </c>
      <c r="B11625" s="4">
        <v>1</v>
      </c>
    </row>
    <row r="11626" spans="1:2" x14ac:dyDescent="0.2">
      <c r="A11626" s="2" t="s">
        <v>16493</v>
      </c>
      <c r="B11626" s="4">
        <v>1</v>
      </c>
    </row>
    <row r="11627" spans="1:2" x14ac:dyDescent="0.2">
      <c r="A11627" s="2" t="s">
        <v>18366</v>
      </c>
      <c r="B11627" s="4">
        <v>1</v>
      </c>
    </row>
    <row r="11628" spans="1:2" x14ac:dyDescent="0.2">
      <c r="A11628" s="2" t="s">
        <v>16492</v>
      </c>
      <c r="B11628" s="4">
        <v>1</v>
      </c>
    </row>
    <row r="11629" spans="1:2" x14ac:dyDescent="0.2">
      <c r="A11629" s="2" t="s">
        <v>15691</v>
      </c>
      <c r="B11629" s="4">
        <v>1</v>
      </c>
    </row>
    <row r="11630" spans="1:2" x14ac:dyDescent="0.2">
      <c r="A11630" s="2" t="s">
        <v>17565</v>
      </c>
      <c r="B11630" s="4">
        <v>1</v>
      </c>
    </row>
    <row r="11631" spans="1:2" x14ac:dyDescent="0.2">
      <c r="A11631" s="2" t="s">
        <v>16598</v>
      </c>
      <c r="B11631" s="4">
        <v>1</v>
      </c>
    </row>
    <row r="11632" spans="1:2" x14ac:dyDescent="0.2">
      <c r="A11632" s="2" t="s">
        <v>17492</v>
      </c>
      <c r="B11632" s="4">
        <v>1</v>
      </c>
    </row>
    <row r="11633" spans="1:2" x14ac:dyDescent="0.2">
      <c r="A11633" s="2" t="s">
        <v>13848</v>
      </c>
      <c r="B11633" s="4">
        <v>1</v>
      </c>
    </row>
    <row r="11634" spans="1:2" x14ac:dyDescent="0.2">
      <c r="A11634" s="2" t="s">
        <v>15482</v>
      </c>
      <c r="B11634" s="4">
        <v>1</v>
      </c>
    </row>
    <row r="11635" spans="1:2" x14ac:dyDescent="0.2">
      <c r="A11635" s="2" t="s">
        <v>13828</v>
      </c>
      <c r="B11635" s="4">
        <v>1</v>
      </c>
    </row>
    <row r="11636" spans="1:2" x14ac:dyDescent="0.2">
      <c r="A11636" s="2" t="s">
        <v>16491</v>
      </c>
      <c r="B11636" s="4">
        <v>1</v>
      </c>
    </row>
    <row r="11637" spans="1:2" x14ac:dyDescent="0.2">
      <c r="A11637" s="2" t="s">
        <v>17050</v>
      </c>
      <c r="B11637" s="4">
        <v>1</v>
      </c>
    </row>
    <row r="11638" spans="1:2" x14ac:dyDescent="0.2">
      <c r="A11638" s="2" t="s">
        <v>16490</v>
      </c>
      <c r="B11638" s="4">
        <v>1</v>
      </c>
    </row>
    <row r="11639" spans="1:2" x14ac:dyDescent="0.2">
      <c r="A11639" s="2" t="s">
        <v>17047</v>
      </c>
      <c r="B11639" s="4">
        <v>1</v>
      </c>
    </row>
    <row r="11640" spans="1:2" x14ac:dyDescent="0.2">
      <c r="A11640" s="2" t="s">
        <v>19627</v>
      </c>
      <c r="B11640" s="4">
        <v>1</v>
      </c>
    </row>
    <row r="11641" spans="1:2" x14ac:dyDescent="0.2">
      <c r="A11641" s="2" t="s">
        <v>17619</v>
      </c>
      <c r="B11641" s="4">
        <v>1</v>
      </c>
    </row>
    <row r="11642" spans="1:2" x14ac:dyDescent="0.2">
      <c r="A11642" s="2" t="s">
        <v>15480</v>
      </c>
      <c r="B11642" s="4">
        <v>1</v>
      </c>
    </row>
    <row r="11643" spans="1:2" x14ac:dyDescent="0.2">
      <c r="A11643" s="2" t="s">
        <v>15640</v>
      </c>
      <c r="B11643" s="4">
        <v>1</v>
      </c>
    </row>
    <row r="11644" spans="1:2" x14ac:dyDescent="0.2">
      <c r="A11644" s="2" t="s">
        <v>16489</v>
      </c>
      <c r="B11644" s="4">
        <v>1</v>
      </c>
    </row>
    <row r="11645" spans="1:2" x14ac:dyDescent="0.2">
      <c r="A11645" s="2" t="s">
        <v>18829</v>
      </c>
      <c r="B11645" s="4">
        <v>1</v>
      </c>
    </row>
    <row r="11646" spans="1:2" x14ac:dyDescent="0.2">
      <c r="A11646" s="2" t="s">
        <v>16488</v>
      </c>
      <c r="B11646" s="4">
        <v>1</v>
      </c>
    </row>
    <row r="11647" spans="1:2" x14ac:dyDescent="0.2">
      <c r="A11647" s="2" t="s">
        <v>19642</v>
      </c>
      <c r="B11647" s="4">
        <v>1</v>
      </c>
    </row>
    <row r="11648" spans="1:2" x14ac:dyDescent="0.2">
      <c r="A11648" s="2" t="s">
        <v>19628</v>
      </c>
      <c r="B11648" s="4">
        <v>1</v>
      </c>
    </row>
    <row r="11649" spans="1:2" x14ac:dyDescent="0.2">
      <c r="A11649" s="2" t="s">
        <v>13764</v>
      </c>
      <c r="B11649" s="4">
        <v>1</v>
      </c>
    </row>
    <row r="11650" spans="1:2" x14ac:dyDescent="0.2">
      <c r="A11650" s="2" t="s">
        <v>19475</v>
      </c>
      <c r="B11650" s="4">
        <v>1</v>
      </c>
    </row>
    <row r="11651" spans="1:2" x14ac:dyDescent="0.2">
      <c r="A11651" s="2" t="s">
        <v>13745</v>
      </c>
      <c r="B11651" s="4">
        <v>1</v>
      </c>
    </row>
    <row r="11652" spans="1:2" x14ac:dyDescent="0.2">
      <c r="A11652" s="2" t="s">
        <v>17491</v>
      </c>
      <c r="B11652" s="4">
        <v>1</v>
      </c>
    </row>
    <row r="11653" spans="1:2" x14ac:dyDescent="0.2">
      <c r="A11653" s="2" t="s">
        <v>19638</v>
      </c>
      <c r="B11653" s="4">
        <v>1</v>
      </c>
    </row>
    <row r="11654" spans="1:2" x14ac:dyDescent="0.2">
      <c r="A11654" s="2" t="s">
        <v>17876</v>
      </c>
      <c r="B11654" s="4">
        <v>1</v>
      </c>
    </row>
    <row r="11655" spans="1:2" x14ac:dyDescent="0.2">
      <c r="A11655" s="2" t="s">
        <v>19179</v>
      </c>
      <c r="B11655" s="4">
        <v>1</v>
      </c>
    </row>
    <row r="11656" spans="1:2" x14ac:dyDescent="0.2">
      <c r="A11656" s="2" t="s">
        <v>15471</v>
      </c>
      <c r="B11656" s="4">
        <v>1</v>
      </c>
    </row>
    <row r="11657" spans="1:2" x14ac:dyDescent="0.2">
      <c r="A11657" s="2" t="s">
        <v>15602</v>
      </c>
      <c r="B11657" s="4">
        <v>1</v>
      </c>
    </row>
    <row r="11658" spans="1:2" x14ac:dyDescent="0.2">
      <c r="A11658" s="2" t="s">
        <v>18783</v>
      </c>
      <c r="B11658" s="4">
        <v>1</v>
      </c>
    </row>
    <row r="11659" spans="1:2" x14ac:dyDescent="0.2">
      <c r="A11659" s="2" t="s">
        <v>15585</v>
      </c>
      <c r="B11659" s="4">
        <v>1</v>
      </c>
    </row>
    <row r="11660" spans="1:2" x14ac:dyDescent="0.2">
      <c r="A11660" s="2" t="s">
        <v>16487</v>
      </c>
      <c r="B11660" s="4">
        <v>1</v>
      </c>
    </row>
    <row r="11661" spans="1:2" x14ac:dyDescent="0.2">
      <c r="A11661" s="2" t="s">
        <v>16545</v>
      </c>
      <c r="B11661" s="4">
        <v>1</v>
      </c>
    </row>
    <row r="11662" spans="1:2" x14ac:dyDescent="0.2">
      <c r="A11662" s="2" t="s">
        <v>15469</v>
      </c>
      <c r="B11662" s="4">
        <v>1</v>
      </c>
    </row>
    <row r="11663" spans="1:2" x14ac:dyDescent="0.2">
      <c r="A11663" s="2" t="s">
        <v>18814</v>
      </c>
      <c r="B11663" s="4">
        <v>1</v>
      </c>
    </row>
    <row r="11664" spans="1:2" x14ac:dyDescent="0.2">
      <c r="A11664" s="2" t="s">
        <v>17395</v>
      </c>
      <c r="B11664" s="4">
        <v>1</v>
      </c>
    </row>
    <row r="11665" spans="1:2" x14ac:dyDescent="0.2">
      <c r="A11665" s="2" t="s">
        <v>13663</v>
      </c>
      <c r="B11665" s="4">
        <v>1</v>
      </c>
    </row>
    <row r="11666" spans="1:2" x14ac:dyDescent="0.2">
      <c r="A11666" s="2" t="s">
        <v>17490</v>
      </c>
      <c r="B11666" s="4">
        <v>1</v>
      </c>
    </row>
    <row r="11667" spans="1:2" x14ac:dyDescent="0.2">
      <c r="A11667" s="2" t="s">
        <v>13648</v>
      </c>
      <c r="B11667" s="4">
        <v>1</v>
      </c>
    </row>
    <row r="11668" spans="1:2" x14ac:dyDescent="0.2">
      <c r="A11668" s="2" t="s">
        <v>15467</v>
      </c>
      <c r="B11668" s="4">
        <v>1</v>
      </c>
    </row>
    <row r="11669" spans="1:2" x14ac:dyDescent="0.2">
      <c r="A11669" s="2" t="s">
        <v>16530</v>
      </c>
      <c r="B11669" s="4">
        <v>1</v>
      </c>
    </row>
    <row r="11670" spans="1:2" x14ac:dyDescent="0.2">
      <c r="A11670" s="2" t="s">
        <v>15466</v>
      </c>
      <c r="B11670" s="4">
        <v>1</v>
      </c>
    </row>
    <row r="11671" spans="1:2" x14ac:dyDescent="0.2">
      <c r="A11671" s="2" t="s">
        <v>18305</v>
      </c>
      <c r="B11671" s="4">
        <v>1</v>
      </c>
    </row>
    <row r="11672" spans="1:2" x14ac:dyDescent="0.2">
      <c r="A11672" s="2" t="s">
        <v>19049</v>
      </c>
      <c r="B11672" s="4">
        <v>1</v>
      </c>
    </row>
    <row r="11673" spans="1:2" x14ac:dyDescent="0.2">
      <c r="A11673" s="2" t="s">
        <v>15539</v>
      </c>
      <c r="B11673" s="4">
        <v>1</v>
      </c>
    </row>
    <row r="11674" spans="1:2" x14ac:dyDescent="0.2">
      <c r="A11674" s="2" t="s">
        <v>15464</v>
      </c>
      <c r="B11674" s="4">
        <v>1</v>
      </c>
    </row>
    <row r="11675" spans="1:2" x14ac:dyDescent="0.2">
      <c r="A11675" s="2" t="s">
        <v>19309</v>
      </c>
      <c r="B11675" s="4">
        <v>1</v>
      </c>
    </row>
    <row r="11676" spans="1:2" x14ac:dyDescent="0.2">
      <c r="A11676" s="2" t="s">
        <v>15462</v>
      </c>
      <c r="B11676" s="4">
        <v>1</v>
      </c>
    </row>
    <row r="11677" spans="1:2" x14ac:dyDescent="0.2">
      <c r="A11677" s="2" t="s">
        <v>18548</v>
      </c>
      <c r="B11677" s="4">
        <v>1</v>
      </c>
    </row>
    <row r="11678" spans="1:2" x14ac:dyDescent="0.2">
      <c r="A11678" s="2" t="s">
        <v>15460</v>
      </c>
      <c r="B11678" s="4">
        <v>1</v>
      </c>
    </row>
    <row r="11679" spans="1:2" x14ac:dyDescent="0.2">
      <c r="A11679" s="2" t="s">
        <v>14597</v>
      </c>
      <c r="B11679" s="4">
        <v>1</v>
      </c>
    </row>
    <row r="11680" spans="1:2" x14ac:dyDescent="0.2">
      <c r="A11680" s="2" t="s">
        <v>16486</v>
      </c>
      <c r="B11680" s="4">
        <v>1</v>
      </c>
    </row>
    <row r="11681" spans="1:2" x14ac:dyDescent="0.2">
      <c r="A11681" s="2" t="s">
        <v>18913</v>
      </c>
      <c r="B11681" s="4">
        <v>1</v>
      </c>
    </row>
    <row r="11682" spans="1:2" x14ac:dyDescent="0.2">
      <c r="A11682" s="2" t="s">
        <v>17013</v>
      </c>
      <c r="B11682" s="4">
        <v>1</v>
      </c>
    </row>
    <row r="11683" spans="1:2" x14ac:dyDescent="0.2">
      <c r="A11683" s="2" t="s">
        <v>16006</v>
      </c>
      <c r="B11683" s="4">
        <v>1</v>
      </c>
    </row>
    <row r="11684" spans="1:2" x14ac:dyDescent="0.2">
      <c r="A11684" s="2" t="s">
        <v>15455</v>
      </c>
      <c r="B11684" s="4">
        <v>1</v>
      </c>
    </row>
    <row r="11685" spans="1:2" x14ac:dyDescent="0.2">
      <c r="A11685" s="2" t="s">
        <v>16779</v>
      </c>
      <c r="B11685" s="4">
        <v>1</v>
      </c>
    </row>
    <row r="11686" spans="1:2" x14ac:dyDescent="0.2">
      <c r="A11686" s="2" t="s">
        <v>17275</v>
      </c>
      <c r="B11686" s="4">
        <v>1</v>
      </c>
    </row>
    <row r="11687" spans="1:2" x14ac:dyDescent="0.2">
      <c r="A11687" s="2" t="s">
        <v>15996</v>
      </c>
      <c r="B11687" s="4">
        <v>1</v>
      </c>
    </row>
    <row r="11688" spans="1:2" x14ac:dyDescent="0.2">
      <c r="A11688" s="2" t="s">
        <v>15448</v>
      </c>
      <c r="B11688" s="4">
        <v>1</v>
      </c>
    </row>
    <row r="11689" spans="1:2" x14ac:dyDescent="0.2">
      <c r="A11689" s="2" t="s">
        <v>17716</v>
      </c>
      <c r="B11689" s="4">
        <v>1</v>
      </c>
    </row>
    <row r="11690" spans="1:2" x14ac:dyDescent="0.2">
      <c r="A11690" s="2" t="s">
        <v>15447</v>
      </c>
      <c r="B11690" s="4">
        <v>1</v>
      </c>
    </row>
    <row r="11691" spans="1:2" x14ac:dyDescent="0.2">
      <c r="A11691" s="2" t="s">
        <v>16774</v>
      </c>
      <c r="B11691" s="4">
        <v>1</v>
      </c>
    </row>
    <row r="11692" spans="1:2" x14ac:dyDescent="0.2">
      <c r="A11692" s="2" t="s">
        <v>15495</v>
      </c>
      <c r="B11692" s="4">
        <v>1</v>
      </c>
    </row>
    <row r="11693" spans="1:2" x14ac:dyDescent="0.2">
      <c r="A11693" s="2" t="s">
        <v>19425</v>
      </c>
      <c r="B11693" s="4">
        <v>1</v>
      </c>
    </row>
    <row r="11694" spans="1:2" x14ac:dyDescent="0.2">
      <c r="A11694" s="2" t="s">
        <v>15503</v>
      </c>
      <c r="B11694" s="4">
        <v>1</v>
      </c>
    </row>
    <row r="11695" spans="1:2" x14ac:dyDescent="0.2">
      <c r="A11695" s="2" t="s">
        <v>14556</v>
      </c>
      <c r="B11695" s="4">
        <v>1</v>
      </c>
    </row>
    <row r="11696" spans="1:2" x14ac:dyDescent="0.2">
      <c r="A11696" s="2" t="s">
        <v>16484</v>
      </c>
      <c r="B11696" s="4">
        <v>1</v>
      </c>
    </row>
    <row r="11697" spans="1:2" x14ac:dyDescent="0.2">
      <c r="A11697" s="2" t="s">
        <v>14550</v>
      </c>
      <c r="B11697" s="4">
        <v>1</v>
      </c>
    </row>
    <row r="11698" spans="1:2" x14ac:dyDescent="0.2">
      <c r="A11698" s="2" t="s">
        <v>19048</v>
      </c>
      <c r="B11698" s="4">
        <v>1</v>
      </c>
    </row>
    <row r="11699" spans="1:2" x14ac:dyDescent="0.2">
      <c r="A11699" s="2" t="s">
        <v>15955</v>
      </c>
      <c r="B11699" s="4">
        <v>1</v>
      </c>
    </row>
    <row r="11700" spans="1:2" x14ac:dyDescent="0.2">
      <c r="A11700" s="2" t="s">
        <v>16483</v>
      </c>
      <c r="B11700" s="4">
        <v>1</v>
      </c>
    </row>
    <row r="11701" spans="1:2" x14ac:dyDescent="0.2">
      <c r="A11701" s="2" t="s">
        <v>19223</v>
      </c>
      <c r="B11701" s="4">
        <v>1</v>
      </c>
    </row>
    <row r="11702" spans="1:2" x14ac:dyDescent="0.2">
      <c r="A11702" s="2" t="s">
        <v>15502</v>
      </c>
      <c r="B11702" s="4">
        <v>1</v>
      </c>
    </row>
    <row r="11703" spans="1:2" x14ac:dyDescent="0.2">
      <c r="A11703" s="2" t="s">
        <v>14520</v>
      </c>
      <c r="B11703" s="4">
        <v>1</v>
      </c>
    </row>
    <row r="11704" spans="1:2" x14ac:dyDescent="0.2">
      <c r="A11704" s="2" t="s">
        <v>16482</v>
      </c>
      <c r="B11704" s="4">
        <v>1</v>
      </c>
    </row>
    <row r="11705" spans="1:2" x14ac:dyDescent="0.2">
      <c r="A11705" s="2" t="s">
        <v>18527</v>
      </c>
      <c r="B11705" s="4">
        <v>1</v>
      </c>
    </row>
    <row r="11706" spans="1:2" x14ac:dyDescent="0.2">
      <c r="A11706" s="2" t="s">
        <v>16481</v>
      </c>
      <c r="B11706" s="4">
        <v>1</v>
      </c>
    </row>
    <row r="11707" spans="1:2" x14ac:dyDescent="0.2">
      <c r="A11707" s="2" t="s">
        <v>18524</v>
      </c>
      <c r="B11707" s="4">
        <v>1</v>
      </c>
    </row>
    <row r="11708" spans="1:2" x14ac:dyDescent="0.2">
      <c r="A11708" s="2" t="s">
        <v>19626</v>
      </c>
      <c r="B11708" s="4">
        <v>1</v>
      </c>
    </row>
    <row r="11709" spans="1:2" x14ac:dyDescent="0.2">
      <c r="A11709" s="2" t="s">
        <v>18224</v>
      </c>
      <c r="B11709" s="4">
        <v>1</v>
      </c>
    </row>
    <row r="11710" spans="1:2" x14ac:dyDescent="0.2">
      <c r="A11710" s="2" t="s">
        <v>15500</v>
      </c>
      <c r="B11710" s="4">
        <v>1</v>
      </c>
    </row>
    <row r="11711" spans="1:2" x14ac:dyDescent="0.2">
      <c r="A11711" s="2" t="s">
        <v>14496</v>
      </c>
      <c r="B11711" s="4">
        <v>1</v>
      </c>
    </row>
    <row r="11712" spans="1:2" x14ac:dyDescent="0.2">
      <c r="A11712" s="2" t="s">
        <v>17875</v>
      </c>
      <c r="B11712" s="4">
        <v>1</v>
      </c>
    </row>
    <row r="11713" spans="1:2" x14ac:dyDescent="0.2">
      <c r="A11713" s="2" t="s">
        <v>19100</v>
      </c>
      <c r="B11713" s="4">
        <v>1</v>
      </c>
    </row>
    <row r="11714" spans="1:2" x14ac:dyDescent="0.2">
      <c r="A11714" s="2" t="s">
        <v>15499</v>
      </c>
      <c r="B11714" s="4">
        <v>1</v>
      </c>
    </row>
    <row r="11715" spans="1:2" x14ac:dyDescent="0.2">
      <c r="A11715" s="2" t="s">
        <v>17448</v>
      </c>
      <c r="B11715" s="4">
        <v>1</v>
      </c>
    </row>
    <row r="11716" spans="1:2" x14ac:dyDescent="0.2">
      <c r="A11716" s="2" t="s">
        <v>15498</v>
      </c>
      <c r="B11716" s="4">
        <v>1</v>
      </c>
    </row>
    <row r="11717" spans="1:2" x14ac:dyDescent="0.2">
      <c r="A11717" s="2" t="s">
        <v>18302</v>
      </c>
      <c r="B11717" s="4">
        <v>1</v>
      </c>
    </row>
    <row r="11718" spans="1:2" x14ac:dyDescent="0.2">
      <c r="A11718" s="2" t="s">
        <v>17274</v>
      </c>
      <c r="B11718" s="4">
        <v>1</v>
      </c>
    </row>
    <row r="11719" spans="1:2" x14ac:dyDescent="0.2">
      <c r="A11719" s="2" t="s">
        <v>14474</v>
      </c>
      <c r="B11719" s="4">
        <v>1</v>
      </c>
    </row>
    <row r="11720" spans="1:2" x14ac:dyDescent="0.2">
      <c r="A11720" s="2" t="s">
        <v>18234</v>
      </c>
      <c r="B11720" s="4">
        <v>1</v>
      </c>
    </row>
    <row r="11721" spans="1:2" x14ac:dyDescent="0.2">
      <c r="A11721" s="2" t="s">
        <v>15961</v>
      </c>
      <c r="B11721" s="4">
        <v>1</v>
      </c>
    </row>
    <row r="11722" spans="1:2" x14ac:dyDescent="0.2">
      <c r="A11722" s="2" t="s">
        <v>17014</v>
      </c>
      <c r="B11722" s="4">
        <v>1</v>
      </c>
    </row>
    <row r="11723" spans="1:2" x14ac:dyDescent="0.2">
      <c r="A11723" s="2" t="s">
        <v>14458</v>
      </c>
      <c r="B11723" s="4">
        <v>1</v>
      </c>
    </row>
    <row r="11724" spans="1:2" x14ac:dyDescent="0.2">
      <c r="A11724" s="2" t="s">
        <v>17489</v>
      </c>
      <c r="B11724" s="4">
        <v>1</v>
      </c>
    </row>
    <row r="11725" spans="1:2" x14ac:dyDescent="0.2">
      <c r="A11725" s="2" t="s">
        <v>14451</v>
      </c>
      <c r="B11725" s="4">
        <v>1</v>
      </c>
    </row>
    <row r="11726" spans="1:2" x14ac:dyDescent="0.2">
      <c r="A11726" s="2" t="s">
        <v>19885</v>
      </c>
      <c r="B11726" s="4">
        <v>1</v>
      </c>
    </row>
    <row r="11727" spans="1:2" x14ac:dyDescent="0.2">
      <c r="A11727" s="2" t="s">
        <v>14444</v>
      </c>
      <c r="B11727" s="4">
        <v>1</v>
      </c>
    </row>
    <row r="11728" spans="1:2" x14ac:dyDescent="0.2">
      <c r="A11728" s="2" t="s">
        <v>18232</v>
      </c>
      <c r="B11728" s="4">
        <v>1</v>
      </c>
    </row>
    <row r="11729" spans="1:2" x14ac:dyDescent="0.2">
      <c r="A11729" s="2" t="s">
        <v>18509</v>
      </c>
      <c r="B11729" s="4">
        <v>1</v>
      </c>
    </row>
    <row r="11730" spans="1:2" x14ac:dyDescent="0.2">
      <c r="A11730" s="2" t="s">
        <v>15483</v>
      </c>
      <c r="B11730" s="4">
        <v>1</v>
      </c>
    </row>
    <row r="11731" spans="1:2" x14ac:dyDescent="0.2">
      <c r="A11731" s="2" t="s">
        <v>17932</v>
      </c>
      <c r="B11731" s="4">
        <v>1</v>
      </c>
    </row>
    <row r="11732" spans="1:2" x14ac:dyDescent="0.2">
      <c r="A11732" s="2" t="s">
        <v>18152</v>
      </c>
      <c r="B11732" s="4">
        <v>1</v>
      </c>
    </row>
    <row r="11733" spans="1:2" x14ac:dyDescent="0.2">
      <c r="A11733" s="2" t="s">
        <v>18895</v>
      </c>
      <c r="B11733" s="4">
        <v>1</v>
      </c>
    </row>
    <row r="11734" spans="1:2" x14ac:dyDescent="0.2">
      <c r="A11734" s="2" t="s">
        <v>15478</v>
      </c>
      <c r="B11734" s="4">
        <v>1</v>
      </c>
    </row>
    <row r="11735" spans="1:2" x14ac:dyDescent="0.2">
      <c r="A11735" s="2" t="s">
        <v>14420</v>
      </c>
      <c r="B11735" s="4">
        <v>1</v>
      </c>
    </row>
    <row r="11736" spans="1:2" x14ac:dyDescent="0.2">
      <c r="A11736" s="2" t="s">
        <v>15475</v>
      </c>
      <c r="B11736" s="4">
        <v>1</v>
      </c>
    </row>
    <row r="11737" spans="1:2" x14ac:dyDescent="0.2">
      <c r="A11737" s="2" t="s">
        <v>17442</v>
      </c>
      <c r="B11737" s="4">
        <v>1</v>
      </c>
    </row>
    <row r="11738" spans="1:2" x14ac:dyDescent="0.2">
      <c r="A11738" s="2" t="s">
        <v>15472</v>
      </c>
      <c r="B11738" s="4">
        <v>1</v>
      </c>
    </row>
    <row r="11739" spans="1:2" x14ac:dyDescent="0.2">
      <c r="A11739" s="2" t="s">
        <v>16728</v>
      </c>
      <c r="B11739" s="4">
        <v>1</v>
      </c>
    </row>
    <row r="11740" spans="1:2" x14ac:dyDescent="0.2">
      <c r="A11740" s="2" t="s">
        <v>15479</v>
      </c>
      <c r="B11740" s="4">
        <v>1</v>
      </c>
    </row>
    <row r="11741" spans="1:2" x14ac:dyDescent="0.2">
      <c r="A11741" s="2" t="s">
        <v>16724</v>
      </c>
      <c r="B11741" s="4">
        <v>1</v>
      </c>
    </row>
    <row r="11742" spans="1:2" x14ac:dyDescent="0.2">
      <c r="A11742" s="2" t="s">
        <v>15477</v>
      </c>
      <c r="B11742" s="4">
        <v>1</v>
      </c>
    </row>
    <row r="11743" spans="1:2" x14ac:dyDescent="0.2">
      <c r="A11743" s="2" t="s">
        <v>16722</v>
      </c>
      <c r="B11743" s="4">
        <v>1</v>
      </c>
    </row>
    <row r="11744" spans="1:2" x14ac:dyDescent="0.2">
      <c r="A11744" s="2" t="s">
        <v>15476</v>
      </c>
      <c r="B11744" s="4">
        <v>1</v>
      </c>
    </row>
    <row r="11745" spans="1:2" x14ac:dyDescent="0.2">
      <c r="A11745" s="2" t="s">
        <v>18259</v>
      </c>
      <c r="B11745" s="4">
        <v>1</v>
      </c>
    </row>
    <row r="11746" spans="1:2" x14ac:dyDescent="0.2">
      <c r="A11746" s="2" t="s">
        <v>15474</v>
      </c>
      <c r="B11746" s="4">
        <v>1</v>
      </c>
    </row>
    <row r="11747" spans="1:2" x14ac:dyDescent="0.2">
      <c r="A11747" s="2" t="s">
        <v>17112</v>
      </c>
      <c r="B11747" s="4">
        <v>1</v>
      </c>
    </row>
    <row r="11748" spans="1:2" x14ac:dyDescent="0.2">
      <c r="A11748" s="2" t="s">
        <v>15473</v>
      </c>
      <c r="B11748" s="4">
        <v>1</v>
      </c>
    </row>
    <row r="11749" spans="1:2" x14ac:dyDescent="0.2">
      <c r="A11749" s="2" t="s">
        <v>17108</v>
      </c>
      <c r="B11749" s="4">
        <v>1</v>
      </c>
    </row>
    <row r="11750" spans="1:2" x14ac:dyDescent="0.2">
      <c r="A11750" s="2" t="s">
        <v>19884</v>
      </c>
      <c r="B11750" s="4">
        <v>1</v>
      </c>
    </row>
    <row r="11751" spans="1:2" x14ac:dyDescent="0.2">
      <c r="A11751" s="2" t="s">
        <v>14382</v>
      </c>
      <c r="B11751" s="4">
        <v>1</v>
      </c>
    </row>
    <row r="11752" spans="1:2" x14ac:dyDescent="0.2">
      <c r="A11752" s="2" t="s">
        <v>17012</v>
      </c>
      <c r="B11752" s="4">
        <v>1</v>
      </c>
    </row>
    <row r="11753" spans="1:2" x14ac:dyDescent="0.2">
      <c r="A11753" s="2" t="s">
        <v>18178</v>
      </c>
      <c r="B11753" s="4">
        <v>1</v>
      </c>
    </row>
    <row r="11754" spans="1:2" x14ac:dyDescent="0.2">
      <c r="A11754" s="2" t="s">
        <v>18782</v>
      </c>
      <c r="B11754" s="4">
        <v>1</v>
      </c>
    </row>
    <row r="11755" spans="1:2" x14ac:dyDescent="0.2">
      <c r="A11755" s="2" t="s">
        <v>14374</v>
      </c>
      <c r="B11755" s="4">
        <v>1</v>
      </c>
    </row>
    <row r="11756" spans="1:2" x14ac:dyDescent="0.2">
      <c r="A11756" s="2" t="s">
        <v>15463</v>
      </c>
      <c r="B11756" s="4">
        <v>1</v>
      </c>
    </row>
    <row r="11757" spans="1:2" x14ac:dyDescent="0.2">
      <c r="A11757" s="2" t="s">
        <v>19717</v>
      </c>
      <c r="B11757" s="4">
        <v>1</v>
      </c>
    </row>
    <row r="11758" spans="1:2" x14ac:dyDescent="0.2">
      <c r="A11758" s="2" t="s">
        <v>17011</v>
      </c>
      <c r="B11758" s="4">
        <v>1</v>
      </c>
    </row>
    <row r="11759" spans="1:2" x14ac:dyDescent="0.2">
      <c r="A11759" s="2" t="s">
        <v>18480</v>
      </c>
      <c r="B11759" s="4">
        <v>1</v>
      </c>
    </row>
    <row r="11760" spans="1:2" x14ac:dyDescent="0.2">
      <c r="A11760" s="2" t="s">
        <v>17874</v>
      </c>
      <c r="B11760" s="4">
        <v>1</v>
      </c>
    </row>
    <row r="11761" spans="1:2" x14ac:dyDescent="0.2">
      <c r="A11761" s="2" t="s">
        <v>19336</v>
      </c>
      <c r="B11761" s="4">
        <v>1</v>
      </c>
    </row>
    <row r="11762" spans="1:2" x14ac:dyDescent="0.2">
      <c r="A11762" s="2" t="s">
        <v>16478</v>
      </c>
      <c r="B11762" s="4">
        <v>1</v>
      </c>
    </row>
    <row r="11763" spans="1:2" x14ac:dyDescent="0.2">
      <c r="A11763" s="2" t="s">
        <v>18475</v>
      </c>
      <c r="B11763" s="4">
        <v>1</v>
      </c>
    </row>
    <row r="11764" spans="1:2" x14ac:dyDescent="0.2">
      <c r="A11764" s="2" t="s">
        <v>16476</v>
      </c>
      <c r="B11764" s="4">
        <v>1</v>
      </c>
    </row>
    <row r="11765" spans="1:2" x14ac:dyDescent="0.2">
      <c r="A11765" s="2" t="s">
        <v>15883</v>
      </c>
      <c r="B11765" s="4">
        <v>1</v>
      </c>
    </row>
    <row r="11766" spans="1:2" x14ac:dyDescent="0.2">
      <c r="A11766" s="2" t="s">
        <v>16475</v>
      </c>
      <c r="B11766" s="4">
        <v>1</v>
      </c>
    </row>
    <row r="11767" spans="1:2" x14ac:dyDescent="0.2">
      <c r="A11767" s="2" t="s">
        <v>16703</v>
      </c>
      <c r="B11767" s="4">
        <v>1</v>
      </c>
    </row>
    <row r="11768" spans="1:2" x14ac:dyDescent="0.2">
      <c r="A11768" s="2" t="s">
        <v>15457</v>
      </c>
      <c r="B11768" s="4">
        <v>1</v>
      </c>
    </row>
    <row r="11769" spans="1:2" x14ac:dyDescent="0.2">
      <c r="A11769" s="2" t="s">
        <v>17922</v>
      </c>
      <c r="B11769" s="4">
        <v>1</v>
      </c>
    </row>
    <row r="11770" spans="1:2" x14ac:dyDescent="0.2">
      <c r="A11770" s="2" t="s">
        <v>18003</v>
      </c>
      <c r="B11770" s="4">
        <v>1</v>
      </c>
    </row>
    <row r="11771" spans="1:2" x14ac:dyDescent="0.2">
      <c r="A11771" s="2" t="s">
        <v>18134</v>
      </c>
      <c r="B11771" s="4">
        <v>1</v>
      </c>
    </row>
    <row r="11772" spans="1:2" x14ac:dyDescent="0.2">
      <c r="A11772" s="2" t="s">
        <v>19047</v>
      </c>
      <c r="B11772" s="4">
        <v>1</v>
      </c>
    </row>
    <row r="11773" spans="1:2" x14ac:dyDescent="0.2">
      <c r="A11773" s="2" t="s">
        <v>19529</v>
      </c>
      <c r="B11773" s="4">
        <v>1</v>
      </c>
    </row>
    <row r="11774" spans="1:2" x14ac:dyDescent="0.2">
      <c r="A11774" s="2" t="s">
        <v>16474</v>
      </c>
      <c r="B11774" s="4">
        <v>1</v>
      </c>
    </row>
    <row r="11775" spans="1:2" x14ac:dyDescent="0.2">
      <c r="A11775" s="2" t="s">
        <v>14311</v>
      </c>
      <c r="B11775" s="4">
        <v>1</v>
      </c>
    </row>
    <row r="11776" spans="1:2" x14ac:dyDescent="0.2">
      <c r="A11776" s="2" t="s">
        <v>16470</v>
      </c>
      <c r="B11776" s="4">
        <v>1</v>
      </c>
    </row>
    <row r="11777" spans="1:2" x14ac:dyDescent="0.2">
      <c r="A11777" s="2" t="s">
        <v>17926</v>
      </c>
      <c r="B11777" s="4">
        <v>1</v>
      </c>
    </row>
    <row r="11778" spans="1:2" x14ac:dyDescent="0.2">
      <c r="A11778" s="2" t="s">
        <v>17873</v>
      </c>
      <c r="B11778" s="4">
        <v>1</v>
      </c>
    </row>
    <row r="11779" spans="1:2" x14ac:dyDescent="0.2">
      <c r="A11779" s="2" t="s">
        <v>14303</v>
      </c>
      <c r="B11779" s="4">
        <v>1</v>
      </c>
    </row>
    <row r="11780" spans="1:2" x14ac:dyDescent="0.2">
      <c r="A11780" s="2" t="s">
        <v>15451</v>
      </c>
      <c r="B11780" s="4">
        <v>1</v>
      </c>
    </row>
    <row r="11781" spans="1:2" x14ac:dyDescent="0.2">
      <c r="A11781" s="2" t="s">
        <v>15853</v>
      </c>
      <c r="B11781" s="4">
        <v>1</v>
      </c>
    </row>
    <row r="11782" spans="1:2" x14ac:dyDescent="0.2">
      <c r="A11782" s="2" t="s">
        <v>18262</v>
      </c>
      <c r="B11782" s="4">
        <v>1</v>
      </c>
    </row>
    <row r="11783" spans="1:2" x14ac:dyDescent="0.2">
      <c r="A11783" s="2" t="s">
        <v>18881</v>
      </c>
      <c r="B11783" s="4">
        <v>1</v>
      </c>
    </row>
    <row r="11784" spans="1:2" x14ac:dyDescent="0.2">
      <c r="A11784" s="2" t="s">
        <v>16469</v>
      </c>
      <c r="B11784" s="4">
        <v>1</v>
      </c>
    </row>
    <row r="11785" spans="1:2" x14ac:dyDescent="0.2">
      <c r="A11785" s="2" t="s">
        <v>19654</v>
      </c>
      <c r="B11785" s="4">
        <v>1</v>
      </c>
    </row>
    <row r="11786" spans="1:2" x14ac:dyDescent="0.2">
      <c r="A11786" s="2" t="s">
        <v>15450</v>
      </c>
      <c r="B11786" s="4">
        <v>1</v>
      </c>
    </row>
    <row r="11787" spans="1:2" x14ac:dyDescent="0.2">
      <c r="A11787" s="2" t="s">
        <v>19807</v>
      </c>
      <c r="B11787" s="4">
        <v>1</v>
      </c>
    </row>
    <row r="11788" spans="1:2" x14ac:dyDescent="0.2">
      <c r="A11788" s="2" t="s">
        <v>19883</v>
      </c>
      <c r="B11788" s="4">
        <v>1</v>
      </c>
    </row>
    <row r="11789" spans="1:2" x14ac:dyDescent="0.2">
      <c r="A11789" s="2" t="s">
        <v>14110</v>
      </c>
      <c r="B11789" s="4">
        <v>1</v>
      </c>
    </row>
    <row r="11790" spans="1:2" x14ac:dyDescent="0.2">
      <c r="A11790" s="2" t="s">
        <v>17272</v>
      </c>
      <c r="B11790" s="4">
        <v>1</v>
      </c>
    </row>
    <row r="11791" spans="1:2" x14ac:dyDescent="0.2">
      <c r="A11791" s="2" t="s">
        <v>19716</v>
      </c>
      <c r="B11791" s="4">
        <v>1</v>
      </c>
    </row>
    <row r="11792" spans="1:2" x14ac:dyDescent="0.2">
      <c r="A11792" s="2" t="s">
        <v>19400</v>
      </c>
      <c r="B11792" s="4">
        <v>1</v>
      </c>
    </row>
    <row r="11793" spans="1:2" x14ac:dyDescent="0.2">
      <c r="A11793" s="2" t="s">
        <v>14285</v>
      </c>
      <c r="B11793" s="4">
        <v>1</v>
      </c>
    </row>
    <row r="11794" spans="1:2" x14ac:dyDescent="0.2">
      <c r="A11794" s="2" t="s">
        <v>17009</v>
      </c>
      <c r="B11794" s="4">
        <v>1</v>
      </c>
    </row>
    <row r="11795" spans="1:2" x14ac:dyDescent="0.2">
      <c r="A11795" s="2" t="s">
        <v>14269</v>
      </c>
      <c r="B11795" s="4">
        <v>1</v>
      </c>
    </row>
    <row r="11796" spans="1:2" x14ac:dyDescent="0.2">
      <c r="A11796" s="2" t="s">
        <v>15445</v>
      </c>
      <c r="B11796" s="4">
        <v>1</v>
      </c>
    </row>
    <row r="11797" spans="1:2" x14ac:dyDescent="0.2">
      <c r="A11797" s="2" t="s">
        <v>18438</v>
      </c>
      <c r="B11797" s="4">
        <v>1</v>
      </c>
    </row>
    <row r="11798" spans="1:2" x14ac:dyDescent="0.2">
      <c r="A11798" s="2" t="s">
        <v>17271</v>
      </c>
      <c r="B11798" s="4">
        <v>1</v>
      </c>
    </row>
    <row r="11799" spans="1:2" x14ac:dyDescent="0.2">
      <c r="A11799" s="2" t="s">
        <v>14258</v>
      </c>
      <c r="B11799" s="4">
        <v>1</v>
      </c>
    </row>
    <row r="11800" spans="1:2" x14ac:dyDescent="0.2">
      <c r="A11800" s="2" t="s">
        <v>18046</v>
      </c>
      <c r="B11800" s="4">
        <v>1</v>
      </c>
    </row>
    <row r="11801" spans="1:2" x14ac:dyDescent="0.2">
      <c r="A11801" s="2" t="s">
        <v>14250</v>
      </c>
      <c r="B11801" s="4">
        <v>1</v>
      </c>
    </row>
    <row r="11802" spans="1:2" x14ac:dyDescent="0.2">
      <c r="A11802" s="2" t="s">
        <v>15444</v>
      </c>
      <c r="B11802" s="4">
        <v>1</v>
      </c>
    </row>
    <row r="11803" spans="1:2" x14ac:dyDescent="0.2">
      <c r="A11803" s="2" t="s">
        <v>15824</v>
      </c>
      <c r="B11803" s="4">
        <v>1</v>
      </c>
    </row>
    <row r="11804" spans="1:2" x14ac:dyDescent="0.2">
      <c r="A11804" s="2" t="s">
        <v>18129</v>
      </c>
      <c r="B11804" s="4">
        <v>1</v>
      </c>
    </row>
    <row r="11805" spans="1:2" x14ac:dyDescent="0.2">
      <c r="A11805" s="2" t="s">
        <v>19409</v>
      </c>
      <c r="B11805" s="4">
        <v>1</v>
      </c>
    </row>
    <row r="11806" spans="1:2" x14ac:dyDescent="0.2">
      <c r="A11806" s="2" t="s">
        <v>15442</v>
      </c>
      <c r="B11806" s="4">
        <v>1</v>
      </c>
    </row>
    <row r="11807" spans="1:2" x14ac:dyDescent="0.2">
      <c r="A11807" s="2" t="s">
        <v>18427</v>
      </c>
      <c r="B11807" s="4">
        <v>1</v>
      </c>
    </row>
    <row r="11808" spans="1:2" x14ac:dyDescent="0.2">
      <c r="A11808" s="2" t="s">
        <v>17487</v>
      </c>
      <c r="B11808" s="4">
        <v>1</v>
      </c>
    </row>
    <row r="11809" spans="1:2" x14ac:dyDescent="0.2">
      <c r="A11809" s="2" t="s">
        <v>14181</v>
      </c>
      <c r="B11809" s="4">
        <v>1</v>
      </c>
    </row>
    <row r="11810" spans="1:2" x14ac:dyDescent="0.2">
      <c r="A11810" s="2" t="s">
        <v>19796</v>
      </c>
      <c r="B11810" s="4">
        <v>1</v>
      </c>
    </row>
    <row r="11811" spans="1:2" x14ac:dyDescent="0.2">
      <c r="A11811" s="2" t="s">
        <v>15799</v>
      </c>
      <c r="B11811" s="4">
        <v>1</v>
      </c>
    </row>
    <row r="11812" spans="1:2" x14ac:dyDescent="0.2">
      <c r="A11812" s="2" t="s">
        <v>15441</v>
      </c>
      <c r="B11812" s="4">
        <v>1</v>
      </c>
    </row>
    <row r="11813" spans="1:2" x14ac:dyDescent="0.2">
      <c r="A11813" s="2" t="s">
        <v>19329</v>
      </c>
      <c r="B11813" s="4">
        <v>1</v>
      </c>
    </row>
    <row r="11814" spans="1:2" x14ac:dyDescent="0.2">
      <c r="A11814" s="2" t="s">
        <v>19623</v>
      </c>
      <c r="B11814" s="4">
        <v>1</v>
      </c>
    </row>
    <row r="11815" spans="1:2" x14ac:dyDescent="0.2">
      <c r="A11815" s="2" t="s">
        <v>17309</v>
      </c>
      <c r="B11815" s="4">
        <v>1</v>
      </c>
    </row>
    <row r="11816" spans="1:2" x14ac:dyDescent="0.2">
      <c r="A11816" s="2" t="s">
        <v>19436</v>
      </c>
      <c r="B11816" s="4">
        <v>1</v>
      </c>
    </row>
    <row r="11817" spans="1:2" x14ac:dyDescent="0.2">
      <c r="A11817" s="2" t="s">
        <v>14158</v>
      </c>
      <c r="B11817" s="4">
        <v>1</v>
      </c>
    </row>
    <row r="11818" spans="1:2" x14ac:dyDescent="0.2">
      <c r="A11818" s="2" t="s">
        <v>19882</v>
      </c>
      <c r="B11818" s="4">
        <v>1</v>
      </c>
    </row>
    <row r="11819" spans="1:2" x14ac:dyDescent="0.2">
      <c r="A11819" s="2" t="s">
        <v>17087</v>
      </c>
      <c r="B11819" s="4">
        <v>1</v>
      </c>
    </row>
    <row r="11820" spans="1:2" x14ac:dyDescent="0.2">
      <c r="A11820" s="2" t="s">
        <v>16454</v>
      </c>
      <c r="B11820" s="4">
        <v>1</v>
      </c>
    </row>
    <row r="11821" spans="1:2" x14ac:dyDescent="0.2">
      <c r="A11821" s="2" t="s">
        <v>16667</v>
      </c>
      <c r="B11821" s="4">
        <v>1</v>
      </c>
    </row>
    <row r="11822" spans="1:2" x14ac:dyDescent="0.2">
      <c r="A11822" s="2" t="s">
        <v>16453</v>
      </c>
      <c r="B11822" s="4">
        <v>1</v>
      </c>
    </row>
    <row r="11823" spans="1:2" x14ac:dyDescent="0.2">
      <c r="A11823" s="2" t="s">
        <v>19649</v>
      </c>
      <c r="B11823" s="4">
        <v>1</v>
      </c>
    </row>
    <row r="11824" spans="1:2" x14ac:dyDescent="0.2">
      <c r="A11824" s="2" t="s">
        <v>15440</v>
      </c>
      <c r="B11824" s="4">
        <v>1</v>
      </c>
    </row>
    <row r="11825" spans="1:2" x14ac:dyDescent="0.2">
      <c r="A11825" s="2" t="s">
        <v>17082</v>
      </c>
      <c r="B11825" s="4">
        <v>1</v>
      </c>
    </row>
    <row r="11826" spans="1:2" x14ac:dyDescent="0.2">
      <c r="A11826" s="2" t="s">
        <v>19615</v>
      </c>
      <c r="B11826" s="4">
        <v>1</v>
      </c>
    </row>
    <row r="11827" spans="1:2" x14ac:dyDescent="0.2">
      <c r="A11827" s="2" t="s">
        <v>16656</v>
      </c>
      <c r="B11827" s="4">
        <v>1</v>
      </c>
    </row>
    <row r="11828" spans="1:2" x14ac:dyDescent="0.2">
      <c r="A11828" s="2" t="s">
        <v>15439</v>
      </c>
      <c r="B11828" s="4">
        <v>1</v>
      </c>
    </row>
    <row r="11829" spans="1:2" x14ac:dyDescent="0.2">
      <c r="A11829" s="2" t="s">
        <v>17078</v>
      </c>
      <c r="B11829" s="4">
        <v>1</v>
      </c>
    </row>
    <row r="11830" spans="1:2" x14ac:dyDescent="0.2">
      <c r="A11830" s="2" t="s">
        <v>18781</v>
      </c>
      <c r="B11830" s="4">
        <v>1</v>
      </c>
    </row>
    <row r="11831" spans="1:2" x14ac:dyDescent="0.2">
      <c r="A11831" s="2" t="s">
        <v>14082</v>
      </c>
      <c r="B11831" s="4">
        <v>1</v>
      </c>
    </row>
    <row r="11832" spans="1:2" x14ac:dyDescent="0.2">
      <c r="A11832" s="2" t="s">
        <v>16451</v>
      </c>
      <c r="B11832" s="4">
        <v>1</v>
      </c>
    </row>
    <row r="11833" spans="1:2" x14ac:dyDescent="0.2">
      <c r="A11833" s="2" t="s">
        <v>17424</v>
      </c>
      <c r="B11833" s="4">
        <v>1</v>
      </c>
    </row>
    <row r="11834" spans="1:2" x14ac:dyDescent="0.2">
      <c r="A11834" s="2" t="s">
        <v>15437</v>
      </c>
      <c r="B11834" s="4">
        <v>1</v>
      </c>
    </row>
    <row r="11835" spans="1:2" x14ac:dyDescent="0.2">
      <c r="A11835" s="2" t="s">
        <v>17663</v>
      </c>
      <c r="B11835" s="4">
        <v>1</v>
      </c>
    </row>
    <row r="11836" spans="1:2" x14ac:dyDescent="0.2">
      <c r="A11836" s="2" t="s">
        <v>19390</v>
      </c>
      <c r="B11836" s="4">
        <v>1</v>
      </c>
    </row>
    <row r="11837" spans="1:2" x14ac:dyDescent="0.2">
      <c r="A11837" s="2" t="s">
        <v>18405</v>
      </c>
      <c r="B11837" s="4">
        <v>1</v>
      </c>
    </row>
    <row r="11838" spans="1:2" x14ac:dyDescent="0.2">
      <c r="A11838" s="2" t="s">
        <v>17872</v>
      </c>
      <c r="B11838" s="4">
        <v>1</v>
      </c>
    </row>
    <row r="11839" spans="1:2" x14ac:dyDescent="0.2">
      <c r="A11839" s="2" t="s">
        <v>14057</v>
      </c>
      <c r="B11839" s="4">
        <v>1</v>
      </c>
    </row>
    <row r="11840" spans="1:2" x14ac:dyDescent="0.2">
      <c r="A11840" s="2" t="s">
        <v>16450</v>
      </c>
      <c r="B11840" s="4">
        <v>1</v>
      </c>
    </row>
    <row r="11841" spans="1:2" x14ac:dyDescent="0.2">
      <c r="A11841" s="2" t="s">
        <v>14041</v>
      </c>
      <c r="B11841" s="4">
        <v>1</v>
      </c>
    </row>
    <row r="11842" spans="1:2" x14ac:dyDescent="0.2">
      <c r="A11842" s="2" t="s">
        <v>19164</v>
      </c>
      <c r="B11842" s="4">
        <v>1</v>
      </c>
    </row>
    <row r="11843" spans="1:2" x14ac:dyDescent="0.2">
      <c r="A11843" s="2" t="s">
        <v>14028</v>
      </c>
      <c r="B11843" s="4">
        <v>1</v>
      </c>
    </row>
    <row r="11844" spans="1:2" x14ac:dyDescent="0.2">
      <c r="A11844" s="2" t="s">
        <v>19772</v>
      </c>
      <c r="B11844" s="4">
        <v>1</v>
      </c>
    </row>
    <row r="11845" spans="1:2" x14ac:dyDescent="0.2">
      <c r="A11845" s="2" t="s">
        <v>14021</v>
      </c>
      <c r="B11845" s="4">
        <v>1</v>
      </c>
    </row>
    <row r="11846" spans="1:2" x14ac:dyDescent="0.2">
      <c r="A11846" s="2" t="s">
        <v>16473</v>
      </c>
      <c r="B11846" s="4">
        <v>1</v>
      </c>
    </row>
    <row r="11847" spans="1:2" x14ac:dyDescent="0.2">
      <c r="A11847" s="2" t="s">
        <v>15752</v>
      </c>
      <c r="B11847" s="4">
        <v>1</v>
      </c>
    </row>
    <row r="11848" spans="1:2" x14ac:dyDescent="0.2">
      <c r="A11848" s="2" t="s">
        <v>16472</v>
      </c>
      <c r="B11848" s="4">
        <v>1</v>
      </c>
    </row>
    <row r="11849" spans="1:2" x14ac:dyDescent="0.2">
      <c r="A11849" s="2" t="s">
        <v>14009</v>
      </c>
      <c r="B11849" s="4">
        <v>1</v>
      </c>
    </row>
    <row r="11850" spans="1:2" x14ac:dyDescent="0.2">
      <c r="A11850" s="2" t="s">
        <v>19711</v>
      </c>
      <c r="B11850" s="4">
        <v>1</v>
      </c>
    </row>
    <row r="11851" spans="1:2" x14ac:dyDescent="0.2">
      <c r="A11851" s="2" t="s">
        <v>17300</v>
      </c>
      <c r="B11851" s="4">
        <v>1</v>
      </c>
    </row>
    <row r="11852" spans="1:2" x14ac:dyDescent="0.2">
      <c r="A11852" s="2" t="s">
        <v>16466</v>
      </c>
      <c r="B11852" s="4">
        <v>1</v>
      </c>
    </row>
    <row r="11853" spans="1:2" x14ac:dyDescent="0.2">
      <c r="A11853" s="2" t="s">
        <v>17297</v>
      </c>
      <c r="B11853" s="4">
        <v>1</v>
      </c>
    </row>
    <row r="11854" spans="1:2" x14ac:dyDescent="0.2">
      <c r="A11854" s="2" t="s">
        <v>16464</v>
      </c>
      <c r="B11854" s="4">
        <v>1</v>
      </c>
    </row>
    <row r="11855" spans="1:2" x14ac:dyDescent="0.2">
      <c r="A11855" s="2" t="s">
        <v>15740</v>
      </c>
      <c r="B11855" s="4">
        <v>1</v>
      </c>
    </row>
    <row r="11856" spans="1:2" x14ac:dyDescent="0.2">
      <c r="A11856" s="2" t="s">
        <v>18780</v>
      </c>
      <c r="B11856" s="4">
        <v>1</v>
      </c>
    </row>
    <row r="11857" spans="1:2" x14ac:dyDescent="0.2">
      <c r="A11857" s="2" t="s">
        <v>19763</v>
      </c>
      <c r="B11857" s="4">
        <v>1</v>
      </c>
    </row>
    <row r="11858" spans="1:2" x14ac:dyDescent="0.2">
      <c r="A11858" s="2" t="s">
        <v>15436</v>
      </c>
      <c r="B11858" s="4">
        <v>1</v>
      </c>
    </row>
    <row r="11859" spans="1:2" x14ac:dyDescent="0.2">
      <c r="A11859" s="2" t="s">
        <v>19770</v>
      </c>
      <c r="B11859" s="4">
        <v>1</v>
      </c>
    </row>
    <row r="11860" spans="1:2" x14ac:dyDescent="0.2">
      <c r="A11860" s="2" t="s">
        <v>17268</v>
      </c>
      <c r="B11860" s="4">
        <v>1</v>
      </c>
    </row>
    <row r="11861" spans="1:2" x14ac:dyDescent="0.2">
      <c r="A11861" s="2" t="s">
        <v>13971</v>
      </c>
      <c r="B11861" s="4">
        <v>1</v>
      </c>
    </row>
    <row r="11862" spans="1:2" x14ac:dyDescent="0.2">
      <c r="A11862" s="2" t="s">
        <v>16468</v>
      </c>
      <c r="B11862" s="4">
        <v>1</v>
      </c>
    </row>
    <row r="11863" spans="1:2" x14ac:dyDescent="0.2">
      <c r="A11863" s="2" t="s">
        <v>17644</v>
      </c>
      <c r="B11863" s="4">
        <v>1</v>
      </c>
    </row>
    <row r="11864" spans="1:2" x14ac:dyDescent="0.2">
      <c r="A11864" s="2" t="s">
        <v>17871</v>
      </c>
      <c r="B11864" s="4">
        <v>1</v>
      </c>
    </row>
    <row r="11865" spans="1:2" x14ac:dyDescent="0.2">
      <c r="A11865" s="2" t="s">
        <v>18846</v>
      </c>
      <c r="B11865" s="4">
        <v>1</v>
      </c>
    </row>
    <row r="11866" spans="1:2" x14ac:dyDescent="0.2">
      <c r="A11866" s="2" t="s">
        <v>16462</v>
      </c>
      <c r="B11866" s="4">
        <v>1</v>
      </c>
    </row>
    <row r="11867" spans="1:2" x14ac:dyDescent="0.2">
      <c r="A11867" s="2" t="s">
        <v>17063</v>
      </c>
      <c r="B11867" s="4">
        <v>1</v>
      </c>
    </row>
    <row r="11868" spans="1:2" x14ac:dyDescent="0.2">
      <c r="A11868" s="2" t="s">
        <v>16456</v>
      </c>
      <c r="B11868" s="4">
        <v>1</v>
      </c>
    </row>
    <row r="11869" spans="1:2" x14ac:dyDescent="0.2">
      <c r="A11869" s="2" t="s">
        <v>13937</v>
      </c>
      <c r="B11869" s="4">
        <v>1</v>
      </c>
    </row>
    <row r="11870" spans="1:2" x14ac:dyDescent="0.2">
      <c r="A11870" s="2" t="s">
        <v>15435</v>
      </c>
      <c r="B11870" s="4">
        <v>1</v>
      </c>
    </row>
    <row r="11871" spans="1:2" x14ac:dyDescent="0.2">
      <c r="A11871" s="2" t="s">
        <v>18370</v>
      </c>
      <c r="B11871" s="4">
        <v>1</v>
      </c>
    </row>
    <row r="11872" spans="1:2" x14ac:dyDescent="0.2">
      <c r="A11872" s="2" t="s">
        <v>17870</v>
      </c>
      <c r="B11872" s="4">
        <v>1</v>
      </c>
    </row>
    <row r="11873" spans="1:2" x14ac:dyDescent="0.2">
      <c r="A11873" s="2" t="s">
        <v>13917</v>
      </c>
      <c r="B11873" s="4">
        <v>1</v>
      </c>
    </row>
    <row r="11874" spans="1:2" x14ac:dyDescent="0.2">
      <c r="A11874" s="2" t="s">
        <v>19622</v>
      </c>
      <c r="B11874" s="4">
        <v>1</v>
      </c>
    </row>
    <row r="11875" spans="1:2" x14ac:dyDescent="0.2">
      <c r="A11875" s="2" t="s">
        <v>13912</v>
      </c>
      <c r="B11875" s="4">
        <v>1</v>
      </c>
    </row>
    <row r="11876" spans="1:2" x14ac:dyDescent="0.2">
      <c r="A11876" s="2" t="s">
        <v>15434</v>
      </c>
      <c r="B11876" s="4">
        <v>1</v>
      </c>
    </row>
    <row r="11877" spans="1:2" x14ac:dyDescent="0.2">
      <c r="A11877" s="2" t="s">
        <v>13906</v>
      </c>
      <c r="B11877" s="4">
        <v>1</v>
      </c>
    </row>
    <row r="11878" spans="1:2" x14ac:dyDescent="0.2">
      <c r="A11878" s="2" t="s">
        <v>17394</v>
      </c>
      <c r="B11878" s="4">
        <v>1</v>
      </c>
    </row>
    <row r="11879" spans="1:2" x14ac:dyDescent="0.2">
      <c r="A11879" s="2" t="s">
        <v>18840</v>
      </c>
      <c r="B11879" s="4">
        <v>1</v>
      </c>
    </row>
    <row r="11880" spans="1:2" x14ac:dyDescent="0.2">
      <c r="A11880" s="2" t="s">
        <v>17869</v>
      </c>
      <c r="B11880" s="4">
        <v>1</v>
      </c>
    </row>
    <row r="11881" spans="1:2" x14ac:dyDescent="0.2">
      <c r="A11881" s="2" t="s">
        <v>13895</v>
      </c>
      <c r="B11881" s="4">
        <v>1</v>
      </c>
    </row>
    <row r="11882" spans="1:2" x14ac:dyDescent="0.2">
      <c r="A11882" s="2" t="s">
        <v>15420</v>
      </c>
      <c r="B11882" s="4">
        <v>1</v>
      </c>
    </row>
    <row r="11883" spans="1:2" x14ac:dyDescent="0.2">
      <c r="A11883" s="2" t="s">
        <v>16603</v>
      </c>
      <c r="B11883" s="4">
        <v>1</v>
      </c>
    </row>
    <row r="11884" spans="1:2" x14ac:dyDescent="0.2">
      <c r="A11884" s="2" t="s">
        <v>18044</v>
      </c>
      <c r="B11884" s="4">
        <v>1</v>
      </c>
    </row>
    <row r="11885" spans="1:2" x14ac:dyDescent="0.2">
      <c r="A11885" s="2" t="s">
        <v>13873</v>
      </c>
      <c r="B11885" s="4">
        <v>1</v>
      </c>
    </row>
    <row r="11886" spans="1:2" x14ac:dyDescent="0.2">
      <c r="A11886" s="2" t="s">
        <v>16449</v>
      </c>
      <c r="B11886" s="4">
        <v>1</v>
      </c>
    </row>
    <row r="11887" spans="1:2" x14ac:dyDescent="0.2">
      <c r="A11887" s="2" t="s">
        <v>13867</v>
      </c>
      <c r="B11887" s="4">
        <v>1</v>
      </c>
    </row>
    <row r="11888" spans="1:2" x14ac:dyDescent="0.2">
      <c r="A11888" s="2" t="s">
        <v>19270</v>
      </c>
      <c r="B11888" s="4">
        <v>1</v>
      </c>
    </row>
    <row r="11889" spans="1:2" x14ac:dyDescent="0.2">
      <c r="A11889" s="2" t="s">
        <v>13858</v>
      </c>
      <c r="B11889" s="4">
        <v>1</v>
      </c>
    </row>
    <row r="11890" spans="1:2" x14ac:dyDescent="0.2">
      <c r="A11890" s="2" t="s">
        <v>17392</v>
      </c>
      <c r="B11890" s="4">
        <v>1</v>
      </c>
    </row>
    <row r="11891" spans="1:2" x14ac:dyDescent="0.2">
      <c r="A11891" s="2" t="s">
        <v>19801</v>
      </c>
      <c r="B11891" s="4">
        <v>1</v>
      </c>
    </row>
    <row r="11892" spans="1:2" x14ac:dyDescent="0.2">
      <c r="A11892" s="2" t="s">
        <v>16448</v>
      </c>
      <c r="B11892" s="4">
        <v>1</v>
      </c>
    </row>
    <row r="11893" spans="1:2" x14ac:dyDescent="0.2">
      <c r="A11893" s="2" t="s">
        <v>17052</v>
      </c>
      <c r="B11893" s="4">
        <v>1</v>
      </c>
    </row>
    <row r="11894" spans="1:2" x14ac:dyDescent="0.2">
      <c r="A11894" s="2" t="s">
        <v>15430</v>
      </c>
      <c r="B11894" s="4">
        <v>1</v>
      </c>
    </row>
    <row r="11895" spans="1:2" x14ac:dyDescent="0.2">
      <c r="A11895" s="2" t="s">
        <v>13832</v>
      </c>
      <c r="B11895" s="4">
        <v>1</v>
      </c>
    </row>
    <row r="11896" spans="1:2" x14ac:dyDescent="0.2">
      <c r="A11896" s="2" t="s">
        <v>19880</v>
      </c>
      <c r="B11896" s="4">
        <v>1</v>
      </c>
    </row>
    <row r="11897" spans="1:2" x14ac:dyDescent="0.2">
      <c r="A11897" s="2" t="s">
        <v>19508</v>
      </c>
      <c r="B11897" s="4">
        <v>1</v>
      </c>
    </row>
    <row r="11898" spans="1:2" x14ac:dyDescent="0.2">
      <c r="A11898" s="2" t="s">
        <v>15429</v>
      </c>
      <c r="B11898" s="4">
        <v>1</v>
      </c>
    </row>
    <row r="11899" spans="1:2" x14ac:dyDescent="0.2">
      <c r="A11899" s="2" t="s">
        <v>15663</v>
      </c>
      <c r="B11899" s="4">
        <v>1</v>
      </c>
    </row>
    <row r="11900" spans="1:2" x14ac:dyDescent="0.2">
      <c r="A11900" s="2" t="s">
        <v>15428</v>
      </c>
      <c r="B11900" s="4">
        <v>1</v>
      </c>
    </row>
    <row r="11901" spans="1:2" x14ac:dyDescent="0.2">
      <c r="A11901" s="2" t="s">
        <v>15660</v>
      </c>
      <c r="B11901" s="4">
        <v>1</v>
      </c>
    </row>
    <row r="11902" spans="1:2" x14ac:dyDescent="0.2">
      <c r="A11902" s="2" t="s">
        <v>15427</v>
      </c>
      <c r="B11902" s="4">
        <v>1</v>
      </c>
    </row>
    <row r="11903" spans="1:2" x14ac:dyDescent="0.2">
      <c r="A11903" s="2" t="s">
        <v>17569</v>
      </c>
      <c r="B11903" s="4">
        <v>1</v>
      </c>
    </row>
    <row r="11904" spans="1:2" x14ac:dyDescent="0.2">
      <c r="A11904" s="2" t="s">
        <v>18094</v>
      </c>
      <c r="B11904" s="4">
        <v>1</v>
      </c>
    </row>
    <row r="11905" spans="1:2" x14ac:dyDescent="0.2">
      <c r="A11905" s="2" t="s">
        <v>17045</v>
      </c>
      <c r="B11905" s="4">
        <v>1</v>
      </c>
    </row>
    <row r="11906" spans="1:2" x14ac:dyDescent="0.2">
      <c r="A11906" s="2" t="s">
        <v>16447</v>
      </c>
      <c r="B11906" s="4">
        <v>1</v>
      </c>
    </row>
    <row r="11907" spans="1:2" x14ac:dyDescent="0.2">
      <c r="A11907" s="2" t="s">
        <v>17621</v>
      </c>
      <c r="B11907" s="4">
        <v>1</v>
      </c>
    </row>
    <row r="11908" spans="1:2" x14ac:dyDescent="0.2">
      <c r="A11908" s="2" t="s">
        <v>17868</v>
      </c>
      <c r="B11908" s="4">
        <v>1</v>
      </c>
    </row>
    <row r="11909" spans="1:2" x14ac:dyDescent="0.2">
      <c r="A11909" s="2" t="s">
        <v>13784</v>
      </c>
      <c r="B11909" s="4">
        <v>1</v>
      </c>
    </row>
    <row r="11910" spans="1:2" x14ac:dyDescent="0.2">
      <c r="A11910" s="2" t="s">
        <v>18778</v>
      </c>
      <c r="B11910" s="4">
        <v>1</v>
      </c>
    </row>
    <row r="11911" spans="1:2" x14ac:dyDescent="0.2">
      <c r="A11911" s="2" t="s">
        <v>17043</v>
      </c>
      <c r="B11911" s="4">
        <v>1</v>
      </c>
    </row>
    <row r="11912" spans="1:2" x14ac:dyDescent="0.2">
      <c r="A11912" s="2" t="s">
        <v>17867</v>
      </c>
      <c r="B11912" s="4">
        <v>1</v>
      </c>
    </row>
    <row r="11913" spans="1:2" x14ac:dyDescent="0.2">
      <c r="A11913" s="2" t="s">
        <v>16580</v>
      </c>
      <c r="B11913" s="4">
        <v>1</v>
      </c>
    </row>
    <row r="11914" spans="1:2" x14ac:dyDescent="0.2">
      <c r="A11914" s="2" t="s">
        <v>19269</v>
      </c>
      <c r="B11914" s="4">
        <v>1</v>
      </c>
    </row>
    <row r="11915" spans="1:2" x14ac:dyDescent="0.2">
      <c r="A11915" s="2" t="s">
        <v>18350</v>
      </c>
      <c r="B11915" s="4">
        <v>1</v>
      </c>
    </row>
    <row r="11916" spans="1:2" x14ac:dyDescent="0.2">
      <c r="A11916" s="2" t="s">
        <v>17866</v>
      </c>
      <c r="B11916" s="4">
        <v>1</v>
      </c>
    </row>
    <row r="11917" spans="1:2" x14ac:dyDescent="0.2">
      <c r="A11917" s="2" t="s">
        <v>18284</v>
      </c>
      <c r="B11917" s="4">
        <v>1</v>
      </c>
    </row>
    <row r="11918" spans="1:2" x14ac:dyDescent="0.2">
      <c r="A11918" s="2" t="s">
        <v>17390</v>
      </c>
      <c r="B11918" s="4">
        <v>1</v>
      </c>
    </row>
    <row r="11919" spans="1:2" x14ac:dyDescent="0.2">
      <c r="A11919" s="2" t="s">
        <v>13797</v>
      </c>
      <c r="B11919" s="4">
        <v>1</v>
      </c>
    </row>
    <row r="11920" spans="1:2" x14ac:dyDescent="0.2">
      <c r="A11920" s="2" t="s">
        <v>18777</v>
      </c>
      <c r="B11920" s="4">
        <v>1</v>
      </c>
    </row>
    <row r="11921" spans="1:2" x14ac:dyDescent="0.2">
      <c r="A11921" s="2" t="s">
        <v>13785</v>
      </c>
      <c r="B11921" s="4">
        <v>1</v>
      </c>
    </row>
    <row r="11922" spans="1:2" x14ac:dyDescent="0.2">
      <c r="A11922" s="2" t="s">
        <v>19389</v>
      </c>
      <c r="B11922" s="4">
        <v>1</v>
      </c>
    </row>
    <row r="11923" spans="1:2" x14ac:dyDescent="0.2">
      <c r="A11923" s="2" t="s">
        <v>15629</v>
      </c>
      <c r="B11923" s="4">
        <v>1</v>
      </c>
    </row>
    <row r="11924" spans="1:2" x14ac:dyDescent="0.2">
      <c r="A11924" s="2" t="s">
        <v>15424</v>
      </c>
      <c r="B11924" s="4">
        <v>1</v>
      </c>
    </row>
    <row r="11925" spans="1:2" x14ac:dyDescent="0.2">
      <c r="A11925" s="2" t="s">
        <v>19932</v>
      </c>
      <c r="B11925" s="4">
        <v>1</v>
      </c>
    </row>
    <row r="11926" spans="1:2" x14ac:dyDescent="0.2">
      <c r="A11926" s="2" t="s">
        <v>17865</v>
      </c>
      <c r="B11926" s="4">
        <v>1</v>
      </c>
    </row>
    <row r="11927" spans="1:2" x14ac:dyDescent="0.2">
      <c r="A11927" s="2" t="s">
        <v>18341</v>
      </c>
      <c r="B11927" s="4">
        <v>1</v>
      </c>
    </row>
    <row r="11928" spans="1:2" x14ac:dyDescent="0.2">
      <c r="A11928" s="2" t="s">
        <v>18779</v>
      </c>
      <c r="B11928" s="4">
        <v>1</v>
      </c>
    </row>
    <row r="11929" spans="1:2" x14ac:dyDescent="0.2">
      <c r="A11929" s="2" t="s">
        <v>17609</v>
      </c>
      <c r="B11929" s="4">
        <v>1</v>
      </c>
    </row>
    <row r="11930" spans="1:2" x14ac:dyDescent="0.2">
      <c r="A11930" s="2" t="s">
        <v>18776</v>
      </c>
      <c r="B11930" s="4">
        <v>1</v>
      </c>
    </row>
    <row r="11931" spans="1:2" x14ac:dyDescent="0.2">
      <c r="A11931" s="2" t="s">
        <v>13748</v>
      </c>
      <c r="B11931" s="4">
        <v>1</v>
      </c>
    </row>
    <row r="11932" spans="1:2" x14ac:dyDescent="0.2">
      <c r="A11932" s="2" t="s">
        <v>19419</v>
      </c>
      <c r="B11932" s="4">
        <v>1</v>
      </c>
    </row>
    <row r="11933" spans="1:2" x14ac:dyDescent="0.2">
      <c r="A11933" s="2" t="s">
        <v>15616</v>
      </c>
      <c r="B11933" s="4">
        <v>1</v>
      </c>
    </row>
    <row r="11934" spans="1:2" x14ac:dyDescent="0.2">
      <c r="A11934" s="2" t="s">
        <v>18775</v>
      </c>
      <c r="B11934" s="4">
        <v>1</v>
      </c>
    </row>
    <row r="11935" spans="1:2" x14ac:dyDescent="0.2">
      <c r="A11935" s="2" t="s">
        <v>13726</v>
      </c>
      <c r="B11935" s="4">
        <v>1</v>
      </c>
    </row>
    <row r="11936" spans="1:2" x14ac:dyDescent="0.2">
      <c r="A11936" s="2" t="s">
        <v>15423</v>
      </c>
      <c r="B11936" s="4">
        <v>1</v>
      </c>
    </row>
    <row r="11937" spans="1:2" x14ac:dyDescent="0.2">
      <c r="A11937" s="2" t="s">
        <v>19637</v>
      </c>
      <c r="B11937" s="4">
        <v>1</v>
      </c>
    </row>
    <row r="11938" spans="1:2" x14ac:dyDescent="0.2">
      <c r="A11938" s="2" t="s">
        <v>18043</v>
      </c>
      <c r="B11938" s="4">
        <v>1</v>
      </c>
    </row>
    <row r="11939" spans="1:2" x14ac:dyDescent="0.2">
      <c r="A11939" s="2" t="s">
        <v>18333</v>
      </c>
      <c r="B11939" s="4">
        <v>1</v>
      </c>
    </row>
    <row r="11940" spans="1:2" x14ac:dyDescent="0.2">
      <c r="A11940" s="2" t="s">
        <v>17864</v>
      </c>
      <c r="B11940" s="4">
        <v>1</v>
      </c>
    </row>
    <row r="11941" spans="1:2" x14ac:dyDescent="0.2">
      <c r="A11941" s="2" t="s">
        <v>18825</v>
      </c>
      <c r="B11941" s="4">
        <v>1</v>
      </c>
    </row>
    <row r="11942" spans="1:2" x14ac:dyDescent="0.2">
      <c r="A11942" s="2" t="s">
        <v>19163</v>
      </c>
      <c r="B11942" s="4">
        <v>1</v>
      </c>
    </row>
    <row r="11943" spans="1:2" x14ac:dyDescent="0.2">
      <c r="A11943" s="2" t="s">
        <v>15595</v>
      </c>
      <c r="B11943" s="4">
        <v>1</v>
      </c>
    </row>
    <row r="11944" spans="1:2" x14ac:dyDescent="0.2">
      <c r="A11944" s="2" t="s">
        <v>17265</v>
      </c>
      <c r="B11944" s="4">
        <v>1</v>
      </c>
    </row>
    <row r="11945" spans="1:2" x14ac:dyDescent="0.2">
      <c r="A11945" s="2" t="s">
        <v>16550</v>
      </c>
      <c r="B11945" s="4">
        <v>1</v>
      </c>
    </row>
    <row r="11946" spans="1:2" x14ac:dyDescent="0.2">
      <c r="A11946" s="2" t="s">
        <v>18773</v>
      </c>
      <c r="B11946" s="4">
        <v>1</v>
      </c>
    </row>
    <row r="11947" spans="1:2" x14ac:dyDescent="0.2">
      <c r="A11947" s="2" t="s">
        <v>17027</v>
      </c>
      <c r="B11947" s="4">
        <v>1</v>
      </c>
    </row>
    <row r="11948" spans="1:2" x14ac:dyDescent="0.2">
      <c r="A11948" s="2" t="s">
        <v>17264</v>
      </c>
      <c r="B11948" s="4">
        <v>1</v>
      </c>
    </row>
    <row r="11949" spans="1:2" x14ac:dyDescent="0.2">
      <c r="A11949" s="2" t="s">
        <v>18263</v>
      </c>
      <c r="B11949" s="4">
        <v>1</v>
      </c>
    </row>
    <row r="11950" spans="1:2" x14ac:dyDescent="0.2">
      <c r="A11950" s="2" t="s">
        <v>17006</v>
      </c>
      <c r="B11950" s="4">
        <v>1</v>
      </c>
    </row>
    <row r="11951" spans="1:2" x14ac:dyDescent="0.2">
      <c r="A11951" s="2" t="s">
        <v>18817</v>
      </c>
      <c r="B11951" s="4">
        <v>1</v>
      </c>
    </row>
    <row r="11952" spans="1:2" x14ac:dyDescent="0.2">
      <c r="A11952" s="2" t="s">
        <v>15422</v>
      </c>
      <c r="B11952" s="4">
        <v>1</v>
      </c>
    </row>
    <row r="11953" spans="1:2" x14ac:dyDescent="0.2">
      <c r="A11953" s="2" t="s">
        <v>16542</v>
      </c>
      <c r="B11953" s="4">
        <v>1</v>
      </c>
    </row>
    <row r="11954" spans="1:2" x14ac:dyDescent="0.2">
      <c r="A11954" s="2" t="s">
        <v>17263</v>
      </c>
      <c r="B11954" s="4">
        <v>1</v>
      </c>
    </row>
    <row r="11955" spans="1:2" x14ac:dyDescent="0.2">
      <c r="A11955" s="2" t="s">
        <v>18812</v>
      </c>
      <c r="B11955" s="4">
        <v>1</v>
      </c>
    </row>
    <row r="11956" spans="1:2" x14ac:dyDescent="0.2">
      <c r="A11956" s="2" t="s">
        <v>18217</v>
      </c>
      <c r="B11956" s="4">
        <v>1</v>
      </c>
    </row>
    <row r="11957" spans="1:2" x14ac:dyDescent="0.2">
      <c r="A11957" s="2" t="s">
        <v>15564</v>
      </c>
      <c r="B11957" s="4">
        <v>1</v>
      </c>
    </row>
    <row r="11958" spans="1:2" x14ac:dyDescent="0.2">
      <c r="A11958" s="2" t="s">
        <v>19771</v>
      </c>
      <c r="B11958" s="4">
        <v>1</v>
      </c>
    </row>
    <row r="11959" spans="1:2" x14ac:dyDescent="0.2">
      <c r="A11959" s="2" t="s">
        <v>16534</v>
      </c>
      <c r="B11959" s="4">
        <v>1</v>
      </c>
    </row>
    <row r="11960" spans="1:2" x14ac:dyDescent="0.2">
      <c r="A11960" s="2" t="s">
        <v>15419</v>
      </c>
      <c r="B11960" s="4">
        <v>1</v>
      </c>
    </row>
    <row r="11961" spans="1:2" x14ac:dyDescent="0.2">
      <c r="A11961" s="2" t="s">
        <v>18153</v>
      </c>
      <c r="B11961" s="4">
        <v>1</v>
      </c>
    </row>
    <row r="11962" spans="1:2" x14ac:dyDescent="0.2">
      <c r="A11962" s="2" t="s">
        <v>19777</v>
      </c>
      <c r="B11962" s="4">
        <v>1</v>
      </c>
    </row>
    <row r="11963" spans="1:2" x14ac:dyDescent="0.2">
      <c r="A11963" s="2" t="s">
        <v>13641</v>
      </c>
      <c r="B11963" s="4">
        <v>1</v>
      </c>
    </row>
    <row r="11964" spans="1:2" x14ac:dyDescent="0.2">
      <c r="A11964" s="2" t="s">
        <v>15417</v>
      </c>
      <c r="B11964" s="4">
        <v>1</v>
      </c>
    </row>
    <row r="11965" spans="1:2" x14ac:dyDescent="0.2">
      <c r="A11965" s="2" t="s">
        <v>18307</v>
      </c>
      <c r="B11965" s="4">
        <v>1</v>
      </c>
    </row>
    <row r="11966" spans="1:2" x14ac:dyDescent="0.2">
      <c r="A11966" s="2" t="s">
        <v>17005</v>
      </c>
      <c r="B11966" s="4">
        <v>1</v>
      </c>
    </row>
    <row r="11967" spans="1:2" x14ac:dyDescent="0.2">
      <c r="A11967" s="2" t="s">
        <v>16527</v>
      </c>
      <c r="B11967" s="4">
        <v>1</v>
      </c>
    </row>
    <row r="11968" spans="1:2" x14ac:dyDescent="0.2">
      <c r="A11968" s="2" t="s">
        <v>18131</v>
      </c>
      <c r="B11968" s="4">
        <v>1</v>
      </c>
    </row>
    <row r="11969" spans="1:2" x14ac:dyDescent="0.2">
      <c r="A11969" s="2" t="s">
        <v>15543</v>
      </c>
      <c r="B11969" s="4">
        <v>1</v>
      </c>
    </row>
    <row r="11970" spans="1:2" x14ac:dyDescent="0.2">
      <c r="A11970" s="2" t="s">
        <v>15416</v>
      </c>
      <c r="B11970" s="4">
        <v>1</v>
      </c>
    </row>
    <row r="11971" spans="1:2" x14ac:dyDescent="0.2">
      <c r="A11971" s="2" t="s">
        <v>18325</v>
      </c>
      <c r="B11971" s="4">
        <v>1</v>
      </c>
    </row>
    <row r="11972" spans="1:2" x14ac:dyDescent="0.2">
      <c r="A11972" s="2" t="s">
        <v>18091</v>
      </c>
      <c r="B11972" s="4">
        <v>1</v>
      </c>
    </row>
    <row r="11973" spans="1:2" x14ac:dyDescent="0.2">
      <c r="A11973" s="2" t="s">
        <v>13612</v>
      </c>
      <c r="B11973" s="4">
        <v>1</v>
      </c>
    </row>
    <row r="11974" spans="1:2" x14ac:dyDescent="0.2">
      <c r="A11974" s="2" t="s">
        <v>19435</v>
      </c>
      <c r="B11974" s="4">
        <v>1</v>
      </c>
    </row>
    <row r="11975" spans="1:2" x14ac:dyDescent="0.2">
      <c r="A11975" s="2" t="s">
        <v>17580</v>
      </c>
      <c r="B11975" s="4">
        <v>1</v>
      </c>
    </row>
    <row r="11976" spans="1:2" x14ac:dyDescent="0.2">
      <c r="A11976" s="2" t="s">
        <v>18219</v>
      </c>
      <c r="B11976" s="4">
        <v>1</v>
      </c>
    </row>
    <row r="11977" spans="1:2" x14ac:dyDescent="0.2">
      <c r="A11977" s="2" t="s">
        <v>17578</v>
      </c>
      <c r="B11977" s="4">
        <v>1</v>
      </c>
    </row>
    <row r="11978" spans="1:2" x14ac:dyDescent="0.2">
      <c r="A11978" s="2" t="s">
        <v>16851</v>
      </c>
      <c r="B11978" s="4">
        <v>1</v>
      </c>
    </row>
    <row r="11979" spans="1:2" x14ac:dyDescent="0.2">
      <c r="A11979" s="2" t="s">
        <v>14602</v>
      </c>
      <c r="B11979" s="4">
        <v>1</v>
      </c>
    </row>
    <row r="11980" spans="1:2" x14ac:dyDescent="0.2">
      <c r="A11980" s="2" t="s">
        <v>15415</v>
      </c>
      <c r="B11980" s="4">
        <v>1</v>
      </c>
    </row>
    <row r="11981" spans="1:2" x14ac:dyDescent="0.2">
      <c r="A11981" s="2" t="s">
        <v>18076</v>
      </c>
      <c r="B11981" s="4">
        <v>1</v>
      </c>
    </row>
    <row r="11982" spans="1:2" x14ac:dyDescent="0.2">
      <c r="A11982" s="2" t="s">
        <v>18771</v>
      </c>
      <c r="B11982" s="4">
        <v>1</v>
      </c>
    </row>
    <row r="11983" spans="1:2" x14ac:dyDescent="0.2">
      <c r="A11983" s="2" t="s">
        <v>18540</v>
      </c>
      <c r="B11983" s="4">
        <v>1</v>
      </c>
    </row>
    <row r="11984" spans="1:2" x14ac:dyDescent="0.2">
      <c r="A11984" s="2" t="s">
        <v>16443</v>
      </c>
      <c r="B11984" s="4">
        <v>1</v>
      </c>
    </row>
    <row r="11985" spans="1:2" x14ac:dyDescent="0.2">
      <c r="A11985" s="2" t="s">
        <v>19549</v>
      </c>
      <c r="B11985" s="4">
        <v>1</v>
      </c>
    </row>
    <row r="11986" spans="1:2" x14ac:dyDescent="0.2">
      <c r="A11986" s="2" t="s">
        <v>19250</v>
      </c>
      <c r="B11986" s="4">
        <v>1</v>
      </c>
    </row>
    <row r="11987" spans="1:2" x14ac:dyDescent="0.2">
      <c r="A11987" s="2" t="s">
        <v>16017</v>
      </c>
      <c r="B11987" s="4">
        <v>1</v>
      </c>
    </row>
    <row r="11988" spans="1:2" x14ac:dyDescent="0.2">
      <c r="A11988" s="2" t="s">
        <v>19735</v>
      </c>
      <c r="B11988" s="4">
        <v>1</v>
      </c>
    </row>
    <row r="11989" spans="1:2" x14ac:dyDescent="0.2">
      <c r="A11989" s="2" t="s">
        <v>17142</v>
      </c>
      <c r="B11989" s="4">
        <v>1</v>
      </c>
    </row>
    <row r="11990" spans="1:2" x14ac:dyDescent="0.2">
      <c r="A11990" s="2" t="s">
        <v>16441</v>
      </c>
      <c r="B11990" s="4">
        <v>1</v>
      </c>
    </row>
    <row r="11991" spans="1:2" x14ac:dyDescent="0.2">
      <c r="A11991" s="2" t="s">
        <v>18151</v>
      </c>
      <c r="B11991" s="4">
        <v>1</v>
      </c>
    </row>
    <row r="11992" spans="1:2" x14ac:dyDescent="0.2">
      <c r="A11992" s="2" t="s">
        <v>16437</v>
      </c>
      <c r="B11992" s="4">
        <v>1</v>
      </c>
    </row>
    <row r="11993" spans="1:2" x14ac:dyDescent="0.2">
      <c r="A11993" s="2" t="s">
        <v>19664</v>
      </c>
      <c r="B11993" s="4">
        <v>1</v>
      </c>
    </row>
    <row r="11994" spans="1:2" x14ac:dyDescent="0.2">
      <c r="A11994" s="2" t="s">
        <v>19457</v>
      </c>
      <c r="B11994" s="4">
        <v>1</v>
      </c>
    </row>
    <row r="11995" spans="1:2" x14ac:dyDescent="0.2">
      <c r="A11995" s="2" t="s">
        <v>17718</v>
      </c>
      <c r="B11995" s="4">
        <v>1</v>
      </c>
    </row>
    <row r="11996" spans="1:2" x14ac:dyDescent="0.2">
      <c r="A11996" s="2" t="s">
        <v>15414</v>
      </c>
      <c r="B11996" s="4">
        <v>1</v>
      </c>
    </row>
    <row r="11997" spans="1:2" x14ac:dyDescent="0.2">
      <c r="A11997" s="2" t="s">
        <v>14579</v>
      </c>
      <c r="B11997" s="4">
        <v>1</v>
      </c>
    </row>
    <row r="11998" spans="1:2" x14ac:dyDescent="0.2">
      <c r="A11998" s="2" t="s">
        <v>15413</v>
      </c>
      <c r="B11998" s="4">
        <v>1</v>
      </c>
    </row>
    <row r="11999" spans="1:2" x14ac:dyDescent="0.2">
      <c r="A11999" s="2" t="s">
        <v>17942</v>
      </c>
      <c r="B11999" s="4">
        <v>1</v>
      </c>
    </row>
    <row r="12000" spans="1:2" x14ac:dyDescent="0.2">
      <c r="A12000" s="2" t="s">
        <v>16446</v>
      </c>
      <c r="B12000" s="4">
        <v>1</v>
      </c>
    </row>
    <row r="12001" spans="1:2" x14ac:dyDescent="0.2">
      <c r="A12001" s="2" t="s">
        <v>15994</v>
      </c>
      <c r="B12001" s="4">
        <v>1</v>
      </c>
    </row>
    <row r="12002" spans="1:2" x14ac:dyDescent="0.2">
      <c r="A12002" s="2" t="s">
        <v>19620</v>
      </c>
      <c r="B12002" s="4">
        <v>1</v>
      </c>
    </row>
    <row r="12003" spans="1:2" x14ac:dyDescent="0.2">
      <c r="A12003" s="2" t="s">
        <v>18297</v>
      </c>
      <c r="B12003" s="4">
        <v>1</v>
      </c>
    </row>
    <row r="12004" spans="1:2" x14ac:dyDescent="0.2">
      <c r="A12004" s="2" t="s">
        <v>19947</v>
      </c>
      <c r="B12004" s="4">
        <v>1</v>
      </c>
    </row>
    <row r="12005" spans="1:2" x14ac:dyDescent="0.2">
      <c r="A12005" s="2" t="s">
        <v>14566</v>
      </c>
      <c r="B12005" s="4">
        <v>1</v>
      </c>
    </row>
    <row r="12006" spans="1:2" x14ac:dyDescent="0.2">
      <c r="A12006" s="2" t="s">
        <v>15412</v>
      </c>
      <c r="B12006" s="4">
        <v>1</v>
      </c>
    </row>
    <row r="12007" spans="1:2" x14ac:dyDescent="0.2">
      <c r="A12007" s="2" t="s">
        <v>19225</v>
      </c>
      <c r="B12007" s="4">
        <v>1</v>
      </c>
    </row>
    <row r="12008" spans="1:2" x14ac:dyDescent="0.2">
      <c r="A12008" s="2" t="s">
        <v>15411</v>
      </c>
      <c r="B12008" s="4">
        <v>1</v>
      </c>
    </row>
    <row r="12009" spans="1:2" x14ac:dyDescent="0.2">
      <c r="A12009" s="2" t="s">
        <v>19943</v>
      </c>
      <c r="B12009" s="4">
        <v>1</v>
      </c>
    </row>
    <row r="12010" spans="1:2" x14ac:dyDescent="0.2">
      <c r="A12010" s="2" t="s">
        <v>17863</v>
      </c>
      <c r="B12010" s="4">
        <v>1</v>
      </c>
    </row>
    <row r="12011" spans="1:2" x14ac:dyDescent="0.2">
      <c r="A12011" s="2" t="s">
        <v>18534</v>
      </c>
      <c r="B12011" s="4">
        <v>1</v>
      </c>
    </row>
    <row r="12012" spans="1:2" x14ac:dyDescent="0.2">
      <c r="A12012" s="2" t="s">
        <v>16445</v>
      </c>
      <c r="B12012" s="4">
        <v>1</v>
      </c>
    </row>
    <row r="12013" spans="1:2" x14ac:dyDescent="0.2">
      <c r="A12013" s="2" t="s">
        <v>15968</v>
      </c>
      <c r="B12013" s="4">
        <v>1</v>
      </c>
    </row>
    <row r="12014" spans="1:2" x14ac:dyDescent="0.2">
      <c r="A12014" s="2" t="s">
        <v>16442</v>
      </c>
      <c r="B12014" s="4">
        <v>1</v>
      </c>
    </row>
    <row r="12015" spans="1:2" x14ac:dyDescent="0.2">
      <c r="A12015" s="2" t="s">
        <v>18186</v>
      </c>
      <c r="B12015" s="4">
        <v>1</v>
      </c>
    </row>
    <row r="12016" spans="1:2" x14ac:dyDescent="0.2">
      <c r="A12016" s="2" t="s">
        <v>15409</v>
      </c>
      <c r="B12016" s="4">
        <v>1</v>
      </c>
    </row>
    <row r="12017" spans="1:2" x14ac:dyDescent="0.2">
      <c r="A12017" s="2" t="s">
        <v>19103</v>
      </c>
      <c r="B12017" s="4">
        <v>1</v>
      </c>
    </row>
    <row r="12018" spans="1:2" x14ac:dyDescent="0.2">
      <c r="A12018" s="2" t="s">
        <v>16439</v>
      </c>
      <c r="B12018" s="4">
        <v>1</v>
      </c>
    </row>
    <row r="12019" spans="1:2" x14ac:dyDescent="0.2">
      <c r="A12019" s="2" t="s">
        <v>19102</v>
      </c>
      <c r="B12019" s="4">
        <v>1</v>
      </c>
    </row>
    <row r="12020" spans="1:2" x14ac:dyDescent="0.2">
      <c r="A12020" s="2" t="s">
        <v>17261</v>
      </c>
      <c r="B12020" s="4">
        <v>1</v>
      </c>
    </row>
    <row r="12021" spans="1:2" x14ac:dyDescent="0.2">
      <c r="A12021" s="2" t="s">
        <v>16771</v>
      </c>
      <c r="B12021" s="4">
        <v>1</v>
      </c>
    </row>
    <row r="12022" spans="1:2" x14ac:dyDescent="0.2">
      <c r="A12022" s="2" t="s">
        <v>15408</v>
      </c>
      <c r="B12022" s="4">
        <v>1</v>
      </c>
    </row>
    <row r="12023" spans="1:2" x14ac:dyDescent="0.2">
      <c r="A12023" s="2" t="s">
        <v>19742</v>
      </c>
      <c r="B12023" s="4">
        <v>1</v>
      </c>
    </row>
    <row r="12024" spans="1:2" x14ac:dyDescent="0.2">
      <c r="A12024" s="2" t="s">
        <v>15406</v>
      </c>
      <c r="B12024" s="4">
        <v>1</v>
      </c>
    </row>
    <row r="12025" spans="1:2" x14ac:dyDescent="0.2">
      <c r="A12025" s="2" t="s">
        <v>14538</v>
      </c>
      <c r="B12025" s="4">
        <v>1</v>
      </c>
    </row>
    <row r="12026" spans="1:2" x14ac:dyDescent="0.2">
      <c r="A12026" s="2" t="s">
        <v>15405</v>
      </c>
      <c r="B12026" s="4">
        <v>1</v>
      </c>
    </row>
    <row r="12027" spans="1:2" x14ac:dyDescent="0.2">
      <c r="A12027" s="2" t="s">
        <v>16767</v>
      </c>
      <c r="B12027" s="4">
        <v>1</v>
      </c>
    </row>
    <row r="12028" spans="1:2" x14ac:dyDescent="0.2">
      <c r="A12028" s="2" t="s">
        <v>18767</v>
      </c>
      <c r="B12028" s="4">
        <v>1</v>
      </c>
    </row>
    <row r="12029" spans="1:2" x14ac:dyDescent="0.2">
      <c r="A12029" s="2" t="s">
        <v>17937</v>
      </c>
      <c r="B12029" s="4">
        <v>1</v>
      </c>
    </row>
    <row r="12030" spans="1:2" x14ac:dyDescent="0.2">
      <c r="A12030" s="2" t="s">
        <v>15404</v>
      </c>
      <c r="B12030" s="4">
        <v>1</v>
      </c>
    </row>
    <row r="12031" spans="1:2" x14ac:dyDescent="0.2">
      <c r="A12031" s="2" t="s">
        <v>15948</v>
      </c>
      <c r="B12031" s="4">
        <v>1</v>
      </c>
    </row>
    <row r="12032" spans="1:2" x14ac:dyDescent="0.2">
      <c r="A12032" s="2" t="s">
        <v>17387</v>
      </c>
      <c r="B12032" s="4">
        <v>1</v>
      </c>
    </row>
    <row r="12033" spans="1:2" x14ac:dyDescent="0.2">
      <c r="A12033" s="2" t="s">
        <v>14519</v>
      </c>
      <c r="B12033" s="4">
        <v>1</v>
      </c>
    </row>
    <row r="12034" spans="1:2" x14ac:dyDescent="0.2">
      <c r="A12034" s="2" t="s">
        <v>18765</v>
      </c>
      <c r="B12034" s="4">
        <v>1</v>
      </c>
    </row>
    <row r="12035" spans="1:2" x14ac:dyDescent="0.2">
      <c r="A12035" s="2" t="s">
        <v>14515</v>
      </c>
      <c r="B12035" s="4">
        <v>1</v>
      </c>
    </row>
    <row r="12036" spans="1:2" x14ac:dyDescent="0.2">
      <c r="A12036" s="2" t="s">
        <v>18764</v>
      </c>
      <c r="B12036" s="4">
        <v>1</v>
      </c>
    </row>
    <row r="12037" spans="1:2" x14ac:dyDescent="0.2">
      <c r="A12037" s="2" t="s">
        <v>19098</v>
      </c>
      <c r="B12037" s="4">
        <v>1</v>
      </c>
    </row>
    <row r="12038" spans="1:2" x14ac:dyDescent="0.2">
      <c r="A12038" s="2" t="s">
        <v>17001</v>
      </c>
      <c r="B12038" s="4">
        <v>1</v>
      </c>
    </row>
    <row r="12039" spans="1:2" x14ac:dyDescent="0.2">
      <c r="A12039" s="2" t="s">
        <v>18225</v>
      </c>
      <c r="B12039" s="4">
        <v>1</v>
      </c>
    </row>
    <row r="12040" spans="1:2" x14ac:dyDescent="0.2">
      <c r="A12040" s="2" t="s">
        <v>16436</v>
      </c>
      <c r="B12040" s="4">
        <v>1</v>
      </c>
    </row>
    <row r="12041" spans="1:2" x14ac:dyDescent="0.2">
      <c r="A12041" s="2" t="s">
        <v>19541</v>
      </c>
      <c r="B12041" s="4">
        <v>1</v>
      </c>
    </row>
    <row r="12042" spans="1:2" x14ac:dyDescent="0.2">
      <c r="A12042" s="2" t="s">
        <v>18770</v>
      </c>
      <c r="B12042" s="4">
        <v>1</v>
      </c>
    </row>
    <row r="12043" spans="1:2" x14ac:dyDescent="0.2">
      <c r="A12043" s="2" t="s">
        <v>19718</v>
      </c>
      <c r="B12043" s="4">
        <v>1</v>
      </c>
    </row>
    <row r="12044" spans="1:2" x14ac:dyDescent="0.2">
      <c r="A12044" s="2" t="s">
        <v>15403</v>
      </c>
      <c r="B12044" s="4">
        <v>1</v>
      </c>
    </row>
    <row r="12045" spans="1:2" x14ac:dyDescent="0.2">
      <c r="A12045" s="2" t="s">
        <v>14500</v>
      </c>
      <c r="B12045" s="4">
        <v>1</v>
      </c>
    </row>
    <row r="12046" spans="1:2" x14ac:dyDescent="0.2">
      <c r="A12046" s="2" t="s">
        <v>18769</v>
      </c>
      <c r="B12046" s="4">
        <v>1</v>
      </c>
    </row>
    <row r="12047" spans="1:2" x14ac:dyDescent="0.2">
      <c r="A12047" s="2" t="s">
        <v>18520</v>
      </c>
      <c r="B12047" s="4">
        <v>1</v>
      </c>
    </row>
    <row r="12048" spans="1:2" x14ac:dyDescent="0.2">
      <c r="A12048" s="2" t="s">
        <v>17000</v>
      </c>
      <c r="B12048" s="4">
        <v>1</v>
      </c>
    </row>
    <row r="12049" spans="1:2" x14ac:dyDescent="0.2">
      <c r="A12049" s="2" t="s">
        <v>17127</v>
      </c>
      <c r="B12049" s="4">
        <v>1</v>
      </c>
    </row>
    <row r="12050" spans="1:2" x14ac:dyDescent="0.2">
      <c r="A12050" s="2" t="s">
        <v>16434</v>
      </c>
      <c r="B12050" s="4">
        <v>1</v>
      </c>
    </row>
    <row r="12051" spans="1:2" x14ac:dyDescent="0.2">
      <c r="A12051" s="2" t="s">
        <v>15986</v>
      </c>
      <c r="B12051" s="4">
        <v>1</v>
      </c>
    </row>
    <row r="12052" spans="1:2" x14ac:dyDescent="0.2">
      <c r="A12052" s="2" t="s">
        <v>17862</v>
      </c>
      <c r="B12052" s="4">
        <v>1</v>
      </c>
    </row>
    <row r="12053" spans="1:2" x14ac:dyDescent="0.2">
      <c r="A12053" s="2" t="s">
        <v>18183</v>
      </c>
      <c r="B12053" s="4">
        <v>1</v>
      </c>
    </row>
    <row r="12054" spans="1:2" x14ac:dyDescent="0.2">
      <c r="A12054" s="2" t="s">
        <v>19879</v>
      </c>
      <c r="B12054" s="4">
        <v>1</v>
      </c>
    </row>
    <row r="12055" spans="1:2" x14ac:dyDescent="0.2">
      <c r="A12055" s="2" t="s">
        <v>14491</v>
      </c>
      <c r="B12055" s="4">
        <v>1</v>
      </c>
    </row>
    <row r="12056" spans="1:2" x14ac:dyDescent="0.2">
      <c r="A12056" s="2" t="s">
        <v>15402</v>
      </c>
      <c r="B12056" s="4">
        <v>1</v>
      </c>
    </row>
    <row r="12057" spans="1:2" x14ac:dyDescent="0.2">
      <c r="A12057" s="2" t="s">
        <v>15981</v>
      </c>
      <c r="B12057" s="4">
        <v>1</v>
      </c>
    </row>
    <row r="12058" spans="1:2" x14ac:dyDescent="0.2">
      <c r="A12058" s="2" t="s">
        <v>16433</v>
      </c>
      <c r="B12058" s="4">
        <v>1</v>
      </c>
    </row>
    <row r="12059" spans="1:2" x14ac:dyDescent="0.2">
      <c r="A12059" s="2" t="s">
        <v>14481</v>
      </c>
      <c r="B12059" s="4">
        <v>1</v>
      </c>
    </row>
    <row r="12060" spans="1:2" x14ac:dyDescent="0.2">
      <c r="A12060" s="2" t="s">
        <v>17388</v>
      </c>
      <c r="B12060" s="4">
        <v>1</v>
      </c>
    </row>
    <row r="12061" spans="1:2" x14ac:dyDescent="0.2">
      <c r="A12061" s="2" t="s">
        <v>19470</v>
      </c>
      <c r="B12061" s="4">
        <v>1</v>
      </c>
    </row>
    <row r="12062" spans="1:2" x14ac:dyDescent="0.2">
      <c r="A12062" s="2" t="s">
        <v>16999</v>
      </c>
      <c r="B12062" s="4">
        <v>1</v>
      </c>
    </row>
    <row r="12063" spans="1:2" x14ac:dyDescent="0.2">
      <c r="A12063" s="2" t="s">
        <v>14472</v>
      </c>
      <c r="B12063" s="4">
        <v>1</v>
      </c>
    </row>
    <row r="12064" spans="1:2" x14ac:dyDescent="0.2">
      <c r="A12064" s="2" t="s">
        <v>16998</v>
      </c>
      <c r="B12064" s="4">
        <v>1</v>
      </c>
    </row>
    <row r="12065" spans="1:2" x14ac:dyDescent="0.2">
      <c r="A12065" s="2" t="s">
        <v>15978</v>
      </c>
      <c r="B12065" s="4">
        <v>1</v>
      </c>
    </row>
    <row r="12066" spans="1:2" x14ac:dyDescent="0.2">
      <c r="A12066" s="2" t="s">
        <v>15401</v>
      </c>
      <c r="B12066" s="4">
        <v>1</v>
      </c>
    </row>
    <row r="12067" spans="1:2" x14ac:dyDescent="0.2">
      <c r="A12067" s="2" t="s">
        <v>15970</v>
      </c>
      <c r="B12067" s="4">
        <v>1</v>
      </c>
    </row>
    <row r="12068" spans="1:2" x14ac:dyDescent="0.2">
      <c r="A12068" s="2" t="s">
        <v>15400</v>
      </c>
      <c r="B12068" s="4">
        <v>1</v>
      </c>
    </row>
    <row r="12069" spans="1:2" x14ac:dyDescent="0.2">
      <c r="A12069" s="2" t="s">
        <v>15951</v>
      </c>
      <c r="B12069" s="4">
        <v>1</v>
      </c>
    </row>
    <row r="12070" spans="1:2" x14ac:dyDescent="0.2">
      <c r="A12070" s="2" t="s">
        <v>16432</v>
      </c>
      <c r="B12070" s="4">
        <v>1</v>
      </c>
    </row>
    <row r="12071" spans="1:2" x14ac:dyDescent="0.2">
      <c r="A12071" s="2" t="s">
        <v>15950</v>
      </c>
      <c r="B12071" s="4">
        <v>1</v>
      </c>
    </row>
    <row r="12072" spans="1:2" x14ac:dyDescent="0.2">
      <c r="A12072" s="2" t="s">
        <v>15398</v>
      </c>
      <c r="B12072" s="4">
        <v>1</v>
      </c>
    </row>
    <row r="12073" spans="1:2" x14ac:dyDescent="0.2">
      <c r="A12073" s="2" t="s">
        <v>14457</v>
      </c>
      <c r="B12073" s="4">
        <v>1</v>
      </c>
    </row>
    <row r="12074" spans="1:2" x14ac:dyDescent="0.2">
      <c r="A12074" s="2" t="s">
        <v>15397</v>
      </c>
      <c r="B12074" s="4">
        <v>1</v>
      </c>
    </row>
    <row r="12075" spans="1:2" x14ac:dyDescent="0.2">
      <c r="A12075" s="2" t="s">
        <v>16743</v>
      </c>
      <c r="B12075" s="4">
        <v>1</v>
      </c>
    </row>
    <row r="12076" spans="1:2" x14ac:dyDescent="0.2">
      <c r="A12076" s="2" t="s">
        <v>18763</v>
      </c>
      <c r="B12076" s="4">
        <v>1</v>
      </c>
    </row>
    <row r="12077" spans="1:2" x14ac:dyDescent="0.2">
      <c r="A12077" s="2" t="s">
        <v>17560</v>
      </c>
      <c r="B12077" s="4">
        <v>1</v>
      </c>
    </row>
    <row r="12078" spans="1:2" x14ac:dyDescent="0.2">
      <c r="A12078" s="2" t="s">
        <v>19046</v>
      </c>
      <c r="B12078" s="4">
        <v>1</v>
      </c>
    </row>
    <row r="12079" spans="1:2" x14ac:dyDescent="0.2">
      <c r="A12079" s="2" t="s">
        <v>14447</v>
      </c>
      <c r="B12079" s="4">
        <v>1</v>
      </c>
    </row>
    <row r="12080" spans="1:2" x14ac:dyDescent="0.2">
      <c r="A12080" s="2" t="s">
        <v>19045</v>
      </c>
      <c r="B12080" s="4">
        <v>1</v>
      </c>
    </row>
    <row r="12081" spans="1:2" x14ac:dyDescent="0.2">
      <c r="A12081" s="2" t="s">
        <v>14442</v>
      </c>
      <c r="B12081" s="4">
        <v>1</v>
      </c>
    </row>
    <row r="12082" spans="1:2" x14ac:dyDescent="0.2">
      <c r="A12082" s="2" t="s">
        <v>18762</v>
      </c>
      <c r="B12082" s="4">
        <v>1</v>
      </c>
    </row>
    <row r="12083" spans="1:2" x14ac:dyDescent="0.2">
      <c r="A12083" s="2" t="s">
        <v>18137</v>
      </c>
      <c r="B12083" s="4">
        <v>1</v>
      </c>
    </row>
    <row r="12084" spans="1:2" x14ac:dyDescent="0.2">
      <c r="A12084" s="2" t="s">
        <v>19044</v>
      </c>
      <c r="B12084" s="4">
        <v>1</v>
      </c>
    </row>
    <row r="12085" spans="1:2" x14ac:dyDescent="0.2">
      <c r="A12085" s="2" t="s">
        <v>15933</v>
      </c>
      <c r="B12085" s="4">
        <v>1</v>
      </c>
    </row>
    <row r="12086" spans="1:2" x14ac:dyDescent="0.2">
      <c r="A12086" s="2" t="s">
        <v>18093</v>
      </c>
      <c r="B12086" s="4">
        <v>1</v>
      </c>
    </row>
    <row r="12087" spans="1:2" x14ac:dyDescent="0.2">
      <c r="A12087" s="2" t="s">
        <v>17533</v>
      </c>
      <c r="B12087" s="4">
        <v>1</v>
      </c>
    </row>
    <row r="12088" spans="1:2" x14ac:dyDescent="0.2">
      <c r="A12088" s="2" t="s">
        <v>16431</v>
      </c>
      <c r="B12088" s="4">
        <v>1</v>
      </c>
    </row>
    <row r="12089" spans="1:2" x14ac:dyDescent="0.2">
      <c r="A12089" s="2" t="s">
        <v>16730</v>
      </c>
      <c r="B12089" s="4">
        <v>1</v>
      </c>
    </row>
    <row r="12090" spans="1:2" x14ac:dyDescent="0.2">
      <c r="A12090" s="2" t="s">
        <v>18761</v>
      </c>
      <c r="B12090" s="4">
        <v>1</v>
      </c>
    </row>
    <row r="12091" spans="1:2" x14ac:dyDescent="0.2">
      <c r="A12091" s="2" t="s">
        <v>15929</v>
      </c>
      <c r="B12091" s="4">
        <v>1</v>
      </c>
    </row>
    <row r="12092" spans="1:2" x14ac:dyDescent="0.2">
      <c r="A12092" s="2" t="s">
        <v>16430</v>
      </c>
      <c r="B12092" s="4">
        <v>1</v>
      </c>
    </row>
    <row r="12093" spans="1:2" x14ac:dyDescent="0.2">
      <c r="A12093" s="2" t="s">
        <v>19220</v>
      </c>
      <c r="B12093" s="4">
        <v>1</v>
      </c>
    </row>
    <row r="12094" spans="1:2" x14ac:dyDescent="0.2">
      <c r="A12094" s="2" t="s">
        <v>15395</v>
      </c>
      <c r="B12094" s="4">
        <v>1</v>
      </c>
    </row>
    <row r="12095" spans="1:2" x14ac:dyDescent="0.2">
      <c r="A12095" s="2" t="s">
        <v>15932</v>
      </c>
      <c r="B12095" s="4">
        <v>1</v>
      </c>
    </row>
    <row r="12096" spans="1:2" x14ac:dyDescent="0.2">
      <c r="A12096" s="2" t="s">
        <v>19043</v>
      </c>
      <c r="B12096" s="4">
        <v>1</v>
      </c>
    </row>
    <row r="12097" spans="1:2" x14ac:dyDescent="0.2">
      <c r="A12097" s="2" t="s">
        <v>14417</v>
      </c>
      <c r="B12097" s="4">
        <v>1</v>
      </c>
    </row>
    <row r="12098" spans="1:2" x14ac:dyDescent="0.2">
      <c r="A12098" s="2" t="s">
        <v>18760</v>
      </c>
      <c r="B12098" s="4">
        <v>1</v>
      </c>
    </row>
    <row r="12099" spans="1:2" x14ac:dyDescent="0.2">
      <c r="A12099" s="2" t="s">
        <v>15927</v>
      </c>
      <c r="B12099" s="4">
        <v>1</v>
      </c>
    </row>
    <row r="12100" spans="1:2" x14ac:dyDescent="0.2">
      <c r="A12100" s="2" t="s">
        <v>19710</v>
      </c>
      <c r="B12100" s="4">
        <v>1</v>
      </c>
    </row>
    <row r="12101" spans="1:2" x14ac:dyDescent="0.2">
      <c r="A12101" s="2" t="s">
        <v>17119</v>
      </c>
      <c r="B12101" s="4">
        <v>1</v>
      </c>
    </row>
    <row r="12102" spans="1:2" x14ac:dyDescent="0.2">
      <c r="A12102" s="2" t="s">
        <v>16427</v>
      </c>
      <c r="B12102" s="4">
        <v>1</v>
      </c>
    </row>
    <row r="12103" spans="1:2" x14ac:dyDescent="0.2">
      <c r="A12103" s="2" t="s">
        <v>14412</v>
      </c>
      <c r="B12103" s="4">
        <v>1</v>
      </c>
    </row>
    <row r="12104" spans="1:2" x14ac:dyDescent="0.2">
      <c r="A12104" s="2" t="s">
        <v>15394</v>
      </c>
      <c r="B12104" s="4">
        <v>1</v>
      </c>
    </row>
    <row r="12105" spans="1:2" x14ac:dyDescent="0.2">
      <c r="A12105" s="2" t="s">
        <v>15917</v>
      </c>
      <c r="B12105" s="4">
        <v>1</v>
      </c>
    </row>
    <row r="12106" spans="1:2" x14ac:dyDescent="0.2">
      <c r="A12106" s="2" t="s">
        <v>16997</v>
      </c>
      <c r="B12106" s="4">
        <v>1</v>
      </c>
    </row>
    <row r="12107" spans="1:2" x14ac:dyDescent="0.2">
      <c r="A12107" s="2" t="s">
        <v>14410</v>
      </c>
      <c r="B12107" s="4">
        <v>1</v>
      </c>
    </row>
    <row r="12108" spans="1:2" x14ac:dyDescent="0.2">
      <c r="A12108" s="2" t="s">
        <v>19619</v>
      </c>
      <c r="B12108" s="4">
        <v>1</v>
      </c>
    </row>
    <row r="12109" spans="1:2" x14ac:dyDescent="0.2">
      <c r="A12109" s="2" t="s">
        <v>17514</v>
      </c>
      <c r="B12109" s="4">
        <v>1</v>
      </c>
    </row>
    <row r="12110" spans="1:2" x14ac:dyDescent="0.2">
      <c r="A12110" s="2" t="s">
        <v>16425</v>
      </c>
      <c r="B12110" s="4">
        <v>1</v>
      </c>
    </row>
    <row r="12111" spans="1:2" x14ac:dyDescent="0.2">
      <c r="A12111" s="2" t="s">
        <v>18491</v>
      </c>
      <c r="B12111" s="4">
        <v>1</v>
      </c>
    </row>
    <row r="12112" spans="1:2" x14ac:dyDescent="0.2">
      <c r="A12112" s="2" t="s">
        <v>15393</v>
      </c>
      <c r="B12112" s="4">
        <v>1</v>
      </c>
    </row>
    <row r="12113" spans="1:2" x14ac:dyDescent="0.2">
      <c r="A12113" s="2" t="s">
        <v>14402</v>
      </c>
      <c r="B12113" s="4">
        <v>1</v>
      </c>
    </row>
    <row r="12114" spans="1:2" x14ac:dyDescent="0.2">
      <c r="A12114" s="2" t="s">
        <v>19447</v>
      </c>
      <c r="B12114" s="4">
        <v>1</v>
      </c>
    </row>
    <row r="12115" spans="1:2" x14ac:dyDescent="0.2">
      <c r="A12115" s="2" t="s">
        <v>19093</v>
      </c>
      <c r="B12115" s="4">
        <v>1</v>
      </c>
    </row>
    <row r="12116" spans="1:2" x14ac:dyDescent="0.2">
      <c r="A12116" s="2" t="s">
        <v>19268</v>
      </c>
      <c r="B12116" s="4">
        <v>1</v>
      </c>
    </row>
    <row r="12117" spans="1:2" x14ac:dyDescent="0.2">
      <c r="A12117" s="2" t="s">
        <v>14399</v>
      </c>
      <c r="B12117" s="4">
        <v>1</v>
      </c>
    </row>
    <row r="12118" spans="1:2" x14ac:dyDescent="0.2">
      <c r="A12118" s="2" t="s">
        <v>18092</v>
      </c>
      <c r="B12118" s="4">
        <v>1</v>
      </c>
    </row>
    <row r="12119" spans="1:2" x14ac:dyDescent="0.2">
      <c r="A12119" s="2" t="s">
        <v>18500</v>
      </c>
      <c r="B12119" s="4">
        <v>1</v>
      </c>
    </row>
    <row r="12120" spans="1:2" x14ac:dyDescent="0.2">
      <c r="A12120" s="2" t="s">
        <v>17486</v>
      </c>
      <c r="B12120" s="4">
        <v>1</v>
      </c>
    </row>
    <row r="12121" spans="1:2" x14ac:dyDescent="0.2">
      <c r="A12121" s="2" t="s">
        <v>17325</v>
      </c>
      <c r="B12121" s="4">
        <v>1</v>
      </c>
    </row>
    <row r="12122" spans="1:2" x14ac:dyDescent="0.2">
      <c r="A12122" s="2" t="s">
        <v>18759</v>
      </c>
      <c r="B12122" s="4">
        <v>1</v>
      </c>
    </row>
    <row r="12123" spans="1:2" x14ac:dyDescent="0.2">
      <c r="A12123" s="2" t="s">
        <v>18495</v>
      </c>
      <c r="B12123" s="4">
        <v>1</v>
      </c>
    </row>
    <row r="12124" spans="1:2" x14ac:dyDescent="0.2">
      <c r="A12124" s="2" t="s">
        <v>15373</v>
      </c>
      <c r="B12124" s="4">
        <v>1</v>
      </c>
    </row>
    <row r="12125" spans="1:2" x14ac:dyDescent="0.2">
      <c r="A12125" s="2" t="s">
        <v>18135</v>
      </c>
      <c r="B12125" s="4">
        <v>1</v>
      </c>
    </row>
    <row r="12126" spans="1:2" x14ac:dyDescent="0.2">
      <c r="A12126" s="2" t="s">
        <v>15371</v>
      </c>
      <c r="B12126" s="4">
        <v>1</v>
      </c>
    </row>
    <row r="12127" spans="1:2" x14ac:dyDescent="0.2">
      <c r="A12127" s="2" t="s">
        <v>14385</v>
      </c>
      <c r="B12127" s="4">
        <v>1</v>
      </c>
    </row>
    <row r="12128" spans="1:2" x14ac:dyDescent="0.2">
      <c r="A12128" s="2" t="s">
        <v>15384</v>
      </c>
      <c r="B12128" s="4">
        <v>1</v>
      </c>
    </row>
    <row r="12129" spans="1:2" x14ac:dyDescent="0.2">
      <c r="A12129" s="2" t="s">
        <v>18845</v>
      </c>
      <c r="B12129" s="4">
        <v>1</v>
      </c>
    </row>
    <row r="12130" spans="1:2" x14ac:dyDescent="0.2">
      <c r="A12130" s="2" t="s">
        <v>19038</v>
      </c>
      <c r="B12130" s="4">
        <v>1</v>
      </c>
    </row>
    <row r="12131" spans="1:2" x14ac:dyDescent="0.2">
      <c r="A12131" s="2" t="s">
        <v>16714</v>
      </c>
      <c r="B12131" s="4">
        <v>1</v>
      </c>
    </row>
    <row r="12132" spans="1:2" x14ac:dyDescent="0.2">
      <c r="A12132" s="2" t="s">
        <v>15374</v>
      </c>
      <c r="B12132" s="4">
        <v>1</v>
      </c>
    </row>
    <row r="12133" spans="1:2" x14ac:dyDescent="0.2">
      <c r="A12133" s="2" t="s">
        <v>14379</v>
      </c>
      <c r="B12133" s="4">
        <v>1</v>
      </c>
    </row>
    <row r="12134" spans="1:2" x14ac:dyDescent="0.2">
      <c r="A12134" s="2" t="s">
        <v>19034</v>
      </c>
      <c r="B12134" s="4">
        <v>1</v>
      </c>
    </row>
    <row r="12135" spans="1:2" x14ac:dyDescent="0.2">
      <c r="A12135" s="2" t="s">
        <v>14377</v>
      </c>
      <c r="B12135" s="4">
        <v>1</v>
      </c>
    </row>
    <row r="12136" spans="1:2" x14ac:dyDescent="0.2">
      <c r="A12136" s="2" t="s">
        <v>17257</v>
      </c>
      <c r="B12136" s="4">
        <v>1</v>
      </c>
    </row>
    <row r="12137" spans="1:2" x14ac:dyDescent="0.2">
      <c r="A12137" s="2" t="s">
        <v>18104</v>
      </c>
      <c r="B12137" s="4">
        <v>1</v>
      </c>
    </row>
    <row r="12138" spans="1:2" x14ac:dyDescent="0.2">
      <c r="A12138" s="2" t="s">
        <v>15367</v>
      </c>
      <c r="B12138" s="4">
        <v>1</v>
      </c>
    </row>
    <row r="12139" spans="1:2" x14ac:dyDescent="0.2">
      <c r="A12139" s="2" t="s">
        <v>17927</v>
      </c>
      <c r="B12139" s="4">
        <v>1</v>
      </c>
    </row>
    <row r="12140" spans="1:2" x14ac:dyDescent="0.2">
      <c r="A12140" s="2" t="s">
        <v>16429</v>
      </c>
      <c r="B12140" s="4">
        <v>1</v>
      </c>
    </row>
    <row r="12141" spans="1:2" x14ac:dyDescent="0.2">
      <c r="A12141" s="2" t="s">
        <v>14362</v>
      </c>
      <c r="B12141" s="4">
        <v>1</v>
      </c>
    </row>
    <row r="12142" spans="1:2" x14ac:dyDescent="0.2">
      <c r="A12142" s="2" t="s">
        <v>19398</v>
      </c>
      <c r="B12142" s="4">
        <v>1</v>
      </c>
    </row>
    <row r="12143" spans="1:2" x14ac:dyDescent="0.2">
      <c r="A12143" s="2" t="s">
        <v>14355</v>
      </c>
      <c r="B12143" s="4">
        <v>1</v>
      </c>
    </row>
    <row r="12144" spans="1:2" x14ac:dyDescent="0.2">
      <c r="A12144" s="2" t="s">
        <v>18296</v>
      </c>
      <c r="B12144" s="4">
        <v>1</v>
      </c>
    </row>
    <row r="12145" spans="1:2" x14ac:dyDescent="0.2">
      <c r="A12145" s="2" t="s">
        <v>17258</v>
      </c>
      <c r="B12145" s="4">
        <v>1</v>
      </c>
    </row>
    <row r="12146" spans="1:2" x14ac:dyDescent="0.2">
      <c r="A12146" s="2" t="s">
        <v>16996</v>
      </c>
      <c r="B12146" s="4">
        <v>1</v>
      </c>
    </row>
    <row r="12147" spans="1:2" x14ac:dyDescent="0.2">
      <c r="A12147" s="2" t="s">
        <v>16710</v>
      </c>
      <c r="B12147" s="4">
        <v>1</v>
      </c>
    </row>
    <row r="12148" spans="1:2" x14ac:dyDescent="0.2">
      <c r="A12148" s="2" t="s">
        <v>18042</v>
      </c>
      <c r="B12148" s="4">
        <v>1</v>
      </c>
    </row>
    <row r="12149" spans="1:2" x14ac:dyDescent="0.2">
      <c r="A12149" s="2" t="s">
        <v>19307</v>
      </c>
      <c r="B12149" s="4">
        <v>1</v>
      </c>
    </row>
    <row r="12150" spans="1:2" x14ac:dyDescent="0.2">
      <c r="A12150" s="2" t="s">
        <v>19267</v>
      </c>
      <c r="B12150" s="4">
        <v>1</v>
      </c>
    </row>
    <row r="12151" spans="1:2" x14ac:dyDescent="0.2">
      <c r="A12151" s="2" t="s">
        <v>19306</v>
      </c>
      <c r="B12151" s="4">
        <v>1</v>
      </c>
    </row>
    <row r="12152" spans="1:2" x14ac:dyDescent="0.2">
      <c r="A12152" s="2" t="s">
        <v>18757</v>
      </c>
      <c r="B12152" s="4">
        <v>1</v>
      </c>
    </row>
    <row r="12153" spans="1:2" x14ac:dyDescent="0.2">
      <c r="A12153" s="2" t="s">
        <v>14342</v>
      </c>
      <c r="B12153" s="4">
        <v>1</v>
      </c>
    </row>
    <row r="12154" spans="1:2" x14ac:dyDescent="0.2">
      <c r="A12154" s="2" t="s">
        <v>17386</v>
      </c>
      <c r="B12154" s="4">
        <v>1</v>
      </c>
    </row>
    <row r="12155" spans="1:2" x14ac:dyDescent="0.2">
      <c r="A12155" s="2" t="s">
        <v>14340</v>
      </c>
      <c r="B12155" s="4">
        <v>1</v>
      </c>
    </row>
    <row r="12156" spans="1:2" x14ac:dyDescent="0.2">
      <c r="A12156" s="2" t="s">
        <v>15392</v>
      </c>
      <c r="B12156" s="4">
        <v>1</v>
      </c>
    </row>
    <row r="12157" spans="1:2" x14ac:dyDescent="0.2">
      <c r="A12157" s="2" t="s">
        <v>18473</v>
      </c>
      <c r="B12157" s="4">
        <v>1</v>
      </c>
    </row>
    <row r="12158" spans="1:2" x14ac:dyDescent="0.2">
      <c r="A12158" s="2" t="s">
        <v>15391</v>
      </c>
      <c r="B12158" s="4">
        <v>1</v>
      </c>
    </row>
    <row r="12159" spans="1:2" x14ac:dyDescent="0.2">
      <c r="A12159" s="2" t="s">
        <v>14334</v>
      </c>
      <c r="B12159" s="4">
        <v>1</v>
      </c>
    </row>
    <row r="12160" spans="1:2" x14ac:dyDescent="0.2">
      <c r="A12160" s="2" t="s">
        <v>17255</v>
      </c>
      <c r="B12160" s="4">
        <v>1</v>
      </c>
    </row>
    <row r="12161" spans="1:2" x14ac:dyDescent="0.2">
      <c r="A12161" s="2" t="s">
        <v>18465</v>
      </c>
      <c r="B12161" s="4">
        <v>1</v>
      </c>
    </row>
    <row r="12162" spans="1:2" x14ac:dyDescent="0.2">
      <c r="A12162" s="2" t="s">
        <v>15390</v>
      </c>
      <c r="B12162" s="4">
        <v>1</v>
      </c>
    </row>
    <row r="12163" spans="1:2" x14ac:dyDescent="0.2">
      <c r="A12163" s="2" t="s">
        <v>14329</v>
      </c>
      <c r="B12163" s="4">
        <v>1</v>
      </c>
    </row>
    <row r="12164" spans="1:2" x14ac:dyDescent="0.2">
      <c r="A12164" s="2" t="s">
        <v>19432</v>
      </c>
      <c r="B12164" s="4">
        <v>1</v>
      </c>
    </row>
    <row r="12165" spans="1:2" x14ac:dyDescent="0.2">
      <c r="A12165" s="2" t="s">
        <v>14327</v>
      </c>
      <c r="B12165" s="4">
        <v>1</v>
      </c>
    </row>
    <row r="12166" spans="1:2" x14ac:dyDescent="0.2">
      <c r="A12166" s="2" t="s">
        <v>15388</v>
      </c>
      <c r="B12166" s="4">
        <v>1</v>
      </c>
    </row>
    <row r="12167" spans="1:2" x14ac:dyDescent="0.2">
      <c r="A12167" s="2" t="s">
        <v>15875</v>
      </c>
      <c r="B12167" s="4">
        <v>1</v>
      </c>
    </row>
    <row r="12168" spans="1:2" x14ac:dyDescent="0.2">
      <c r="A12168" s="2" t="s">
        <v>16995</v>
      </c>
      <c r="B12168" s="4">
        <v>1</v>
      </c>
    </row>
    <row r="12169" spans="1:2" x14ac:dyDescent="0.2">
      <c r="A12169" s="2" t="s">
        <v>14323</v>
      </c>
      <c r="B12169" s="4">
        <v>1</v>
      </c>
    </row>
    <row r="12170" spans="1:2" x14ac:dyDescent="0.2">
      <c r="A12170" s="2" t="s">
        <v>15387</v>
      </c>
      <c r="B12170" s="4">
        <v>1</v>
      </c>
    </row>
    <row r="12171" spans="1:2" x14ac:dyDescent="0.2">
      <c r="A12171" s="2" t="s">
        <v>14318</v>
      </c>
      <c r="B12171" s="4">
        <v>1</v>
      </c>
    </row>
    <row r="12172" spans="1:2" x14ac:dyDescent="0.2">
      <c r="A12172" s="2" t="s">
        <v>15386</v>
      </c>
      <c r="B12172" s="4">
        <v>1</v>
      </c>
    </row>
    <row r="12173" spans="1:2" x14ac:dyDescent="0.2">
      <c r="A12173" s="2" t="s">
        <v>14316</v>
      </c>
      <c r="B12173" s="4">
        <v>1</v>
      </c>
    </row>
    <row r="12174" spans="1:2" x14ac:dyDescent="0.2">
      <c r="A12174" s="2" t="s">
        <v>17860</v>
      </c>
      <c r="B12174" s="4">
        <v>1</v>
      </c>
    </row>
    <row r="12175" spans="1:2" x14ac:dyDescent="0.2">
      <c r="A12175" s="2" t="s">
        <v>14314</v>
      </c>
      <c r="B12175" s="4">
        <v>1</v>
      </c>
    </row>
    <row r="12176" spans="1:2" x14ac:dyDescent="0.2">
      <c r="A12176" s="2" t="s">
        <v>16428</v>
      </c>
      <c r="B12176" s="4">
        <v>1</v>
      </c>
    </row>
    <row r="12177" spans="1:2" x14ac:dyDescent="0.2">
      <c r="A12177" s="2" t="s">
        <v>15865</v>
      </c>
      <c r="B12177" s="4">
        <v>1</v>
      </c>
    </row>
    <row r="12178" spans="1:2" x14ac:dyDescent="0.2">
      <c r="A12178" s="2" t="s">
        <v>19040</v>
      </c>
      <c r="B12178" s="4">
        <v>1</v>
      </c>
    </row>
    <row r="12179" spans="1:2" x14ac:dyDescent="0.2">
      <c r="A12179" s="2" t="s">
        <v>17681</v>
      </c>
      <c r="B12179" s="4">
        <v>1</v>
      </c>
    </row>
    <row r="12180" spans="1:2" x14ac:dyDescent="0.2">
      <c r="A12180" s="2" t="s">
        <v>16994</v>
      </c>
      <c r="B12180" s="4">
        <v>1</v>
      </c>
    </row>
    <row r="12181" spans="1:2" x14ac:dyDescent="0.2">
      <c r="A12181" s="2" t="s">
        <v>17924</v>
      </c>
      <c r="B12181" s="4">
        <v>1</v>
      </c>
    </row>
    <row r="12182" spans="1:2" x14ac:dyDescent="0.2">
      <c r="A12182" s="2" t="s">
        <v>15375</v>
      </c>
      <c r="B12182" s="4">
        <v>1</v>
      </c>
    </row>
    <row r="12183" spans="1:2" x14ac:dyDescent="0.2">
      <c r="A12183" s="2" t="s">
        <v>18449</v>
      </c>
      <c r="B12183" s="4">
        <v>1</v>
      </c>
    </row>
    <row r="12184" spans="1:2" x14ac:dyDescent="0.2">
      <c r="A12184" s="2" t="s">
        <v>19833</v>
      </c>
      <c r="B12184" s="4">
        <v>1</v>
      </c>
    </row>
    <row r="12185" spans="1:2" x14ac:dyDescent="0.2">
      <c r="A12185" s="2" t="s">
        <v>15857</v>
      </c>
      <c r="B12185" s="4">
        <v>1</v>
      </c>
    </row>
    <row r="12186" spans="1:2" x14ac:dyDescent="0.2">
      <c r="A12186" s="2" t="s">
        <v>19037</v>
      </c>
      <c r="B12186" s="4">
        <v>1</v>
      </c>
    </row>
    <row r="12187" spans="1:2" x14ac:dyDescent="0.2">
      <c r="A12187" s="2" t="s">
        <v>14301</v>
      </c>
      <c r="B12187" s="4">
        <v>1</v>
      </c>
    </row>
    <row r="12188" spans="1:2" x14ac:dyDescent="0.2">
      <c r="A12188" s="2" t="s">
        <v>16424</v>
      </c>
      <c r="B12188" s="4">
        <v>1</v>
      </c>
    </row>
    <row r="12189" spans="1:2" x14ac:dyDescent="0.2">
      <c r="A12189" s="2" t="s">
        <v>14297</v>
      </c>
      <c r="B12189" s="4">
        <v>1</v>
      </c>
    </row>
    <row r="12190" spans="1:2" x14ac:dyDescent="0.2">
      <c r="A12190" s="2" t="s">
        <v>16423</v>
      </c>
      <c r="B12190" s="4">
        <v>1</v>
      </c>
    </row>
    <row r="12191" spans="1:2" x14ac:dyDescent="0.2">
      <c r="A12191" s="2" t="s">
        <v>14293</v>
      </c>
      <c r="B12191" s="4">
        <v>1</v>
      </c>
    </row>
    <row r="12192" spans="1:2" x14ac:dyDescent="0.2">
      <c r="A12192" s="2" t="s">
        <v>18755</v>
      </c>
      <c r="B12192" s="4">
        <v>1</v>
      </c>
    </row>
    <row r="12193" spans="1:2" x14ac:dyDescent="0.2">
      <c r="A12193" s="2" t="s">
        <v>15850</v>
      </c>
      <c r="B12193" s="4">
        <v>1</v>
      </c>
    </row>
    <row r="12194" spans="1:2" x14ac:dyDescent="0.2">
      <c r="A12194" s="2" t="s">
        <v>16422</v>
      </c>
      <c r="B12194" s="4">
        <v>1</v>
      </c>
    </row>
    <row r="12195" spans="1:2" x14ac:dyDescent="0.2">
      <c r="A12195" s="2" t="s">
        <v>14122</v>
      </c>
      <c r="B12195" s="4">
        <v>1</v>
      </c>
    </row>
    <row r="12196" spans="1:2" x14ac:dyDescent="0.2">
      <c r="A12196" s="2" t="s">
        <v>15372</v>
      </c>
      <c r="B12196" s="4">
        <v>1</v>
      </c>
    </row>
    <row r="12197" spans="1:2" x14ac:dyDescent="0.2">
      <c r="A12197" s="2" t="s">
        <v>16695</v>
      </c>
      <c r="B12197" s="4">
        <v>1</v>
      </c>
    </row>
    <row r="12198" spans="1:2" x14ac:dyDescent="0.2">
      <c r="A12198" s="2" t="s">
        <v>19036</v>
      </c>
      <c r="B12198" s="4">
        <v>1</v>
      </c>
    </row>
    <row r="12199" spans="1:2" x14ac:dyDescent="0.2">
      <c r="A12199" s="2" t="s">
        <v>16691</v>
      </c>
      <c r="B12199" s="4">
        <v>1</v>
      </c>
    </row>
    <row r="12200" spans="1:2" x14ac:dyDescent="0.2">
      <c r="A12200" s="2" t="s">
        <v>16993</v>
      </c>
      <c r="B12200" s="4">
        <v>1</v>
      </c>
    </row>
    <row r="12201" spans="1:2" x14ac:dyDescent="0.2">
      <c r="A12201" s="2" t="s">
        <v>15845</v>
      </c>
      <c r="B12201" s="4">
        <v>1</v>
      </c>
    </row>
    <row r="12202" spans="1:2" x14ac:dyDescent="0.2">
      <c r="A12202" s="2" t="s">
        <v>17384</v>
      </c>
      <c r="B12202" s="4">
        <v>1</v>
      </c>
    </row>
    <row r="12203" spans="1:2" x14ac:dyDescent="0.2">
      <c r="A12203" s="2" t="s">
        <v>14118</v>
      </c>
      <c r="B12203" s="4">
        <v>1</v>
      </c>
    </row>
    <row r="12204" spans="1:2" x14ac:dyDescent="0.2">
      <c r="A12204" s="2" t="s">
        <v>16421</v>
      </c>
      <c r="B12204" s="4">
        <v>1</v>
      </c>
    </row>
    <row r="12205" spans="1:2" x14ac:dyDescent="0.2">
      <c r="A12205" s="2" t="s">
        <v>14099</v>
      </c>
      <c r="B12205" s="4">
        <v>1</v>
      </c>
    </row>
    <row r="12206" spans="1:2" x14ac:dyDescent="0.2">
      <c r="A12206" s="2" t="s">
        <v>15385</v>
      </c>
      <c r="B12206" s="4">
        <v>1</v>
      </c>
    </row>
    <row r="12207" spans="1:2" x14ac:dyDescent="0.2">
      <c r="A12207" s="2" t="s">
        <v>16688</v>
      </c>
      <c r="B12207" s="4">
        <v>1</v>
      </c>
    </row>
    <row r="12208" spans="1:2" x14ac:dyDescent="0.2">
      <c r="A12208" s="2" t="s">
        <v>19042</v>
      </c>
      <c r="B12208" s="4">
        <v>1</v>
      </c>
    </row>
    <row r="12209" spans="1:2" x14ac:dyDescent="0.2">
      <c r="A12209" s="2" t="s">
        <v>17314</v>
      </c>
      <c r="B12209" s="4">
        <v>1</v>
      </c>
    </row>
    <row r="12210" spans="1:2" x14ac:dyDescent="0.2">
      <c r="A12210" s="2" t="s">
        <v>18090</v>
      </c>
      <c r="B12210" s="4">
        <v>1</v>
      </c>
    </row>
    <row r="12211" spans="1:2" x14ac:dyDescent="0.2">
      <c r="A12211" s="2" t="s">
        <v>19198</v>
      </c>
      <c r="B12211" s="4">
        <v>1</v>
      </c>
    </row>
    <row r="12212" spans="1:2" x14ac:dyDescent="0.2">
      <c r="A12212" s="2" t="s">
        <v>18753</v>
      </c>
      <c r="B12212" s="4">
        <v>1</v>
      </c>
    </row>
    <row r="12213" spans="1:2" x14ac:dyDescent="0.2">
      <c r="A12213" s="2" t="s">
        <v>14280</v>
      </c>
      <c r="B12213" s="4">
        <v>1</v>
      </c>
    </row>
    <row r="12214" spans="1:2" x14ac:dyDescent="0.2">
      <c r="A12214" s="2" t="s">
        <v>19308</v>
      </c>
      <c r="B12214" s="4">
        <v>1</v>
      </c>
    </row>
    <row r="12215" spans="1:2" x14ac:dyDescent="0.2">
      <c r="A12215" s="2" t="s">
        <v>14265</v>
      </c>
      <c r="B12215" s="4">
        <v>1</v>
      </c>
    </row>
    <row r="12216" spans="1:2" x14ac:dyDescent="0.2">
      <c r="A12216" s="2" t="s">
        <v>15382</v>
      </c>
      <c r="B12216" s="4">
        <v>1</v>
      </c>
    </row>
    <row r="12217" spans="1:2" x14ac:dyDescent="0.2">
      <c r="A12217" s="2" t="s">
        <v>15834</v>
      </c>
      <c r="B12217" s="4">
        <v>1</v>
      </c>
    </row>
    <row r="12218" spans="1:2" x14ac:dyDescent="0.2">
      <c r="A12218" s="2" t="s">
        <v>16420</v>
      </c>
      <c r="B12218" s="4">
        <v>1</v>
      </c>
    </row>
    <row r="12219" spans="1:2" x14ac:dyDescent="0.2">
      <c r="A12219" s="2" t="s">
        <v>14270</v>
      </c>
      <c r="B12219" s="4">
        <v>1</v>
      </c>
    </row>
    <row r="12220" spans="1:2" x14ac:dyDescent="0.2">
      <c r="A12220" s="2" t="s">
        <v>18752</v>
      </c>
      <c r="B12220" s="4">
        <v>1</v>
      </c>
    </row>
    <row r="12221" spans="1:2" x14ac:dyDescent="0.2">
      <c r="A12221" s="2" t="s">
        <v>14260</v>
      </c>
      <c r="B12221" s="4">
        <v>1</v>
      </c>
    </row>
    <row r="12222" spans="1:2" x14ac:dyDescent="0.2">
      <c r="A12222" s="2" t="s">
        <v>18751</v>
      </c>
      <c r="B12222" s="4">
        <v>1</v>
      </c>
    </row>
    <row r="12223" spans="1:2" x14ac:dyDescent="0.2">
      <c r="A12223" s="2" t="s">
        <v>17919</v>
      </c>
      <c r="B12223" s="4">
        <v>1</v>
      </c>
    </row>
    <row r="12224" spans="1:2" x14ac:dyDescent="0.2">
      <c r="A12224" s="2" t="s">
        <v>15381</v>
      </c>
      <c r="B12224" s="4">
        <v>1</v>
      </c>
    </row>
    <row r="12225" spans="1:2" x14ac:dyDescent="0.2">
      <c r="A12225" s="2" t="s">
        <v>15817</v>
      </c>
      <c r="B12225" s="4">
        <v>1</v>
      </c>
    </row>
    <row r="12226" spans="1:2" x14ac:dyDescent="0.2">
      <c r="A12226" s="2" t="s">
        <v>19033</v>
      </c>
      <c r="B12226" s="4">
        <v>1</v>
      </c>
    </row>
    <row r="12227" spans="1:2" x14ac:dyDescent="0.2">
      <c r="A12227" s="2" t="s">
        <v>19467</v>
      </c>
      <c r="B12227" s="4">
        <v>1</v>
      </c>
    </row>
    <row r="12228" spans="1:2" x14ac:dyDescent="0.2">
      <c r="A12228" s="2" t="s">
        <v>15376</v>
      </c>
      <c r="B12228" s="4">
        <v>1</v>
      </c>
    </row>
    <row r="12229" spans="1:2" x14ac:dyDescent="0.2">
      <c r="A12229" s="2" t="s">
        <v>14245</v>
      </c>
      <c r="B12229" s="4">
        <v>1</v>
      </c>
    </row>
    <row r="12230" spans="1:2" x14ac:dyDescent="0.2">
      <c r="A12230" s="2" t="s">
        <v>18750</v>
      </c>
      <c r="B12230" s="4">
        <v>1</v>
      </c>
    </row>
    <row r="12231" spans="1:2" x14ac:dyDescent="0.2">
      <c r="A12231" s="2" t="s">
        <v>15826</v>
      </c>
      <c r="B12231" s="4">
        <v>1</v>
      </c>
    </row>
    <row r="12232" spans="1:2" x14ac:dyDescent="0.2">
      <c r="A12232" s="2" t="s">
        <v>16992</v>
      </c>
      <c r="B12232" s="4">
        <v>1</v>
      </c>
    </row>
    <row r="12233" spans="1:2" x14ac:dyDescent="0.2">
      <c r="A12233" s="2" t="s">
        <v>17312</v>
      </c>
      <c r="B12233" s="4">
        <v>1</v>
      </c>
    </row>
    <row r="12234" spans="1:2" x14ac:dyDescent="0.2">
      <c r="A12234" s="2" t="s">
        <v>18001</v>
      </c>
      <c r="B12234" s="4">
        <v>1</v>
      </c>
    </row>
    <row r="12235" spans="1:2" x14ac:dyDescent="0.2">
      <c r="A12235" s="2" t="s">
        <v>15820</v>
      </c>
      <c r="B12235" s="4">
        <v>1</v>
      </c>
    </row>
    <row r="12236" spans="1:2" x14ac:dyDescent="0.2">
      <c r="A12236" s="2" t="s">
        <v>18089</v>
      </c>
      <c r="B12236" s="4">
        <v>1</v>
      </c>
    </row>
    <row r="12237" spans="1:2" x14ac:dyDescent="0.2">
      <c r="A12237" s="2" t="s">
        <v>18873</v>
      </c>
      <c r="B12237" s="4">
        <v>1</v>
      </c>
    </row>
    <row r="12238" spans="1:2" x14ac:dyDescent="0.2">
      <c r="A12238" s="2" t="s">
        <v>16418</v>
      </c>
      <c r="B12238" s="4">
        <v>1</v>
      </c>
    </row>
    <row r="12239" spans="1:2" x14ac:dyDescent="0.2">
      <c r="A12239" s="2" t="s">
        <v>15807</v>
      </c>
      <c r="B12239" s="4">
        <v>1</v>
      </c>
    </row>
    <row r="12240" spans="1:2" x14ac:dyDescent="0.2">
      <c r="A12240" s="2" t="s">
        <v>19618</v>
      </c>
      <c r="B12240" s="4">
        <v>1</v>
      </c>
    </row>
    <row r="12241" spans="1:2" x14ac:dyDescent="0.2">
      <c r="A12241" s="2" t="s">
        <v>19466</v>
      </c>
      <c r="B12241" s="4">
        <v>1</v>
      </c>
    </row>
    <row r="12242" spans="1:2" x14ac:dyDescent="0.2">
      <c r="A12242" s="2" t="s">
        <v>19815</v>
      </c>
      <c r="B12242" s="4">
        <v>1</v>
      </c>
    </row>
    <row r="12243" spans="1:2" x14ac:dyDescent="0.2">
      <c r="A12243" s="2" t="s">
        <v>18876</v>
      </c>
      <c r="B12243" s="4">
        <v>1</v>
      </c>
    </row>
    <row r="12244" spans="1:2" x14ac:dyDescent="0.2">
      <c r="A12244" s="2" t="s">
        <v>15365</v>
      </c>
      <c r="B12244" s="4">
        <v>1</v>
      </c>
    </row>
    <row r="12245" spans="1:2" x14ac:dyDescent="0.2">
      <c r="A12245" s="2" t="s">
        <v>14223</v>
      </c>
      <c r="B12245" s="4">
        <v>1</v>
      </c>
    </row>
    <row r="12246" spans="1:2" x14ac:dyDescent="0.2">
      <c r="A12246" s="2" t="s">
        <v>17859</v>
      </c>
      <c r="B12246" s="4">
        <v>1</v>
      </c>
    </row>
    <row r="12247" spans="1:2" x14ac:dyDescent="0.2">
      <c r="A12247" s="2" t="s">
        <v>14206</v>
      </c>
      <c r="B12247" s="4">
        <v>1</v>
      </c>
    </row>
    <row r="12248" spans="1:2" x14ac:dyDescent="0.2">
      <c r="A12248" s="2" t="s">
        <v>15364</v>
      </c>
      <c r="B12248" s="4">
        <v>1</v>
      </c>
    </row>
    <row r="12249" spans="1:2" x14ac:dyDescent="0.2">
      <c r="A12249" s="2" t="s">
        <v>18298</v>
      </c>
      <c r="B12249" s="4">
        <v>1</v>
      </c>
    </row>
    <row r="12250" spans="1:2" x14ac:dyDescent="0.2">
      <c r="A12250" s="2" t="s">
        <v>16417</v>
      </c>
      <c r="B12250" s="4">
        <v>1</v>
      </c>
    </row>
    <row r="12251" spans="1:2" x14ac:dyDescent="0.2">
      <c r="A12251" s="2" t="s">
        <v>15797</v>
      </c>
      <c r="B12251" s="4">
        <v>1</v>
      </c>
    </row>
    <row r="12252" spans="1:2" x14ac:dyDescent="0.2">
      <c r="A12252" s="2" t="s">
        <v>18746</v>
      </c>
      <c r="B12252" s="4">
        <v>1</v>
      </c>
    </row>
    <row r="12253" spans="1:2" x14ac:dyDescent="0.2">
      <c r="A12253" s="2" t="s">
        <v>15795</v>
      </c>
      <c r="B12253" s="4">
        <v>1</v>
      </c>
    </row>
    <row r="12254" spans="1:2" x14ac:dyDescent="0.2">
      <c r="A12254" s="2" t="s">
        <v>15363</v>
      </c>
      <c r="B12254" s="4">
        <v>1</v>
      </c>
    </row>
    <row r="12255" spans="1:2" x14ac:dyDescent="0.2">
      <c r="A12255" s="2" t="s">
        <v>17662</v>
      </c>
      <c r="B12255" s="4">
        <v>1</v>
      </c>
    </row>
    <row r="12256" spans="1:2" x14ac:dyDescent="0.2">
      <c r="A12256" s="2" t="s">
        <v>19162</v>
      </c>
      <c r="B12256" s="4">
        <v>1</v>
      </c>
    </row>
    <row r="12257" spans="1:2" x14ac:dyDescent="0.2">
      <c r="A12257" s="2" t="s">
        <v>15792</v>
      </c>
      <c r="B12257" s="4">
        <v>1</v>
      </c>
    </row>
    <row r="12258" spans="1:2" x14ac:dyDescent="0.2">
      <c r="A12258" s="2" t="s">
        <v>15362</v>
      </c>
      <c r="B12258" s="4">
        <v>1</v>
      </c>
    </row>
    <row r="12259" spans="1:2" x14ac:dyDescent="0.2">
      <c r="A12259" s="2" t="s">
        <v>14161</v>
      </c>
      <c r="B12259" s="4">
        <v>1</v>
      </c>
    </row>
    <row r="12260" spans="1:2" x14ac:dyDescent="0.2">
      <c r="A12260" s="2" t="s">
        <v>15361</v>
      </c>
      <c r="B12260" s="4">
        <v>1</v>
      </c>
    </row>
    <row r="12261" spans="1:2" x14ac:dyDescent="0.2">
      <c r="A12261" s="2" t="s">
        <v>17917</v>
      </c>
      <c r="B12261" s="4">
        <v>1</v>
      </c>
    </row>
    <row r="12262" spans="1:2" x14ac:dyDescent="0.2">
      <c r="A12262" s="2" t="s">
        <v>18088</v>
      </c>
      <c r="B12262" s="4">
        <v>1</v>
      </c>
    </row>
    <row r="12263" spans="1:2" x14ac:dyDescent="0.2">
      <c r="A12263" s="2" t="s">
        <v>14150</v>
      </c>
      <c r="B12263" s="4">
        <v>1</v>
      </c>
    </row>
    <row r="12264" spans="1:2" x14ac:dyDescent="0.2">
      <c r="A12264" s="2" t="s">
        <v>17253</v>
      </c>
      <c r="B12264" s="4">
        <v>1</v>
      </c>
    </row>
    <row r="12265" spans="1:2" x14ac:dyDescent="0.2">
      <c r="A12265" s="2" t="s">
        <v>14146</v>
      </c>
      <c r="B12265" s="4">
        <v>1</v>
      </c>
    </row>
    <row r="12266" spans="1:2" x14ac:dyDescent="0.2">
      <c r="A12266" s="2" t="s">
        <v>19161</v>
      </c>
      <c r="B12266" s="4">
        <v>1</v>
      </c>
    </row>
    <row r="12267" spans="1:2" x14ac:dyDescent="0.2">
      <c r="A12267" s="2" t="s">
        <v>14140</v>
      </c>
      <c r="B12267" s="4">
        <v>1</v>
      </c>
    </row>
    <row r="12268" spans="1:2" x14ac:dyDescent="0.2">
      <c r="A12268" s="2" t="s">
        <v>16416</v>
      </c>
      <c r="B12268" s="4">
        <v>1</v>
      </c>
    </row>
    <row r="12269" spans="1:2" x14ac:dyDescent="0.2">
      <c r="A12269" s="2" t="s">
        <v>17085</v>
      </c>
      <c r="B12269" s="4">
        <v>1</v>
      </c>
    </row>
    <row r="12270" spans="1:2" x14ac:dyDescent="0.2">
      <c r="A12270" s="2" t="s">
        <v>15355</v>
      </c>
      <c r="B12270" s="4">
        <v>1</v>
      </c>
    </row>
    <row r="12271" spans="1:2" x14ac:dyDescent="0.2">
      <c r="A12271" s="2" t="s">
        <v>14116</v>
      </c>
      <c r="B12271" s="4">
        <v>1</v>
      </c>
    </row>
    <row r="12272" spans="1:2" x14ac:dyDescent="0.2">
      <c r="A12272" s="2" t="s">
        <v>17551</v>
      </c>
      <c r="B12272" s="4">
        <v>1</v>
      </c>
    </row>
    <row r="12273" spans="1:2" x14ac:dyDescent="0.2">
      <c r="A12273" s="2" t="s">
        <v>14100</v>
      </c>
      <c r="B12273" s="4">
        <v>1</v>
      </c>
    </row>
    <row r="12274" spans="1:2" x14ac:dyDescent="0.2">
      <c r="A12274" s="2" t="s">
        <v>15346</v>
      </c>
      <c r="B12274" s="4">
        <v>1</v>
      </c>
    </row>
    <row r="12275" spans="1:2" x14ac:dyDescent="0.2">
      <c r="A12275" s="2" t="s">
        <v>15785</v>
      </c>
      <c r="B12275" s="4">
        <v>1</v>
      </c>
    </row>
    <row r="12276" spans="1:2" x14ac:dyDescent="0.2">
      <c r="A12276" s="2" t="s">
        <v>16991</v>
      </c>
      <c r="B12276" s="4">
        <v>1</v>
      </c>
    </row>
    <row r="12277" spans="1:2" x14ac:dyDescent="0.2">
      <c r="A12277" s="2" t="s">
        <v>14137</v>
      </c>
      <c r="B12277" s="4">
        <v>1</v>
      </c>
    </row>
    <row r="12278" spans="1:2" x14ac:dyDescent="0.2">
      <c r="A12278" s="2" t="s">
        <v>15347</v>
      </c>
      <c r="B12278" s="4">
        <v>1</v>
      </c>
    </row>
    <row r="12279" spans="1:2" x14ac:dyDescent="0.2">
      <c r="A12279" s="2" t="s">
        <v>18416</v>
      </c>
      <c r="B12279" s="4">
        <v>1</v>
      </c>
    </row>
    <row r="12280" spans="1:2" x14ac:dyDescent="0.2">
      <c r="A12280" s="2" t="s">
        <v>17858</v>
      </c>
      <c r="B12280" s="4">
        <v>1</v>
      </c>
    </row>
    <row r="12281" spans="1:2" x14ac:dyDescent="0.2">
      <c r="A12281" s="2" t="s">
        <v>18412</v>
      </c>
      <c r="B12281" s="4">
        <v>1</v>
      </c>
    </row>
    <row r="12282" spans="1:2" x14ac:dyDescent="0.2">
      <c r="A12282" s="2" t="s">
        <v>18041</v>
      </c>
      <c r="B12282" s="4">
        <v>1</v>
      </c>
    </row>
    <row r="12283" spans="1:2" x14ac:dyDescent="0.2">
      <c r="A12283" s="2" t="s">
        <v>15781</v>
      </c>
      <c r="B12283" s="4">
        <v>1</v>
      </c>
    </row>
    <row r="12284" spans="1:2" x14ac:dyDescent="0.2">
      <c r="A12284" s="2" t="s">
        <v>17857</v>
      </c>
      <c r="B12284" s="4">
        <v>1</v>
      </c>
    </row>
    <row r="12285" spans="1:2" x14ac:dyDescent="0.2">
      <c r="A12285" s="2" t="s">
        <v>13996</v>
      </c>
      <c r="B12285" s="4">
        <v>1</v>
      </c>
    </row>
    <row r="12286" spans="1:2" x14ac:dyDescent="0.2">
      <c r="A12286" s="2" t="s">
        <v>17550</v>
      </c>
      <c r="B12286" s="4">
        <v>1</v>
      </c>
    </row>
    <row r="12287" spans="1:2" x14ac:dyDescent="0.2">
      <c r="A12287" s="2" t="s">
        <v>19081</v>
      </c>
      <c r="B12287" s="4">
        <v>1</v>
      </c>
    </row>
    <row r="12288" spans="1:2" x14ac:dyDescent="0.2">
      <c r="A12288" s="2" t="s">
        <v>19030</v>
      </c>
      <c r="B12288" s="4">
        <v>1</v>
      </c>
    </row>
    <row r="12289" spans="1:2" x14ac:dyDescent="0.2">
      <c r="A12289" s="2" t="s">
        <v>14080</v>
      </c>
      <c r="B12289" s="4">
        <v>1</v>
      </c>
    </row>
    <row r="12290" spans="1:2" x14ac:dyDescent="0.2">
      <c r="A12290" s="2" t="s">
        <v>18743</v>
      </c>
      <c r="B12290" s="4">
        <v>1</v>
      </c>
    </row>
    <row r="12291" spans="1:2" x14ac:dyDescent="0.2">
      <c r="A12291" s="2" t="s">
        <v>17296</v>
      </c>
      <c r="B12291" s="4">
        <v>1</v>
      </c>
    </row>
    <row r="12292" spans="1:2" x14ac:dyDescent="0.2">
      <c r="A12292" s="2" t="s">
        <v>15357</v>
      </c>
      <c r="B12292" s="4">
        <v>1</v>
      </c>
    </row>
    <row r="12293" spans="1:2" x14ac:dyDescent="0.2">
      <c r="A12293" s="2" t="s">
        <v>18064</v>
      </c>
      <c r="B12293" s="4">
        <v>1</v>
      </c>
    </row>
    <row r="12294" spans="1:2" x14ac:dyDescent="0.2">
      <c r="A12294" s="2" t="s">
        <v>17252</v>
      </c>
      <c r="B12294" s="4">
        <v>1</v>
      </c>
    </row>
    <row r="12295" spans="1:2" x14ac:dyDescent="0.2">
      <c r="A12295" s="2" t="s">
        <v>17077</v>
      </c>
      <c r="B12295" s="4">
        <v>1</v>
      </c>
    </row>
    <row r="12296" spans="1:2" x14ac:dyDescent="0.2">
      <c r="A12296" s="2" t="s">
        <v>19159</v>
      </c>
      <c r="B12296" s="4">
        <v>1</v>
      </c>
    </row>
    <row r="12297" spans="1:2" x14ac:dyDescent="0.2">
      <c r="A12297" s="2" t="s">
        <v>17911</v>
      </c>
      <c r="B12297" s="4">
        <v>1</v>
      </c>
    </row>
    <row r="12298" spans="1:2" x14ac:dyDescent="0.2">
      <c r="A12298" s="2" t="s">
        <v>15356</v>
      </c>
      <c r="B12298" s="4">
        <v>1</v>
      </c>
    </row>
    <row r="12299" spans="1:2" x14ac:dyDescent="0.2">
      <c r="A12299" s="2" t="s">
        <v>14059</v>
      </c>
      <c r="B12299" s="4">
        <v>1</v>
      </c>
    </row>
    <row r="12300" spans="1:2" x14ac:dyDescent="0.2">
      <c r="A12300" s="2" t="s">
        <v>17548</v>
      </c>
      <c r="B12300" s="4">
        <v>1</v>
      </c>
    </row>
    <row r="12301" spans="1:2" x14ac:dyDescent="0.2">
      <c r="A12301" s="2" t="s">
        <v>19953</v>
      </c>
      <c r="B12301" s="4">
        <v>1</v>
      </c>
    </row>
    <row r="12302" spans="1:2" x14ac:dyDescent="0.2">
      <c r="A12302" s="2" t="s">
        <v>17251</v>
      </c>
      <c r="B12302" s="4">
        <v>1</v>
      </c>
    </row>
    <row r="12303" spans="1:2" x14ac:dyDescent="0.2">
      <c r="A12303" s="2" t="s">
        <v>15762</v>
      </c>
      <c r="B12303" s="4">
        <v>1</v>
      </c>
    </row>
    <row r="12304" spans="1:2" x14ac:dyDescent="0.2">
      <c r="A12304" s="2" t="s">
        <v>16989</v>
      </c>
      <c r="B12304" s="4">
        <v>1</v>
      </c>
    </row>
    <row r="12305" spans="1:2" x14ac:dyDescent="0.2">
      <c r="A12305" s="2" t="s">
        <v>14055</v>
      </c>
      <c r="B12305" s="4">
        <v>1</v>
      </c>
    </row>
    <row r="12306" spans="1:2" x14ac:dyDescent="0.2">
      <c r="A12306" s="2" t="s">
        <v>16415</v>
      </c>
      <c r="B12306" s="4">
        <v>1</v>
      </c>
    </row>
    <row r="12307" spans="1:2" x14ac:dyDescent="0.2">
      <c r="A12307" s="2" t="s">
        <v>17415</v>
      </c>
      <c r="B12307" s="4">
        <v>1</v>
      </c>
    </row>
    <row r="12308" spans="1:2" x14ac:dyDescent="0.2">
      <c r="A12308" s="2" t="s">
        <v>15352</v>
      </c>
      <c r="B12308" s="4">
        <v>1</v>
      </c>
    </row>
    <row r="12309" spans="1:2" x14ac:dyDescent="0.2">
      <c r="A12309" s="2" t="s">
        <v>17574</v>
      </c>
      <c r="B12309" s="4">
        <v>1</v>
      </c>
    </row>
    <row r="12310" spans="1:2" x14ac:dyDescent="0.2">
      <c r="A12310" s="2" t="s">
        <v>15354</v>
      </c>
      <c r="B12310" s="4">
        <v>1</v>
      </c>
    </row>
    <row r="12311" spans="1:2" x14ac:dyDescent="0.2">
      <c r="A12311" s="2" t="s">
        <v>15759</v>
      </c>
      <c r="B12311" s="4">
        <v>1</v>
      </c>
    </row>
    <row r="12312" spans="1:2" x14ac:dyDescent="0.2">
      <c r="A12312" s="2" t="s">
        <v>16986</v>
      </c>
      <c r="B12312" s="4">
        <v>1</v>
      </c>
    </row>
    <row r="12313" spans="1:2" x14ac:dyDescent="0.2">
      <c r="A12313" s="2" t="s">
        <v>18391</v>
      </c>
      <c r="B12313" s="4">
        <v>1</v>
      </c>
    </row>
    <row r="12314" spans="1:2" x14ac:dyDescent="0.2">
      <c r="A12314" s="2" t="s">
        <v>15351</v>
      </c>
      <c r="B12314" s="4">
        <v>1</v>
      </c>
    </row>
    <row r="12315" spans="1:2" x14ac:dyDescent="0.2">
      <c r="A12315" s="2" t="s">
        <v>15758</v>
      </c>
      <c r="B12315" s="4">
        <v>1</v>
      </c>
    </row>
    <row r="12316" spans="1:2" x14ac:dyDescent="0.2">
      <c r="A12316" s="2" t="s">
        <v>15350</v>
      </c>
      <c r="B12316" s="4">
        <v>1</v>
      </c>
    </row>
    <row r="12317" spans="1:2" x14ac:dyDescent="0.2">
      <c r="A12317" s="2" t="s">
        <v>18854</v>
      </c>
      <c r="B12317" s="4">
        <v>1</v>
      </c>
    </row>
    <row r="12318" spans="1:2" x14ac:dyDescent="0.2">
      <c r="A12318" s="2" t="s">
        <v>16414</v>
      </c>
      <c r="B12318" s="4">
        <v>1</v>
      </c>
    </row>
    <row r="12319" spans="1:2" x14ac:dyDescent="0.2">
      <c r="A12319" s="2" t="s">
        <v>19650</v>
      </c>
      <c r="B12319" s="4">
        <v>1</v>
      </c>
    </row>
    <row r="12320" spans="1:2" x14ac:dyDescent="0.2">
      <c r="A12320" s="2" t="s">
        <v>16413</v>
      </c>
      <c r="B12320" s="4">
        <v>1</v>
      </c>
    </row>
    <row r="12321" spans="1:2" x14ac:dyDescent="0.2">
      <c r="A12321" s="2" t="s">
        <v>14015</v>
      </c>
      <c r="B12321" s="4">
        <v>1</v>
      </c>
    </row>
    <row r="12322" spans="1:2" x14ac:dyDescent="0.2">
      <c r="A12322" s="2" t="s">
        <v>15343</v>
      </c>
      <c r="B12322" s="4">
        <v>1</v>
      </c>
    </row>
    <row r="12323" spans="1:2" x14ac:dyDescent="0.2">
      <c r="A12323" s="2" t="s">
        <v>15749</v>
      </c>
      <c r="B12323" s="4">
        <v>1</v>
      </c>
    </row>
    <row r="12324" spans="1:2" x14ac:dyDescent="0.2">
      <c r="A12324" s="2" t="s">
        <v>16411</v>
      </c>
      <c r="B12324" s="4">
        <v>1</v>
      </c>
    </row>
    <row r="12325" spans="1:2" x14ac:dyDescent="0.2">
      <c r="A12325" s="2" t="s">
        <v>16635</v>
      </c>
      <c r="B12325" s="4">
        <v>1</v>
      </c>
    </row>
    <row r="12326" spans="1:2" x14ac:dyDescent="0.2">
      <c r="A12326" s="2" t="s">
        <v>15345</v>
      </c>
      <c r="B12326" s="4">
        <v>1</v>
      </c>
    </row>
    <row r="12327" spans="1:2" x14ac:dyDescent="0.2">
      <c r="A12327" s="2" t="s">
        <v>19920</v>
      </c>
      <c r="B12327" s="4">
        <v>1</v>
      </c>
    </row>
    <row r="12328" spans="1:2" x14ac:dyDescent="0.2">
      <c r="A12328" s="2" t="s">
        <v>18742</v>
      </c>
      <c r="B12328" s="4">
        <v>1</v>
      </c>
    </row>
    <row r="12329" spans="1:2" x14ac:dyDescent="0.2">
      <c r="A12329" s="2" t="s">
        <v>14005</v>
      </c>
      <c r="B12329" s="4">
        <v>1</v>
      </c>
    </row>
    <row r="12330" spans="1:2" x14ac:dyDescent="0.2">
      <c r="A12330" s="2" t="s">
        <v>15344</v>
      </c>
      <c r="B12330" s="4">
        <v>1</v>
      </c>
    </row>
    <row r="12331" spans="1:2" x14ac:dyDescent="0.2">
      <c r="A12331" s="2" t="s">
        <v>14001</v>
      </c>
      <c r="B12331" s="4">
        <v>1</v>
      </c>
    </row>
    <row r="12332" spans="1:2" x14ac:dyDescent="0.2">
      <c r="A12332" s="2" t="s">
        <v>19029</v>
      </c>
      <c r="B12332" s="4">
        <v>1</v>
      </c>
    </row>
    <row r="12333" spans="1:2" x14ac:dyDescent="0.2">
      <c r="A12333" s="2" t="s">
        <v>17068</v>
      </c>
      <c r="B12333" s="4">
        <v>1</v>
      </c>
    </row>
    <row r="12334" spans="1:2" x14ac:dyDescent="0.2">
      <c r="A12334" s="2" t="s">
        <v>15341</v>
      </c>
      <c r="B12334" s="4">
        <v>1</v>
      </c>
    </row>
    <row r="12335" spans="1:2" x14ac:dyDescent="0.2">
      <c r="A12335" s="2" t="s">
        <v>17905</v>
      </c>
      <c r="B12335" s="4">
        <v>1</v>
      </c>
    </row>
    <row r="12336" spans="1:2" x14ac:dyDescent="0.2">
      <c r="A12336" s="2" t="s">
        <v>15340</v>
      </c>
      <c r="B12336" s="4">
        <v>1</v>
      </c>
    </row>
    <row r="12337" spans="1:2" x14ac:dyDescent="0.2">
      <c r="A12337" s="2" t="s">
        <v>13975</v>
      </c>
      <c r="B12337" s="4">
        <v>1</v>
      </c>
    </row>
    <row r="12338" spans="1:2" x14ac:dyDescent="0.2">
      <c r="A12338" s="2" t="s">
        <v>19028</v>
      </c>
      <c r="B12338" s="4">
        <v>1</v>
      </c>
    </row>
    <row r="12339" spans="1:2" x14ac:dyDescent="0.2">
      <c r="A12339" s="2" t="s">
        <v>13959</v>
      </c>
      <c r="B12339" s="4">
        <v>1</v>
      </c>
    </row>
    <row r="12340" spans="1:2" x14ac:dyDescent="0.2">
      <c r="A12340" s="2" t="s">
        <v>15339</v>
      </c>
      <c r="B12340" s="4">
        <v>1</v>
      </c>
    </row>
    <row r="12341" spans="1:2" x14ac:dyDescent="0.2">
      <c r="A12341" s="2" t="s">
        <v>15734</v>
      </c>
      <c r="B12341" s="4">
        <v>1</v>
      </c>
    </row>
    <row r="12342" spans="1:2" x14ac:dyDescent="0.2">
      <c r="A12342" s="2" t="s">
        <v>16412</v>
      </c>
      <c r="B12342" s="4">
        <v>1</v>
      </c>
    </row>
    <row r="12343" spans="1:2" x14ac:dyDescent="0.2">
      <c r="A12343" s="2" t="s">
        <v>13986</v>
      </c>
      <c r="B12343" s="4">
        <v>1</v>
      </c>
    </row>
    <row r="12344" spans="1:2" x14ac:dyDescent="0.2">
      <c r="A12344" s="2" t="s">
        <v>16987</v>
      </c>
      <c r="B12344" s="4">
        <v>1</v>
      </c>
    </row>
    <row r="12345" spans="1:2" x14ac:dyDescent="0.2">
      <c r="A12345" s="2" t="s">
        <v>15718</v>
      </c>
      <c r="B12345" s="4">
        <v>1</v>
      </c>
    </row>
    <row r="12346" spans="1:2" x14ac:dyDescent="0.2">
      <c r="A12346" s="2" t="s">
        <v>15338</v>
      </c>
      <c r="B12346" s="4">
        <v>1</v>
      </c>
    </row>
    <row r="12347" spans="1:2" x14ac:dyDescent="0.2">
      <c r="A12347" s="2" t="s">
        <v>17064</v>
      </c>
      <c r="B12347" s="4">
        <v>1</v>
      </c>
    </row>
    <row r="12348" spans="1:2" x14ac:dyDescent="0.2">
      <c r="A12348" s="2" t="s">
        <v>15337</v>
      </c>
      <c r="B12348" s="4">
        <v>1</v>
      </c>
    </row>
    <row r="12349" spans="1:2" x14ac:dyDescent="0.2">
      <c r="A12349" s="2" t="s">
        <v>17643</v>
      </c>
      <c r="B12349" s="4">
        <v>1</v>
      </c>
    </row>
    <row r="12350" spans="1:2" x14ac:dyDescent="0.2">
      <c r="A12350" s="2" t="s">
        <v>16985</v>
      </c>
      <c r="B12350" s="4">
        <v>1</v>
      </c>
    </row>
    <row r="12351" spans="1:2" x14ac:dyDescent="0.2">
      <c r="A12351" s="2" t="s">
        <v>13964</v>
      </c>
      <c r="B12351" s="4">
        <v>1</v>
      </c>
    </row>
    <row r="12352" spans="1:2" x14ac:dyDescent="0.2">
      <c r="A12352" s="2" t="s">
        <v>18215</v>
      </c>
      <c r="B12352" s="4">
        <v>1</v>
      </c>
    </row>
    <row r="12353" spans="1:2" x14ac:dyDescent="0.2">
      <c r="A12353" s="2" t="s">
        <v>18149</v>
      </c>
      <c r="B12353" s="4">
        <v>1</v>
      </c>
    </row>
    <row r="12354" spans="1:2" x14ac:dyDescent="0.2">
      <c r="A12354" s="2" t="s">
        <v>19617</v>
      </c>
      <c r="B12354" s="4">
        <v>1</v>
      </c>
    </row>
    <row r="12355" spans="1:2" x14ac:dyDescent="0.2">
      <c r="A12355" s="2" t="s">
        <v>13954</v>
      </c>
      <c r="B12355" s="4">
        <v>1</v>
      </c>
    </row>
    <row r="12356" spans="1:2" x14ac:dyDescent="0.2">
      <c r="A12356" s="2" t="s">
        <v>17250</v>
      </c>
      <c r="B12356" s="4">
        <v>1</v>
      </c>
    </row>
    <row r="12357" spans="1:2" x14ac:dyDescent="0.2">
      <c r="A12357" s="2" t="s">
        <v>15717</v>
      </c>
      <c r="B12357" s="4">
        <v>1</v>
      </c>
    </row>
    <row r="12358" spans="1:2" x14ac:dyDescent="0.2">
      <c r="A12358" s="2" t="s">
        <v>15137</v>
      </c>
      <c r="B12358" s="4">
        <v>1</v>
      </c>
    </row>
    <row r="12359" spans="1:2" x14ac:dyDescent="0.2">
      <c r="A12359" s="2" t="s">
        <v>15714</v>
      </c>
      <c r="B12359" s="4">
        <v>1</v>
      </c>
    </row>
    <row r="12360" spans="1:2" x14ac:dyDescent="0.2">
      <c r="A12360" s="2" t="s">
        <v>16984</v>
      </c>
      <c r="B12360" s="4">
        <v>1</v>
      </c>
    </row>
    <row r="12361" spans="1:2" x14ac:dyDescent="0.2">
      <c r="A12361" s="2" t="s">
        <v>15708</v>
      </c>
      <c r="B12361" s="4">
        <v>1</v>
      </c>
    </row>
    <row r="12362" spans="1:2" x14ac:dyDescent="0.2">
      <c r="A12362" s="2" t="s">
        <v>15136</v>
      </c>
      <c r="B12362" s="4">
        <v>1</v>
      </c>
    </row>
    <row r="12363" spans="1:2" x14ac:dyDescent="0.2">
      <c r="A12363" s="2" t="s">
        <v>13934</v>
      </c>
      <c r="B12363" s="4">
        <v>1</v>
      </c>
    </row>
    <row r="12364" spans="1:2" x14ac:dyDescent="0.2">
      <c r="A12364" s="2" t="s">
        <v>19776</v>
      </c>
      <c r="B12364" s="4">
        <v>1</v>
      </c>
    </row>
    <row r="12365" spans="1:2" x14ac:dyDescent="0.2">
      <c r="A12365" s="2" t="s">
        <v>13931</v>
      </c>
      <c r="B12365" s="4">
        <v>1</v>
      </c>
    </row>
    <row r="12366" spans="1:2" x14ac:dyDescent="0.2">
      <c r="A12366" s="2" t="s">
        <v>15135</v>
      </c>
      <c r="B12366" s="4">
        <v>1</v>
      </c>
    </row>
    <row r="12367" spans="1:2" x14ac:dyDescent="0.2">
      <c r="A12367" s="2" t="s">
        <v>13928</v>
      </c>
      <c r="B12367" s="4">
        <v>1</v>
      </c>
    </row>
    <row r="12368" spans="1:2" x14ac:dyDescent="0.2">
      <c r="A12368" s="2" t="s">
        <v>15134</v>
      </c>
      <c r="B12368" s="4">
        <v>1</v>
      </c>
    </row>
    <row r="12369" spans="1:2" x14ac:dyDescent="0.2">
      <c r="A12369" s="2" t="s">
        <v>19325</v>
      </c>
      <c r="B12369" s="4">
        <v>1</v>
      </c>
    </row>
    <row r="12370" spans="1:2" x14ac:dyDescent="0.2">
      <c r="A12370" s="2" t="s">
        <v>15133</v>
      </c>
      <c r="B12370" s="4">
        <v>1</v>
      </c>
    </row>
    <row r="12371" spans="1:2" x14ac:dyDescent="0.2">
      <c r="A12371" s="2" t="s">
        <v>13919</v>
      </c>
      <c r="B12371" s="4">
        <v>1</v>
      </c>
    </row>
    <row r="12372" spans="1:2" x14ac:dyDescent="0.2">
      <c r="A12372" s="2" t="s">
        <v>15132</v>
      </c>
      <c r="B12372" s="4">
        <v>1</v>
      </c>
    </row>
    <row r="12373" spans="1:2" x14ac:dyDescent="0.2">
      <c r="A12373" s="2" t="s">
        <v>13914</v>
      </c>
      <c r="B12373" s="4">
        <v>1</v>
      </c>
    </row>
    <row r="12374" spans="1:2" x14ac:dyDescent="0.2">
      <c r="A12374" s="2" t="s">
        <v>19709</v>
      </c>
      <c r="B12374" s="4">
        <v>1</v>
      </c>
    </row>
    <row r="12375" spans="1:2" x14ac:dyDescent="0.2">
      <c r="A12375" s="2" t="s">
        <v>16611</v>
      </c>
      <c r="B12375" s="4">
        <v>1</v>
      </c>
    </row>
    <row r="12376" spans="1:2" x14ac:dyDescent="0.2">
      <c r="A12376" s="2" t="s">
        <v>15131</v>
      </c>
      <c r="B12376" s="4">
        <v>1</v>
      </c>
    </row>
    <row r="12377" spans="1:2" x14ac:dyDescent="0.2">
      <c r="A12377" s="2" t="s">
        <v>19513</v>
      </c>
      <c r="B12377" s="4">
        <v>1</v>
      </c>
    </row>
    <row r="12378" spans="1:2" x14ac:dyDescent="0.2">
      <c r="A12378" s="2" t="s">
        <v>15130</v>
      </c>
      <c r="B12378" s="4">
        <v>1</v>
      </c>
    </row>
    <row r="12379" spans="1:2" x14ac:dyDescent="0.2">
      <c r="A12379" s="2" t="s">
        <v>16607</v>
      </c>
      <c r="B12379" s="4">
        <v>1</v>
      </c>
    </row>
    <row r="12380" spans="1:2" x14ac:dyDescent="0.2">
      <c r="A12380" s="2" t="s">
        <v>16408</v>
      </c>
      <c r="B12380" s="4">
        <v>1</v>
      </c>
    </row>
    <row r="12381" spans="1:2" x14ac:dyDescent="0.2">
      <c r="A12381" s="2" t="s">
        <v>16608</v>
      </c>
      <c r="B12381" s="4">
        <v>1</v>
      </c>
    </row>
    <row r="12382" spans="1:2" x14ac:dyDescent="0.2">
      <c r="A12382" s="2" t="s">
        <v>17855</v>
      </c>
      <c r="B12382" s="4">
        <v>1</v>
      </c>
    </row>
    <row r="12383" spans="1:2" x14ac:dyDescent="0.2">
      <c r="A12383" s="2" t="s">
        <v>18367</v>
      </c>
      <c r="B12383" s="4">
        <v>1</v>
      </c>
    </row>
    <row r="12384" spans="1:2" x14ac:dyDescent="0.2">
      <c r="A12384" s="2" t="s">
        <v>15304</v>
      </c>
      <c r="B12384" s="4">
        <v>1</v>
      </c>
    </row>
    <row r="12385" spans="1:2" x14ac:dyDescent="0.2">
      <c r="A12385" s="2" t="s">
        <v>17638</v>
      </c>
      <c r="B12385" s="4">
        <v>1</v>
      </c>
    </row>
    <row r="12386" spans="1:2" x14ac:dyDescent="0.2">
      <c r="A12386" s="2" t="s">
        <v>16410</v>
      </c>
      <c r="B12386" s="4">
        <v>1</v>
      </c>
    </row>
    <row r="12387" spans="1:2" x14ac:dyDescent="0.2">
      <c r="A12387" s="2" t="s">
        <v>13897</v>
      </c>
      <c r="B12387" s="4">
        <v>1</v>
      </c>
    </row>
    <row r="12388" spans="1:2" x14ac:dyDescent="0.2">
      <c r="A12388" s="2" t="s">
        <v>16409</v>
      </c>
      <c r="B12388" s="4">
        <v>1</v>
      </c>
    </row>
    <row r="12389" spans="1:2" x14ac:dyDescent="0.2">
      <c r="A12389" s="2" t="s">
        <v>13893</v>
      </c>
      <c r="B12389" s="4">
        <v>1</v>
      </c>
    </row>
    <row r="12390" spans="1:2" x14ac:dyDescent="0.2">
      <c r="A12390" s="2" t="s">
        <v>15171</v>
      </c>
      <c r="B12390" s="4">
        <v>1</v>
      </c>
    </row>
    <row r="12391" spans="1:2" x14ac:dyDescent="0.2">
      <c r="A12391" s="2" t="s">
        <v>13887</v>
      </c>
      <c r="B12391" s="4">
        <v>1</v>
      </c>
    </row>
    <row r="12392" spans="1:2" x14ac:dyDescent="0.2">
      <c r="A12392" s="2" t="s">
        <v>16407</v>
      </c>
      <c r="B12392" s="4">
        <v>1</v>
      </c>
    </row>
    <row r="12393" spans="1:2" x14ac:dyDescent="0.2">
      <c r="A12393" s="2" t="s">
        <v>16602</v>
      </c>
      <c r="B12393" s="4">
        <v>1</v>
      </c>
    </row>
    <row r="12394" spans="1:2" x14ac:dyDescent="0.2">
      <c r="A12394" s="2" t="s">
        <v>17249</v>
      </c>
      <c r="B12394" s="4">
        <v>1</v>
      </c>
    </row>
    <row r="12395" spans="1:2" x14ac:dyDescent="0.2">
      <c r="A12395" s="2" t="s">
        <v>19448</v>
      </c>
      <c r="B12395" s="4">
        <v>1</v>
      </c>
    </row>
    <row r="12396" spans="1:2" x14ac:dyDescent="0.2">
      <c r="A12396" s="2" t="s">
        <v>15336</v>
      </c>
      <c r="B12396" s="4">
        <v>1</v>
      </c>
    </row>
    <row r="12397" spans="1:2" x14ac:dyDescent="0.2">
      <c r="A12397" s="2" t="s">
        <v>17056</v>
      </c>
      <c r="B12397" s="4">
        <v>1</v>
      </c>
    </row>
    <row r="12398" spans="1:2" x14ac:dyDescent="0.2">
      <c r="A12398" s="2" t="s">
        <v>15335</v>
      </c>
      <c r="B12398" s="4">
        <v>1</v>
      </c>
    </row>
    <row r="12399" spans="1:2" x14ac:dyDescent="0.2">
      <c r="A12399" s="2" t="s">
        <v>13863</v>
      </c>
      <c r="B12399" s="4">
        <v>1</v>
      </c>
    </row>
    <row r="12400" spans="1:2" x14ac:dyDescent="0.2">
      <c r="A12400" s="2" t="s">
        <v>15334</v>
      </c>
      <c r="B12400" s="4">
        <v>1</v>
      </c>
    </row>
    <row r="12401" spans="1:2" x14ac:dyDescent="0.2">
      <c r="A12401" s="2" t="s">
        <v>15682</v>
      </c>
      <c r="B12401" s="4">
        <v>1</v>
      </c>
    </row>
    <row r="12402" spans="1:2" x14ac:dyDescent="0.2">
      <c r="A12402" s="2" t="s">
        <v>15333</v>
      </c>
      <c r="B12402" s="4">
        <v>1</v>
      </c>
    </row>
    <row r="12403" spans="1:2" x14ac:dyDescent="0.2">
      <c r="A12403" s="2" t="s">
        <v>15679</v>
      </c>
      <c r="B12403" s="4">
        <v>1</v>
      </c>
    </row>
    <row r="12404" spans="1:2" x14ac:dyDescent="0.2">
      <c r="A12404" s="2" t="s">
        <v>17247</v>
      </c>
      <c r="B12404" s="4">
        <v>1</v>
      </c>
    </row>
    <row r="12405" spans="1:2" x14ac:dyDescent="0.2">
      <c r="A12405" s="2" t="s">
        <v>19327</v>
      </c>
      <c r="B12405" s="4">
        <v>1</v>
      </c>
    </row>
    <row r="12406" spans="1:2" x14ac:dyDescent="0.2">
      <c r="A12406" s="2" t="s">
        <v>16982</v>
      </c>
      <c r="B12406" s="4">
        <v>1</v>
      </c>
    </row>
    <row r="12407" spans="1:2" x14ac:dyDescent="0.2">
      <c r="A12407" s="2" t="s">
        <v>19455</v>
      </c>
      <c r="B12407" s="4">
        <v>1</v>
      </c>
    </row>
    <row r="12408" spans="1:2" x14ac:dyDescent="0.2">
      <c r="A12408" s="2" t="s">
        <v>15329</v>
      </c>
      <c r="B12408" s="4">
        <v>1</v>
      </c>
    </row>
    <row r="12409" spans="1:2" x14ac:dyDescent="0.2">
      <c r="A12409" s="2" t="s">
        <v>19509</v>
      </c>
      <c r="B12409" s="4">
        <v>1</v>
      </c>
    </row>
    <row r="12410" spans="1:2" x14ac:dyDescent="0.2">
      <c r="A12410" s="2" t="s">
        <v>16406</v>
      </c>
      <c r="B12410" s="4">
        <v>1</v>
      </c>
    </row>
    <row r="12411" spans="1:2" x14ac:dyDescent="0.2">
      <c r="A12411" s="2" t="s">
        <v>19842</v>
      </c>
      <c r="B12411" s="4">
        <v>1</v>
      </c>
    </row>
    <row r="12412" spans="1:2" x14ac:dyDescent="0.2">
      <c r="A12412" s="2" t="s">
        <v>16981</v>
      </c>
      <c r="B12412" s="4">
        <v>1</v>
      </c>
    </row>
    <row r="12413" spans="1:2" x14ac:dyDescent="0.2">
      <c r="A12413" s="2" t="s">
        <v>13836</v>
      </c>
      <c r="B12413" s="4">
        <v>1</v>
      </c>
    </row>
    <row r="12414" spans="1:2" x14ac:dyDescent="0.2">
      <c r="A12414" s="2" t="s">
        <v>16405</v>
      </c>
      <c r="B12414" s="4">
        <v>1</v>
      </c>
    </row>
    <row r="12415" spans="1:2" x14ac:dyDescent="0.2">
      <c r="A12415" s="2" t="s">
        <v>18054</v>
      </c>
      <c r="B12415" s="4">
        <v>1</v>
      </c>
    </row>
    <row r="12416" spans="1:2" x14ac:dyDescent="0.2">
      <c r="A12416" s="2" t="s">
        <v>15328</v>
      </c>
      <c r="B12416" s="4">
        <v>1</v>
      </c>
    </row>
    <row r="12417" spans="1:2" x14ac:dyDescent="0.2">
      <c r="A12417" s="2" t="s">
        <v>13830</v>
      </c>
      <c r="B12417" s="4">
        <v>1</v>
      </c>
    </row>
    <row r="12418" spans="1:2" x14ac:dyDescent="0.2">
      <c r="A12418" s="2" t="s">
        <v>15332</v>
      </c>
      <c r="B12418" s="4">
        <v>1</v>
      </c>
    </row>
    <row r="12419" spans="1:2" x14ac:dyDescent="0.2">
      <c r="A12419" s="2" t="s">
        <v>13824</v>
      </c>
      <c r="B12419" s="4">
        <v>1</v>
      </c>
    </row>
    <row r="12420" spans="1:2" x14ac:dyDescent="0.2">
      <c r="A12420" s="2" t="s">
        <v>15330</v>
      </c>
      <c r="B12420" s="4">
        <v>1</v>
      </c>
    </row>
    <row r="12421" spans="1:2" x14ac:dyDescent="0.2">
      <c r="A12421" s="2" t="s">
        <v>19323</v>
      </c>
      <c r="B12421" s="4">
        <v>1</v>
      </c>
    </row>
    <row r="12422" spans="1:2" x14ac:dyDescent="0.2">
      <c r="A12422" s="2" t="s">
        <v>16980</v>
      </c>
      <c r="B12422" s="4">
        <v>1</v>
      </c>
    </row>
    <row r="12423" spans="1:2" x14ac:dyDescent="0.2">
      <c r="A12423" s="2" t="s">
        <v>17556</v>
      </c>
      <c r="B12423" s="4">
        <v>1</v>
      </c>
    </row>
    <row r="12424" spans="1:2" x14ac:dyDescent="0.2">
      <c r="A12424" s="2" t="s">
        <v>16404</v>
      </c>
      <c r="B12424" s="4">
        <v>1</v>
      </c>
    </row>
    <row r="12425" spans="1:2" x14ac:dyDescent="0.2">
      <c r="A12425" s="2" t="s">
        <v>19643</v>
      </c>
      <c r="B12425" s="4">
        <v>1</v>
      </c>
    </row>
    <row r="12426" spans="1:2" x14ac:dyDescent="0.2">
      <c r="A12426" s="2" t="s">
        <v>16978</v>
      </c>
      <c r="B12426" s="4">
        <v>1</v>
      </c>
    </row>
    <row r="12427" spans="1:2" x14ac:dyDescent="0.2">
      <c r="A12427" s="2" t="s">
        <v>18160</v>
      </c>
      <c r="B12427" s="4">
        <v>1</v>
      </c>
    </row>
    <row r="12428" spans="1:2" x14ac:dyDescent="0.2">
      <c r="A12428" s="2" t="s">
        <v>16977</v>
      </c>
      <c r="B12428" s="4">
        <v>1</v>
      </c>
    </row>
    <row r="12429" spans="1:2" x14ac:dyDescent="0.2">
      <c r="A12429" s="2" t="s">
        <v>18837</v>
      </c>
      <c r="B12429" s="4">
        <v>1</v>
      </c>
    </row>
    <row r="12430" spans="1:2" x14ac:dyDescent="0.2">
      <c r="A12430" s="2" t="s">
        <v>16402</v>
      </c>
      <c r="B12430" s="4">
        <v>1</v>
      </c>
    </row>
    <row r="12431" spans="1:2" x14ac:dyDescent="0.2">
      <c r="A12431" s="2" t="s">
        <v>18360</v>
      </c>
      <c r="B12431" s="4">
        <v>1</v>
      </c>
    </row>
    <row r="12432" spans="1:2" x14ac:dyDescent="0.2">
      <c r="A12432" s="2" t="s">
        <v>15272</v>
      </c>
      <c r="B12432" s="4">
        <v>1</v>
      </c>
    </row>
    <row r="12433" spans="1:2" x14ac:dyDescent="0.2">
      <c r="A12433" s="2" t="s">
        <v>19934</v>
      </c>
      <c r="B12433" s="4">
        <v>1</v>
      </c>
    </row>
    <row r="12434" spans="1:2" x14ac:dyDescent="0.2">
      <c r="A12434" s="2" t="s">
        <v>15143</v>
      </c>
      <c r="B12434" s="4">
        <v>1</v>
      </c>
    </row>
    <row r="12435" spans="1:2" x14ac:dyDescent="0.2">
      <c r="A12435" s="2" t="s">
        <v>17626</v>
      </c>
      <c r="B12435" s="4">
        <v>1</v>
      </c>
    </row>
    <row r="12436" spans="1:2" x14ac:dyDescent="0.2">
      <c r="A12436" s="2" t="s">
        <v>15327</v>
      </c>
      <c r="B12436" s="4">
        <v>1</v>
      </c>
    </row>
    <row r="12437" spans="1:2" x14ac:dyDescent="0.2">
      <c r="A12437" s="2" t="s">
        <v>13792</v>
      </c>
      <c r="B12437" s="4">
        <v>1</v>
      </c>
    </row>
    <row r="12438" spans="1:2" x14ac:dyDescent="0.2">
      <c r="A12438" s="2" t="s">
        <v>15326</v>
      </c>
      <c r="B12438" s="4">
        <v>1</v>
      </c>
    </row>
    <row r="12439" spans="1:2" x14ac:dyDescent="0.2">
      <c r="A12439" s="2" t="s">
        <v>18835</v>
      </c>
      <c r="B12439" s="4">
        <v>1</v>
      </c>
    </row>
    <row r="12440" spans="1:2" x14ac:dyDescent="0.2">
      <c r="A12440" s="2" t="s">
        <v>15325</v>
      </c>
      <c r="B12440" s="4">
        <v>1</v>
      </c>
    </row>
    <row r="12441" spans="1:2" x14ac:dyDescent="0.2">
      <c r="A12441" s="2" t="s">
        <v>15647</v>
      </c>
      <c r="B12441" s="4">
        <v>1</v>
      </c>
    </row>
    <row r="12442" spans="1:2" x14ac:dyDescent="0.2">
      <c r="A12442" s="2" t="s">
        <v>15324</v>
      </c>
      <c r="B12442" s="4">
        <v>1</v>
      </c>
    </row>
    <row r="12443" spans="1:2" x14ac:dyDescent="0.2">
      <c r="A12443" s="2" t="s">
        <v>17501</v>
      </c>
      <c r="B12443" s="4">
        <v>1</v>
      </c>
    </row>
    <row r="12444" spans="1:2" x14ac:dyDescent="0.2">
      <c r="A12444" s="2" t="s">
        <v>18741</v>
      </c>
      <c r="B12444" s="4">
        <v>1</v>
      </c>
    </row>
    <row r="12445" spans="1:2" x14ac:dyDescent="0.2">
      <c r="A12445" s="2" t="s">
        <v>16585</v>
      </c>
      <c r="B12445" s="4">
        <v>1</v>
      </c>
    </row>
    <row r="12446" spans="1:2" x14ac:dyDescent="0.2">
      <c r="A12446" s="2" t="s">
        <v>19027</v>
      </c>
      <c r="B12446" s="4">
        <v>1</v>
      </c>
    </row>
    <row r="12447" spans="1:2" x14ac:dyDescent="0.2">
      <c r="A12447" s="2" t="s">
        <v>19933</v>
      </c>
      <c r="B12447" s="4">
        <v>1</v>
      </c>
    </row>
    <row r="12448" spans="1:2" x14ac:dyDescent="0.2">
      <c r="A12448" s="2" t="s">
        <v>15322</v>
      </c>
      <c r="B12448" s="4">
        <v>1</v>
      </c>
    </row>
    <row r="12449" spans="1:2" x14ac:dyDescent="0.2">
      <c r="A12449" s="2" t="s">
        <v>13775</v>
      </c>
      <c r="B12449" s="4">
        <v>1</v>
      </c>
    </row>
    <row r="12450" spans="1:2" x14ac:dyDescent="0.2">
      <c r="A12450" s="2" t="s">
        <v>16976</v>
      </c>
      <c r="B12450" s="4">
        <v>1</v>
      </c>
    </row>
    <row r="12451" spans="1:2" x14ac:dyDescent="0.2">
      <c r="A12451" s="2" t="s">
        <v>19837</v>
      </c>
      <c r="B12451" s="4">
        <v>1</v>
      </c>
    </row>
    <row r="12452" spans="1:2" x14ac:dyDescent="0.2">
      <c r="A12452" s="2" t="s">
        <v>18740</v>
      </c>
      <c r="B12452" s="4">
        <v>1</v>
      </c>
    </row>
    <row r="12453" spans="1:2" x14ac:dyDescent="0.2">
      <c r="A12453" s="2" t="s">
        <v>17568</v>
      </c>
      <c r="B12453" s="4">
        <v>1</v>
      </c>
    </row>
    <row r="12454" spans="1:2" x14ac:dyDescent="0.2">
      <c r="A12454" s="2" t="s">
        <v>16401</v>
      </c>
      <c r="B12454" s="4">
        <v>1</v>
      </c>
    </row>
    <row r="12455" spans="1:2" x14ac:dyDescent="0.2">
      <c r="A12455" s="2" t="s">
        <v>17040</v>
      </c>
      <c r="B12455" s="4">
        <v>1</v>
      </c>
    </row>
    <row r="12456" spans="1:2" x14ac:dyDescent="0.2">
      <c r="A12456" s="2" t="s">
        <v>16975</v>
      </c>
      <c r="B12456" s="4">
        <v>1</v>
      </c>
    </row>
    <row r="12457" spans="1:2" x14ac:dyDescent="0.2">
      <c r="A12457" s="2" t="s">
        <v>13810</v>
      </c>
      <c r="B12457" s="4">
        <v>1</v>
      </c>
    </row>
    <row r="12458" spans="1:2" x14ac:dyDescent="0.2">
      <c r="A12458" s="2" t="s">
        <v>16399</v>
      </c>
      <c r="B12458" s="4">
        <v>1</v>
      </c>
    </row>
    <row r="12459" spans="1:2" x14ac:dyDescent="0.2">
      <c r="A12459" s="2" t="s">
        <v>18348</v>
      </c>
      <c r="B12459" s="4">
        <v>1</v>
      </c>
    </row>
    <row r="12460" spans="1:2" x14ac:dyDescent="0.2">
      <c r="A12460" s="2" t="s">
        <v>17246</v>
      </c>
      <c r="B12460" s="4">
        <v>1</v>
      </c>
    </row>
    <row r="12461" spans="1:2" x14ac:dyDescent="0.2">
      <c r="A12461" s="2" t="s">
        <v>15638</v>
      </c>
      <c r="B12461" s="4">
        <v>1</v>
      </c>
    </row>
    <row r="12462" spans="1:2" x14ac:dyDescent="0.2">
      <c r="A12462" s="2" t="s">
        <v>16398</v>
      </c>
      <c r="B12462" s="4">
        <v>1</v>
      </c>
    </row>
    <row r="12463" spans="1:2" x14ac:dyDescent="0.2">
      <c r="A12463" s="2" t="s">
        <v>16574</v>
      </c>
      <c r="B12463" s="4">
        <v>1</v>
      </c>
    </row>
    <row r="12464" spans="1:2" x14ac:dyDescent="0.2">
      <c r="A12464" s="2" t="s">
        <v>17854</v>
      </c>
      <c r="B12464" s="4">
        <v>1</v>
      </c>
    </row>
    <row r="12465" spans="1:2" x14ac:dyDescent="0.2">
      <c r="A12465" s="2" t="s">
        <v>13794</v>
      </c>
      <c r="B12465" s="4">
        <v>1</v>
      </c>
    </row>
    <row r="12466" spans="1:2" x14ac:dyDescent="0.2">
      <c r="A12466" s="2" t="s">
        <v>17853</v>
      </c>
      <c r="B12466" s="4">
        <v>1</v>
      </c>
    </row>
    <row r="12467" spans="1:2" x14ac:dyDescent="0.2">
      <c r="A12467" s="2" t="s">
        <v>17891</v>
      </c>
      <c r="B12467" s="4">
        <v>1</v>
      </c>
    </row>
    <row r="12468" spans="1:2" x14ac:dyDescent="0.2">
      <c r="A12468" s="2" t="s">
        <v>17173</v>
      </c>
      <c r="B12468" s="4">
        <v>1</v>
      </c>
    </row>
    <row r="12469" spans="1:2" x14ac:dyDescent="0.2">
      <c r="A12469" s="2" t="s">
        <v>19641</v>
      </c>
      <c r="B12469" s="4">
        <v>1</v>
      </c>
    </row>
    <row r="12470" spans="1:2" x14ac:dyDescent="0.2">
      <c r="A12470" s="2" t="s">
        <v>19397</v>
      </c>
      <c r="B12470" s="4">
        <v>1</v>
      </c>
    </row>
    <row r="12471" spans="1:2" x14ac:dyDescent="0.2">
      <c r="A12471" s="2" t="s">
        <v>19713</v>
      </c>
      <c r="B12471" s="4">
        <v>1</v>
      </c>
    </row>
    <row r="12472" spans="1:2" x14ac:dyDescent="0.2">
      <c r="A12472" s="2" t="s">
        <v>18040</v>
      </c>
      <c r="B12472" s="4">
        <v>1</v>
      </c>
    </row>
    <row r="12473" spans="1:2" x14ac:dyDescent="0.2">
      <c r="A12473" s="2" t="s">
        <v>16571</v>
      </c>
      <c r="B12473" s="4">
        <v>1</v>
      </c>
    </row>
    <row r="12474" spans="1:2" x14ac:dyDescent="0.2">
      <c r="A12474" s="2" t="s">
        <v>17172</v>
      </c>
      <c r="B12474" s="4">
        <v>1</v>
      </c>
    </row>
    <row r="12475" spans="1:2" x14ac:dyDescent="0.2">
      <c r="A12475" s="2" t="s">
        <v>13760</v>
      </c>
      <c r="B12475" s="4">
        <v>1</v>
      </c>
    </row>
    <row r="12476" spans="1:2" x14ac:dyDescent="0.2">
      <c r="A12476" s="2" t="s">
        <v>17171</v>
      </c>
      <c r="B12476" s="4">
        <v>1</v>
      </c>
    </row>
    <row r="12477" spans="1:2" x14ac:dyDescent="0.2">
      <c r="A12477" s="2" t="s">
        <v>15626</v>
      </c>
      <c r="B12477" s="4">
        <v>1</v>
      </c>
    </row>
    <row r="12478" spans="1:2" x14ac:dyDescent="0.2">
      <c r="A12478" s="2" t="s">
        <v>18756</v>
      </c>
      <c r="B12478" s="4">
        <v>1</v>
      </c>
    </row>
    <row r="12479" spans="1:2" x14ac:dyDescent="0.2">
      <c r="A12479" s="2" t="s">
        <v>15623</v>
      </c>
      <c r="B12479" s="4">
        <v>1</v>
      </c>
    </row>
    <row r="12480" spans="1:2" x14ac:dyDescent="0.2">
      <c r="A12480" s="2" t="s">
        <v>15321</v>
      </c>
      <c r="B12480" s="4">
        <v>1</v>
      </c>
    </row>
    <row r="12481" spans="1:2" x14ac:dyDescent="0.2">
      <c r="A12481" s="2" t="s">
        <v>13755</v>
      </c>
      <c r="B12481" s="4">
        <v>1</v>
      </c>
    </row>
    <row r="12482" spans="1:2" x14ac:dyDescent="0.2">
      <c r="A12482" s="2" t="s">
        <v>15319</v>
      </c>
      <c r="B12482" s="4">
        <v>1</v>
      </c>
    </row>
    <row r="12483" spans="1:2" x14ac:dyDescent="0.2">
      <c r="A12483" s="2" t="s">
        <v>13742</v>
      </c>
      <c r="B12483" s="4">
        <v>1</v>
      </c>
    </row>
    <row r="12484" spans="1:2" x14ac:dyDescent="0.2">
      <c r="A12484" s="2" t="s">
        <v>16974</v>
      </c>
      <c r="B12484" s="4">
        <v>1</v>
      </c>
    </row>
    <row r="12485" spans="1:2" x14ac:dyDescent="0.2">
      <c r="A12485" s="2" t="s">
        <v>18335</v>
      </c>
      <c r="B12485" s="4">
        <v>1</v>
      </c>
    </row>
    <row r="12486" spans="1:2" x14ac:dyDescent="0.2">
      <c r="A12486" s="2" t="s">
        <v>19396</v>
      </c>
      <c r="B12486" s="4">
        <v>1</v>
      </c>
    </row>
    <row r="12487" spans="1:2" x14ac:dyDescent="0.2">
      <c r="A12487" s="2" t="s">
        <v>13751</v>
      </c>
      <c r="B12487" s="4">
        <v>1</v>
      </c>
    </row>
    <row r="12488" spans="1:2" x14ac:dyDescent="0.2">
      <c r="A12488" s="2" t="s">
        <v>15318</v>
      </c>
      <c r="B12488" s="4">
        <v>1</v>
      </c>
    </row>
    <row r="12489" spans="1:2" x14ac:dyDescent="0.2">
      <c r="A12489" s="2" t="s">
        <v>13739</v>
      </c>
      <c r="B12489" s="4">
        <v>1</v>
      </c>
    </row>
    <row r="12490" spans="1:2" x14ac:dyDescent="0.2">
      <c r="A12490" s="2" t="s">
        <v>16970</v>
      </c>
      <c r="B12490" s="4">
        <v>1</v>
      </c>
    </row>
    <row r="12491" spans="1:2" x14ac:dyDescent="0.2">
      <c r="A12491" s="2" t="s">
        <v>13734</v>
      </c>
      <c r="B12491" s="4">
        <v>1</v>
      </c>
    </row>
    <row r="12492" spans="1:2" x14ac:dyDescent="0.2">
      <c r="A12492" s="2" t="s">
        <v>19158</v>
      </c>
      <c r="B12492" s="4">
        <v>1</v>
      </c>
    </row>
    <row r="12493" spans="1:2" x14ac:dyDescent="0.2">
      <c r="A12493" s="2" t="s">
        <v>19940</v>
      </c>
      <c r="B12493" s="4">
        <v>1</v>
      </c>
    </row>
    <row r="12494" spans="1:2" x14ac:dyDescent="0.2">
      <c r="A12494" s="2" t="s">
        <v>16396</v>
      </c>
      <c r="B12494" s="4">
        <v>1</v>
      </c>
    </row>
    <row r="12495" spans="1:2" x14ac:dyDescent="0.2">
      <c r="A12495" s="2" t="s">
        <v>13723</v>
      </c>
      <c r="B12495" s="4">
        <v>1</v>
      </c>
    </row>
    <row r="12496" spans="1:2" x14ac:dyDescent="0.2">
      <c r="A12496" s="2" t="s">
        <v>19301</v>
      </c>
      <c r="B12496" s="4">
        <v>1</v>
      </c>
    </row>
    <row r="12497" spans="1:2" x14ac:dyDescent="0.2">
      <c r="A12497" s="2" t="s">
        <v>13721</v>
      </c>
      <c r="B12497" s="4">
        <v>1</v>
      </c>
    </row>
    <row r="12498" spans="1:2" x14ac:dyDescent="0.2">
      <c r="A12498" s="2" t="s">
        <v>15316</v>
      </c>
      <c r="B12498" s="4">
        <v>1</v>
      </c>
    </row>
    <row r="12499" spans="1:2" x14ac:dyDescent="0.2">
      <c r="A12499" s="2" t="s">
        <v>18331</v>
      </c>
      <c r="B12499" s="4">
        <v>1</v>
      </c>
    </row>
    <row r="12500" spans="1:2" x14ac:dyDescent="0.2">
      <c r="A12500" s="2" t="s">
        <v>19394</v>
      </c>
      <c r="B12500" s="4">
        <v>1</v>
      </c>
    </row>
    <row r="12501" spans="1:2" x14ac:dyDescent="0.2">
      <c r="A12501" s="2" t="s">
        <v>18329</v>
      </c>
      <c r="B12501" s="4">
        <v>1</v>
      </c>
    </row>
    <row r="12502" spans="1:2" x14ac:dyDescent="0.2">
      <c r="A12502" s="2" t="s">
        <v>18749</v>
      </c>
      <c r="B12502" s="4">
        <v>1</v>
      </c>
    </row>
    <row r="12503" spans="1:2" x14ac:dyDescent="0.2">
      <c r="A12503" s="2" t="s">
        <v>17032</v>
      </c>
      <c r="B12503" s="4">
        <v>1</v>
      </c>
    </row>
    <row r="12504" spans="1:2" x14ac:dyDescent="0.2">
      <c r="A12504" s="2" t="s">
        <v>17089</v>
      </c>
      <c r="B12504" s="4">
        <v>1</v>
      </c>
    </row>
    <row r="12505" spans="1:2" x14ac:dyDescent="0.2">
      <c r="A12505" s="2" t="s">
        <v>19501</v>
      </c>
      <c r="B12505" s="4">
        <v>1</v>
      </c>
    </row>
    <row r="12506" spans="1:2" x14ac:dyDescent="0.2">
      <c r="A12506" s="2" t="s">
        <v>16394</v>
      </c>
      <c r="B12506" s="4">
        <v>1</v>
      </c>
    </row>
    <row r="12507" spans="1:2" x14ac:dyDescent="0.2">
      <c r="A12507" s="2" t="s">
        <v>16553</v>
      </c>
      <c r="B12507" s="4">
        <v>1</v>
      </c>
    </row>
    <row r="12508" spans="1:2" x14ac:dyDescent="0.2">
      <c r="A12508" s="2" t="s">
        <v>15315</v>
      </c>
      <c r="B12508" s="4">
        <v>1</v>
      </c>
    </row>
    <row r="12509" spans="1:2" x14ac:dyDescent="0.2">
      <c r="A12509" s="2" t="s">
        <v>16841</v>
      </c>
      <c r="B12509" s="4">
        <v>1</v>
      </c>
    </row>
    <row r="12510" spans="1:2" x14ac:dyDescent="0.2">
      <c r="A12510" s="2" t="s">
        <v>16393</v>
      </c>
      <c r="B12510" s="4">
        <v>1</v>
      </c>
    </row>
    <row r="12511" spans="1:2" x14ac:dyDescent="0.2">
      <c r="A12511" s="2" t="s">
        <v>15597</v>
      </c>
      <c r="B12511" s="4">
        <v>1</v>
      </c>
    </row>
    <row r="12512" spans="1:2" x14ac:dyDescent="0.2">
      <c r="A12512" s="2" t="s">
        <v>15314</v>
      </c>
      <c r="B12512" s="4">
        <v>1</v>
      </c>
    </row>
    <row r="12513" spans="1:2" x14ac:dyDescent="0.2">
      <c r="A12513" s="2" t="s">
        <v>15591</v>
      </c>
      <c r="B12513" s="4">
        <v>1</v>
      </c>
    </row>
    <row r="12514" spans="1:2" x14ac:dyDescent="0.2">
      <c r="A12514" s="2" t="s">
        <v>15313</v>
      </c>
      <c r="B12514" s="4">
        <v>1</v>
      </c>
    </row>
    <row r="12515" spans="1:2" x14ac:dyDescent="0.2">
      <c r="A12515" s="2" t="s">
        <v>15583</v>
      </c>
      <c r="B12515" s="4">
        <v>1</v>
      </c>
    </row>
    <row r="12516" spans="1:2" x14ac:dyDescent="0.2">
      <c r="A12516" s="2" t="s">
        <v>16391</v>
      </c>
      <c r="B12516" s="4">
        <v>1</v>
      </c>
    </row>
    <row r="12517" spans="1:2" x14ac:dyDescent="0.2">
      <c r="A12517" s="2" t="s">
        <v>17285</v>
      </c>
      <c r="B12517" s="4">
        <v>1</v>
      </c>
    </row>
    <row r="12518" spans="1:2" x14ac:dyDescent="0.2">
      <c r="A12518" s="2" t="s">
        <v>16390</v>
      </c>
      <c r="B12518" s="4">
        <v>1</v>
      </c>
    </row>
    <row r="12519" spans="1:2" x14ac:dyDescent="0.2">
      <c r="A12519" s="2" t="s">
        <v>19178</v>
      </c>
      <c r="B12519" s="4">
        <v>1</v>
      </c>
    </row>
    <row r="12520" spans="1:2" x14ac:dyDescent="0.2">
      <c r="A12520" s="2" t="s">
        <v>19020</v>
      </c>
      <c r="B12520" s="4">
        <v>1</v>
      </c>
    </row>
    <row r="12521" spans="1:2" x14ac:dyDescent="0.2">
      <c r="A12521" s="2" t="s">
        <v>16546</v>
      </c>
      <c r="B12521" s="4">
        <v>1</v>
      </c>
    </row>
    <row r="12522" spans="1:2" x14ac:dyDescent="0.2">
      <c r="A12522" s="2" t="s">
        <v>15312</v>
      </c>
      <c r="B12522" s="4">
        <v>1</v>
      </c>
    </row>
    <row r="12523" spans="1:2" x14ac:dyDescent="0.2">
      <c r="A12523" s="2" t="s">
        <v>13691</v>
      </c>
      <c r="B12523" s="4">
        <v>1</v>
      </c>
    </row>
    <row r="12524" spans="1:2" x14ac:dyDescent="0.2">
      <c r="A12524" s="2" t="s">
        <v>16389</v>
      </c>
      <c r="B12524" s="4">
        <v>1</v>
      </c>
    </row>
    <row r="12525" spans="1:2" x14ac:dyDescent="0.2">
      <c r="A12525" s="2" t="s">
        <v>19175</v>
      </c>
      <c r="B12525" s="4">
        <v>1</v>
      </c>
    </row>
    <row r="12526" spans="1:2" x14ac:dyDescent="0.2">
      <c r="A12526" s="2" t="s">
        <v>15311</v>
      </c>
      <c r="B12526" s="4">
        <v>1</v>
      </c>
    </row>
    <row r="12527" spans="1:2" x14ac:dyDescent="0.2">
      <c r="A12527" s="2" t="s">
        <v>13682</v>
      </c>
      <c r="B12527" s="4">
        <v>1</v>
      </c>
    </row>
    <row r="12528" spans="1:2" x14ac:dyDescent="0.2">
      <c r="A12528" s="2" t="s">
        <v>19019</v>
      </c>
      <c r="B12528" s="4">
        <v>1</v>
      </c>
    </row>
    <row r="12529" spans="1:2" x14ac:dyDescent="0.2">
      <c r="A12529" s="2" t="s">
        <v>17496</v>
      </c>
      <c r="B12529" s="4">
        <v>1</v>
      </c>
    </row>
    <row r="12530" spans="1:2" x14ac:dyDescent="0.2">
      <c r="A12530" s="2" t="s">
        <v>15310</v>
      </c>
      <c r="B12530" s="4">
        <v>1</v>
      </c>
    </row>
    <row r="12531" spans="1:2" x14ac:dyDescent="0.2">
      <c r="A12531" s="2" t="s">
        <v>13675</v>
      </c>
      <c r="B12531" s="4">
        <v>1</v>
      </c>
    </row>
    <row r="12532" spans="1:2" x14ac:dyDescent="0.2">
      <c r="A12532" s="2" t="s">
        <v>15309</v>
      </c>
      <c r="B12532" s="4">
        <v>1</v>
      </c>
    </row>
    <row r="12533" spans="1:2" x14ac:dyDescent="0.2">
      <c r="A12533" s="2" t="s">
        <v>19782</v>
      </c>
      <c r="B12533" s="4">
        <v>1</v>
      </c>
    </row>
    <row r="12534" spans="1:2" x14ac:dyDescent="0.2">
      <c r="A12534" s="2" t="s">
        <v>16388</v>
      </c>
      <c r="B12534" s="4">
        <v>1</v>
      </c>
    </row>
    <row r="12535" spans="1:2" x14ac:dyDescent="0.2">
      <c r="A12535" s="2" t="s">
        <v>18239</v>
      </c>
      <c r="B12535" s="4">
        <v>1</v>
      </c>
    </row>
    <row r="12536" spans="1:2" x14ac:dyDescent="0.2">
      <c r="A12536" s="2" t="s">
        <v>16387</v>
      </c>
      <c r="B12536" s="4">
        <v>1</v>
      </c>
    </row>
    <row r="12537" spans="1:2" x14ac:dyDescent="0.2">
      <c r="A12537" s="2" t="s">
        <v>13664</v>
      </c>
      <c r="B12537" s="4">
        <v>1</v>
      </c>
    </row>
    <row r="12538" spans="1:2" x14ac:dyDescent="0.2">
      <c r="A12538" s="2" t="s">
        <v>18000</v>
      </c>
      <c r="B12538" s="4">
        <v>1</v>
      </c>
    </row>
    <row r="12539" spans="1:2" x14ac:dyDescent="0.2">
      <c r="A12539" s="2" t="s">
        <v>13660</v>
      </c>
      <c r="B12539" s="4">
        <v>1</v>
      </c>
    </row>
    <row r="12540" spans="1:2" x14ac:dyDescent="0.2">
      <c r="A12540" s="2" t="s">
        <v>18214</v>
      </c>
      <c r="B12540" s="4">
        <v>1</v>
      </c>
    </row>
    <row r="12541" spans="1:2" x14ac:dyDescent="0.2">
      <c r="A12541" s="2" t="s">
        <v>13655</v>
      </c>
      <c r="B12541" s="4">
        <v>1</v>
      </c>
    </row>
    <row r="12542" spans="1:2" x14ac:dyDescent="0.2">
      <c r="A12542" s="2" t="s">
        <v>15307</v>
      </c>
      <c r="B12542" s="4">
        <v>1</v>
      </c>
    </row>
    <row r="12543" spans="1:2" x14ac:dyDescent="0.2">
      <c r="A12543" s="2" t="s">
        <v>13652</v>
      </c>
      <c r="B12543" s="4">
        <v>1</v>
      </c>
    </row>
    <row r="12544" spans="1:2" x14ac:dyDescent="0.2">
      <c r="A12544" s="2" t="s">
        <v>15306</v>
      </c>
      <c r="B12544" s="4">
        <v>1</v>
      </c>
    </row>
    <row r="12545" spans="1:2" x14ac:dyDescent="0.2">
      <c r="A12545" s="2" t="s">
        <v>16950</v>
      </c>
      <c r="B12545" s="4">
        <v>1</v>
      </c>
    </row>
    <row r="12546" spans="1:2" x14ac:dyDescent="0.2">
      <c r="A12546" s="2" t="s">
        <v>15305</v>
      </c>
      <c r="B12546" s="4">
        <v>1</v>
      </c>
    </row>
    <row r="12547" spans="1:2" x14ac:dyDescent="0.2">
      <c r="A12547" s="2" t="s">
        <v>19404</v>
      </c>
      <c r="B12547" s="4">
        <v>1</v>
      </c>
    </row>
    <row r="12548" spans="1:2" x14ac:dyDescent="0.2">
      <c r="A12548" s="2" t="s">
        <v>15303</v>
      </c>
      <c r="B12548" s="4">
        <v>1</v>
      </c>
    </row>
    <row r="12549" spans="1:2" x14ac:dyDescent="0.2">
      <c r="A12549" s="2" t="s">
        <v>18809</v>
      </c>
      <c r="B12549" s="4">
        <v>1</v>
      </c>
    </row>
    <row r="12550" spans="1:2" x14ac:dyDescent="0.2">
      <c r="A12550" s="2" t="s">
        <v>15302</v>
      </c>
      <c r="B12550" s="4">
        <v>1</v>
      </c>
    </row>
    <row r="12551" spans="1:2" x14ac:dyDescent="0.2">
      <c r="A12551" s="2" t="s">
        <v>19797</v>
      </c>
      <c r="B12551" s="4">
        <v>1</v>
      </c>
    </row>
    <row r="12552" spans="1:2" x14ac:dyDescent="0.2">
      <c r="A12552" s="2" t="s">
        <v>16386</v>
      </c>
      <c r="B12552" s="4">
        <v>1</v>
      </c>
    </row>
    <row r="12553" spans="1:2" x14ac:dyDescent="0.2">
      <c r="A12553" s="2" t="s">
        <v>18309</v>
      </c>
      <c r="B12553" s="4">
        <v>1</v>
      </c>
    </row>
    <row r="12554" spans="1:2" x14ac:dyDescent="0.2">
      <c r="A12554" s="2" t="s">
        <v>17485</v>
      </c>
      <c r="B12554" s="4">
        <v>1</v>
      </c>
    </row>
    <row r="12555" spans="1:2" x14ac:dyDescent="0.2">
      <c r="A12555" s="2" t="s">
        <v>15550</v>
      </c>
      <c r="B12555" s="4">
        <v>1</v>
      </c>
    </row>
    <row r="12556" spans="1:2" x14ac:dyDescent="0.2">
      <c r="A12556" s="2" t="s">
        <v>19946</v>
      </c>
      <c r="B12556" s="4">
        <v>1</v>
      </c>
    </row>
    <row r="12557" spans="1:2" x14ac:dyDescent="0.2">
      <c r="A12557" s="2" t="s">
        <v>19057</v>
      </c>
      <c r="B12557" s="4">
        <v>1</v>
      </c>
    </row>
    <row r="12558" spans="1:2" x14ac:dyDescent="0.2">
      <c r="A12558" s="2" t="s">
        <v>17990</v>
      </c>
      <c r="B12558" s="4">
        <v>1</v>
      </c>
    </row>
    <row r="12559" spans="1:2" x14ac:dyDescent="0.2">
      <c r="A12559" s="2" t="s">
        <v>16925</v>
      </c>
      <c r="B12559" s="4">
        <v>1</v>
      </c>
    </row>
    <row r="12560" spans="1:2" x14ac:dyDescent="0.2">
      <c r="A12560" s="2" t="s">
        <v>19616</v>
      </c>
      <c r="B12560" s="4">
        <v>1</v>
      </c>
    </row>
    <row r="12561" spans="1:2" x14ac:dyDescent="0.2">
      <c r="A12561" s="2" t="s">
        <v>13628</v>
      </c>
      <c r="B12561" s="4">
        <v>1</v>
      </c>
    </row>
    <row r="12562" spans="1:2" x14ac:dyDescent="0.2">
      <c r="A12562" s="2" t="s">
        <v>15301</v>
      </c>
      <c r="B12562" s="4">
        <v>1</v>
      </c>
    </row>
    <row r="12563" spans="1:2" x14ac:dyDescent="0.2">
      <c r="A12563" s="2" t="s">
        <v>13623</v>
      </c>
      <c r="B12563" s="4">
        <v>1</v>
      </c>
    </row>
    <row r="12564" spans="1:2" x14ac:dyDescent="0.2">
      <c r="A12564" s="2" t="s">
        <v>17049</v>
      </c>
      <c r="B12564" s="4">
        <v>1</v>
      </c>
    </row>
    <row r="12565" spans="1:2" x14ac:dyDescent="0.2">
      <c r="A12565" s="2" t="s">
        <v>13620</v>
      </c>
      <c r="B12565" s="4">
        <v>1</v>
      </c>
    </row>
    <row r="12566" spans="1:2" x14ac:dyDescent="0.2">
      <c r="A12566" s="2" t="s">
        <v>19015</v>
      </c>
      <c r="B12566" s="4">
        <v>1</v>
      </c>
    </row>
    <row r="12567" spans="1:2" x14ac:dyDescent="0.2">
      <c r="A12567" s="2" t="s">
        <v>16524</v>
      </c>
      <c r="B12567" s="4">
        <v>1</v>
      </c>
    </row>
    <row r="12568" spans="1:2" x14ac:dyDescent="0.2">
      <c r="A12568" s="2" t="s">
        <v>15300</v>
      </c>
      <c r="B12568" s="4">
        <v>1</v>
      </c>
    </row>
    <row r="12569" spans="1:2" x14ac:dyDescent="0.2">
      <c r="A12569" s="2" t="s">
        <v>19889</v>
      </c>
      <c r="B12569" s="4">
        <v>1</v>
      </c>
    </row>
    <row r="12570" spans="1:2" x14ac:dyDescent="0.2">
      <c r="A12570" s="2" t="s">
        <v>15299</v>
      </c>
      <c r="B12570" s="4">
        <v>1</v>
      </c>
    </row>
    <row r="12571" spans="1:2" x14ac:dyDescent="0.2">
      <c r="A12571" s="2" t="s">
        <v>13613</v>
      </c>
      <c r="B12571" s="4">
        <v>1</v>
      </c>
    </row>
    <row r="12572" spans="1:2" x14ac:dyDescent="0.2">
      <c r="A12572" s="2" t="s">
        <v>18213</v>
      </c>
      <c r="B12572" s="4">
        <v>1</v>
      </c>
    </row>
    <row r="12573" spans="1:2" x14ac:dyDescent="0.2">
      <c r="A12573" s="2" t="s">
        <v>17566</v>
      </c>
      <c r="B12573" s="4">
        <v>1</v>
      </c>
    </row>
    <row r="12574" spans="1:2" x14ac:dyDescent="0.2">
      <c r="A12574" s="2" t="s">
        <v>19011</v>
      </c>
      <c r="B12574" s="4">
        <v>1</v>
      </c>
    </row>
    <row r="12575" spans="1:2" x14ac:dyDescent="0.2">
      <c r="A12575" s="2" t="s">
        <v>13608</v>
      </c>
      <c r="B12575" s="4">
        <v>1</v>
      </c>
    </row>
    <row r="12576" spans="1:2" x14ac:dyDescent="0.2">
      <c r="A12576" s="2" t="s">
        <v>17039</v>
      </c>
      <c r="B12576" s="4">
        <v>1</v>
      </c>
    </row>
    <row r="12577" spans="1:2" x14ac:dyDescent="0.2">
      <c r="A12577" s="2" t="s">
        <v>15532</v>
      </c>
      <c r="B12577" s="4">
        <v>1</v>
      </c>
    </row>
    <row r="12578" spans="1:2" x14ac:dyDescent="0.2">
      <c r="A12578" s="2" t="s">
        <v>16968</v>
      </c>
      <c r="B12578" s="4">
        <v>1</v>
      </c>
    </row>
    <row r="12579" spans="1:2" x14ac:dyDescent="0.2">
      <c r="A12579" s="2" t="s">
        <v>13600</v>
      </c>
      <c r="B12579" s="4">
        <v>1</v>
      </c>
    </row>
    <row r="12580" spans="1:2" x14ac:dyDescent="0.2">
      <c r="A12580" s="2" t="s">
        <v>19418</v>
      </c>
      <c r="B12580" s="4">
        <v>1</v>
      </c>
    </row>
    <row r="12581" spans="1:2" x14ac:dyDescent="0.2">
      <c r="A12581" s="2" t="s">
        <v>13594</v>
      </c>
      <c r="B12581" s="4">
        <v>1</v>
      </c>
    </row>
    <row r="12582" spans="1:2" x14ac:dyDescent="0.2">
      <c r="A12582" s="2" t="s">
        <v>16384</v>
      </c>
      <c r="B12582" s="4">
        <v>1</v>
      </c>
    </row>
    <row r="12583" spans="1:2" x14ac:dyDescent="0.2">
      <c r="A12583" s="2" t="s">
        <v>14604</v>
      </c>
      <c r="B12583" s="4">
        <v>1</v>
      </c>
    </row>
    <row r="12584" spans="1:2" x14ac:dyDescent="0.2">
      <c r="A12584" s="2" t="s">
        <v>16382</v>
      </c>
      <c r="B12584" s="4">
        <v>1</v>
      </c>
    </row>
    <row r="12585" spans="1:2" x14ac:dyDescent="0.2">
      <c r="A12585" s="2" t="s">
        <v>17151</v>
      </c>
      <c r="B12585" s="4">
        <v>1</v>
      </c>
    </row>
    <row r="12586" spans="1:2" x14ac:dyDescent="0.2">
      <c r="A12586" s="2" t="s">
        <v>17547</v>
      </c>
      <c r="B12586" s="4">
        <v>1</v>
      </c>
    </row>
    <row r="12587" spans="1:2" x14ac:dyDescent="0.2">
      <c r="A12587" s="2" t="s">
        <v>16789</v>
      </c>
      <c r="B12587" s="4">
        <v>1</v>
      </c>
    </row>
    <row r="12588" spans="1:2" x14ac:dyDescent="0.2">
      <c r="A12588" s="2" t="s">
        <v>18274</v>
      </c>
      <c r="B12588" s="4">
        <v>1</v>
      </c>
    </row>
    <row r="12589" spans="1:2" x14ac:dyDescent="0.2">
      <c r="A12589" s="2" t="s">
        <v>16788</v>
      </c>
      <c r="B12589" s="4">
        <v>1</v>
      </c>
    </row>
    <row r="12590" spans="1:2" x14ac:dyDescent="0.2">
      <c r="A12590" s="2" t="s">
        <v>15297</v>
      </c>
      <c r="B12590" s="4">
        <v>1</v>
      </c>
    </row>
    <row r="12591" spans="1:2" x14ac:dyDescent="0.2">
      <c r="A12591" s="2" t="s">
        <v>16021</v>
      </c>
      <c r="B12591" s="4">
        <v>1</v>
      </c>
    </row>
    <row r="12592" spans="1:2" x14ac:dyDescent="0.2">
      <c r="A12592" s="2" t="s">
        <v>15293</v>
      </c>
      <c r="B12592" s="4">
        <v>1</v>
      </c>
    </row>
    <row r="12593" spans="1:2" x14ac:dyDescent="0.2">
      <c r="A12593" s="2" t="s">
        <v>16787</v>
      </c>
      <c r="B12593" s="4">
        <v>1</v>
      </c>
    </row>
    <row r="12594" spans="1:2" x14ac:dyDescent="0.2">
      <c r="A12594" s="2" t="s">
        <v>19614</v>
      </c>
      <c r="B12594" s="4">
        <v>1</v>
      </c>
    </row>
    <row r="12595" spans="1:2" x14ac:dyDescent="0.2">
      <c r="A12595" s="2" t="s">
        <v>18918</v>
      </c>
      <c r="B12595" s="4">
        <v>1</v>
      </c>
    </row>
    <row r="12596" spans="1:2" x14ac:dyDescent="0.2">
      <c r="A12596" s="2" t="s">
        <v>19008</v>
      </c>
      <c r="B12596" s="4">
        <v>1</v>
      </c>
    </row>
    <row r="12597" spans="1:2" x14ac:dyDescent="0.2">
      <c r="A12597" s="2" t="s">
        <v>18229</v>
      </c>
      <c r="B12597" s="4">
        <v>1</v>
      </c>
    </row>
    <row r="12598" spans="1:2" x14ac:dyDescent="0.2">
      <c r="A12598" s="2" t="s">
        <v>15292</v>
      </c>
      <c r="B12598" s="4">
        <v>1</v>
      </c>
    </row>
    <row r="12599" spans="1:2" x14ac:dyDescent="0.2">
      <c r="A12599" s="2" t="s">
        <v>16018</v>
      </c>
      <c r="B12599" s="4">
        <v>1</v>
      </c>
    </row>
    <row r="12600" spans="1:2" x14ac:dyDescent="0.2">
      <c r="A12600" s="2" t="s">
        <v>16967</v>
      </c>
      <c r="B12600" s="4">
        <v>1</v>
      </c>
    </row>
    <row r="12601" spans="1:2" x14ac:dyDescent="0.2">
      <c r="A12601" s="2" t="s">
        <v>18430</v>
      </c>
      <c r="B12601" s="4">
        <v>1</v>
      </c>
    </row>
    <row r="12602" spans="1:2" x14ac:dyDescent="0.2">
      <c r="A12602" s="2" t="s">
        <v>18739</v>
      </c>
      <c r="B12602" s="4">
        <v>1</v>
      </c>
    </row>
    <row r="12603" spans="1:2" x14ac:dyDescent="0.2">
      <c r="A12603" s="2" t="s">
        <v>18914</v>
      </c>
      <c r="B12603" s="4">
        <v>1</v>
      </c>
    </row>
    <row r="12604" spans="1:2" x14ac:dyDescent="0.2">
      <c r="A12604" s="2" t="s">
        <v>16381</v>
      </c>
      <c r="B12604" s="4">
        <v>1</v>
      </c>
    </row>
    <row r="12605" spans="1:2" x14ac:dyDescent="0.2">
      <c r="A12605" s="2" t="s">
        <v>16011</v>
      </c>
      <c r="B12605" s="4">
        <v>1</v>
      </c>
    </row>
    <row r="12606" spans="1:2" x14ac:dyDescent="0.2">
      <c r="A12606" s="2" t="s">
        <v>16966</v>
      </c>
      <c r="B12606" s="4">
        <v>1</v>
      </c>
    </row>
    <row r="12607" spans="1:2" x14ac:dyDescent="0.2">
      <c r="A12607" s="2" t="s">
        <v>14587</v>
      </c>
      <c r="B12607" s="4">
        <v>1</v>
      </c>
    </row>
    <row r="12608" spans="1:2" x14ac:dyDescent="0.2">
      <c r="A12608" s="2" t="s">
        <v>18738</v>
      </c>
      <c r="B12608" s="4">
        <v>1</v>
      </c>
    </row>
    <row r="12609" spans="1:2" x14ac:dyDescent="0.2">
      <c r="A12609" s="2" t="s">
        <v>16009</v>
      </c>
      <c r="B12609" s="4">
        <v>1</v>
      </c>
    </row>
    <row r="12610" spans="1:2" x14ac:dyDescent="0.2">
      <c r="A12610" s="2" t="s">
        <v>18737</v>
      </c>
      <c r="B12610" s="4">
        <v>1</v>
      </c>
    </row>
    <row r="12611" spans="1:2" x14ac:dyDescent="0.2">
      <c r="A12611" s="2" t="s">
        <v>18075</v>
      </c>
      <c r="B12611" s="4">
        <v>1</v>
      </c>
    </row>
    <row r="12612" spans="1:2" x14ac:dyDescent="0.2">
      <c r="A12612" s="2" t="s">
        <v>19005</v>
      </c>
      <c r="B12612" s="4">
        <v>1</v>
      </c>
    </row>
    <row r="12613" spans="1:2" x14ac:dyDescent="0.2">
      <c r="A12613" s="2" t="s">
        <v>17944</v>
      </c>
      <c r="B12613" s="4">
        <v>1</v>
      </c>
    </row>
    <row r="12614" spans="1:2" x14ac:dyDescent="0.2">
      <c r="A12614" s="2" t="s">
        <v>18736</v>
      </c>
      <c r="B12614" s="4">
        <v>1</v>
      </c>
    </row>
    <row r="12615" spans="1:2" x14ac:dyDescent="0.2">
      <c r="A12615" s="2" t="s">
        <v>16003</v>
      </c>
      <c r="B12615" s="4">
        <v>1</v>
      </c>
    </row>
    <row r="12616" spans="1:2" x14ac:dyDescent="0.2">
      <c r="A12616" s="2" t="s">
        <v>17852</v>
      </c>
      <c r="B12616" s="4">
        <v>1</v>
      </c>
    </row>
    <row r="12617" spans="1:2" x14ac:dyDescent="0.2">
      <c r="A12617" s="2" t="s">
        <v>17562</v>
      </c>
      <c r="B12617" s="4">
        <v>1</v>
      </c>
    </row>
    <row r="12618" spans="1:2" x14ac:dyDescent="0.2">
      <c r="A12618" s="2" t="s">
        <v>15288</v>
      </c>
      <c r="B12618" s="4">
        <v>1</v>
      </c>
    </row>
    <row r="12619" spans="1:2" x14ac:dyDescent="0.2">
      <c r="A12619" s="2" t="s">
        <v>17450</v>
      </c>
      <c r="B12619" s="4">
        <v>1</v>
      </c>
    </row>
    <row r="12620" spans="1:2" x14ac:dyDescent="0.2">
      <c r="A12620" s="2" t="s">
        <v>19445</v>
      </c>
      <c r="B12620" s="4">
        <v>1</v>
      </c>
    </row>
    <row r="12621" spans="1:2" x14ac:dyDescent="0.2">
      <c r="A12621" s="2" t="s">
        <v>17137</v>
      </c>
      <c r="B12621" s="4">
        <v>1</v>
      </c>
    </row>
    <row r="12622" spans="1:2" x14ac:dyDescent="0.2">
      <c r="A12622" s="2" t="s">
        <v>15290</v>
      </c>
      <c r="B12622" s="4">
        <v>1</v>
      </c>
    </row>
    <row r="12623" spans="1:2" x14ac:dyDescent="0.2">
      <c r="A12623" s="2" t="s">
        <v>17943</v>
      </c>
      <c r="B12623" s="4">
        <v>1</v>
      </c>
    </row>
    <row r="12624" spans="1:2" x14ac:dyDescent="0.2">
      <c r="A12624" s="2" t="s">
        <v>15289</v>
      </c>
      <c r="B12624" s="4">
        <v>1</v>
      </c>
    </row>
    <row r="12625" spans="1:2" x14ac:dyDescent="0.2">
      <c r="A12625" s="2" t="s">
        <v>14573</v>
      </c>
      <c r="B12625" s="4">
        <v>1</v>
      </c>
    </row>
    <row r="12626" spans="1:2" x14ac:dyDescent="0.2">
      <c r="A12626" s="2" t="s">
        <v>18733</v>
      </c>
      <c r="B12626" s="4">
        <v>1</v>
      </c>
    </row>
    <row r="12627" spans="1:2" x14ac:dyDescent="0.2">
      <c r="A12627" s="2" t="s">
        <v>17717</v>
      </c>
      <c r="B12627" s="4">
        <v>1</v>
      </c>
    </row>
    <row r="12628" spans="1:2" x14ac:dyDescent="0.2">
      <c r="A12628" s="2" t="s">
        <v>17245</v>
      </c>
      <c r="B12628" s="4">
        <v>1</v>
      </c>
    </row>
    <row r="12629" spans="1:2" x14ac:dyDescent="0.2">
      <c r="A12629" s="2" t="s">
        <v>17940</v>
      </c>
      <c r="B12629" s="4">
        <v>1</v>
      </c>
    </row>
    <row r="12630" spans="1:2" x14ac:dyDescent="0.2">
      <c r="A12630" s="2" t="s">
        <v>18087</v>
      </c>
      <c r="B12630" s="4">
        <v>1</v>
      </c>
    </row>
    <row r="12631" spans="1:2" x14ac:dyDescent="0.2">
      <c r="A12631" s="2" t="s">
        <v>14568</v>
      </c>
      <c r="B12631" s="4">
        <v>1</v>
      </c>
    </row>
    <row r="12632" spans="1:2" x14ac:dyDescent="0.2">
      <c r="A12632" s="2" t="s">
        <v>15286</v>
      </c>
      <c r="B12632" s="4">
        <v>1</v>
      </c>
    </row>
    <row r="12633" spans="1:2" x14ac:dyDescent="0.2">
      <c r="A12633" s="2" t="s">
        <v>14567</v>
      </c>
      <c r="B12633" s="4">
        <v>1</v>
      </c>
    </row>
    <row r="12634" spans="1:2" x14ac:dyDescent="0.2">
      <c r="A12634" s="2" t="s">
        <v>17851</v>
      </c>
      <c r="B12634" s="4">
        <v>1</v>
      </c>
    </row>
    <row r="12635" spans="1:2" x14ac:dyDescent="0.2">
      <c r="A12635" s="2" t="s">
        <v>17136</v>
      </c>
      <c r="B12635" s="4">
        <v>1</v>
      </c>
    </row>
    <row r="12636" spans="1:2" x14ac:dyDescent="0.2">
      <c r="A12636" s="2" t="s">
        <v>16963</v>
      </c>
      <c r="B12636" s="4">
        <v>1</v>
      </c>
    </row>
    <row r="12637" spans="1:2" x14ac:dyDescent="0.2">
      <c r="A12637" s="2" t="s">
        <v>15975</v>
      </c>
      <c r="B12637" s="4">
        <v>1</v>
      </c>
    </row>
    <row r="12638" spans="1:2" x14ac:dyDescent="0.2">
      <c r="A12638" s="2" t="s">
        <v>15285</v>
      </c>
      <c r="B12638" s="4">
        <v>1</v>
      </c>
    </row>
    <row r="12639" spans="1:2" x14ac:dyDescent="0.2">
      <c r="A12639" s="2" t="s">
        <v>17938</v>
      </c>
      <c r="B12639" s="4">
        <v>1</v>
      </c>
    </row>
    <row r="12640" spans="1:2" x14ac:dyDescent="0.2">
      <c r="A12640" s="2" t="s">
        <v>19000</v>
      </c>
      <c r="B12640" s="4">
        <v>1</v>
      </c>
    </row>
    <row r="12641" spans="1:2" x14ac:dyDescent="0.2">
      <c r="A12641" s="2" t="s">
        <v>15973</v>
      </c>
      <c r="B12641" s="4">
        <v>1</v>
      </c>
    </row>
    <row r="12642" spans="1:2" x14ac:dyDescent="0.2">
      <c r="A12642" s="2" t="s">
        <v>16379</v>
      </c>
      <c r="B12642" s="4">
        <v>1</v>
      </c>
    </row>
    <row r="12643" spans="1:2" x14ac:dyDescent="0.2">
      <c r="A12643" s="2" t="s">
        <v>14565</v>
      </c>
      <c r="B12643" s="4">
        <v>1</v>
      </c>
    </row>
    <row r="12644" spans="1:2" x14ac:dyDescent="0.2">
      <c r="A12644" s="2" t="s">
        <v>16377</v>
      </c>
      <c r="B12644" s="4">
        <v>1</v>
      </c>
    </row>
    <row r="12645" spans="1:2" x14ac:dyDescent="0.2">
      <c r="A12645" s="2" t="s">
        <v>14563</v>
      </c>
      <c r="B12645" s="4">
        <v>1</v>
      </c>
    </row>
    <row r="12646" spans="1:2" x14ac:dyDescent="0.2">
      <c r="A12646" s="2" t="s">
        <v>17546</v>
      </c>
      <c r="B12646" s="4">
        <v>1</v>
      </c>
    </row>
    <row r="12647" spans="1:2" x14ac:dyDescent="0.2">
      <c r="A12647" s="2" t="s">
        <v>18535</v>
      </c>
      <c r="B12647" s="4">
        <v>1</v>
      </c>
    </row>
    <row r="12648" spans="1:2" x14ac:dyDescent="0.2">
      <c r="A12648" s="2" t="s">
        <v>18735</v>
      </c>
      <c r="B12648" s="4">
        <v>1</v>
      </c>
    </row>
    <row r="12649" spans="1:2" x14ac:dyDescent="0.2">
      <c r="A12649" s="2" t="s">
        <v>14559</v>
      </c>
      <c r="B12649" s="4">
        <v>1</v>
      </c>
    </row>
    <row r="12650" spans="1:2" x14ac:dyDescent="0.2">
      <c r="A12650" s="2" t="s">
        <v>17484</v>
      </c>
      <c r="B12650" s="4">
        <v>1</v>
      </c>
    </row>
    <row r="12651" spans="1:2" x14ac:dyDescent="0.2">
      <c r="A12651" s="2" t="s">
        <v>14558</v>
      </c>
      <c r="B12651" s="4">
        <v>1</v>
      </c>
    </row>
    <row r="12652" spans="1:2" x14ac:dyDescent="0.2">
      <c r="A12652" s="2" t="s">
        <v>15280</v>
      </c>
      <c r="B12652" s="4">
        <v>1</v>
      </c>
    </row>
    <row r="12653" spans="1:2" x14ac:dyDescent="0.2">
      <c r="A12653" s="2" t="s">
        <v>19936</v>
      </c>
      <c r="B12653" s="4">
        <v>1</v>
      </c>
    </row>
    <row r="12654" spans="1:2" x14ac:dyDescent="0.2">
      <c r="A12654" s="2" t="s">
        <v>19265</v>
      </c>
      <c r="B12654" s="4">
        <v>1</v>
      </c>
    </row>
    <row r="12655" spans="1:2" x14ac:dyDescent="0.2">
      <c r="A12655" s="2" t="s">
        <v>15963</v>
      </c>
      <c r="B12655" s="4">
        <v>1</v>
      </c>
    </row>
    <row r="12656" spans="1:2" x14ac:dyDescent="0.2">
      <c r="A12656" s="2" t="s">
        <v>17999</v>
      </c>
      <c r="B12656" s="4">
        <v>1</v>
      </c>
    </row>
    <row r="12657" spans="1:2" x14ac:dyDescent="0.2">
      <c r="A12657" s="2" t="s">
        <v>18909</v>
      </c>
      <c r="B12657" s="4">
        <v>1</v>
      </c>
    </row>
    <row r="12658" spans="1:2" x14ac:dyDescent="0.2">
      <c r="A12658" s="2" t="s">
        <v>17850</v>
      </c>
      <c r="B12658" s="4">
        <v>1</v>
      </c>
    </row>
    <row r="12659" spans="1:2" x14ac:dyDescent="0.2">
      <c r="A12659" s="2" t="s">
        <v>18908</v>
      </c>
      <c r="B12659" s="4">
        <v>1</v>
      </c>
    </row>
    <row r="12660" spans="1:2" x14ac:dyDescent="0.2">
      <c r="A12660" s="2" t="s">
        <v>18086</v>
      </c>
      <c r="B12660" s="4">
        <v>1</v>
      </c>
    </row>
    <row r="12661" spans="1:2" x14ac:dyDescent="0.2">
      <c r="A12661" s="2" t="s">
        <v>14553</v>
      </c>
      <c r="B12661" s="4">
        <v>1</v>
      </c>
    </row>
    <row r="12662" spans="1:2" x14ac:dyDescent="0.2">
      <c r="A12662" s="2" t="s">
        <v>15279</v>
      </c>
      <c r="B12662" s="4">
        <v>1</v>
      </c>
    </row>
    <row r="12663" spans="1:2" x14ac:dyDescent="0.2">
      <c r="A12663" s="2" t="s">
        <v>15958</v>
      </c>
      <c r="B12663" s="4">
        <v>1</v>
      </c>
    </row>
    <row r="12664" spans="1:2" x14ac:dyDescent="0.2">
      <c r="A12664" s="2" t="s">
        <v>16960</v>
      </c>
      <c r="B12664" s="4">
        <v>1</v>
      </c>
    </row>
    <row r="12665" spans="1:2" x14ac:dyDescent="0.2">
      <c r="A12665" s="2" t="s">
        <v>18906</v>
      </c>
      <c r="B12665" s="4">
        <v>1</v>
      </c>
    </row>
    <row r="12666" spans="1:2" x14ac:dyDescent="0.2">
      <c r="A12666" s="2" t="s">
        <v>15278</v>
      </c>
      <c r="B12666" s="4">
        <v>1</v>
      </c>
    </row>
    <row r="12667" spans="1:2" x14ac:dyDescent="0.2">
      <c r="A12667" s="2" t="s">
        <v>19663</v>
      </c>
      <c r="B12667" s="4">
        <v>1</v>
      </c>
    </row>
    <row r="12668" spans="1:2" x14ac:dyDescent="0.2">
      <c r="A12668" s="2" t="s">
        <v>17482</v>
      </c>
      <c r="B12668" s="4">
        <v>1</v>
      </c>
    </row>
    <row r="12669" spans="1:2" x14ac:dyDescent="0.2">
      <c r="A12669" s="2" t="s">
        <v>18155</v>
      </c>
      <c r="B12669" s="4">
        <v>1</v>
      </c>
    </row>
    <row r="12670" spans="1:2" x14ac:dyDescent="0.2">
      <c r="A12670" s="2" t="s">
        <v>17244</v>
      </c>
      <c r="B12670" s="4">
        <v>1</v>
      </c>
    </row>
    <row r="12671" spans="1:2" x14ac:dyDescent="0.2">
      <c r="A12671" s="2" t="s">
        <v>14547</v>
      </c>
      <c r="B12671" s="4">
        <v>1</v>
      </c>
    </row>
    <row r="12672" spans="1:2" x14ac:dyDescent="0.2">
      <c r="A12672" s="2" t="s">
        <v>15277</v>
      </c>
      <c r="B12672" s="4">
        <v>1</v>
      </c>
    </row>
    <row r="12673" spans="1:2" x14ac:dyDescent="0.2">
      <c r="A12673" s="2" t="s">
        <v>14544</v>
      </c>
      <c r="B12673" s="4">
        <v>1</v>
      </c>
    </row>
    <row r="12674" spans="1:2" x14ac:dyDescent="0.2">
      <c r="A12674" s="2" t="s">
        <v>16376</v>
      </c>
      <c r="B12674" s="4">
        <v>1</v>
      </c>
    </row>
    <row r="12675" spans="1:2" x14ac:dyDescent="0.2">
      <c r="A12675" s="2" t="s">
        <v>14540</v>
      </c>
      <c r="B12675" s="4">
        <v>1</v>
      </c>
    </row>
    <row r="12676" spans="1:2" x14ac:dyDescent="0.2">
      <c r="A12676" s="2" t="s">
        <v>17849</v>
      </c>
      <c r="B12676" s="4">
        <v>1</v>
      </c>
    </row>
    <row r="12677" spans="1:2" x14ac:dyDescent="0.2">
      <c r="A12677" s="2" t="s">
        <v>14536</v>
      </c>
      <c r="B12677" s="4">
        <v>1</v>
      </c>
    </row>
    <row r="12678" spans="1:2" x14ac:dyDescent="0.2">
      <c r="A12678" s="2" t="s">
        <v>15276</v>
      </c>
      <c r="B12678" s="4">
        <v>1</v>
      </c>
    </row>
    <row r="12679" spans="1:2" x14ac:dyDescent="0.2">
      <c r="A12679" s="2" t="s">
        <v>15954</v>
      </c>
      <c r="B12679" s="4">
        <v>1</v>
      </c>
    </row>
    <row r="12680" spans="1:2" x14ac:dyDescent="0.2">
      <c r="A12680" s="2" t="s">
        <v>15275</v>
      </c>
      <c r="B12680" s="4">
        <v>1</v>
      </c>
    </row>
    <row r="12681" spans="1:2" x14ac:dyDescent="0.2">
      <c r="A12681" s="2" t="s">
        <v>14530</v>
      </c>
      <c r="B12681" s="4">
        <v>1</v>
      </c>
    </row>
    <row r="12682" spans="1:2" x14ac:dyDescent="0.2">
      <c r="A12682" s="2" t="s">
        <v>17848</v>
      </c>
      <c r="B12682" s="4">
        <v>1</v>
      </c>
    </row>
    <row r="12683" spans="1:2" x14ac:dyDescent="0.2">
      <c r="A12683" s="2" t="s">
        <v>14528</v>
      </c>
      <c r="B12683" s="4">
        <v>1</v>
      </c>
    </row>
    <row r="12684" spans="1:2" x14ac:dyDescent="0.2">
      <c r="A12684" s="2" t="s">
        <v>17545</v>
      </c>
      <c r="B12684" s="4">
        <v>1</v>
      </c>
    </row>
    <row r="12685" spans="1:2" x14ac:dyDescent="0.2">
      <c r="A12685" s="2" t="s">
        <v>19720</v>
      </c>
      <c r="B12685" s="4">
        <v>1</v>
      </c>
    </row>
    <row r="12686" spans="1:2" x14ac:dyDescent="0.2">
      <c r="A12686" s="2" t="s">
        <v>17847</v>
      </c>
      <c r="B12686" s="4">
        <v>1</v>
      </c>
    </row>
    <row r="12687" spans="1:2" x14ac:dyDescent="0.2">
      <c r="A12687" s="2" t="s">
        <v>16762</v>
      </c>
      <c r="B12687" s="4">
        <v>1</v>
      </c>
    </row>
    <row r="12688" spans="1:2" x14ac:dyDescent="0.2">
      <c r="A12688" s="2" t="s">
        <v>16959</v>
      </c>
      <c r="B12688" s="4">
        <v>1</v>
      </c>
    </row>
    <row r="12689" spans="1:2" x14ac:dyDescent="0.2">
      <c r="A12689" s="2" t="s">
        <v>14521</v>
      </c>
      <c r="B12689" s="4">
        <v>1</v>
      </c>
    </row>
    <row r="12690" spans="1:2" x14ac:dyDescent="0.2">
      <c r="A12690" s="2" t="s">
        <v>17526</v>
      </c>
      <c r="B12690" s="4">
        <v>1</v>
      </c>
    </row>
    <row r="12691" spans="1:2" x14ac:dyDescent="0.2">
      <c r="A12691" s="2" t="s">
        <v>16761</v>
      </c>
      <c r="B12691" s="4">
        <v>1</v>
      </c>
    </row>
    <row r="12692" spans="1:2" x14ac:dyDescent="0.2">
      <c r="A12692" s="2" t="s">
        <v>18294</v>
      </c>
      <c r="B12692" s="4">
        <v>1</v>
      </c>
    </row>
    <row r="12693" spans="1:2" x14ac:dyDescent="0.2">
      <c r="A12693" s="2" t="s">
        <v>14517</v>
      </c>
      <c r="B12693" s="4">
        <v>1</v>
      </c>
    </row>
    <row r="12694" spans="1:2" x14ac:dyDescent="0.2">
      <c r="A12694" s="2" t="s">
        <v>15274</v>
      </c>
      <c r="B12694" s="4">
        <v>1</v>
      </c>
    </row>
    <row r="12695" spans="1:2" x14ac:dyDescent="0.2">
      <c r="A12695" s="2" t="s">
        <v>18531</v>
      </c>
      <c r="B12695" s="4">
        <v>1</v>
      </c>
    </row>
    <row r="12696" spans="1:2" x14ac:dyDescent="0.2">
      <c r="A12696" s="2" t="s">
        <v>15273</v>
      </c>
      <c r="B12696" s="4">
        <v>1</v>
      </c>
    </row>
    <row r="12697" spans="1:2" x14ac:dyDescent="0.2">
      <c r="A12697" s="2" t="s">
        <v>14513</v>
      </c>
      <c r="B12697" s="4">
        <v>1</v>
      </c>
    </row>
    <row r="12698" spans="1:2" x14ac:dyDescent="0.2">
      <c r="A12698" s="2" t="s">
        <v>15271</v>
      </c>
      <c r="B12698" s="4">
        <v>1</v>
      </c>
    </row>
    <row r="12699" spans="1:2" x14ac:dyDescent="0.2">
      <c r="A12699" s="2" t="s">
        <v>18526</v>
      </c>
      <c r="B12699" s="4">
        <v>1</v>
      </c>
    </row>
    <row r="12700" spans="1:2" x14ac:dyDescent="0.2">
      <c r="A12700" s="2" t="s">
        <v>16958</v>
      </c>
      <c r="B12700" s="4">
        <v>1</v>
      </c>
    </row>
    <row r="12701" spans="1:2" x14ac:dyDescent="0.2">
      <c r="A12701" s="2" t="s">
        <v>18525</v>
      </c>
      <c r="B12701" s="4">
        <v>1</v>
      </c>
    </row>
    <row r="12702" spans="1:2" x14ac:dyDescent="0.2">
      <c r="A12702" s="2" t="s">
        <v>16375</v>
      </c>
      <c r="B12702" s="4">
        <v>1</v>
      </c>
    </row>
    <row r="12703" spans="1:2" x14ac:dyDescent="0.2">
      <c r="A12703" s="2" t="s">
        <v>19719</v>
      </c>
      <c r="B12703" s="4">
        <v>1</v>
      </c>
    </row>
    <row r="12704" spans="1:2" x14ac:dyDescent="0.2">
      <c r="A12704" s="2" t="s">
        <v>17846</v>
      </c>
      <c r="B12704" s="4">
        <v>1</v>
      </c>
    </row>
    <row r="12705" spans="1:2" x14ac:dyDescent="0.2">
      <c r="A12705" s="2" t="s">
        <v>18902</v>
      </c>
      <c r="B12705" s="4">
        <v>1</v>
      </c>
    </row>
    <row r="12706" spans="1:2" x14ac:dyDescent="0.2">
      <c r="A12706" s="2" t="s">
        <v>17243</v>
      </c>
      <c r="B12706" s="4">
        <v>1</v>
      </c>
    </row>
    <row r="12707" spans="1:2" x14ac:dyDescent="0.2">
      <c r="A12707" s="2" t="s">
        <v>15990</v>
      </c>
      <c r="B12707" s="4">
        <v>1</v>
      </c>
    </row>
    <row r="12708" spans="1:2" x14ac:dyDescent="0.2">
      <c r="A12708" s="2" t="s">
        <v>17845</v>
      </c>
      <c r="B12708" s="4">
        <v>1</v>
      </c>
    </row>
    <row r="12709" spans="1:2" x14ac:dyDescent="0.2">
      <c r="A12709" s="2" t="s">
        <v>18523</v>
      </c>
      <c r="B12709" s="4">
        <v>1</v>
      </c>
    </row>
    <row r="12710" spans="1:2" x14ac:dyDescent="0.2">
      <c r="A12710" s="2" t="s">
        <v>17844</v>
      </c>
      <c r="B12710" s="4">
        <v>1</v>
      </c>
    </row>
    <row r="12711" spans="1:2" x14ac:dyDescent="0.2">
      <c r="A12711" s="2" t="s">
        <v>14508</v>
      </c>
      <c r="B12711" s="4">
        <v>1</v>
      </c>
    </row>
    <row r="12712" spans="1:2" x14ac:dyDescent="0.2">
      <c r="A12712" s="2" t="s">
        <v>15270</v>
      </c>
      <c r="B12712" s="4">
        <v>1</v>
      </c>
    </row>
    <row r="12713" spans="1:2" x14ac:dyDescent="0.2">
      <c r="A12713" s="2" t="s">
        <v>19342</v>
      </c>
      <c r="B12713" s="4">
        <v>1</v>
      </c>
    </row>
    <row r="12714" spans="1:2" x14ac:dyDescent="0.2">
      <c r="A12714" s="2" t="s">
        <v>15269</v>
      </c>
      <c r="B12714" s="4">
        <v>1</v>
      </c>
    </row>
    <row r="12715" spans="1:2" x14ac:dyDescent="0.2">
      <c r="A12715" s="2" t="s">
        <v>14505</v>
      </c>
      <c r="B12715" s="4">
        <v>1</v>
      </c>
    </row>
    <row r="12716" spans="1:2" x14ac:dyDescent="0.2">
      <c r="A12716" s="2" t="s">
        <v>16374</v>
      </c>
      <c r="B12716" s="4">
        <v>1</v>
      </c>
    </row>
    <row r="12717" spans="1:2" x14ac:dyDescent="0.2">
      <c r="A12717" s="2" t="s">
        <v>15992</v>
      </c>
      <c r="B12717" s="4">
        <v>1</v>
      </c>
    </row>
    <row r="12718" spans="1:2" x14ac:dyDescent="0.2">
      <c r="A12718" s="2" t="s">
        <v>18732</v>
      </c>
      <c r="B12718" s="4">
        <v>1</v>
      </c>
    </row>
    <row r="12719" spans="1:2" x14ac:dyDescent="0.2">
      <c r="A12719" s="2" t="s">
        <v>14449</v>
      </c>
      <c r="B12719" s="4">
        <v>1</v>
      </c>
    </row>
    <row r="12720" spans="1:2" x14ac:dyDescent="0.2">
      <c r="A12720" s="2" t="s">
        <v>15268</v>
      </c>
      <c r="B12720" s="4">
        <v>1</v>
      </c>
    </row>
    <row r="12721" spans="1:2" x14ac:dyDescent="0.2">
      <c r="A12721" s="2" t="s">
        <v>18519</v>
      </c>
      <c r="B12721" s="4">
        <v>1</v>
      </c>
    </row>
    <row r="12722" spans="1:2" x14ac:dyDescent="0.2">
      <c r="A12722" s="2" t="s">
        <v>18287</v>
      </c>
      <c r="B12722" s="4">
        <v>1</v>
      </c>
    </row>
    <row r="12723" spans="1:2" x14ac:dyDescent="0.2">
      <c r="A12723" s="2" t="s">
        <v>18518</v>
      </c>
      <c r="B12723" s="4">
        <v>1</v>
      </c>
    </row>
    <row r="12724" spans="1:2" x14ac:dyDescent="0.2">
      <c r="A12724" s="2" t="s">
        <v>16956</v>
      </c>
      <c r="B12724" s="4">
        <v>1</v>
      </c>
    </row>
    <row r="12725" spans="1:2" x14ac:dyDescent="0.2">
      <c r="A12725" s="2" t="s">
        <v>19542</v>
      </c>
      <c r="B12725" s="4">
        <v>1</v>
      </c>
    </row>
    <row r="12726" spans="1:2" x14ac:dyDescent="0.2">
      <c r="A12726" s="2" t="s">
        <v>18731</v>
      </c>
      <c r="B12726" s="4">
        <v>1</v>
      </c>
    </row>
    <row r="12727" spans="1:2" x14ac:dyDescent="0.2">
      <c r="A12727" s="2" t="s">
        <v>18223</v>
      </c>
      <c r="B12727" s="4">
        <v>1</v>
      </c>
    </row>
    <row r="12728" spans="1:2" x14ac:dyDescent="0.2">
      <c r="A12728" s="2" t="s">
        <v>18730</v>
      </c>
      <c r="B12728" s="4">
        <v>1</v>
      </c>
    </row>
    <row r="12729" spans="1:2" x14ac:dyDescent="0.2">
      <c r="A12729" s="2" t="s">
        <v>15985</v>
      </c>
      <c r="B12729" s="4">
        <v>1</v>
      </c>
    </row>
    <row r="12730" spans="1:2" x14ac:dyDescent="0.2">
      <c r="A12730" s="2" t="s">
        <v>15267</v>
      </c>
      <c r="B12730" s="4">
        <v>1</v>
      </c>
    </row>
    <row r="12731" spans="1:2" x14ac:dyDescent="0.2">
      <c r="A12731" s="2" t="s">
        <v>15983</v>
      </c>
      <c r="B12731" s="4">
        <v>1</v>
      </c>
    </row>
    <row r="12732" spans="1:2" x14ac:dyDescent="0.2">
      <c r="A12732" s="2" t="s">
        <v>15266</v>
      </c>
      <c r="B12732" s="4">
        <v>1</v>
      </c>
    </row>
    <row r="12733" spans="1:2" x14ac:dyDescent="0.2">
      <c r="A12733" s="2" t="s">
        <v>14492</v>
      </c>
      <c r="B12733" s="4">
        <v>1</v>
      </c>
    </row>
    <row r="12734" spans="1:2" x14ac:dyDescent="0.2">
      <c r="A12734" s="2" t="s">
        <v>15265</v>
      </c>
      <c r="B12734" s="4">
        <v>1</v>
      </c>
    </row>
    <row r="12735" spans="1:2" x14ac:dyDescent="0.2">
      <c r="A12735" s="2" t="s">
        <v>16755</v>
      </c>
      <c r="B12735" s="4">
        <v>1</v>
      </c>
    </row>
    <row r="12736" spans="1:2" x14ac:dyDescent="0.2">
      <c r="A12736" s="2" t="s">
        <v>18212</v>
      </c>
      <c r="B12736" s="4">
        <v>1</v>
      </c>
    </row>
    <row r="12737" spans="1:2" x14ac:dyDescent="0.2">
      <c r="A12737" s="2" t="s">
        <v>16754</v>
      </c>
      <c r="B12737" s="4">
        <v>1</v>
      </c>
    </row>
    <row r="12738" spans="1:2" x14ac:dyDescent="0.2">
      <c r="A12738" s="2" t="s">
        <v>15264</v>
      </c>
      <c r="B12738" s="4">
        <v>1</v>
      </c>
    </row>
    <row r="12739" spans="1:2" x14ac:dyDescent="0.2">
      <c r="A12739" s="2" t="s">
        <v>14487</v>
      </c>
      <c r="B12739" s="4">
        <v>1</v>
      </c>
    </row>
    <row r="12740" spans="1:2" x14ac:dyDescent="0.2">
      <c r="A12740" s="2" t="s">
        <v>19877</v>
      </c>
      <c r="B12740" s="4">
        <v>1</v>
      </c>
    </row>
    <row r="12741" spans="1:2" x14ac:dyDescent="0.2">
      <c r="A12741" s="2" t="s">
        <v>14486</v>
      </c>
      <c r="B12741" s="4">
        <v>1</v>
      </c>
    </row>
    <row r="12742" spans="1:2" x14ac:dyDescent="0.2">
      <c r="A12742" s="2" t="s">
        <v>17843</v>
      </c>
      <c r="B12742" s="4">
        <v>1</v>
      </c>
    </row>
    <row r="12743" spans="1:2" x14ac:dyDescent="0.2">
      <c r="A12743" s="2" t="s">
        <v>18181</v>
      </c>
      <c r="B12743" s="4">
        <v>1</v>
      </c>
    </row>
    <row r="12744" spans="1:2" x14ac:dyDescent="0.2">
      <c r="A12744" s="2" t="s">
        <v>19613</v>
      </c>
      <c r="B12744" s="4">
        <v>1</v>
      </c>
    </row>
    <row r="12745" spans="1:2" x14ac:dyDescent="0.2">
      <c r="A12745" s="2" t="s">
        <v>17125</v>
      </c>
      <c r="B12745" s="4">
        <v>1</v>
      </c>
    </row>
    <row r="12746" spans="1:2" x14ac:dyDescent="0.2">
      <c r="A12746" s="2" t="s">
        <v>17842</v>
      </c>
      <c r="B12746" s="4">
        <v>1</v>
      </c>
    </row>
    <row r="12747" spans="1:2" x14ac:dyDescent="0.2">
      <c r="A12747" s="2" t="s">
        <v>17338</v>
      </c>
      <c r="B12747" s="4">
        <v>1</v>
      </c>
    </row>
    <row r="12748" spans="1:2" x14ac:dyDescent="0.2">
      <c r="A12748" s="2" t="s">
        <v>17159</v>
      </c>
      <c r="B12748" s="4">
        <v>1</v>
      </c>
    </row>
    <row r="12749" spans="1:2" x14ac:dyDescent="0.2">
      <c r="A12749" s="2" t="s">
        <v>14478</v>
      </c>
      <c r="B12749" s="4">
        <v>1</v>
      </c>
    </row>
    <row r="12750" spans="1:2" x14ac:dyDescent="0.2">
      <c r="A12750" s="2" t="s">
        <v>15263</v>
      </c>
      <c r="B12750" s="4">
        <v>1</v>
      </c>
    </row>
    <row r="12751" spans="1:2" x14ac:dyDescent="0.2">
      <c r="A12751" s="2" t="s">
        <v>14476</v>
      </c>
      <c r="B12751" s="4">
        <v>1</v>
      </c>
    </row>
    <row r="12752" spans="1:2" x14ac:dyDescent="0.2">
      <c r="A12752" s="2" t="s">
        <v>16373</v>
      </c>
      <c r="B12752" s="4">
        <v>1</v>
      </c>
    </row>
    <row r="12753" spans="1:2" x14ac:dyDescent="0.2">
      <c r="A12753" s="2" t="s">
        <v>15979</v>
      </c>
      <c r="B12753" s="4">
        <v>1</v>
      </c>
    </row>
    <row r="12754" spans="1:2" x14ac:dyDescent="0.2">
      <c r="A12754" s="2" t="s">
        <v>15262</v>
      </c>
      <c r="B12754" s="4">
        <v>1</v>
      </c>
    </row>
    <row r="12755" spans="1:2" x14ac:dyDescent="0.2">
      <c r="A12755" s="2" t="s">
        <v>14473</v>
      </c>
      <c r="B12755" s="4">
        <v>1</v>
      </c>
    </row>
    <row r="12756" spans="1:2" x14ac:dyDescent="0.2">
      <c r="A12756" s="2" t="s">
        <v>17152</v>
      </c>
      <c r="B12756" s="4">
        <v>1</v>
      </c>
    </row>
    <row r="12757" spans="1:2" x14ac:dyDescent="0.2">
      <c r="A12757" s="2" t="s">
        <v>18898</v>
      </c>
      <c r="B12757" s="4">
        <v>1</v>
      </c>
    </row>
    <row r="12758" spans="1:2" x14ac:dyDescent="0.2">
      <c r="A12758" s="2" t="s">
        <v>19708</v>
      </c>
      <c r="B12758" s="4">
        <v>1</v>
      </c>
    </row>
    <row r="12759" spans="1:2" x14ac:dyDescent="0.2">
      <c r="A12759" s="2" t="s">
        <v>16746</v>
      </c>
      <c r="B12759" s="4">
        <v>1</v>
      </c>
    </row>
    <row r="12760" spans="1:2" x14ac:dyDescent="0.2">
      <c r="A12760" s="2" t="s">
        <v>17997</v>
      </c>
      <c r="B12760" s="4">
        <v>1</v>
      </c>
    </row>
    <row r="12761" spans="1:2" x14ac:dyDescent="0.2">
      <c r="A12761" s="2" t="s">
        <v>14469</v>
      </c>
      <c r="B12761" s="4">
        <v>1</v>
      </c>
    </row>
    <row r="12762" spans="1:2" x14ac:dyDescent="0.2">
      <c r="A12762" s="2" t="s">
        <v>19157</v>
      </c>
      <c r="B12762" s="4">
        <v>1</v>
      </c>
    </row>
    <row r="12763" spans="1:2" x14ac:dyDescent="0.2">
      <c r="A12763" s="2" t="s">
        <v>19661</v>
      </c>
      <c r="B12763" s="4">
        <v>1</v>
      </c>
    </row>
    <row r="12764" spans="1:2" x14ac:dyDescent="0.2">
      <c r="A12764" s="2" t="s">
        <v>16372</v>
      </c>
      <c r="B12764" s="4">
        <v>1</v>
      </c>
    </row>
    <row r="12765" spans="1:2" x14ac:dyDescent="0.2">
      <c r="A12765" s="2" t="s">
        <v>14465</v>
      </c>
      <c r="B12765" s="4">
        <v>1</v>
      </c>
    </row>
    <row r="12766" spans="1:2" x14ac:dyDescent="0.2">
      <c r="A12766" s="2" t="s">
        <v>18999</v>
      </c>
      <c r="B12766" s="4">
        <v>1</v>
      </c>
    </row>
    <row r="12767" spans="1:2" x14ac:dyDescent="0.2">
      <c r="A12767" s="2" t="s">
        <v>14462</v>
      </c>
      <c r="B12767" s="4">
        <v>1</v>
      </c>
    </row>
    <row r="12768" spans="1:2" x14ac:dyDescent="0.2">
      <c r="A12768" s="2" t="s">
        <v>17242</v>
      </c>
      <c r="B12768" s="4">
        <v>1</v>
      </c>
    </row>
    <row r="12769" spans="1:2" x14ac:dyDescent="0.2">
      <c r="A12769" s="2" t="s">
        <v>15949</v>
      </c>
      <c r="B12769" s="4">
        <v>1</v>
      </c>
    </row>
    <row r="12770" spans="1:2" x14ac:dyDescent="0.2">
      <c r="A12770" s="2" t="s">
        <v>18729</v>
      </c>
      <c r="B12770" s="4">
        <v>1</v>
      </c>
    </row>
    <row r="12771" spans="1:2" x14ac:dyDescent="0.2">
      <c r="A12771" s="2" t="s">
        <v>18511</v>
      </c>
      <c r="B12771" s="4">
        <v>1</v>
      </c>
    </row>
    <row r="12772" spans="1:2" x14ac:dyDescent="0.2">
      <c r="A12772" s="2" t="s">
        <v>16371</v>
      </c>
      <c r="B12772" s="4">
        <v>1</v>
      </c>
    </row>
    <row r="12773" spans="1:2" x14ac:dyDescent="0.2">
      <c r="A12773" s="2" t="s">
        <v>14456</v>
      </c>
      <c r="B12773" s="4">
        <v>1</v>
      </c>
    </row>
    <row r="12774" spans="1:2" x14ac:dyDescent="0.2">
      <c r="A12774" s="2" t="s">
        <v>17840</v>
      </c>
      <c r="B12774" s="4">
        <v>1</v>
      </c>
    </row>
    <row r="12775" spans="1:2" x14ac:dyDescent="0.2">
      <c r="A12775" s="2" t="s">
        <v>14453</v>
      </c>
      <c r="B12775" s="4">
        <v>1</v>
      </c>
    </row>
    <row r="12776" spans="1:2" x14ac:dyDescent="0.2">
      <c r="A12776" s="2" t="s">
        <v>16988</v>
      </c>
      <c r="B12776" s="4">
        <v>1</v>
      </c>
    </row>
    <row r="12777" spans="1:2" x14ac:dyDescent="0.2">
      <c r="A12777" s="2" t="s">
        <v>17123</v>
      </c>
      <c r="B12777" s="4">
        <v>1</v>
      </c>
    </row>
    <row r="12778" spans="1:2" x14ac:dyDescent="0.2">
      <c r="A12778" s="2" t="s">
        <v>15260</v>
      </c>
      <c r="B12778" s="4">
        <v>1</v>
      </c>
    </row>
    <row r="12779" spans="1:2" x14ac:dyDescent="0.2">
      <c r="A12779" s="2" t="s">
        <v>18896</v>
      </c>
      <c r="B12779" s="4">
        <v>1</v>
      </c>
    </row>
    <row r="12780" spans="1:2" x14ac:dyDescent="0.2">
      <c r="A12780" s="2" t="s">
        <v>18997</v>
      </c>
      <c r="B12780" s="4">
        <v>1</v>
      </c>
    </row>
    <row r="12781" spans="1:2" x14ac:dyDescent="0.2">
      <c r="A12781" s="2" t="s">
        <v>17935</v>
      </c>
      <c r="B12781" s="4">
        <v>1</v>
      </c>
    </row>
    <row r="12782" spans="1:2" x14ac:dyDescent="0.2">
      <c r="A12782" s="2" t="s">
        <v>15259</v>
      </c>
      <c r="B12782" s="4">
        <v>1</v>
      </c>
    </row>
    <row r="12783" spans="1:2" x14ac:dyDescent="0.2">
      <c r="A12783" s="2" t="s">
        <v>19097</v>
      </c>
      <c r="B12783" s="4">
        <v>1</v>
      </c>
    </row>
    <row r="12784" spans="1:2" x14ac:dyDescent="0.2">
      <c r="A12784" s="2" t="s">
        <v>15258</v>
      </c>
      <c r="B12784" s="4">
        <v>1</v>
      </c>
    </row>
    <row r="12785" spans="1:2" x14ac:dyDescent="0.2">
      <c r="A12785" s="2" t="s">
        <v>14445</v>
      </c>
      <c r="B12785" s="4">
        <v>1</v>
      </c>
    </row>
    <row r="12786" spans="1:2" x14ac:dyDescent="0.2">
      <c r="A12786" s="2" t="s">
        <v>15256</v>
      </c>
      <c r="B12786" s="4">
        <v>1</v>
      </c>
    </row>
    <row r="12787" spans="1:2" x14ac:dyDescent="0.2">
      <c r="A12787" s="2" t="s">
        <v>15937</v>
      </c>
      <c r="B12787" s="4">
        <v>1</v>
      </c>
    </row>
    <row r="12788" spans="1:2" x14ac:dyDescent="0.2">
      <c r="A12788" s="2" t="s">
        <v>19393</v>
      </c>
      <c r="B12788" s="4">
        <v>1</v>
      </c>
    </row>
    <row r="12789" spans="1:2" x14ac:dyDescent="0.2">
      <c r="A12789" s="2" t="s">
        <v>15936</v>
      </c>
      <c r="B12789" s="4">
        <v>1</v>
      </c>
    </row>
    <row r="12790" spans="1:2" x14ac:dyDescent="0.2">
      <c r="A12790" s="2" t="s">
        <v>17838</v>
      </c>
      <c r="B12790" s="4">
        <v>1</v>
      </c>
    </row>
    <row r="12791" spans="1:2" x14ac:dyDescent="0.2">
      <c r="A12791" s="2" t="s">
        <v>17707</v>
      </c>
      <c r="B12791" s="4">
        <v>1</v>
      </c>
    </row>
    <row r="12792" spans="1:2" x14ac:dyDescent="0.2">
      <c r="A12792" s="2" t="s">
        <v>17241</v>
      </c>
      <c r="B12792" s="4">
        <v>1</v>
      </c>
    </row>
    <row r="12793" spans="1:2" x14ac:dyDescent="0.2">
      <c r="A12793" s="2" t="s">
        <v>17708</v>
      </c>
      <c r="B12793" s="4">
        <v>1</v>
      </c>
    </row>
    <row r="12794" spans="1:2" x14ac:dyDescent="0.2">
      <c r="A12794" s="2" t="s">
        <v>16370</v>
      </c>
      <c r="B12794" s="4">
        <v>1</v>
      </c>
    </row>
    <row r="12795" spans="1:2" x14ac:dyDescent="0.2">
      <c r="A12795" s="2" t="s">
        <v>16737</v>
      </c>
      <c r="B12795" s="4">
        <v>1</v>
      </c>
    </row>
    <row r="12796" spans="1:2" x14ac:dyDescent="0.2">
      <c r="A12796" s="2" t="s">
        <v>17481</v>
      </c>
      <c r="B12796" s="4">
        <v>1</v>
      </c>
    </row>
    <row r="12797" spans="1:2" x14ac:dyDescent="0.2">
      <c r="A12797" s="2" t="s">
        <v>14432</v>
      </c>
      <c r="B12797" s="4">
        <v>1</v>
      </c>
    </row>
    <row r="12798" spans="1:2" x14ac:dyDescent="0.2">
      <c r="A12798" s="2" t="s">
        <v>19707</v>
      </c>
      <c r="B12798" s="4">
        <v>1</v>
      </c>
    </row>
    <row r="12799" spans="1:2" x14ac:dyDescent="0.2">
      <c r="A12799" s="2" t="s">
        <v>17443</v>
      </c>
      <c r="B12799" s="4">
        <v>1</v>
      </c>
    </row>
    <row r="12800" spans="1:2" x14ac:dyDescent="0.2">
      <c r="A12800" s="2" t="s">
        <v>17237</v>
      </c>
      <c r="B12800" s="4">
        <v>1</v>
      </c>
    </row>
    <row r="12801" spans="1:2" x14ac:dyDescent="0.2">
      <c r="A12801" s="2" t="s">
        <v>17331</v>
      </c>
      <c r="B12801" s="4">
        <v>1</v>
      </c>
    </row>
    <row r="12802" spans="1:2" x14ac:dyDescent="0.2">
      <c r="A12802" s="2" t="s">
        <v>16369</v>
      </c>
      <c r="B12802" s="4">
        <v>1</v>
      </c>
    </row>
    <row r="12803" spans="1:2" x14ac:dyDescent="0.2">
      <c r="A12803" s="2" t="s">
        <v>16731</v>
      </c>
      <c r="B12803" s="4">
        <v>1</v>
      </c>
    </row>
    <row r="12804" spans="1:2" x14ac:dyDescent="0.2">
      <c r="A12804" s="2" t="s">
        <v>17240</v>
      </c>
      <c r="B12804" s="4">
        <v>1</v>
      </c>
    </row>
    <row r="12805" spans="1:2" x14ac:dyDescent="0.2">
      <c r="A12805" s="2" t="s">
        <v>19339</v>
      </c>
      <c r="B12805" s="4">
        <v>1</v>
      </c>
    </row>
    <row r="12806" spans="1:2" x14ac:dyDescent="0.2">
      <c r="A12806" s="2" t="s">
        <v>18211</v>
      </c>
      <c r="B12806" s="4">
        <v>1</v>
      </c>
    </row>
    <row r="12807" spans="1:2" x14ac:dyDescent="0.2">
      <c r="A12807" s="2" t="s">
        <v>19096</v>
      </c>
      <c r="B12807" s="4">
        <v>1</v>
      </c>
    </row>
    <row r="12808" spans="1:2" x14ac:dyDescent="0.2">
      <c r="A12808" s="2" t="s">
        <v>16368</v>
      </c>
      <c r="B12808" s="4">
        <v>1</v>
      </c>
    </row>
    <row r="12809" spans="1:2" x14ac:dyDescent="0.2">
      <c r="A12809" s="2" t="s">
        <v>17330</v>
      </c>
      <c r="B12809" s="4">
        <v>1</v>
      </c>
    </row>
    <row r="12810" spans="1:2" x14ac:dyDescent="0.2">
      <c r="A12810" s="2" t="s">
        <v>18728</v>
      </c>
      <c r="B12810" s="4">
        <v>1</v>
      </c>
    </row>
    <row r="12811" spans="1:2" x14ac:dyDescent="0.2">
      <c r="A12811" s="2" t="s">
        <v>17702</v>
      </c>
      <c r="B12811" s="4">
        <v>1</v>
      </c>
    </row>
    <row r="12812" spans="1:2" x14ac:dyDescent="0.2">
      <c r="A12812" s="2" t="s">
        <v>15255</v>
      </c>
      <c r="B12812" s="4">
        <v>1</v>
      </c>
    </row>
    <row r="12813" spans="1:2" x14ac:dyDescent="0.2">
      <c r="A12813" s="2" t="s">
        <v>17931</v>
      </c>
      <c r="B12813" s="4">
        <v>1</v>
      </c>
    </row>
    <row r="12814" spans="1:2" x14ac:dyDescent="0.2">
      <c r="A12814" s="2" t="s">
        <v>18995</v>
      </c>
      <c r="B12814" s="4">
        <v>1</v>
      </c>
    </row>
    <row r="12815" spans="1:2" x14ac:dyDescent="0.2">
      <c r="A12815" s="2" t="s">
        <v>18180</v>
      </c>
      <c r="B12815" s="4">
        <v>1</v>
      </c>
    </row>
    <row r="12816" spans="1:2" x14ac:dyDescent="0.2">
      <c r="A12816" s="2" t="s">
        <v>18727</v>
      </c>
      <c r="B12816" s="4">
        <v>1</v>
      </c>
    </row>
    <row r="12817" spans="1:2" x14ac:dyDescent="0.2">
      <c r="A12817" s="2" t="s">
        <v>18507</v>
      </c>
      <c r="B12817" s="4">
        <v>1</v>
      </c>
    </row>
    <row r="12818" spans="1:2" x14ac:dyDescent="0.2">
      <c r="A12818" s="2" t="s">
        <v>16367</v>
      </c>
      <c r="B12818" s="4">
        <v>1</v>
      </c>
    </row>
    <row r="12819" spans="1:2" x14ac:dyDescent="0.2">
      <c r="A12819" s="2" t="s">
        <v>14419</v>
      </c>
      <c r="B12819" s="4">
        <v>1</v>
      </c>
    </row>
    <row r="12820" spans="1:2" x14ac:dyDescent="0.2">
      <c r="A12820" s="2" t="s">
        <v>17836</v>
      </c>
      <c r="B12820" s="4">
        <v>1</v>
      </c>
    </row>
    <row r="12821" spans="1:2" x14ac:dyDescent="0.2">
      <c r="A12821" s="2" t="s">
        <v>17930</v>
      </c>
      <c r="B12821" s="4">
        <v>1</v>
      </c>
    </row>
    <row r="12822" spans="1:2" x14ac:dyDescent="0.2">
      <c r="A12822" s="2" t="s">
        <v>18726</v>
      </c>
      <c r="B12822" s="4">
        <v>1</v>
      </c>
    </row>
    <row r="12823" spans="1:2" x14ac:dyDescent="0.2">
      <c r="A12823" s="2" t="s">
        <v>16734</v>
      </c>
      <c r="B12823" s="4">
        <v>1</v>
      </c>
    </row>
    <row r="12824" spans="1:2" x14ac:dyDescent="0.2">
      <c r="A12824" s="2" t="s">
        <v>17238</v>
      </c>
      <c r="B12824" s="4">
        <v>1</v>
      </c>
    </row>
    <row r="12825" spans="1:2" x14ac:dyDescent="0.2">
      <c r="A12825" s="2" t="s">
        <v>16732</v>
      </c>
      <c r="B12825" s="4">
        <v>1</v>
      </c>
    </row>
    <row r="12826" spans="1:2" x14ac:dyDescent="0.2">
      <c r="A12826" s="2" t="s">
        <v>15254</v>
      </c>
      <c r="B12826" s="4">
        <v>1</v>
      </c>
    </row>
    <row r="12827" spans="1:2" x14ac:dyDescent="0.2">
      <c r="A12827" s="2" t="s">
        <v>17328</v>
      </c>
      <c r="B12827" s="4">
        <v>1</v>
      </c>
    </row>
    <row r="12828" spans="1:2" x14ac:dyDescent="0.2">
      <c r="A12828" s="2" t="s">
        <v>17236</v>
      </c>
      <c r="B12828" s="4">
        <v>1</v>
      </c>
    </row>
    <row r="12829" spans="1:2" x14ac:dyDescent="0.2">
      <c r="A12829" s="2" t="s">
        <v>14413</v>
      </c>
      <c r="B12829" s="4">
        <v>1</v>
      </c>
    </row>
    <row r="12830" spans="1:2" x14ac:dyDescent="0.2">
      <c r="A12830" s="2" t="s">
        <v>18993</v>
      </c>
      <c r="B12830" s="4">
        <v>1</v>
      </c>
    </row>
    <row r="12831" spans="1:2" x14ac:dyDescent="0.2">
      <c r="A12831" s="2" t="s">
        <v>19095</v>
      </c>
      <c r="B12831" s="4">
        <v>1</v>
      </c>
    </row>
    <row r="12832" spans="1:2" x14ac:dyDescent="0.2">
      <c r="A12832" s="2" t="s">
        <v>17835</v>
      </c>
      <c r="B12832" s="4">
        <v>1</v>
      </c>
    </row>
    <row r="12833" spans="1:2" x14ac:dyDescent="0.2">
      <c r="A12833" s="2" t="s">
        <v>15921</v>
      </c>
      <c r="B12833" s="4">
        <v>1</v>
      </c>
    </row>
    <row r="12834" spans="1:2" x14ac:dyDescent="0.2">
      <c r="A12834" s="2" t="s">
        <v>16366</v>
      </c>
      <c r="B12834" s="4">
        <v>1</v>
      </c>
    </row>
    <row r="12835" spans="1:2" x14ac:dyDescent="0.2">
      <c r="A12835" s="2" t="s">
        <v>17114</v>
      </c>
      <c r="B12835" s="4">
        <v>1</v>
      </c>
    </row>
    <row r="12836" spans="1:2" x14ac:dyDescent="0.2">
      <c r="A12836" s="2" t="s">
        <v>17834</v>
      </c>
      <c r="B12836" s="4">
        <v>1</v>
      </c>
    </row>
    <row r="12837" spans="1:2" x14ac:dyDescent="0.2">
      <c r="A12837" s="2" t="s">
        <v>18504</v>
      </c>
      <c r="B12837" s="4">
        <v>1</v>
      </c>
    </row>
    <row r="12838" spans="1:2" x14ac:dyDescent="0.2">
      <c r="A12838" s="2" t="s">
        <v>19392</v>
      </c>
      <c r="B12838" s="4">
        <v>1</v>
      </c>
    </row>
    <row r="12839" spans="1:2" x14ac:dyDescent="0.2">
      <c r="A12839" s="2" t="s">
        <v>15911</v>
      </c>
      <c r="B12839" s="4">
        <v>1</v>
      </c>
    </row>
    <row r="12840" spans="1:2" x14ac:dyDescent="0.2">
      <c r="A12840" s="2" t="s">
        <v>16962</v>
      </c>
      <c r="B12840" s="4">
        <v>1</v>
      </c>
    </row>
    <row r="12841" spans="1:2" x14ac:dyDescent="0.2">
      <c r="A12841" s="2" t="s">
        <v>19421</v>
      </c>
      <c r="B12841" s="4">
        <v>1</v>
      </c>
    </row>
    <row r="12842" spans="1:2" x14ac:dyDescent="0.2">
      <c r="A12842" s="2" t="s">
        <v>18210</v>
      </c>
      <c r="B12842" s="4">
        <v>1</v>
      </c>
    </row>
    <row r="12843" spans="1:2" x14ac:dyDescent="0.2">
      <c r="A12843" s="2" t="s">
        <v>14409</v>
      </c>
      <c r="B12843" s="4">
        <v>1</v>
      </c>
    </row>
    <row r="12844" spans="1:2" x14ac:dyDescent="0.2">
      <c r="A12844" s="2" t="s">
        <v>18988</v>
      </c>
      <c r="B12844" s="4">
        <v>1</v>
      </c>
    </row>
    <row r="12845" spans="1:2" x14ac:dyDescent="0.2">
      <c r="A12845" s="2" t="s">
        <v>17512</v>
      </c>
      <c r="B12845" s="4">
        <v>1</v>
      </c>
    </row>
    <row r="12846" spans="1:2" x14ac:dyDescent="0.2">
      <c r="A12846" s="2" t="s">
        <v>16363</v>
      </c>
      <c r="B12846" s="4">
        <v>1</v>
      </c>
    </row>
    <row r="12847" spans="1:2" x14ac:dyDescent="0.2">
      <c r="A12847" s="2" t="s">
        <v>17441</v>
      </c>
      <c r="B12847" s="4">
        <v>1</v>
      </c>
    </row>
    <row r="12848" spans="1:2" x14ac:dyDescent="0.2">
      <c r="A12848" s="2" t="s">
        <v>16961</v>
      </c>
      <c r="B12848" s="4">
        <v>1</v>
      </c>
    </row>
    <row r="12849" spans="1:2" x14ac:dyDescent="0.2">
      <c r="A12849" s="2" t="s">
        <v>19094</v>
      </c>
      <c r="B12849" s="4">
        <v>1</v>
      </c>
    </row>
    <row r="12850" spans="1:2" x14ac:dyDescent="0.2">
      <c r="A12850" s="2" t="s">
        <v>16361</v>
      </c>
      <c r="B12850" s="4">
        <v>1</v>
      </c>
    </row>
    <row r="12851" spans="1:2" x14ac:dyDescent="0.2">
      <c r="A12851" s="2" t="s">
        <v>17700</v>
      </c>
      <c r="B12851" s="4">
        <v>1</v>
      </c>
    </row>
    <row r="12852" spans="1:2" x14ac:dyDescent="0.2">
      <c r="A12852" s="2" t="s">
        <v>17235</v>
      </c>
      <c r="B12852" s="4">
        <v>1</v>
      </c>
    </row>
    <row r="12853" spans="1:2" x14ac:dyDescent="0.2">
      <c r="A12853" s="2" t="s">
        <v>15913</v>
      </c>
      <c r="B12853" s="4">
        <v>1</v>
      </c>
    </row>
    <row r="12854" spans="1:2" x14ac:dyDescent="0.2">
      <c r="A12854" s="2" t="s">
        <v>15252</v>
      </c>
      <c r="B12854" s="4">
        <v>1</v>
      </c>
    </row>
    <row r="12855" spans="1:2" x14ac:dyDescent="0.2">
      <c r="A12855" s="2" t="s">
        <v>17698</v>
      </c>
      <c r="B12855" s="4">
        <v>1</v>
      </c>
    </row>
    <row r="12856" spans="1:2" x14ac:dyDescent="0.2">
      <c r="A12856" s="2" t="s">
        <v>17833</v>
      </c>
      <c r="B12856" s="4">
        <v>1</v>
      </c>
    </row>
    <row r="12857" spans="1:2" x14ac:dyDescent="0.2">
      <c r="A12857" s="2" t="s">
        <v>16719</v>
      </c>
      <c r="B12857" s="4">
        <v>1</v>
      </c>
    </row>
    <row r="12858" spans="1:2" x14ac:dyDescent="0.2">
      <c r="A12858" s="2" t="s">
        <v>18986</v>
      </c>
      <c r="B12858" s="4">
        <v>1</v>
      </c>
    </row>
    <row r="12859" spans="1:2" x14ac:dyDescent="0.2">
      <c r="A12859" s="2" t="s">
        <v>17532</v>
      </c>
      <c r="B12859" s="4">
        <v>1</v>
      </c>
    </row>
    <row r="12860" spans="1:2" x14ac:dyDescent="0.2">
      <c r="A12860" s="2" t="s">
        <v>18273</v>
      </c>
      <c r="B12860" s="4">
        <v>1</v>
      </c>
    </row>
    <row r="12861" spans="1:2" x14ac:dyDescent="0.2">
      <c r="A12861" s="2" t="s">
        <v>14396</v>
      </c>
      <c r="B12861" s="4">
        <v>1</v>
      </c>
    </row>
    <row r="12862" spans="1:2" x14ac:dyDescent="0.2">
      <c r="A12862" s="2" t="s">
        <v>15251</v>
      </c>
      <c r="B12862" s="4">
        <v>1</v>
      </c>
    </row>
    <row r="12863" spans="1:2" x14ac:dyDescent="0.2">
      <c r="A12863" s="2" t="s">
        <v>16718</v>
      </c>
      <c r="B12863" s="4">
        <v>1</v>
      </c>
    </row>
    <row r="12864" spans="1:2" x14ac:dyDescent="0.2">
      <c r="A12864" s="2" t="s">
        <v>18724</v>
      </c>
      <c r="B12864" s="4">
        <v>1</v>
      </c>
    </row>
    <row r="12865" spans="1:2" x14ac:dyDescent="0.2">
      <c r="A12865" s="2" t="s">
        <v>14393</v>
      </c>
      <c r="B12865" s="4">
        <v>1</v>
      </c>
    </row>
    <row r="12866" spans="1:2" x14ac:dyDescent="0.2">
      <c r="A12866" s="2" t="s">
        <v>15250</v>
      </c>
      <c r="B12866" s="4">
        <v>1</v>
      </c>
    </row>
    <row r="12867" spans="1:2" x14ac:dyDescent="0.2">
      <c r="A12867" s="2" t="s">
        <v>14391</v>
      </c>
      <c r="B12867" s="4">
        <v>1</v>
      </c>
    </row>
    <row r="12868" spans="1:2" x14ac:dyDescent="0.2">
      <c r="A12868" s="2" t="s">
        <v>16365</v>
      </c>
      <c r="B12868" s="4">
        <v>1</v>
      </c>
    </row>
    <row r="12869" spans="1:2" x14ac:dyDescent="0.2">
      <c r="A12869" s="2" t="s">
        <v>14392</v>
      </c>
      <c r="B12869" s="4">
        <v>1</v>
      </c>
    </row>
    <row r="12870" spans="1:2" x14ac:dyDescent="0.2">
      <c r="A12870" s="2" t="s">
        <v>16362</v>
      </c>
      <c r="B12870" s="4">
        <v>1</v>
      </c>
    </row>
    <row r="12871" spans="1:2" x14ac:dyDescent="0.2">
      <c r="A12871" s="2" t="s">
        <v>18072</v>
      </c>
      <c r="B12871" s="4">
        <v>1</v>
      </c>
    </row>
    <row r="12872" spans="1:2" x14ac:dyDescent="0.2">
      <c r="A12872" s="2" t="s">
        <v>16360</v>
      </c>
      <c r="B12872" s="4">
        <v>1</v>
      </c>
    </row>
    <row r="12873" spans="1:2" x14ac:dyDescent="0.2">
      <c r="A12873" s="2" t="s">
        <v>17111</v>
      </c>
      <c r="B12873" s="4">
        <v>1</v>
      </c>
    </row>
    <row r="12874" spans="1:2" x14ac:dyDescent="0.2">
      <c r="A12874" s="2" t="s">
        <v>16965</v>
      </c>
      <c r="B12874" s="4">
        <v>1</v>
      </c>
    </row>
    <row r="12875" spans="1:2" x14ac:dyDescent="0.2">
      <c r="A12875" s="2" t="s">
        <v>14388</v>
      </c>
      <c r="B12875" s="4">
        <v>1</v>
      </c>
    </row>
    <row r="12876" spans="1:2" x14ac:dyDescent="0.2">
      <c r="A12876" s="2" t="s">
        <v>15249</v>
      </c>
      <c r="B12876" s="4">
        <v>1</v>
      </c>
    </row>
    <row r="12877" spans="1:2" x14ac:dyDescent="0.2">
      <c r="A12877" s="2" t="s">
        <v>14386</v>
      </c>
      <c r="B12877" s="4">
        <v>1</v>
      </c>
    </row>
    <row r="12878" spans="1:2" x14ac:dyDescent="0.2">
      <c r="A12878" s="2" t="s">
        <v>16358</v>
      </c>
      <c r="B12878" s="4">
        <v>1</v>
      </c>
    </row>
    <row r="12879" spans="1:2" x14ac:dyDescent="0.2">
      <c r="A12879" s="2" t="s">
        <v>18179</v>
      </c>
      <c r="B12879" s="4">
        <v>1</v>
      </c>
    </row>
    <row r="12880" spans="1:2" x14ac:dyDescent="0.2">
      <c r="A12880" s="2" t="s">
        <v>17996</v>
      </c>
      <c r="B12880" s="4">
        <v>1</v>
      </c>
    </row>
    <row r="12881" spans="1:2" x14ac:dyDescent="0.2">
      <c r="A12881" s="2" t="s">
        <v>18891</v>
      </c>
      <c r="B12881" s="4">
        <v>1</v>
      </c>
    </row>
    <row r="12882" spans="1:2" x14ac:dyDescent="0.2">
      <c r="A12882" s="2" t="s">
        <v>16355</v>
      </c>
      <c r="B12882" s="4">
        <v>1</v>
      </c>
    </row>
    <row r="12883" spans="1:2" x14ac:dyDescent="0.2">
      <c r="A12883" s="2" t="s">
        <v>15897</v>
      </c>
      <c r="B12883" s="4">
        <v>1</v>
      </c>
    </row>
    <row r="12884" spans="1:2" x14ac:dyDescent="0.2">
      <c r="A12884" s="2" t="s">
        <v>15248</v>
      </c>
      <c r="B12884" s="4">
        <v>1</v>
      </c>
    </row>
    <row r="12885" spans="1:2" x14ac:dyDescent="0.2">
      <c r="A12885" s="2" t="s">
        <v>18889</v>
      </c>
      <c r="B12885" s="4">
        <v>1</v>
      </c>
    </row>
    <row r="12886" spans="1:2" x14ac:dyDescent="0.2">
      <c r="A12886" s="2" t="s">
        <v>16354</v>
      </c>
      <c r="B12886" s="4">
        <v>1</v>
      </c>
    </row>
    <row r="12887" spans="1:2" x14ac:dyDescent="0.2">
      <c r="A12887" s="2" t="s">
        <v>18492</v>
      </c>
      <c r="B12887" s="4">
        <v>1</v>
      </c>
    </row>
    <row r="12888" spans="1:2" x14ac:dyDescent="0.2">
      <c r="A12888" s="2" t="s">
        <v>16353</v>
      </c>
      <c r="B12888" s="4">
        <v>1</v>
      </c>
    </row>
    <row r="12889" spans="1:2" x14ac:dyDescent="0.2">
      <c r="A12889" s="2" t="s">
        <v>15894</v>
      </c>
      <c r="B12889" s="4">
        <v>1</v>
      </c>
    </row>
    <row r="12890" spans="1:2" x14ac:dyDescent="0.2">
      <c r="A12890" s="2" t="s">
        <v>18985</v>
      </c>
      <c r="B12890" s="4">
        <v>1</v>
      </c>
    </row>
    <row r="12891" spans="1:2" x14ac:dyDescent="0.2">
      <c r="A12891" s="2" t="s">
        <v>16713</v>
      </c>
      <c r="B12891" s="4">
        <v>1</v>
      </c>
    </row>
    <row r="12892" spans="1:2" x14ac:dyDescent="0.2">
      <c r="A12892" s="2" t="s">
        <v>15246</v>
      </c>
      <c r="B12892" s="4">
        <v>1</v>
      </c>
    </row>
    <row r="12893" spans="1:2" x14ac:dyDescent="0.2">
      <c r="A12893" s="2" t="s">
        <v>19536</v>
      </c>
      <c r="B12893" s="4">
        <v>1</v>
      </c>
    </row>
    <row r="12894" spans="1:2" x14ac:dyDescent="0.2">
      <c r="A12894" s="2" t="s">
        <v>15245</v>
      </c>
      <c r="B12894" s="4">
        <v>1</v>
      </c>
    </row>
    <row r="12895" spans="1:2" x14ac:dyDescent="0.2">
      <c r="A12895" s="2" t="s">
        <v>15803</v>
      </c>
      <c r="B12895" s="4">
        <v>1</v>
      </c>
    </row>
    <row r="12896" spans="1:2" x14ac:dyDescent="0.2">
      <c r="A12896" s="2" t="s">
        <v>15244</v>
      </c>
      <c r="B12896" s="4">
        <v>1</v>
      </c>
    </row>
    <row r="12897" spans="1:2" x14ac:dyDescent="0.2">
      <c r="A12897" s="2" t="s">
        <v>17696</v>
      </c>
      <c r="B12897" s="4">
        <v>1</v>
      </c>
    </row>
    <row r="12898" spans="1:2" x14ac:dyDescent="0.2">
      <c r="A12898" s="2" t="s">
        <v>15243</v>
      </c>
      <c r="B12898" s="4">
        <v>1</v>
      </c>
    </row>
    <row r="12899" spans="1:2" x14ac:dyDescent="0.2">
      <c r="A12899" s="2" t="s">
        <v>19290</v>
      </c>
      <c r="B12899" s="4">
        <v>1</v>
      </c>
    </row>
    <row r="12900" spans="1:2" x14ac:dyDescent="0.2">
      <c r="A12900" s="2" t="s">
        <v>16351</v>
      </c>
      <c r="B12900" s="4">
        <v>1</v>
      </c>
    </row>
    <row r="12901" spans="1:2" x14ac:dyDescent="0.2">
      <c r="A12901" s="2" t="s">
        <v>16712</v>
      </c>
      <c r="B12901" s="4">
        <v>1</v>
      </c>
    </row>
    <row r="12902" spans="1:2" x14ac:dyDescent="0.2">
      <c r="A12902" s="2" t="s">
        <v>17234</v>
      </c>
      <c r="B12902" s="4">
        <v>1</v>
      </c>
    </row>
    <row r="12903" spans="1:2" x14ac:dyDescent="0.2">
      <c r="A12903" s="2" t="s">
        <v>18486</v>
      </c>
      <c r="B12903" s="4">
        <v>1</v>
      </c>
    </row>
    <row r="12904" spans="1:2" x14ac:dyDescent="0.2">
      <c r="A12904" s="2" t="s">
        <v>18722</v>
      </c>
      <c r="B12904" s="4">
        <v>1</v>
      </c>
    </row>
    <row r="12905" spans="1:2" x14ac:dyDescent="0.2">
      <c r="A12905" s="2" t="s">
        <v>14366</v>
      </c>
      <c r="B12905" s="4">
        <v>1</v>
      </c>
    </row>
    <row r="12906" spans="1:2" x14ac:dyDescent="0.2">
      <c r="A12906" s="2" t="s">
        <v>16347</v>
      </c>
      <c r="B12906" s="4">
        <v>1</v>
      </c>
    </row>
    <row r="12907" spans="1:2" x14ac:dyDescent="0.2">
      <c r="A12907" s="2" t="s">
        <v>17294</v>
      </c>
      <c r="B12907" s="4">
        <v>1</v>
      </c>
    </row>
    <row r="12908" spans="1:2" x14ac:dyDescent="0.2">
      <c r="A12908" s="2" t="s">
        <v>15242</v>
      </c>
      <c r="B12908" s="4">
        <v>1</v>
      </c>
    </row>
    <row r="12909" spans="1:2" x14ac:dyDescent="0.2">
      <c r="A12909" s="2" t="s">
        <v>17439</v>
      </c>
      <c r="B12909" s="4">
        <v>1</v>
      </c>
    </row>
    <row r="12910" spans="1:2" x14ac:dyDescent="0.2">
      <c r="A12910" s="2" t="s">
        <v>16350</v>
      </c>
      <c r="B12910" s="4">
        <v>1</v>
      </c>
    </row>
    <row r="12911" spans="1:2" x14ac:dyDescent="0.2">
      <c r="A12911" s="2" t="s">
        <v>18256</v>
      </c>
      <c r="B12911" s="4">
        <v>1</v>
      </c>
    </row>
    <row r="12912" spans="1:2" x14ac:dyDescent="0.2">
      <c r="A12912" s="2" t="s">
        <v>15241</v>
      </c>
      <c r="B12912" s="4">
        <v>1</v>
      </c>
    </row>
    <row r="12913" spans="1:2" x14ac:dyDescent="0.2">
      <c r="A12913" s="2" t="s">
        <v>17107</v>
      </c>
      <c r="B12913" s="4">
        <v>1</v>
      </c>
    </row>
    <row r="12914" spans="1:2" x14ac:dyDescent="0.2">
      <c r="A12914" s="2" t="s">
        <v>18037</v>
      </c>
      <c r="B12914" s="4">
        <v>1</v>
      </c>
    </row>
    <row r="12915" spans="1:2" x14ac:dyDescent="0.2">
      <c r="A12915" s="2" t="s">
        <v>14347</v>
      </c>
      <c r="B12915" s="4">
        <v>1</v>
      </c>
    </row>
    <row r="12916" spans="1:2" x14ac:dyDescent="0.2">
      <c r="A12916" s="2" t="s">
        <v>19915</v>
      </c>
      <c r="B12916" s="4">
        <v>1</v>
      </c>
    </row>
    <row r="12917" spans="1:2" x14ac:dyDescent="0.2">
      <c r="A12917" s="2" t="s">
        <v>19809</v>
      </c>
      <c r="B12917" s="4">
        <v>1</v>
      </c>
    </row>
    <row r="12918" spans="1:2" x14ac:dyDescent="0.2">
      <c r="A12918" s="2" t="s">
        <v>16346</v>
      </c>
      <c r="B12918" s="4">
        <v>1</v>
      </c>
    </row>
    <row r="12919" spans="1:2" x14ac:dyDescent="0.2">
      <c r="A12919" s="2" t="s">
        <v>19532</v>
      </c>
      <c r="B12919" s="4">
        <v>1</v>
      </c>
    </row>
    <row r="12920" spans="1:2" x14ac:dyDescent="0.2">
      <c r="A12920" s="2" t="s">
        <v>15240</v>
      </c>
      <c r="B12920" s="4">
        <v>1</v>
      </c>
    </row>
    <row r="12921" spans="1:2" x14ac:dyDescent="0.2">
      <c r="A12921" s="2" t="s">
        <v>16709</v>
      </c>
      <c r="B12921" s="4">
        <v>1</v>
      </c>
    </row>
    <row r="12922" spans="1:2" x14ac:dyDescent="0.2">
      <c r="A12922" s="2" t="s">
        <v>16345</v>
      </c>
      <c r="B12922" s="4">
        <v>1</v>
      </c>
    </row>
    <row r="12923" spans="1:2" x14ac:dyDescent="0.2">
      <c r="A12923" s="2" t="s">
        <v>18174</v>
      </c>
      <c r="B12923" s="4">
        <v>1</v>
      </c>
    </row>
    <row r="12924" spans="1:2" x14ac:dyDescent="0.2">
      <c r="A12924" s="2" t="s">
        <v>16344</v>
      </c>
      <c r="B12924" s="4">
        <v>1</v>
      </c>
    </row>
    <row r="12925" spans="1:2" x14ac:dyDescent="0.2">
      <c r="A12925" s="2" t="s">
        <v>18476</v>
      </c>
      <c r="B12925" s="4">
        <v>1</v>
      </c>
    </row>
    <row r="12926" spans="1:2" x14ac:dyDescent="0.2">
      <c r="A12926" s="2" t="s">
        <v>16964</v>
      </c>
      <c r="B12926" s="4">
        <v>1</v>
      </c>
    </row>
    <row r="12927" spans="1:2" x14ac:dyDescent="0.2">
      <c r="A12927" s="2" t="s">
        <v>16705</v>
      </c>
      <c r="B12927" s="4">
        <v>1</v>
      </c>
    </row>
    <row r="12928" spans="1:2" x14ac:dyDescent="0.2">
      <c r="A12928" s="2" t="s">
        <v>17831</v>
      </c>
      <c r="B12928" s="4">
        <v>1</v>
      </c>
    </row>
    <row r="12929" spans="1:2" x14ac:dyDescent="0.2">
      <c r="A12929" s="2" t="s">
        <v>14345</v>
      </c>
      <c r="B12929" s="4">
        <v>1</v>
      </c>
    </row>
    <row r="12930" spans="1:2" x14ac:dyDescent="0.2">
      <c r="A12930" s="2" t="s">
        <v>15239</v>
      </c>
      <c r="B12930" s="4">
        <v>1</v>
      </c>
    </row>
    <row r="12931" spans="1:2" x14ac:dyDescent="0.2">
      <c r="A12931" s="2" t="s">
        <v>14344</v>
      </c>
      <c r="B12931" s="4">
        <v>1</v>
      </c>
    </row>
    <row r="12932" spans="1:2" x14ac:dyDescent="0.2">
      <c r="A12932" s="2" t="s">
        <v>17233</v>
      </c>
      <c r="B12932" s="4">
        <v>1</v>
      </c>
    </row>
    <row r="12933" spans="1:2" x14ac:dyDescent="0.2">
      <c r="A12933" s="2" t="s">
        <v>18172</v>
      </c>
      <c r="B12933" s="4">
        <v>1</v>
      </c>
    </row>
    <row r="12934" spans="1:2" x14ac:dyDescent="0.2">
      <c r="A12934" s="2" t="s">
        <v>16957</v>
      </c>
      <c r="B12934" s="4">
        <v>1</v>
      </c>
    </row>
    <row r="12935" spans="1:2" x14ac:dyDescent="0.2">
      <c r="A12935" s="2" t="s">
        <v>15886</v>
      </c>
      <c r="B12935" s="4">
        <v>1</v>
      </c>
    </row>
    <row r="12936" spans="1:2" x14ac:dyDescent="0.2">
      <c r="A12936" s="2" t="s">
        <v>18721</v>
      </c>
      <c r="B12936" s="4">
        <v>1</v>
      </c>
    </row>
    <row r="12937" spans="1:2" x14ac:dyDescent="0.2">
      <c r="A12937" s="2" t="s">
        <v>18887</v>
      </c>
      <c r="B12937" s="4">
        <v>1</v>
      </c>
    </row>
    <row r="12938" spans="1:2" x14ac:dyDescent="0.2">
      <c r="A12938" s="2" t="s">
        <v>16955</v>
      </c>
      <c r="B12938" s="4">
        <v>1</v>
      </c>
    </row>
    <row r="12939" spans="1:2" x14ac:dyDescent="0.2">
      <c r="A12939" s="2" t="s">
        <v>18471</v>
      </c>
      <c r="B12939" s="4">
        <v>1</v>
      </c>
    </row>
    <row r="12940" spans="1:2" x14ac:dyDescent="0.2">
      <c r="A12940" s="2" t="s">
        <v>16342</v>
      </c>
      <c r="B12940" s="4">
        <v>1</v>
      </c>
    </row>
    <row r="12941" spans="1:2" x14ac:dyDescent="0.2">
      <c r="A12941" s="2" t="s">
        <v>15885</v>
      </c>
      <c r="B12941" s="4">
        <v>1</v>
      </c>
    </row>
    <row r="12942" spans="1:2" x14ac:dyDescent="0.2">
      <c r="A12942" s="2" t="s">
        <v>15238</v>
      </c>
      <c r="B12942" s="4">
        <v>1</v>
      </c>
    </row>
    <row r="12943" spans="1:2" x14ac:dyDescent="0.2">
      <c r="A12943" s="2" t="s">
        <v>18470</v>
      </c>
      <c r="B12943" s="4">
        <v>1</v>
      </c>
    </row>
    <row r="12944" spans="1:2" x14ac:dyDescent="0.2">
      <c r="A12944" s="2" t="s">
        <v>16954</v>
      </c>
      <c r="B12944" s="4">
        <v>1</v>
      </c>
    </row>
    <row r="12945" spans="1:2" x14ac:dyDescent="0.2">
      <c r="A12945" s="2" t="s">
        <v>15884</v>
      </c>
      <c r="B12945" s="4">
        <v>1</v>
      </c>
    </row>
    <row r="12946" spans="1:2" x14ac:dyDescent="0.2">
      <c r="A12946" s="2" t="s">
        <v>18036</v>
      </c>
      <c r="B12946" s="4">
        <v>1</v>
      </c>
    </row>
    <row r="12947" spans="1:2" x14ac:dyDescent="0.2">
      <c r="A12947" s="2" t="s">
        <v>15882</v>
      </c>
      <c r="B12947" s="4">
        <v>1</v>
      </c>
    </row>
    <row r="12948" spans="1:2" x14ac:dyDescent="0.2">
      <c r="A12948" s="2" t="s">
        <v>17994</v>
      </c>
      <c r="B12948" s="4">
        <v>1</v>
      </c>
    </row>
    <row r="12949" spans="1:2" x14ac:dyDescent="0.2">
      <c r="A12949" s="2" t="s">
        <v>15881</v>
      </c>
      <c r="B12949" s="4">
        <v>1</v>
      </c>
    </row>
    <row r="12950" spans="1:2" x14ac:dyDescent="0.2">
      <c r="A12950" s="2" t="s">
        <v>18720</v>
      </c>
      <c r="B12950" s="4">
        <v>1</v>
      </c>
    </row>
    <row r="12951" spans="1:2" x14ac:dyDescent="0.2">
      <c r="A12951" s="2" t="s">
        <v>15880</v>
      </c>
      <c r="B12951" s="4">
        <v>1</v>
      </c>
    </row>
    <row r="12952" spans="1:2" x14ac:dyDescent="0.2">
      <c r="A12952" s="2" t="s">
        <v>15237</v>
      </c>
      <c r="B12952" s="4">
        <v>1</v>
      </c>
    </row>
    <row r="12953" spans="1:2" x14ac:dyDescent="0.2">
      <c r="A12953" s="2" t="s">
        <v>19935</v>
      </c>
      <c r="B12953" s="4">
        <v>1</v>
      </c>
    </row>
    <row r="12954" spans="1:2" x14ac:dyDescent="0.2">
      <c r="A12954" s="2" t="s">
        <v>19264</v>
      </c>
      <c r="B12954" s="4">
        <v>1</v>
      </c>
    </row>
    <row r="12955" spans="1:2" x14ac:dyDescent="0.2">
      <c r="A12955" s="2" t="s">
        <v>18464</v>
      </c>
      <c r="B12955" s="4">
        <v>1</v>
      </c>
    </row>
    <row r="12956" spans="1:2" x14ac:dyDescent="0.2">
      <c r="A12956" s="2" t="s">
        <v>15236</v>
      </c>
      <c r="B12956" s="4">
        <v>1</v>
      </c>
    </row>
    <row r="12957" spans="1:2" x14ac:dyDescent="0.2">
      <c r="A12957" s="2" t="s">
        <v>17319</v>
      </c>
      <c r="B12957" s="4">
        <v>1</v>
      </c>
    </row>
    <row r="12958" spans="1:2" x14ac:dyDescent="0.2">
      <c r="A12958" s="2" t="s">
        <v>15235</v>
      </c>
      <c r="B12958" s="4">
        <v>1</v>
      </c>
    </row>
    <row r="12959" spans="1:2" x14ac:dyDescent="0.2">
      <c r="A12959" s="2" t="s">
        <v>19468</v>
      </c>
      <c r="B12959" s="4">
        <v>1</v>
      </c>
    </row>
    <row r="12960" spans="1:2" x14ac:dyDescent="0.2">
      <c r="A12960" s="2" t="s">
        <v>18209</v>
      </c>
      <c r="B12960" s="4">
        <v>1</v>
      </c>
    </row>
    <row r="12961" spans="1:2" x14ac:dyDescent="0.2">
      <c r="A12961" s="2" t="s">
        <v>19653</v>
      </c>
      <c r="B12961" s="4">
        <v>1</v>
      </c>
    </row>
    <row r="12962" spans="1:2" x14ac:dyDescent="0.2">
      <c r="A12962" s="2" t="s">
        <v>16953</v>
      </c>
      <c r="B12962" s="4">
        <v>1</v>
      </c>
    </row>
    <row r="12963" spans="1:2" x14ac:dyDescent="0.2">
      <c r="A12963" s="2" t="s">
        <v>18167</v>
      </c>
      <c r="B12963" s="4">
        <v>1</v>
      </c>
    </row>
    <row r="12964" spans="1:2" x14ac:dyDescent="0.2">
      <c r="A12964" s="2" t="s">
        <v>17829</v>
      </c>
      <c r="B12964" s="4">
        <v>1</v>
      </c>
    </row>
    <row r="12965" spans="1:2" x14ac:dyDescent="0.2">
      <c r="A12965" s="2" t="s">
        <v>14321</v>
      </c>
      <c r="B12965" s="4">
        <v>1</v>
      </c>
    </row>
    <row r="12966" spans="1:2" x14ac:dyDescent="0.2">
      <c r="A12966" s="2" t="s">
        <v>17231</v>
      </c>
      <c r="B12966" s="4">
        <v>1</v>
      </c>
    </row>
    <row r="12967" spans="1:2" x14ac:dyDescent="0.2">
      <c r="A12967" s="2" t="s">
        <v>16700</v>
      </c>
      <c r="B12967" s="4">
        <v>1</v>
      </c>
    </row>
    <row r="12968" spans="1:2" x14ac:dyDescent="0.2">
      <c r="A12968" s="2" t="s">
        <v>15234</v>
      </c>
      <c r="B12968" s="4">
        <v>1</v>
      </c>
    </row>
    <row r="12969" spans="1:2" x14ac:dyDescent="0.2">
      <c r="A12969" s="2" t="s">
        <v>19333</v>
      </c>
      <c r="B12969" s="4">
        <v>1</v>
      </c>
    </row>
    <row r="12970" spans="1:2" x14ac:dyDescent="0.2">
      <c r="A12970" s="2" t="s">
        <v>15233</v>
      </c>
      <c r="B12970" s="4">
        <v>1</v>
      </c>
    </row>
    <row r="12971" spans="1:2" x14ac:dyDescent="0.2">
      <c r="A12971" s="2" t="s">
        <v>17317</v>
      </c>
      <c r="B12971" s="4">
        <v>1</v>
      </c>
    </row>
    <row r="12972" spans="1:2" x14ac:dyDescent="0.2">
      <c r="A12972" s="2" t="s">
        <v>15232</v>
      </c>
      <c r="B12972" s="4">
        <v>1</v>
      </c>
    </row>
    <row r="12973" spans="1:2" x14ac:dyDescent="0.2">
      <c r="A12973" s="2" t="s">
        <v>18460</v>
      </c>
      <c r="B12973" s="4">
        <v>1</v>
      </c>
    </row>
    <row r="12974" spans="1:2" x14ac:dyDescent="0.2">
      <c r="A12974" s="2" t="s">
        <v>15231</v>
      </c>
      <c r="B12974" s="4">
        <v>1</v>
      </c>
    </row>
    <row r="12975" spans="1:2" x14ac:dyDescent="0.2">
      <c r="A12975" s="2" t="s">
        <v>15867</v>
      </c>
      <c r="B12975" s="4">
        <v>1</v>
      </c>
    </row>
    <row r="12976" spans="1:2" x14ac:dyDescent="0.2">
      <c r="A12976" s="2" t="s">
        <v>15230</v>
      </c>
      <c r="B12976" s="4">
        <v>1</v>
      </c>
    </row>
    <row r="12977" spans="1:2" x14ac:dyDescent="0.2">
      <c r="A12977" s="2" t="s">
        <v>18454</v>
      </c>
      <c r="B12977" s="4">
        <v>1</v>
      </c>
    </row>
    <row r="12978" spans="1:2" x14ac:dyDescent="0.2">
      <c r="A12978" s="2" t="s">
        <v>16340</v>
      </c>
      <c r="B12978" s="4">
        <v>1</v>
      </c>
    </row>
    <row r="12979" spans="1:2" x14ac:dyDescent="0.2">
      <c r="A12979" s="2" t="s">
        <v>14310</v>
      </c>
      <c r="B12979" s="4">
        <v>1</v>
      </c>
    </row>
    <row r="12980" spans="1:2" x14ac:dyDescent="0.2">
      <c r="A12980" s="2" t="s">
        <v>18719</v>
      </c>
      <c r="B12980" s="4">
        <v>1</v>
      </c>
    </row>
    <row r="12981" spans="1:2" x14ac:dyDescent="0.2">
      <c r="A12981" s="2" t="s">
        <v>18458</v>
      </c>
      <c r="B12981" s="4">
        <v>1</v>
      </c>
    </row>
    <row r="12982" spans="1:2" x14ac:dyDescent="0.2">
      <c r="A12982" s="2" t="s">
        <v>15229</v>
      </c>
      <c r="B12982" s="4">
        <v>1</v>
      </c>
    </row>
    <row r="12983" spans="1:2" x14ac:dyDescent="0.2">
      <c r="A12983" s="2" t="s">
        <v>15864</v>
      </c>
      <c r="B12983" s="4">
        <v>1</v>
      </c>
    </row>
    <row r="12984" spans="1:2" x14ac:dyDescent="0.2">
      <c r="A12984" s="2" t="s">
        <v>15228</v>
      </c>
      <c r="B12984" s="4">
        <v>1</v>
      </c>
    </row>
    <row r="12985" spans="1:2" x14ac:dyDescent="0.2">
      <c r="A12985" s="2" t="s">
        <v>17694</v>
      </c>
      <c r="B12985" s="4">
        <v>1</v>
      </c>
    </row>
    <row r="12986" spans="1:2" x14ac:dyDescent="0.2">
      <c r="A12986" s="2" t="s">
        <v>15227</v>
      </c>
      <c r="B12986" s="4">
        <v>1</v>
      </c>
    </row>
    <row r="12987" spans="1:2" x14ac:dyDescent="0.2">
      <c r="A12987" s="2" t="s">
        <v>14307</v>
      </c>
      <c r="B12987" s="4">
        <v>1</v>
      </c>
    </row>
    <row r="12988" spans="1:2" x14ac:dyDescent="0.2">
      <c r="A12988" s="2" t="s">
        <v>19388</v>
      </c>
      <c r="B12988" s="4">
        <v>1</v>
      </c>
    </row>
    <row r="12989" spans="1:2" x14ac:dyDescent="0.2">
      <c r="A12989" s="2" t="s">
        <v>19450</v>
      </c>
      <c r="B12989" s="4">
        <v>1</v>
      </c>
    </row>
    <row r="12990" spans="1:2" x14ac:dyDescent="0.2">
      <c r="A12990" s="2" t="s">
        <v>16952</v>
      </c>
      <c r="B12990" s="4">
        <v>1</v>
      </c>
    </row>
    <row r="12991" spans="1:2" x14ac:dyDescent="0.2">
      <c r="A12991" s="2" t="s">
        <v>18451</v>
      </c>
      <c r="B12991" s="4">
        <v>1</v>
      </c>
    </row>
    <row r="12992" spans="1:2" x14ac:dyDescent="0.2">
      <c r="A12992" s="2" t="s">
        <v>18981</v>
      </c>
      <c r="B12992" s="4">
        <v>1</v>
      </c>
    </row>
    <row r="12993" spans="1:2" x14ac:dyDescent="0.2">
      <c r="A12993" s="2" t="s">
        <v>19942</v>
      </c>
      <c r="B12993" s="4">
        <v>1</v>
      </c>
    </row>
    <row r="12994" spans="1:2" x14ac:dyDescent="0.2">
      <c r="A12994" s="2" t="s">
        <v>19871</v>
      </c>
      <c r="B12994" s="4">
        <v>1</v>
      </c>
    </row>
    <row r="12995" spans="1:2" x14ac:dyDescent="0.2">
      <c r="A12995" s="2" t="s">
        <v>15858</v>
      </c>
      <c r="B12995" s="4">
        <v>1</v>
      </c>
    </row>
    <row r="12996" spans="1:2" x14ac:dyDescent="0.2">
      <c r="A12996" s="2" t="s">
        <v>18979</v>
      </c>
      <c r="B12996" s="4">
        <v>1</v>
      </c>
    </row>
    <row r="12997" spans="1:2" x14ac:dyDescent="0.2">
      <c r="A12997" s="2" t="s">
        <v>18885</v>
      </c>
      <c r="B12997" s="4">
        <v>1</v>
      </c>
    </row>
    <row r="12998" spans="1:2" x14ac:dyDescent="0.2">
      <c r="A12998" s="2" t="s">
        <v>15223</v>
      </c>
      <c r="B12998" s="4">
        <v>1</v>
      </c>
    </row>
    <row r="12999" spans="1:2" x14ac:dyDescent="0.2">
      <c r="A12999" s="2" t="s">
        <v>14302</v>
      </c>
      <c r="B12999" s="4">
        <v>1</v>
      </c>
    </row>
    <row r="13000" spans="1:2" x14ac:dyDescent="0.2">
      <c r="A13000" s="2" t="s">
        <v>16951</v>
      </c>
      <c r="B13000" s="4">
        <v>1</v>
      </c>
    </row>
    <row r="13001" spans="1:2" x14ac:dyDescent="0.2">
      <c r="A13001" s="2" t="s">
        <v>18884</v>
      </c>
      <c r="B13001" s="4">
        <v>1</v>
      </c>
    </row>
    <row r="13002" spans="1:2" x14ac:dyDescent="0.2">
      <c r="A13002" s="2" t="s">
        <v>17230</v>
      </c>
      <c r="B13002" s="4">
        <v>1</v>
      </c>
    </row>
    <row r="13003" spans="1:2" x14ac:dyDescent="0.2">
      <c r="A13003" s="2" t="s">
        <v>14299</v>
      </c>
      <c r="B13003" s="4">
        <v>1</v>
      </c>
    </row>
    <row r="13004" spans="1:2" x14ac:dyDescent="0.2">
      <c r="A13004" s="2" t="s">
        <v>17573</v>
      </c>
      <c r="B13004" s="4">
        <v>1</v>
      </c>
    </row>
    <row r="13005" spans="1:2" x14ac:dyDescent="0.2">
      <c r="A13005" s="2" t="s">
        <v>14296</v>
      </c>
      <c r="B13005" s="4">
        <v>1</v>
      </c>
    </row>
    <row r="13006" spans="1:2" x14ac:dyDescent="0.2">
      <c r="A13006" s="2" t="s">
        <v>16338</v>
      </c>
      <c r="B13006" s="4">
        <v>1</v>
      </c>
    </row>
    <row r="13007" spans="1:2" x14ac:dyDescent="0.2">
      <c r="A13007" s="2" t="s">
        <v>17095</v>
      </c>
      <c r="B13007" s="4">
        <v>1</v>
      </c>
    </row>
    <row r="13008" spans="1:2" x14ac:dyDescent="0.2">
      <c r="A13008" s="2" t="s">
        <v>16336</v>
      </c>
      <c r="B13008" s="4">
        <v>1</v>
      </c>
    </row>
    <row r="13009" spans="1:2" x14ac:dyDescent="0.2">
      <c r="A13009" s="2" t="s">
        <v>17313</v>
      </c>
      <c r="B13009" s="4">
        <v>1</v>
      </c>
    </row>
    <row r="13010" spans="1:2" x14ac:dyDescent="0.2">
      <c r="A13010" s="2" t="s">
        <v>17229</v>
      </c>
      <c r="B13010" s="4">
        <v>1</v>
      </c>
    </row>
    <row r="13011" spans="1:2" x14ac:dyDescent="0.2">
      <c r="A13011" s="2" t="s">
        <v>14093</v>
      </c>
      <c r="B13011" s="4">
        <v>1</v>
      </c>
    </row>
    <row r="13012" spans="1:2" x14ac:dyDescent="0.2">
      <c r="A13012" s="2" t="s">
        <v>18977</v>
      </c>
      <c r="B13012" s="4">
        <v>1</v>
      </c>
    </row>
    <row r="13013" spans="1:2" x14ac:dyDescent="0.2">
      <c r="A13013" s="2" t="s">
        <v>19090</v>
      </c>
      <c r="B13013" s="4">
        <v>1</v>
      </c>
    </row>
    <row r="13014" spans="1:2" x14ac:dyDescent="0.2">
      <c r="A13014" s="2" t="s">
        <v>16337</v>
      </c>
      <c r="B13014" s="4">
        <v>1</v>
      </c>
    </row>
    <row r="13015" spans="1:2" x14ac:dyDescent="0.2">
      <c r="A13015" s="2" t="s">
        <v>14127</v>
      </c>
      <c r="B13015" s="4">
        <v>1</v>
      </c>
    </row>
    <row r="13016" spans="1:2" x14ac:dyDescent="0.2">
      <c r="A13016" s="2" t="s">
        <v>18975</v>
      </c>
      <c r="B13016" s="4">
        <v>1</v>
      </c>
    </row>
    <row r="13017" spans="1:2" x14ac:dyDescent="0.2">
      <c r="A13017" s="2" t="s">
        <v>15848</v>
      </c>
      <c r="B13017" s="4">
        <v>1</v>
      </c>
    </row>
    <row r="13018" spans="1:2" x14ac:dyDescent="0.2">
      <c r="A13018" s="2" t="s">
        <v>15226</v>
      </c>
      <c r="B13018" s="4">
        <v>1</v>
      </c>
    </row>
    <row r="13019" spans="1:2" x14ac:dyDescent="0.2">
      <c r="A13019" s="2" t="s">
        <v>15847</v>
      </c>
      <c r="B13019" s="4">
        <v>1</v>
      </c>
    </row>
    <row r="13020" spans="1:2" x14ac:dyDescent="0.2">
      <c r="A13020" s="2" t="s">
        <v>15225</v>
      </c>
      <c r="B13020" s="4">
        <v>1</v>
      </c>
    </row>
    <row r="13021" spans="1:2" x14ac:dyDescent="0.2">
      <c r="A13021" s="2" t="s">
        <v>17096</v>
      </c>
      <c r="B13021" s="4">
        <v>1</v>
      </c>
    </row>
    <row r="13022" spans="1:2" x14ac:dyDescent="0.2">
      <c r="A13022" s="2" t="s">
        <v>15224</v>
      </c>
      <c r="B13022" s="4">
        <v>1</v>
      </c>
    </row>
    <row r="13023" spans="1:2" x14ac:dyDescent="0.2">
      <c r="A13023" s="2" t="s">
        <v>17686</v>
      </c>
      <c r="B13023" s="4">
        <v>1</v>
      </c>
    </row>
    <row r="13024" spans="1:2" x14ac:dyDescent="0.2">
      <c r="A13024" s="2" t="s">
        <v>17228</v>
      </c>
      <c r="B13024" s="4">
        <v>1</v>
      </c>
    </row>
    <row r="13025" spans="1:2" x14ac:dyDescent="0.2">
      <c r="A13025" s="2" t="s">
        <v>18253</v>
      </c>
      <c r="B13025" s="4">
        <v>1</v>
      </c>
    </row>
    <row r="13026" spans="1:2" x14ac:dyDescent="0.2">
      <c r="A13026" s="2" t="s">
        <v>16948</v>
      </c>
      <c r="B13026" s="4">
        <v>1</v>
      </c>
    </row>
    <row r="13027" spans="1:2" x14ac:dyDescent="0.2">
      <c r="A13027" s="2" t="s">
        <v>17921</v>
      </c>
      <c r="B13027" s="4">
        <v>1</v>
      </c>
    </row>
    <row r="13028" spans="1:2" x14ac:dyDescent="0.2">
      <c r="A13028" s="2" t="s">
        <v>18973</v>
      </c>
      <c r="B13028" s="4">
        <v>1</v>
      </c>
    </row>
    <row r="13029" spans="1:2" x14ac:dyDescent="0.2">
      <c r="A13029" s="2" t="s">
        <v>19941</v>
      </c>
      <c r="B13029" s="4">
        <v>1</v>
      </c>
    </row>
    <row r="13030" spans="1:2" x14ac:dyDescent="0.2">
      <c r="A13030" s="2" t="s">
        <v>15222</v>
      </c>
      <c r="B13030" s="4">
        <v>1</v>
      </c>
    </row>
    <row r="13031" spans="1:2" x14ac:dyDescent="0.2">
      <c r="A13031" s="2" t="s">
        <v>19479</v>
      </c>
      <c r="B13031" s="4">
        <v>1</v>
      </c>
    </row>
    <row r="13032" spans="1:2" x14ac:dyDescent="0.2">
      <c r="A13032" s="2" t="s">
        <v>15221</v>
      </c>
      <c r="B13032" s="4">
        <v>1</v>
      </c>
    </row>
    <row r="13033" spans="1:2" x14ac:dyDescent="0.2">
      <c r="A13033" s="2" t="s">
        <v>17920</v>
      </c>
      <c r="B13033" s="4">
        <v>1</v>
      </c>
    </row>
    <row r="13034" spans="1:2" x14ac:dyDescent="0.2">
      <c r="A13034" s="2" t="s">
        <v>15219</v>
      </c>
      <c r="B13034" s="4">
        <v>1</v>
      </c>
    </row>
    <row r="13035" spans="1:2" x14ac:dyDescent="0.2">
      <c r="A13035" s="2" t="s">
        <v>14106</v>
      </c>
      <c r="B13035" s="4">
        <v>1</v>
      </c>
    </row>
    <row r="13036" spans="1:2" x14ac:dyDescent="0.2">
      <c r="A13036" s="2" t="s">
        <v>18717</v>
      </c>
      <c r="B13036" s="4">
        <v>1</v>
      </c>
    </row>
    <row r="13037" spans="1:2" x14ac:dyDescent="0.2">
      <c r="A13037" s="2" t="s">
        <v>19203</v>
      </c>
      <c r="B13037" s="4">
        <v>1</v>
      </c>
    </row>
    <row r="13038" spans="1:2" x14ac:dyDescent="0.2">
      <c r="A13038" s="2" t="s">
        <v>15218</v>
      </c>
      <c r="B13038" s="4">
        <v>1</v>
      </c>
    </row>
    <row r="13039" spans="1:2" x14ac:dyDescent="0.2">
      <c r="A13039" s="2" t="s">
        <v>18285</v>
      </c>
      <c r="B13039" s="4">
        <v>1</v>
      </c>
    </row>
    <row r="13040" spans="1:2" x14ac:dyDescent="0.2">
      <c r="A13040" s="2" t="s">
        <v>15217</v>
      </c>
      <c r="B13040" s="4">
        <v>1</v>
      </c>
    </row>
    <row r="13041" spans="1:2" x14ac:dyDescent="0.2">
      <c r="A13041" s="2" t="s">
        <v>19089</v>
      </c>
      <c r="B13041" s="4">
        <v>1</v>
      </c>
    </row>
    <row r="13042" spans="1:2" x14ac:dyDescent="0.2">
      <c r="A13042" s="2" t="s">
        <v>18716</v>
      </c>
      <c r="B13042" s="4">
        <v>1</v>
      </c>
    </row>
    <row r="13043" spans="1:2" x14ac:dyDescent="0.2">
      <c r="A13043" s="2" t="s">
        <v>15839</v>
      </c>
      <c r="B13043" s="4">
        <v>1</v>
      </c>
    </row>
    <row r="13044" spans="1:2" x14ac:dyDescent="0.2">
      <c r="A13044" s="2" t="s">
        <v>18715</v>
      </c>
      <c r="B13044" s="4">
        <v>1</v>
      </c>
    </row>
    <row r="13045" spans="1:2" x14ac:dyDescent="0.2">
      <c r="A13045" s="2" t="s">
        <v>18879</v>
      </c>
      <c r="B13045" s="4">
        <v>1</v>
      </c>
    </row>
    <row r="13046" spans="1:2" x14ac:dyDescent="0.2">
      <c r="A13046" s="2" t="s">
        <v>19152</v>
      </c>
      <c r="B13046" s="4">
        <v>1</v>
      </c>
    </row>
    <row r="13047" spans="1:2" x14ac:dyDescent="0.2">
      <c r="A13047" s="2" t="s">
        <v>14288</v>
      </c>
      <c r="B13047" s="4">
        <v>1</v>
      </c>
    </row>
    <row r="13048" spans="1:2" x14ac:dyDescent="0.2">
      <c r="A13048" s="2" t="s">
        <v>18967</v>
      </c>
      <c r="B13048" s="4">
        <v>1</v>
      </c>
    </row>
    <row r="13049" spans="1:2" x14ac:dyDescent="0.2">
      <c r="A13049" s="2" t="s">
        <v>14286</v>
      </c>
      <c r="B13049" s="4">
        <v>1</v>
      </c>
    </row>
    <row r="13050" spans="1:2" x14ac:dyDescent="0.2">
      <c r="A13050" s="2" t="s">
        <v>18085</v>
      </c>
      <c r="B13050" s="4">
        <v>1</v>
      </c>
    </row>
    <row r="13051" spans="1:2" x14ac:dyDescent="0.2">
      <c r="A13051" s="2" t="s">
        <v>14284</v>
      </c>
      <c r="B13051" s="4">
        <v>1</v>
      </c>
    </row>
    <row r="13052" spans="1:2" x14ac:dyDescent="0.2">
      <c r="A13052" s="2" t="s">
        <v>15215</v>
      </c>
      <c r="B13052" s="4">
        <v>1</v>
      </c>
    </row>
    <row r="13053" spans="1:2" x14ac:dyDescent="0.2">
      <c r="A13053" s="2" t="s">
        <v>19911</v>
      </c>
      <c r="B13053" s="4">
        <v>1</v>
      </c>
    </row>
    <row r="13054" spans="1:2" x14ac:dyDescent="0.2">
      <c r="A13054" s="2" t="s">
        <v>17828</v>
      </c>
      <c r="B13054" s="4">
        <v>1</v>
      </c>
    </row>
    <row r="13055" spans="1:2" x14ac:dyDescent="0.2">
      <c r="A13055" s="2" t="s">
        <v>15836</v>
      </c>
      <c r="B13055" s="4">
        <v>1</v>
      </c>
    </row>
    <row r="13056" spans="1:2" x14ac:dyDescent="0.2">
      <c r="A13056" s="2" t="s">
        <v>16335</v>
      </c>
      <c r="B13056" s="4">
        <v>1</v>
      </c>
    </row>
    <row r="13057" spans="1:2" x14ac:dyDescent="0.2">
      <c r="A13057" s="2" t="s">
        <v>15838</v>
      </c>
      <c r="B13057" s="4">
        <v>1</v>
      </c>
    </row>
    <row r="13058" spans="1:2" x14ac:dyDescent="0.2">
      <c r="A13058" s="2" t="s">
        <v>16333</v>
      </c>
      <c r="B13058" s="4">
        <v>1</v>
      </c>
    </row>
    <row r="13059" spans="1:2" x14ac:dyDescent="0.2">
      <c r="A13059" s="2" t="s">
        <v>15835</v>
      </c>
      <c r="B13059" s="4">
        <v>1</v>
      </c>
    </row>
    <row r="13060" spans="1:2" x14ac:dyDescent="0.2">
      <c r="A13060" s="2" t="s">
        <v>17826</v>
      </c>
      <c r="B13060" s="4">
        <v>1</v>
      </c>
    </row>
    <row r="13061" spans="1:2" x14ac:dyDescent="0.2">
      <c r="A13061" s="2" t="s">
        <v>18878</v>
      </c>
      <c r="B13061" s="4">
        <v>1</v>
      </c>
    </row>
    <row r="13062" spans="1:2" x14ac:dyDescent="0.2">
      <c r="A13062" s="2" t="s">
        <v>19734</v>
      </c>
      <c r="B13062" s="4">
        <v>1</v>
      </c>
    </row>
    <row r="13063" spans="1:2" x14ac:dyDescent="0.2">
      <c r="A13063" s="2" t="s">
        <v>16495</v>
      </c>
      <c r="B13063" s="4">
        <v>1</v>
      </c>
    </row>
    <row r="13064" spans="1:2" x14ac:dyDescent="0.2">
      <c r="A13064" s="2" t="s">
        <v>18964</v>
      </c>
      <c r="B13064" s="4">
        <v>1</v>
      </c>
    </row>
    <row r="13065" spans="1:2" x14ac:dyDescent="0.2">
      <c r="A13065" s="2" t="s">
        <v>19331</v>
      </c>
      <c r="B13065" s="4">
        <v>1</v>
      </c>
    </row>
    <row r="13066" spans="1:2" x14ac:dyDescent="0.2">
      <c r="A13066" s="2" t="s">
        <v>17480</v>
      </c>
      <c r="B13066" s="4">
        <v>1</v>
      </c>
    </row>
    <row r="13067" spans="1:2" x14ac:dyDescent="0.2">
      <c r="A13067" s="2" t="s">
        <v>18437</v>
      </c>
      <c r="B13067" s="4">
        <v>1</v>
      </c>
    </row>
    <row r="13068" spans="1:2" x14ac:dyDescent="0.2">
      <c r="A13068" s="2" t="s">
        <v>19387</v>
      </c>
      <c r="B13068" s="4">
        <v>1</v>
      </c>
    </row>
    <row r="13069" spans="1:2" x14ac:dyDescent="0.2">
      <c r="A13069" s="2" t="s">
        <v>14259</v>
      </c>
      <c r="B13069" s="4">
        <v>1</v>
      </c>
    </row>
    <row r="13070" spans="1:2" x14ac:dyDescent="0.2">
      <c r="A13070" s="2" t="s">
        <v>16332</v>
      </c>
      <c r="B13070" s="4">
        <v>1</v>
      </c>
    </row>
    <row r="13071" spans="1:2" x14ac:dyDescent="0.2">
      <c r="A13071" s="2" t="s">
        <v>15822</v>
      </c>
      <c r="B13071" s="4">
        <v>1</v>
      </c>
    </row>
    <row r="13072" spans="1:2" x14ac:dyDescent="0.2">
      <c r="A13072" s="2" t="s">
        <v>17227</v>
      </c>
      <c r="B13072" s="4">
        <v>1</v>
      </c>
    </row>
    <row r="13073" spans="1:2" x14ac:dyDescent="0.2">
      <c r="A13073" s="2" t="s">
        <v>14255</v>
      </c>
      <c r="B13073" s="4">
        <v>1</v>
      </c>
    </row>
    <row r="13074" spans="1:2" x14ac:dyDescent="0.2">
      <c r="A13074" s="2" t="s">
        <v>15214</v>
      </c>
      <c r="B13074" s="4">
        <v>1</v>
      </c>
    </row>
    <row r="13075" spans="1:2" x14ac:dyDescent="0.2">
      <c r="A13075" s="2" t="s">
        <v>14254</v>
      </c>
      <c r="B13075" s="4">
        <v>1</v>
      </c>
    </row>
    <row r="13076" spans="1:2" x14ac:dyDescent="0.2">
      <c r="A13076" s="2" t="s">
        <v>19870</v>
      </c>
      <c r="B13076" s="4">
        <v>1</v>
      </c>
    </row>
    <row r="13077" spans="1:2" x14ac:dyDescent="0.2">
      <c r="A13077" s="2" t="s">
        <v>18877</v>
      </c>
      <c r="B13077" s="4">
        <v>1</v>
      </c>
    </row>
    <row r="13078" spans="1:2" x14ac:dyDescent="0.2">
      <c r="A13078" s="2" t="s">
        <v>19945</v>
      </c>
      <c r="B13078" s="4">
        <v>1</v>
      </c>
    </row>
    <row r="13079" spans="1:2" x14ac:dyDescent="0.2">
      <c r="A13079" s="2" t="s">
        <v>14253</v>
      </c>
      <c r="B13079" s="4">
        <v>1</v>
      </c>
    </row>
    <row r="13080" spans="1:2" x14ac:dyDescent="0.2">
      <c r="A13080" s="2" t="s">
        <v>16946</v>
      </c>
      <c r="B13080" s="4">
        <v>1</v>
      </c>
    </row>
    <row r="13081" spans="1:2" x14ac:dyDescent="0.2">
      <c r="A13081" s="2" t="s">
        <v>19086</v>
      </c>
      <c r="B13081" s="4">
        <v>1</v>
      </c>
    </row>
    <row r="13082" spans="1:2" x14ac:dyDescent="0.2">
      <c r="A13082" s="2" t="s">
        <v>15213</v>
      </c>
      <c r="B13082" s="4">
        <v>1</v>
      </c>
    </row>
    <row r="13083" spans="1:2" x14ac:dyDescent="0.2">
      <c r="A13083" s="2" t="s">
        <v>18432</v>
      </c>
      <c r="B13083" s="4">
        <v>1</v>
      </c>
    </row>
    <row r="13084" spans="1:2" x14ac:dyDescent="0.2">
      <c r="A13084" s="2" t="s">
        <v>17992</v>
      </c>
      <c r="B13084" s="4">
        <v>1</v>
      </c>
    </row>
    <row r="13085" spans="1:2" x14ac:dyDescent="0.2">
      <c r="A13085" s="2" t="s">
        <v>14243</v>
      </c>
      <c r="B13085" s="4">
        <v>1</v>
      </c>
    </row>
    <row r="13086" spans="1:2" x14ac:dyDescent="0.2">
      <c r="A13086" s="2" t="s">
        <v>15212</v>
      </c>
      <c r="B13086" s="4">
        <v>1</v>
      </c>
    </row>
    <row r="13087" spans="1:2" x14ac:dyDescent="0.2">
      <c r="A13087" s="2" t="s">
        <v>14235</v>
      </c>
      <c r="B13087" s="4">
        <v>1</v>
      </c>
    </row>
    <row r="13088" spans="1:2" x14ac:dyDescent="0.2">
      <c r="A13088" s="2" t="s">
        <v>19417</v>
      </c>
      <c r="B13088" s="4">
        <v>1</v>
      </c>
    </row>
    <row r="13089" spans="1:2" x14ac:dyDescent="0.2">
      <c r="A13089" s="2" t="s">
        <v>16485</v>
      </c>
      <c r="B13089" s="4">
        <v>1</v>
      </c>
    </row>
    <row r="13090" spans="1:2" x14ac:dyDescent="0.2">
      <c r="A13090" s="2" t="s">
        <v>18953</v>
      </c>
      <c r="B13090" s="4">
        <v>1</v>
      </c>
    </row>
    <row r="13091" spans="1:2" x14ac:dyDescent="0.2">
      <c r="A13091" s="2" t="s">
        <v>14248</v>
      </c>
      <c r="B13091" s="4">
        <v>1</v>
      </c>
    </row>
    <row r="13092" spans="1:2" x14ac:dyDescent="0.2">
      <c r="A13092" s="2" t="s">
        <v>18713</v>
      </c>
      <c r="B13092" s="4">
        <v>1</v>
      </c>
    </row>
    <row r="13093" spans="1:2" x14ac:dyDescent="0.2">
      <c r="A13093" s="2" t="s">
        <v>14229</v>
      </c>
      <c r="B13093" s="4">
        <v>1</v>
      </c>
    </row>
    <row r="13094" spans="1:2" x14ac:dyDescent="0.2">
      <c r="A13094" s="2" t="s">
        <v>16945</v>
      </c>
      <c r="B13094" s="4">
        <v>1</v>
      </c>
    </row>
    <row r="13095" spans="1:2" x14ac:dyDescent="0.2">
      <c r="A13095" s="2" t="s">
        <v>14228</v>
      </c>
      <c r="B13095" s="4">
        <v>1</v>
      </c>
    </row>
    <row r="13096" spans="1:2" x14ac:dyDescent="0.2">
      <c r="A13096" s="2" t="s">
        <v>19901</v>
      </c>
      <c r="B13096" s="4">
        <v>1</v>
      </c>
    </row>
    <row r="13097" spans="1:2" x14ac:dyDescent="0.2">
      <c r="A13097" s="2" t="s">
        <v>14225</v>
      </c>
      <c r="B13097" s="4">
        <v>1</v>
      </c>
    </row>
    <row r="13098" spans="1:2" x14ac:dyDescent="0.2">
      <c r="A13098" s="2" t="s">
        <v>16331</v>
      </c>
      <c r="B13098" s="4">
        <v>1</v>
      </c>
    </row>
    <row r="13099" spans="1:2" x14ac:dyDescent="0.2">
      <c r="A13099" s="2" t="s">
        <v>15815</v>
      </c>
      <c r="B13099" s="4">
        <v>1</v>
      </c>
    </row>
    <row r="13100" spans="1:2" x14ac:dyDescent="0.2">
      <c r="A13100" s="2" t="s">
        <v>16330</v>
      </c>
      <c r="B13100" s="4">
        <v>1</v>
      </c>
    </row>
    <row r="13101" spans="1:2" x14ac:dyDescent="0.2">
      <c r="A13101" s="2" t="s">
        <v>17092</v>
      </c>
      <c r="B13101" s="4">
        <v>1</v>
      </c>
    </row>
    <row r="13102" spans="1:2" x14ac:dyDescent="0.2">
      <c r="A13102" s="2" t="s">
        <v>16943</v>
      </c>
      <c r="B13102" s="4">
        <v>1</v>
      </c>
    </row>
    <row r="13103" spans="1:2" x14ac:dyDescent="0.2">
      <c r="A13103" s="2" t="s">
        <v>17678</v>
      </c>
      <c r="B13103" s="4">
        <v>1</v>
      </c>
    </row>
    <row r="13104" spans="1:2" x14ac:dyDescent="0.2">
      <c r="A13104" s="2" t="s">
        <v>16329</v>
      </c>
      <c r="B13104" s="4">
        <v>1</v>
      </c>
    </row>
    <row r="13105" spans="1:2" x14ac:dyDescent="0.2">
      <c r="A13105" s="2" t="s">
        <v>16682</v>
      </c>
      <c r="B13105" s="4">
        <v>1</v>
      </c>
    </row>
    <row r="13106" spans="1:2" x14ac:dyDescent="0.2">
      <c r="A13106" s="2" t="s">
        <v>19150</v>
      </c>
      <c r="B13106" s="4">
        <v>1</v>
      </c>
    </row>
    <row r="13107" spans="1:2" x14ac:dyDescent="0.2">
      <c r="A13107" s="2" t="s">
        <v>17677</v>
      </c>
      <c r="B13107" s="4">
        <v>1</v>
      </c>
    </row>
    <row r="13108" spans="1:2" x14ac:dyDescent="0.2">
      <c r="A13108" s="2" t="s">
        <v>15211</v>
      </c>
      <c r="B13108" s="4">
        <v>1</v>
      </c>
    </row>
    <row r="13109" spans="1:2" x14ac:dyDescent="0.2">
      <c r="A13109" s="2" t="s">
        <v>17576</v>
      </c>
      <c r="B13109" s="4">
        <v>1</v>
      </c>
    </row>
    <row r="13110" spans="1:2" x14ac:dyDescent="0.2">
      <c r="A13110" s="2" t="s">
        <v>15210</v>
      </c>
      <c r="B13110" s="4">
        <v>1</v>
      </c>
    </row>
    <row r="13111" spans="1:2" x14ac:dyDescent="0.2">
      <c r="A13111" s="2" t="s">
        <v>17676</v>
      </c>
      <c r="B13111" s="4">
        <v>1</v>
      </c>
    </row>
    <row r="13112" spans="1:2" x14ac:dyDescent="0.2">
      <c r="A13112" s="2" t="s">
        <v>15209</v>
      </c>
      <c r="B13112" s="4">
        <v>1</v>
      </c>
    </row>
    <row r="13113" spans="1:2" x14ac:dyDescent="0.2">
      <c r="A13113" s="2" t="s">
        <v>14185</v>
      </c>
      <c r="B13113" s="4">
        <v>1</v>
      </c>
    </row>
    <row r="13114" spans="1:2" x14ac:dyDescent="0.2">
      <c r="A13114" s="2" t="s">
        <v>18714</v>
      </c>
      <c r="B13114" s="4">
        <v>1</v>
      </c>
    </row>
    <row r="13115" spans="1:2" x14ac:dyDescent="0.2">
      <c r="A13115" s="2" t="s">
        <v>14178</v>
      </c>
      <c r="B13115" s="4">
        <v>1</v>
      </c>
    </row>
    <row r="13116" spans="1:2" x14ac:dyDescent="0.2">
      <c r="A13116" s="2" t="s">
        <v>17226</v>
      </c>
      <c r="B13116" s="4">
        <v>1</v>
      </c>
    </row>
    <row r="13117" spans="1:2" x14ac:dyDescent="0.2">
      <c r="A13117" s="2" t="s">
        <v>15801</v>
      </c>
      <c r="B13117" s="4">
        <v>1</v>
      </c>
    </row>
    <row r="13118" spans="1:2" x14ac:dyDescent="0.2">
      <c r="A13118" s="2" t="s">
        <v>15208</v>
      </c>
      <c r="B13118" s="4">
        <v>1</v>
      </c>
    </row>
    <row r="13119" spans="1:2" x14ac:dyDescent="0.2">
      <c r="A13119" s="2" t="s">
        <v>14208</v>
      </c>
      <c r="B13119" s="4">
        <v>1</v>
      </c>
    </row>
    <row r="13120" spans="1:2" x14ac:dyDescent="0.2">
      <c r="A13120" s="2" t="s">
        <v>16941</v>
      </c>
      <c r="B13120" s="4">
        <v>1</v>
      </c>
    </row>
    <row r="13121" spans="1:2" x14ac:dyDescent="0.2">
      <c r="A13121" s="2" t="s">
        <v>17310</v>
      </c>
      <c r="B13121" s="4">
        <v>1</v>
      </c>
    </row>
    <row r="13122" spans="1:2" x14ac:dyDescent="0.2">
      <c r="A13122" s="2" t="s">
        <v>19149</v>
      </c>
      <c r="B13122" s="4">
        <v>1</v>
      </c>
    </row>
    <row r="13123" spans="1:2" x14ac:dyDescent="0.2">
      <c r="A13123" s="2" t="s">
        <v>15794</v>
      </c>
      <c r="B13123" s="4">
        <v>1</v>
      </c>
    </row>
    <row r="13124" spans="1:2" x14ac:dyDescent="0.2">
      <c r="A13124" s="2" t="s">
        <v>15207</v>
      </c>
      <c r="B13124" s="4">
        <v>1</v>
      </c>
    </row>
    <row r="13125" spans="1:2" x14ac:dyDescent="0.2">
      <c r="A13125" s="2" t="s">
        <v>19407</v>
      </c>
      <c r="B13125" s="4">
        <v>1</v>
      </c>
    </row>
    <row r="13126" spans="1:2" x14ac:dyDescent="0.2">
      <c r="A13126" s="2" t="s">
        <v>19485</v>
      </c>
      <c r="B13126" s="4">
        <v>1</v>
      </c>
    </row>
    <row r="13127" spans="1:2" x14ac:dyDescent="0.2">
      <c r="A13127" s="2" t="s">
        <v>19083</v>
      </c>
      <c r="B13127" s="4">
        <v>1</v>
      </c>
    </row>
    <row r="13128" spans="1:2" x14ac:dyDescent="0.2">
      <c r="A13128" s="2" t="s">
        <v>18712</v>
      </c>
      <c r="B13128" s="4">
        <v>1</v>
      </c>
    </row>
    <row r="13129" spans="1:2" x14ac:dyDescent="0.2">
      <c r="A13129" s="2" t="s">
        <v>17509</v>
      </c>
      <c r="B13129" s="4">
        <v>1</v>
      </c>
    </row>
    <row r="13130" spans="1:2" x14ac:dyDescent="0.2">
      <c r="A13130" s="2" t="s">
        <v>16939</v>
      </c>
      <c r="B13130" s="4">
        <v>1</v>
      </c>
    </row>
    <row r="13131" spans="1:2" x14ac:dyDescent="0.2">
      <c r="A13131" s="2" t="s">
        <v>15796</v>
      </c>
      <c r="B13131" s="4">
        <v>1</v>
      </c>
    </row>
    <row r="13132" spans="1:2" x14ac:dyDescent="0.2">
      <c r="A13132" s="2" t="s">
        <v>16938</v>
      </c>
      <c r="B13132" s="4">
        <v>1</v>
      </c>
    </row>
    <row r="13133" spans="1:2" x14ac:dyDescent="0.2">
      <c r="A13133" s="2" t="s">
        <v>16679</v>
      </c>
      <c r="B13133" s="4">
        <v>1</v>
      </c>
    </row>
    <row r="13134" spans="1:2" x14ac:dyDescent="0.2">
      <c r="A13134" s="2" t="s">
        <v>18208</v>
      </c>
      <c r="B13134" s="4">
        <v>1</v>
      </c>
    </row>
    <row r="13135" spans="1:2" x14ac:dyDescent="0.2">
      <c r="A13135" s="2" t="s">
        <v>18420</v>
      </c>
      <c r="B13135" s="4">
        <v>1</v>
      </c>
    </row>
    <row r="13136" spans="1:2" x14ac:dyDescent="0.2">
      <c r="A13136" s="2" t="s">
        <v>18958</v>
      </c>
      <c r="B13136" s="4">
        <v>1</v>
      </c>
    </row>
    <row r="13137" spans="1:2" x14ac:dyDescent="0.2">
      <c r="A13137" s="2" t="s">
        <v>18419</v>
      </c>
      <c r="B13137" s="4">
        <v>1</v>
      </c>
    </row>
    <row r="13138" spans="1:2" x14ac:dyDescent="0.2">
      <c r="A13138" s="2" t="s">
        <v>18207</v>
      </c>
      <c r="B13138" s="4">
        <v>1</v>
      </c>
    </row>
    <row r="13139" spans="1:2" x14ac:dyDescent="0.2">
      <c r="A13139" s="2" t="s">
        <v>14164</v>
      </c>
      <c r="B13139" s="4">
        <v>1</v>
      </c>
    </row>
    <row r="13140" spans="1:2" x14ac:dyDescent="0.2">
      <c r="A13140" s="2" t="s">
        <v>15206</v>
      </c>
      <c r="B13140" s="4">
        <v>1</v>
      </c>
    </row>
    <row r="13141" spans="1:2" x14ac:dyDescent="0.2">
      <c r="A13141" s="2" t="s">
        <v>18100</v>
      </c>
      <c r="B13141" s="4">
        <v>1</v>
      </c>
    </row>
    <row r="13142" spans="1:2" x14ac:dyDescent="0.2">
      <c r="A13142" s="2" t="s">
        <v>16316</v>
      </c>
      <c r="B13142" s="4">
        <v>1</v>
      </c>
    </row>
    <row r="13143" spans="1:2" x14ac:dyDescent="0.2">
      <c r="A13143" s="2" t="s">
        <v>16678</v>
      </c>
      <c r="B13143" s="4">
        <v>1</v>
      </c>
    </row>
    <row r="13144" spans="1:2" x14ac:dyDescent="0.2">
      <c r="A13144" s="2" t="s">
        <v>16315</v>
      </c>
      <c r="B13144" s="4">
        <v>1</v>
      </c>
    </row>
    <row r="13145" spans="1:2" x14ac:dyDescent="0.2">
      <c r="A13145" s="2" t="s">
        <v>16676</v>
      </c>
      <c r="B13145" s="4">
        <v>1</v>
      </c>
    </row>
    <row r="13146" spans="1:2" x14ac:dyDescent="0.2">
      <c r="A13146" s="2" t="s">
        <v>18084</v>
      </c>
      <c r="B13146" s="4">
        <v>1</v>
      </c>
    </row>
    <row r="13147" spans="1:2" x14ac:dyDescent="0.2">
      <c r="A13147" s="2" t="s">
        <v>17658</v>
      </c>
      <c r="B13147" s="4">
        <v>1</v>
      </c>
    </row>
    <row r="13148" spans="1:2" x14ac:dyDescent="0.2">
      <c r="A13148" s="2" t="s">
        <v>17824</v>
      </c>
      <c r="B13148" s="4">
        <v>1</v>
      </c>
    </row>
    <row r="13149" spans="1:2" x14ac:dyDescent="0.2">
      <c r="A13149" s="2" t="s">
        <v>14155</v>
      </c>
      <c r="B13149" s="4">
        <v>1</v>
      </c>
    </row>
    <row r="13150" spans="1:2" x14ac:dyDescent="0.2">
      <c r="A13150" s="2" t="s">
        <v>16328</v>
      </c>
      <c r="B13150" s="4">
        <v>1</v>
      </c>
    </row>
    <row r="13151" spans="1:2" x14ac:dyDescent="0.2">
      <c r="A13151" s="2" t="s">
        <v>18166</v>
      </c>
      <c r="B13151" s="4">
        <v>1</v>
      </c>
    </row>
    <row r="13152" spans="1:2" x14ac:dyDescent="0.2">
      <c r="A13152" s="2" t="s">
        <v>16327</v>
      </c>
      <c r="B13152" s="4">
        <v>1</v>
      </c>
    </row>
    <row r="13153" spans="1:2" x14ac:dyDescent="0.2">
      <c r="A13153" s="2" t="s">
        <v>16673</v>
      </c>
      <c r="B13153" s="4">
        <v>1</v>
      </c>
    </row>
    <row r="13154" spans="1:2" x14ac:dyDescent="0.2">
      <c r="A13154" s="2" t="s">
        <v>15203</v>
      </c>
      <c r="B13154" s="4">
        <v>1</v>
      </c>
    </row>
    <row r="13155" spans="1:2" x14ac:dyDescent="0.2">
      <c r="A13155" s="2" t="s">
        <v>17086</v>
      </c>
      <c r="B13155" s="4">
        <v>1</v>
      </c>
    </row>
    <row r="13156" spans="1:2" x14ac:dyDescent="0.2">
      <c r="A13156" s="2" t="s">
        <v>19386</v>
      </c>
      <c r="B13156" s="4">
        <v>1</v>
      </c>
    </row>
    <row r="13157" spans="1:2" x14ac:dyDescent="0.2">
      <c r="A13157" s="2" t="s">
        <v>14145</v>
      </c>
      <c r="B13157" s="4">
        <v>1</v>
      </c>
    </row>
    <row r="13158" spans="1:2" x14ac:dyDescent="0.2">
      <c r="A13158" s="2" t="s">
        <v>15202</v>
      </c>
      <c r="B13158" s="4">
        <v>1</v>
      </c>
    </row>
    <row r="13159" spans="1:2" x14ac:dyDescent="0.2">
      <c r="A13159" s="2" t="s">
        <v>16668</v>
      </c>
      <c r="B13159" s="4">
        <v>1</v>
      </c>
    </row>
    <row r="13160" spans="1:2" x14ac:dyDescent="0.2">
      <c r="A13160" s="2" t="s">
        <v>19706</v>
      </c>
      <c r="B13160" s="4">
        <v>1</v>
      </c>
    </row>
    <row r="13161" spans="1:2" x14ac:dyDescent="0.2">
      <c r="A13161" s="2" t="s">
        <v>15789</v>
      </c>
      <c r="B13161" s="4">
        <v>1</v>
      </c>
    </row>
    <row r="13162" spans="1:2" x14ac:dyDescent="0.2">
      <c r="A13162" s="2" t="s">
        <v>15201</v>
      </c>
      <c r="B13162" s="4">
        <v>1</v>
      </c>
    </row>
    <row r="13163" spans="1:2" x14ac:dyDescent="0.2">
      <c r="A13163" s="2" t="s">
        <v>19328</v>
      </c>
      <c r="B13163" s="4">
        <v>1</v>
      </c>
    </row>
    <row r="13164" spans="1:2" x14ac:dyDescent="0.2">
      <c r="A13164" s="2" t="s">
        <v>18710</v>
      </c>
      <c r="B13164" s="4">
        <v>1</v>
      </c>
    </row>
    <row r="13165" spans="1:2" x14ac:dyDescent="0.2">
      <c r="A13165" s="2" t="s">
        <v>17674</v>
      </c>
      <c r="B13165" s="4">
        <v>1</v>
      </c>
    </row>
    <row r="13166" spans="1:2" x14ac:dyDescent="0.2">
      <c r="A13166" s="2" t="s">
        <v>15200</v>
      </c>
      <c r="B13166" s="4">
        <v>1</v>
      </c>
    </row>
    <row r="13167" spans="1:2" x14ac:dyDescent="0.2">
      <c r="A13167" s="2" t="s">
        <v>16665</v>
      </c>
      <c r="B13167" s="4">
        <v>1</v>
      </c>
    </row>
    <row r="13168" spans="1:2" x14ac:dyDescent="0.2">
      <c r="A13168" s="2" t="s">
        <v>18956</v>
      </c>
      <c r="B13168" s="4">
        <v>1</v>
      </c>
    </row>
    <row r="13169" spans="1:2" x14ac:dyDescent="0.2">
      <c r="A13169" s="2" t="s">
        <v>17307</v>
      </c>
      <c r="B13169" s="4">
        <v>1</v>
      </c>
    </row>
    <row r="13170" spans="1:2" x14ac:dyDescent="0.2">
      <c r="A13170" s="2" t="s">
        <v>18206</v>
      </c>
      <c r="B13170" s="4">
        <v>1</v>
      </c>
    </row>
    <row r="13171" spans="1:2" x14ac:dyDescent="0.2">
      <c r="A13171" s="2" t="s">
        <v>17305</v>
      </c>
      <c r="B13171" s="4">
        <v>1</v>
      </c>
    </row>
    <row r="13172" spans="1:2" x14ac:dyDescent="0.2">
      <c r="A13172" s="2" t="s">
        <v>15199</v>
      </c>
      <c r="B13172" s="4">
        <v>1</v>
      </c>
    </row>
    <row r="13173" spans="1:2" x14ac:dyDescent="0.2">
      <c r="A13173" s="2" t="s">
        <v>15786</v>
      </c>
      <c r="B13173" s="4">
        <v>1</v>
      </c>
    </row>
    <row r="13174" spans="1:2" x14ac:dyDescent="0.2">
      <c r="A13174" s="2" t="s">
        <v>15198</v>
      </c>
      <c r="B13174" s="4">
        <v>1</v>
      </c>
    </row>
    <row r="13175" spans="1:2" x14ac:dyDescent="0.2">
      <c r="A13175" s="2" t="s">
        <v>17084</v>
      </c>
      <c r="B13175" s="4">
        <v>1</v>
      </c>
    </row>
    <row r="13176" spans="1:2" x14ac:dyDescent="0.2">
      <c r="A13176" s="2" t="s">
        <v>19384</v>
      </c>
      <c r="B13176" s="4">
        <v>1</v>
      </c>
    </row>
    <row r="13177" spans="1:2" x14ac:dyDescent="0.2">
      <c r="A13177" s="2" t="s">
        <v>18133</v>
      </c>
      <c r="B13177" s="4">
        <v>1</v>
      </c>
    </row>
    <row r="13178" spans="1:2" x14ac:dyDescent="0.2">
      <c r="A13178" s="2" t="s">
        <v>19612</v>
      </c>
      <c r="B13178" s="4">
        <v>1</v>
      </c>
    </row>
    <row r="13179" spans="1:2" x14ac:dyDescent="0.2">
      <c r="A13179" s="2" t="s">
        <v>16657</v>
      </c>
      <c r="B13179" s="4">
        <v>1</v>
      </c>
    </row>
    <row r="13180" spans="1:2" x14ac:dyDescent="0.2">
      <c r="A13180" s="2" t="s">
        <v>19416</v>
      </c>
      <c r="B13180" s="4">
        <v>1</v>
      </c>
    </row>
    <row r="13181" spans="1:2" x14ac:dyDescent="0.2">
      <c r="A13181" s="2" t="s">
        <v>14136</v>
      </c>
      <c r="B13181" s="4">
        <v>1</v>
      </c>
    </row>
    <row r="13182" spans="1:2" x14ac:dyDescent="0.2">
      <c r="A13182" s="2" t="s">
        <v>18709</v>
      </c>
      <c r="B13182" s="4">
        <v>1</v>
      </c>
    </row>
    <row r="13183" spans="1:2" x14ac:dyDescent="0.2">
      <c r="A13183" s="2" t="s">
        <v>14130</v>
      </c>
      <c r="B13183" s="4">
        <v>1</v>
      </c>
    </row>
    <row r="13184" spans="1:2" x14ac:dyDescent="0.2">
      <c r="A13184" s="2" t="s">
        <v>18708</v>
      </c>
      <c r="B13184" s="4">
        <v>1</v>
      </c>
    </row>
    <row r="13185" spans="1:2" x14ac:dyDescent="0.2">
      <c r="A13185" s="2" t="s">
        <v>14117</v>
      </c>
      <c r="B13185" s="4">
        <v>1</v>
      </c>
    </row>
    <row r="13186" spans="1:2" x14ac:dyDescent="0.2">
      <c r="A13186" s="2" t="s">
        <v>16937</v>
      </c>
      <c r="B13186" s="4">
        <v>1</v>
      </c>
    </row>
    <row r="13187" spans="1:2" x14ac:dyDescent="0.2">
      <c r="A13187" s="2" t="s">
        <v>15783</v>
      </c>
      <c r="B13187" s="4">
        <v>1</v>
      </c>
    </row>
    <row r="13188" spans="1:2" x14ac:dyDescent="0.2">
      <c r="A13188" s="2" t="s">
        <v>15197</v>
      </c>
      <c r="B13188" s="4">
        <v>1</v>
      </c>
    </row>
    <row r="13189" spans="1:2" x14ac:dyDescent="0.2">
      <c r="A13189" s="2" t="s">
        <v>17080</v>
      </c>
      <c r="B13189" s="4">
        <v>1</v>
      </c>
    </row>
    <row r="13190" spans="1:2" x14ac:dyDescent="0.2">
      <c r="A13190" s="2" t="s">
        <v>15196</v>
      </c>
      <c r="B13190" s="4">
        <v>1</v>
      </c>
    </row>
    <row r="13191" spans="1:2" x14ac:dyDescent="0.2">
      <c r="A13191" s="2" t="s">
        <v>18414</v>
      </c>
      <c r="B13191" s="4">
        <v>1</v>
      </c>
    </row>
    <row r="13192" spans="1:2" x14ac:dyDescent="0.2">
      <c r="A13192" s="2" t="s">
        <v>18951</v>
      </c>
      <c r="B13192" s="4">
        <v>1</v>
      </c>
    </row>
    <row r="13193" spans="1:2" x14ac:dyDescent="0.2">
      <c r="A13193" s="2" t="s">
        <v>16655</v>
      </c>
      <c r="B13193" s="4">
        <v>1</v>
      </c>
    </row>
    <row r="13194" spans="1:2" x14ac:dyDescent="0.2">
      <c r="A13194" s="2" t="s">
        <v>15195</v>
      </c>
      <c r="B13194" s="4">
        <v>1</v>
      </c>
    </row>
    <row r="13195" spans="1:2" x14ac:dyDescent="0.2">
      <c r="A13195" s="2" t="s">
        <v>15779</v>
      </c>
      <c r="B13195" s="4">
        <v>1</v>
      </c>
    </row>
    <row r="13196" spans="1:2" x14ac:dyDescent="0.2">
      <c r="A13196" s="2" t="s">
        <v>18707</v>
      </c>
      <c r="B13196" s="4">
        <v>1</v>
      </c>
    </row>
    <row r="13197" spans="1:2" x14ac:dyDescent="0.2">
      <c r="A13197" s="2" t="s">
        <v>14003</v>
      </c>
      <c r="B13197" s="4">
        <v>1</v>
      </c>
    </row>
    <row r="13198" spans="1:2" x14ac:dyDescent="0.2">
      <c r="A13198" s="2" t="s">
        <v>15194</v>
      </c>
      <c r="B13198" s="4">
        <v>1</v>
      </c>
    </row>
    <row r="13199" spans="1:2" x14ac:dyDescent="0.2">
      <c r="A13199" s="2" t="s">
        <v>16652</v>
      </c>
      <c r="B13199" s="4">
        <v>1</v>
      </c>
    </row>
    <row r="13200" spans="1:2" x14ac:dyDescent="0.2">
      <c r="A13200" s="2" t="s">
        <v>18955</v>
      </c>
      <c r="B13200" s="4">
        <v>1</v>
      </c>
    </row>
    <row r="13201" spans="1:2" x14ac:dyDescent="0.2">
      <c r="A13201" s="2" t="s">
        <v>19437</v>
      </c>
      <c r="B13201" s="4">
        <v>1</v>
      </c>
    </row>
    <row r="13202" spans="1:2" x14ac:dyDescent="0.2">
      <c r="A13202" s="2" t="s">
        <v>15193</v>
      </c>
      <c r="B13202" s="4">
        <v>1</v>
      </c>
    </row>
    <row r="13203" spans="1:2" x14ac:dyDescent="0.2">
      <c r="A13203" s="2" t="s">
        <v>18154</v>
      </c>
      <c r="B13203" s="4">
        <v>1</v>
      </c>
    </row>
    <row r="13204" spans="1:2" x14ac:dyDescent="0.2">
      <c r="A13204" s="2" t="s">
        <v>19611</v>
      </c>
      <c r="B13204" s="4">
        <v>1</v>
      </c>
    </row>
    <row r="13205" spans="1:2" x14ac:dyDescent="0.2">
      <c r="A13205" s="2" t="s">
        <v>14081</v>
      </c>
      <c r="B13205" s="4">
        <v>1</v>
      </c>
    </row>
    <row r="13206" spans="1:2" x14ac:dyDescent="0.2">
      <c r="A13206" s="2" t="s">
        <v>19779</v>
      </c>
      <c r="B13206" s="4">
        <v>1</v>
      </c>
    </row>
    <row r="13207" spans="1:2" x14ac:dyDescent="0.2">
      <c r="A13207" s="2" t="s">
        <v>14078</v>
      </c>
      <c r="B13207" s="4">
        <v>1</v>
      </c>
    </row>
    <row r="13208" spans="1:2" x14ac:dyDescent="0.2">
      <c r="A13208" s="2" t="s">
        <v>15191</v>
      </c>
      <c r="B13208" s="4">
        <v>1</v>
      </c>
    </row>
    <row r="13209" spans="1:2" x14ac:dyDescent="0.2">
      <c r="A13209" s="2" t="s">
        <v>14073</v>
      </c>
      <c r="B13209" s="4">
        <v>1</v>
      </c>
    </row>
    <row r="13210" spans="1:2" x14ac:dyDescent="0.2">
      <c r="A13210" s="2" t="s">
        <v>16936</v>
      </c>
      <c r="B13210" s="4">
        <v>1</v>
      </c>
    </row>
    <row r="13211" spans="1:2" x14ac:dyDescent="0.2">
      <c r="A13211" s="2" t="s">
        <v>15777</v>
      </c>
      <c r="B13211" s="4">
        <v>1</v>
      </c>
    </row>
    <row r="13212" spans="1:2" x14ac:dyDescent="0.2">
      <c r="A13212" s="2" t="s">
        <v>15185</v>
      </c>
      <c r="B13212" s="4">
        <v>1</v>
      </c>
    </row>
    <row r="13213" spans="1:2" x14ac:dyDescent="0.2">
      <c r="A13213" s="2" t="s">
        <v>14071</v>
      </c>
      <c r="B13213" s="4">
        <v>1</v>
      </c>
    </row>
    <row r="13214" spans="1:2" x14ac:dyDescent="0.2">
      <c r="A13214" s="2" t="s">
        <v>19446</v>
      </c>
      <c r="B13214" s="4">
        <v>1</v>
      </c>
    </row>
    <row r="13215" spans="1:2" x14ac:dyDescent="0.2">
      <c r="A13215" s="2" t="s">
        <v>14070</v>
      </c>
      <c r="B13215" s="4">
        <v>1</v>
      </c>
    </row>
    <row r="13216" spans="1:2" x14ac:dyDescent="0.2">
      <c r="A13216" s="2" t="s">
        <v>15187</v>
      </c>
      <c r="B13216" s="4">
        <v>1</v>
      </c>
    </row>
    <row r="13217" spans="1:2" x14ac:dyDescent="0.2">
      <c r="A13217" s="2" t="s">
        <v>19805</v>
      </c>
      <c r="B13217" s="4">
        <v>1</v>
      </c>
    </row>
    <row r="13218" spans="1:2" x14ac:dyDescent="0.2">
      <c r="A13218" s="2" t="s">
        <v>15184</v>
      </c>
      <c r="B13218" s="4">
        <v>1</v>
      </c>
    </row>
    <row r="13219" spans="1:2" x14ac:dyDescent="0.2">
      <c r="A13219" s="2" t="s">
        <v>19061</v>
      </c>
      <c r="B13219" s="4">
        <v>1</v>
      </c>
    </row>
    <row r="13220" spans="1:2" x14ac:dyDescent="0.2">
      <c r="A13220" s="2" t="s">
        <v>19146</v>
      </c>
      <c r="B13220" s="4">
        <v>1</v>
      </c>
    </row>
    <row r="13221" spans="1:2" x14ac:dyDescent="0.2">
      <c r="A13221" s="2" t="s">
        <v>19305</v>
      </c>
      <c r="B13221" s="4">
        <v>1</v>
      </c>
    </row>
    <row r="13222" spans="1:2" x14ac:dyDescent="0.2">
      <c r="A13222" s="2" t="s">
        <v>18706</v>
      </c>
      <c r="B13222" s="4">
        <v>1</v>
      </c>
    </row>
    <row r="13223" spans="1:2" x14ac:dyDescent="0.2">
      <c r="A13223" s="2" t="s">
        <v>18407</v>
      </c>
      <c r="B13223" s="4">
        <v>1</v>
      </c>
    </row>
    <row r="13224" spans="1:2" x14ac:dyDescent="0.2">
      <c r="A13224" s="2" t="s">
        <v>17479</v>
      </c>
      <c r="B13224" s="4">
        <v>1</v>
      </c>
    </row>
    <row r="13225" spans="1:2" x14ac:dyDescent="0.2">
      <c r="A13225" s="2" t="s">
        <v>17660</v>
      </c>
      <c r="B13225" s="4">
        <v>1</v>
      </c>
    </row>
    <row r="13226" spans="1:2" x14ac:dyDescent="0.2">
      <c r="A13226" s="2" t="s">
        <v>19415</v>
      </c>
      <c r="B13226" s="4">
        <v>1</v>
      </c>
    </row>
    <row r="13227" spans="1:2" x14ac:dyDescent="0.2">
      <c r="A13227" s="2" t="s">
        <v>14040</v>
      </c>
      <c r="B13227" s="4">
        <v>1</v>
      </c>
    </row>
    <row r="13228" spans="1:2" x14ac:dyDescent="0.2">
      <c r="A13228" s="2" t="s">
        <v>17823</v>
      </c>
      <c r="B13228" s="4">
        <v>1</v>
      </c>
    </row>
    <row r="13229" spans="1:2" x14ac:dyDescent="0.2">
      <c r="A13229" s="2" t="s">
        <v>16648</v>
      </c>
      <c r="B13229" s="4">
        <v>1</v>
      </c>
    </row>
    <row r="13230" spans="1:2" x14ac:dyDescent="0.2">
      <c r="A13230" s="2" t="s">
        <v>17991</v>
      </c>
      <c r="B13230" s="4">
        <v>1</v>
      </c>
    </row>
    <row r="13231" spans="1:2" x14ac:dyDescent="0.2">
      <c r="A13231" s="2" t="s">
        <v>19459</v>
      </c>
      <c r="B13231" s="4">
        <v>1</v>
      </c>
    </row>
    <row r="13232" spans="1:2" x14ac:dyDescent="0.2">
      <c r="A13232" s="2" t="s">
        <v>15183</v>
      </c>
      <c r="B13232" s="4">
        <v>1</v>
      </c>
    </row>
    <row r="13233" spans="1:2" x14ac:dyDescent="0.2">
      <c r="A13233" s="2" t="s">
        <v>18061</v>
      </c>
      <c r="B13233" s="4">
        <v>1</v>
      </c>
    </row>
    <row r="13234" spans="1:2" x14ac:dyDescent="0.2">
      <c r="A13234" s="2" t="s">
        <v>18705</v>
      </c>
      <c r="B13234" s="4">
        <v>1</v>
      </c>
    </row>
    <row r="13235" spans="1:2" x14ac:dyDescent="0.2">
      <c r="A13235" s="2" t="s">
        <v>16647</v>
      </c>
      <c r="B13235" s="4">
        <v>1</v>
      </c>
    </row>
    <row r="13236" spans="1:2" x14ac:dyDescent="0.2">
      <c r="A13236" s="2" t="s">
        <v>16326</v>
      </c>
      <c r="B13236" s="4">
        <v>1</v>
      </c>
    </row>
    <row r="13237" spans="1:2" x14ac:dyDescent="0.2">
      <c r="A13237" s="2" t="s">
        <v>19523</v>
      </c>
      <c r="B13237" s="4">
        <v>1</v>
      </c>
    </row>
    <row r="13238" spans="1:2" x14ac:dyDescent="0.2">
      <c r="A13238" s="2" t="s">
        <v>17225</v>
      </c>
      <c r="B13238" s="4">
        <v>1</v>
      </c>
    </row>
    <row r="13239" spans="1:2" x14ac:dyDescent="0.2">
      <c r="A13239" s="2" t="s">
        <v>16645</v>
      </c>
      <c r="B13239" s="4">
        <v>1</v>
      </c>
    </row>
    <row r="13240" spans="1:2" x14ac:dyDescent="0.2">
      <c r="A13240" s="2" t="s">
        <v>19147</v>
      </c>
      <c r="B13240" s="4">
        <v>1</v>
      </c>
    </row>
    <row r="13241" spans="1:2" x14ac:dyDescent="0.2">
      <c r="A13241" s="2" t="s">
        <v>18394</v>
      </c>
      <c r="B13241" s="4">
        <v>1</v>
      </c>
    </row>
    <row r="13242" spans="1:2" x14ac:dyDescent="0.2">
      <c r="A13242" s="2" t="s">
        <v>18704</v>
      </c>
      <c r="B13242" s="4">
        <v>1</v>
      </c>
    </row>
    <row r="13243" spans="1:2" x14ac:dyDescent="0.2">
      <c r="A13243" s="2" t="s">
        <v>18392</v>
      </c>
      <c r="B13243" s="4">
        <v>1</v>
      </c>
    </row>
    <row r="13244" spans="1:2" x14ac:dyDescent="0.2">
      <c r="A13244" s="2" t="s">
        <v>17989</v>
      </c>
      <c r="B13244" s="4">
        <v>1</v>
      </c>
    </row>
    <row r="13245" spans="1:2" x14ac:dyDescent="0.2">
      <c r="A13245" s="2" t="s">
        <v>19189</v>
      </c>
      <c r="B13245" s="4">
        <v>1</v>
      </c>
    </row>
    <row r="13246" spans="1:2" x14ac:dyDescent="0.2">
      <c r="A13246" s="2" t="s">
        <v>19145</v>
      </c>
      <c r="B13246" s="4">
        <v>1</v>
      </c>
    </row>
    <row r="13247" spans="1:2" x14ac:dyDescent="0.2">
      <c r="A13247" s="2" t="s">
        <v>14030</v>
      </c>
      <c r="B13247" s="4">
        <v>1</v>
      </c>
    </row>
    <row r="13248" spans="1:2" x14ac:dyDescent="0.2">
      <c r="A13248" s="2" t="s">
        <v>16325</v>
      </c>
      <c r="B13248" s="4">
        <v>1</v>
      </c>
    </row>
    <row r="13249" spans="1:2" x14ac:dyDescent="0.2">
      <c r="A13249" s="2" t="s">
        <v>16642</v>
      </c>
      <c r="B13249" s="4">
        <v>1</v>
      </c>
    </row>
    <row r="13250" spans="1:2" x14ac:dyDescent="0.2">
      <c r="A13250" s="2" t="s">
        <v>16324</v>
      </c>
      <c r="B13250" s="4">
        <v>1</v>
      </c>
    </row>
    <row r="13251" spans="1:2" x14ac:dyDescent="0.2">
      <c r="A13251" s="2" t="s">
        <v>17074</v>
      </c>
      <c r="B13251" s="4">
        <v>1</v>
      </c>
    </row>
    <row r="13252" spans="1:2" x14ac:dyDescent="0.2">
      <c r="A13252" s="2" t="s">
        <v>17543</v>
      </c>
      <c r="B13252" s="4">
        <v>1</v>
      </c>
    </row>
    <row r="13253" spans="1:2" x14ac:dyDescent="0.2">
      <c r="A13253" s="2" t="s">
        <v>14025</v>
      </c>
      <c r="B13253" s="4">
        <v>1</v>
      </c>
    </row>
    <row r="13254" spans="1:2" x14ac:dyDescent="0.2">
      <c r="A13254" s="2" t="s">
        <v>15182</v>
      </c>
      <c r="B13254" s="4">
        <v>1</v>
      </c>
    </row>
    <row r="13255" spans="1:2" x14ac:dyDescent="0.2">
      <c r="A13255" s="2" t="s">
        <v>18389</v>
      </c>
      <c r="B13255" s="4">
        <v>1</v>
      </c>
    </row>
    <row r="13256" spans="1:2" x14ac:dyDescent="0.2">
      <c r="A13256" s="2" t="s">
        <v>16323</v>
      </c>
      <c r="B13256" s="4">
        <v>1</v>
      </c>
    </row>
    <row r="13257" spans="1:2" x14ac:dyDescent="0.2">
      <c r="A13257" s="2" t="s">
        <v>14022</v>
      </c>
      <c r="B13257" s="4">
        <v>1</v>
      </c>
    </row>
    <row r="13258" spans="1:2" x14ac:dyDescent="0.2">
      <c r="A13258" s="2" t="s">
        <v>18205</v>
      </c>
      <c r="B13258" s="4">
        <v>1</v>
      </c>
    </row>
    <row r="13259" spans="1:2" x14ac:dyDescent="0.2">
      <c r="A13259" s="2" t="s">
        <v>15755</v>
      </c>
      <c r="B13259" s="4">
        <v>1</v>
      </c>
    </row>
    <row r="13260" spans="1:2" x14ac:dyDescent="0.2">
      <c r="A13260" s="2" t="s">
        <v>16320</v>
      </c>
      <c r="B13260" s="4">
        <v>1</v>
      </c>
    </row>
    <row r="13261" spans="1:2" x14ac:dyDescent="0.2">
      <c r="A13261" s="2" t="s">
        <v>16640</v>
      </c>
      <c r="B13261" s="4">
        <v>1</v>
      </c>
    </row>
    <row r="13262" spans="1:2" x14ac:dyDescent="0.2">
      <c r="A13262" s="2" t="s">
        <v>15181</v>
      </c>
      <c r="B13262" s="4">
        <v>1</v>
      </c>
    </row>
    <row r="13263" spans="1:2" x14ac:dyDescent="0.2">
      <c r="A13263" s="2" t="s">
        <v>19078</v>
      </c>
      <c r="B13263" s="4">
        <v>1</v>
      </c>
    </row>
    <row r="13264" spans="1:2" x14ac:dyDescent="0.2">
      <c r="A13264" s="2" t="s">
        <v>15180</v>
      </c>
      <c r="B13264" s="4">
        <v>1</v>
      </c>
    </row>
    <row r="13265" spans="1:2" x14ac:dyDescent="0.2">
      <c r="A13265" s="2" t="s">
        <v>18007</v>
      </c>
      <c r="B13265" s="4">
        <v>1</v>
      </c>
    </row>
    <row r="13266" spans="1:2" x14ac:dyDescent="0.2">
      <c r="A13266" s="2" t="s">
        <v>16322</v>
      </c>
      <c r="B13266" s="4">
        <v>1</v>
      </c>
    </row>
    <row r="13267" spans="1:2" x14ac:dyDescent="0.2">
      <c r="A13267" s="2" t="s">
        <v>18398</v>
      </c>
      <c r="B13267" s="4">
        <v>1</v>
      </c>
    </row>
    <row r="13268" spans="1:2" x14ac:dyDescent="0.2">
      <c r="A13268" s="2" t="s">
        <v>18127</v>
      </c>
      <c r="B13268" s="4">
        <v>1</v>
      </c>
    </row>
    <row r="13269" spans="1:2" x14ac:dyDescent="0.2">
      <c r="A13269" s="2" t="s">
        <v>17654</v>
      </c>
      <c r="B13269" s="4">
        <v>1</v>
      </c>
    </row>
    <row r="13270" spans="1:2" x14ac:dyDescent="0.2">
      <c r="A13270" s="2" t="s">
        <v>19443</v>
      </c>
      <c r="B13270" s="4">
        <v>1</v>
      </c>
    </row>
    <row r="13271" spans="1:2" x14ac:dyDescent="0.2">
      <c r="A13271" s="2" t="s">
        <v>14013</v>
      </c>
      <c r="B13271" s="4">
        <v>1</v>
      </c>
    </row>
    <row r="13272" spans="1:2" x14ac:dyDescent="0.2">
      <c r="A13272" s="2" t="s">
        <v>16319</v>
      </c>
      <c r="B13272" s="4">
        <v>1</v>
      </c>
    </row>
    <row r="13273" spans="1:2" x14ac:dyDescent="0.2">
      <c r="A13273" s="2" t="s">
        <v>16636</v>
      </c>
      <c r="B13273" s="4">
        <v>1</v>
      </c>
    </row>
    <row r="13274" spans="1:2" x14ac:dyDescent="0.2">
      <c r="A13274" s="2" t="s">
        <v>17381</v>
      </c>
      <c r="B13274" s="4">
        <v>1</v>
      </c>
    </row>
    <row r="13275" spans="1:2" x14ac:dyDescent="0.2">
      <c r="A13275" s="2" t="s">
        <v>15748</v>
      </c>
      <c r="B13275" s="4">
        <v>1</v>
      </c>
    </row>
    <row r="13276" spans="1:2" x14ac:dyDescent="0.2">
      <c r="A13276" s="2" t="s">
        <v>17223</v>
      </c>
      <c r="B13276" s="4">
        <v>1</v>
      </c>
    </row>
    <row r="13277" spans="1:2" x14ac:dyDescent="0.2">
      <c r="A13277" s="2" t="s">
        <v>18849</v>
      </c>
      <c r="B13277" s="4">
        <v>1</v>
      </c>
    </row>
    <row r="13278" spans="1:2" x14ac:dyDescent="0.2">
      <c r="A13278" s="2" t="s">
        <v>17988</v>
      </c>
      <c r="B13278" s="4">
        <v>1</v>
      </c>
    </row>
    <row r="13279" spans="1:2" x14ac:dyDescent="0.2">
      <c r="A13279" s="2" t="s">
        <v>15746</v>
      </c>
      <c r="B13279" s="4">
        <v>1</v>
      </c>
    </row>
    <row r="13280" spans="1:2" x14ac:dyDescent="0.2">
      <c r="A13280" s="2" t="s">
        <v>19383</v>
      </c>
      <c r="B13280" s="4">
        <v>1</v>
      </c>
    </row>
    <row r="13281" spans="1:2" x14ac:dyDescent="0.2">
      <c r="A13281" s="2" t="s">
        <v>19761</v>
      </c>
      <c r="B13281" s="4">
        <v>1</v>
      </c>
    </row>
    <row r="13282" spans="1:2" x14ac:dyDescent="0.2">
      <c r="A13282" s="2" t="s">
        <v>16935</v>
      </c>
      <c r="B13282" s="4">
        <v>1</v>
      </c>
    </row>
    <row r="13283" spans="1:2" x14ac:dyDescent="0.2">
      <c r="A13283" s="2" t="s">
        <v>16632</v>
      </c>
      <c r="B13283" s="4">
        <v>1</v>
      </c>
    </row>
    <row r="13284" spans="1:2" x14ac:dyDescent="0.2">
      <c r="A13284" s="2" t="s">
        <v>18703</v>
      </c>
      <c r="B13284" s="4">
        <v>1</v>
      </c>
    </row>
    <row r="13285" spans="1:2" x14ac:dyDescent="0.2">
      <c r="A13285" s="2" t="s">
        <v>17071</v>
      </c>
      <c r="B13285" s="4">
        <v>1</v>
      </c>
    </row>
    <row r="13286" spans="1:2" x14ac:dyDescent="0.2">
      <c r="A13286" s="2" t="s">
        <v>16317</v>
      </c>
      <c r="B13286" s="4">
        <v>1</v>
      </c>
    </row>
    <row r="13287" spans="1:2" x14ac:dyDescent="0.2">
      <c r="A13287" s="2" t="s">
        <v>14002</v>
      </c>
      <c r="B13287" s="4">
        <v>1</v>
      </c>
    </row>
    <row r="13288" spans="1:2" x14ac:dyDescent="0.2">
      <c r="A13288" s="2" t="s">
        <v>16314</v>
      </c>
      <c r="B13288" s="4">
        <v>1</v>
      </c>
    </row>
    <row r="13289" spans="1:2" x14ac:dyDescent="0.2">
      <c r="A13289" s="2" t="s">
        <v>13999</v>
      </c>
      <c r="B13289" s="4">
        <v>1</v>
      </c>
    </row>
    <row r="13290" spans="1:2" x14ac:dyDescent="0.2">
      <c r="A13290" s="2" t="s">
        <v>15179</v>
      </c>
      <c r="B13290" s="4">
        <v>1</v>
      </c>
    </row>
    <row r="13291" spans="1:2" x14ac:dyDescent="0.2">
      <c r="A13291" s="2" t="s">
        <v>18385</v>
      </c>
      <c r="B13291" s="4">
        <v>1</v>
      </c>
    </row>
    <row r="13292" spans="1:2" x14ac:dyDescent="0.2">
      <c r="A13292" s="2" t="s">
        <v>15178</v>
      </c>
      <c r="B13292" s="4">
        <v>1</v>
      </c>
    </row>
    <row r="13293" spans="1:2" x14ac:dyDescent="0.2">
      <c r="A13293" s="2" t="s">
        <v>15742</v>
      </c>
      <c r="B13293" s="4">
        <v>1</v>
      </c>
    </row>
    <row r="13294" spans="1:2" x14ac:dyDescent="0.2">
      <c r="A13294" s="2" t="s">
        <v>15177</v>
      </c>
      <c r="B13294" s="4">
        <v>1</v>
      </c>
    </row>
    <row r="13295" spans="1:2" x14ac:dyDescent="0.2">
      <c r="A13295" s="2" t="s">
        <v>13993</v>
      </c>
      <c r="B13295" s="4">
        <v>1</v>
      </c>
    </row>
    <row r="13296" spans="1:2" x14ac:dyDescent="0.2">
      <c r="A13296" s="2" t="s">
        <v>19249</v>
      </c>
      <c r="B13296" s="4">
        <v>1</v>
      </c>
    </row>
    <row r="13297" spans="1:2" x14ac:dyDescent="0.2">
      <c r="A13297" s="2" t="s">
        <v>18851</v>
      </c>
      <c r="B13297" s="4">
        <v>1</v>
      </c>
    </row>
    <row r="13298" spans="1:2" x14ac:dyDescent="0.2">
      <c r="A13298" s="2" t="s">
        <v>15176</v>
      </c>
      <c r="B13298" s="4">
        <v>1</v>
      </c>
    </row>
    <row r="13299" spans="1:2" x14ac:dyDescent="0.2">
      <c r="A13299" s="2" t="s">
        <v>18384</v>
      </c>
      <c r="B13299" s="4">
        <v>1</v>
      </c>
    </row>
    <row r="13300" spans="1:2" x14ac:dyDescent="0.2">
      <c r="A13300" s="2" t="s">
        <v>15175</v>
      </c>
      <c r="B13300" s="4">
        <v>1</v>
      </c>
    </row>
    <row r="13301" spans="1:2" x14ac:dyDescent="0.2">
      <c r="A13301" s="2" t="s">
        <v>13972</v>
      </c>
      <c r="B13301" s="4">
        <v>1</v>
      </c>
    </row>
    <row r="13302" spans="1:2" x14ac:dyDescent="0.2">
      <c r="A13302" s="2" t="s">
        <v>17221</v>
      </c>
      <c r="B13302" s="4">
        <v>1</v>
      </c>
    </row>
    <row r="13303" spans="1:2" x14ac:dyDescent="0.2">
      <c r="A13303" s="2" t="s">
        <v>15736</v>
      </c>
      <c r="B13303" s="4">
        <v>1</v>
      </c>
    </row>
    <row r="13304" spans="1:2" x14ac:dyDescent="0.2">
      <c r="A13304" s="2" t="s">
        <v>15174</v>
      </c>
      <c r="B13304" s="4">
        <v>1</v>
      </c>
    </row>
    <row r="13305" spans="1:2" x14ac:dyDescent="0.2">
      <c r="A13305" s="2" t="s">
        <v>15735</v>
      </c>
      <c r="B13305" s="4">
        <v>1</v>
      </c>
    </row>
    <row r="13306" spans="1:2" x14ac:dyDescent="0.2">
      <c r="A13306" s="2" t="s">
        <v>19144</v>
      </c>
      <c r="B13306" s="4">
        <v>1</v>
      </c>
    </row>
    <row r="13307" spans="1:2" x14ac:dyDescent="0.2">
      <c r="A13307" s="2" t="s">
        <v>19759</v>
      </c>
      <c r="B13307" s="4">
        <v>1</v>
      </c>
    </row>
    <row r="13308" spans="1:2" x14ac:dyDescent="0.2">
      <c r="A13308" s="2" t="s">
        <v>15173</v>
      </c>
      <c r="B13308" s="4">
        <v>1</v>
      </c>
    </row>
    <row r="13309" spans="1:2" x14ac:dyDescent="0.2">
      <c r="A13309" s="2" t="s">
        <v>13988</v>
      </c>
      <c r="B13309" s="4">
        <v>1</v>
      </c>
    </row>
    <row r="13310" spans="1:2" x14ac:dyDescent="0.2">
      <c r="A13310" s="2" t="s">
        <v>17986</v>
      </c>
      <c r="B13310" s="4">
        <v>1</v>
      </c>
    </row>
    <row r="13311" spans="1:2" x14ac:dyDescent="0.2">
      <c r="A13311" s="2" t="s">
        <v>13987</v>
      </c>
      <c r="B13311" s="4">
        <v>1</v>
      </c>
    </row>
    <row r="13312" spans="1:2" x14ac:dyDescent="0.2">
      <c r="A13312" s="2" t="s">
        <v>18204</v>
      </c>
      <c r="B13312" s="4">
        <v>1</v>
      </c>
    </row>
    <row r="13313" spans="1:2" x14ac:dyDescent="0.2">
      <c r="A13313" s="2" t="s">
        <v>17646</v>
      </c>
      <c r="B13313" s="4">
        <v>1</v>
      </c>
    </row>
    <row r="13314" spans="1:2" x14ac:dyDescent="0.2">
      <c r="A13314" s="2" t="s">
        <v>15172</v>
      </c>
      <c r="B13314" s="4">
        <v>1</v>
      </c>
    </row>
    <row r="13315" spans="1:2" x14ac:dyDescent="0.2">
      <c r="A13315" s="2" t="s">
        <v>13979</v>
      </c>
      <c r="B13315" s="4">
        <v>1</v>
      </c>
    </row>
    <row r="13316" spans="1:2" x14ac:dyDescent="0.2">
      <c r="A13316" s="2" t="s">
        <v>19143</v>
      </c>
      <c r="B13316" s="4">
        <v>1</v>
      </c>
    </row>
    <row r="13317" spans="1:2" x14ac:dyDescent="0.2">
      <c r="A13317" s="2" t="s">
        <v>19406</v>
      </c>
      <c r="B13317" s="4">
        <v>1</v>
      </c>
    </row>
    <row r="13318" spans="1:2" x14ac:dyDescent="0.2">
      <c r="A13318" s="2" t="s">
        <v>16934</v>
      </c>
      <c r="B13318" s="4">
        <v>1</v>
      </c>
    </row>
    <row r="13319" spans="1:2" x14ac:dyDescent="0.2">
      <c r="A13319" s="2" t="s">
        <v>18060</v>
      </c>
      <c r="B13319" s="4">
        <v>1</v>
      </c>
    </row>
    <row r="13320" spans="1:2" x14ac:dyDescent="0.2">
      <c r="A13320" s="2" t="s">
        <v>15170</v>
      </c>
      <c r="B13320" s="4">
        <v>1</v>
      </c>
    </row>
    <row r="13321" spans="1:2" x14ac:dyDescent="0.2">
      <c r="A13321" s="2" t="s">
        <v>17508</v>
      </c>
      <c r="B13321" s="4">
        <v>1</v>
      </c>
    </row>
    <row r="13322" spans="1:2" x14ac:dyDescent="0.2">
      <c r="A13322" s="2" t="s">
        <v>19382</v>
      </c>
      <c r="B13322" s="4">
        <v>1</v>
      </c>
    </row>
    <row r="13323" spans="1:2" x14ac:dyDescent="0.2">
      <c r="A13323" s="2" t="s">
        <v>13969</v>
      </c>
      <c r="B13323" s="4">
        <v>1</v>
      </c>
    </row>
    <row r="13324" spans="1:2" x14ac:dyDescent="0.2">
      <c r="A13324" s="2" t="s">
        <v>16312</v>
      </c>
      <c r="B13324" s="4">
        <v>1</v>
      </c>
    </row>
    <row r="13325" spans="1:2" x14ac:dyDescent="0.2">
      <c r="A13325" s="2" t="s">
        <v>17640</v>
      </c>
      <c r="B13325" s="4">
        <v>1</v>
      </c>
    </row>
    <row r="13326" spans="1:2" x14ac:dyDescent="0.2">
      <c r="A13326" s="2" t="s">
        <v>19142</v>
      </c>
      <c r="B13326" s="4">
        <v>1</v>
      </c>
    </row>
    <row r="13327" spans="1:2" x14ac:dyDescent="0.2">
      <c r="A13327" s="2" t="s">
        <v>13965</v>
      </c>
      <c r="B13327" s="4">
        <v>1</v>
      </c>
    </row>
    <row r="13328" spans="1:2" x14ac:dyDescent="0.2">
      <c r="A13328" s="2" t="s">
        <v>15167</v>
      </c>
      <c r="B13328" s="4">
        <v>1</v>
      </c>
    </row>
    <row r="13329" spans="1:2" x14ac:dyDescent="0.2">
      <c r="A13329" s="2" t="s">
        <v>19519</v>
      </c>
      <c r="B13329" s="4">
        <v>1</v>
      </c>
    </row>
    <row r="13330" spans="1:2" x14ac:dyDescent="0.2">
      <c r="A13330" s="2" t="s">
        <v>15169</v>
      </c>
      <c r="B13330" s="4">
        <v>1</v>
      </c>
    </row>
    <row r="13331" spans="1:2" x14ac:dyDescent="0.2">
      <c r="A13331" s="2" t="s">
        <v>15723</v>
      </c>
      <c r="B13331" s="4">
        <v>1</v>
      </c>
    </row>
    <row r="13332" spans="1:2" x14ac:dyDescent="0.2">
      <c r="A13332" s="2" t="s">
        <v>15166</v>
      </c>
      <c r="B13332" s="4">
        <v>1</v>
      </c>
    </row>
    <row r="13333" spans="1:2" x14ac:dyDescent="0.2">
      <c r="A13333" s="2" t="s">
        <v>13958</v>
      </c>
      <c r="B13333" s="4">
        <v>1</v>
      </c>
    </row>
    <row r="13334" spans="1:2" x14ac:dyDescent="0.2">
      <c r="A13334" s="2" t="s">
        <v>17821</v>
      </c>
      <c r="B13334" s="4">
        <v>1</v>
      </c>
    </row>
    <row r="13335" spans="1:2" x14ac:dyDescent="0.2">
      <c r="A13335" s="2" t="s">
        <v>19076</v>
      </c>
      <c r="B13335" s="4">
        <v>1</v>
      </c>
    </row>
    <row r="13336" spans="1:2" x14ac:dyDescent="0.2">
      <c r="A13336" s="2" t="s">
        <v>15164</v>
      </c>
      <c r="B13336" s="4">
        <v>1</v>
      </c>
    </row>
    <row r="13337" spans="1:2" x14ac:dyDescent="0.2">
      <c r="A13337" s="2" t="s">
        <v>15719</v>
      </c>
      <c r="B13337" s="4">
        <v>1</v>
      </c>
    </row>
    <row r="13338" spans="1:2" x14ac:dyDescent="0.2">
      <c r="A13338" s="2" t="s">
        <v>18035</v>
      </c>
      <c r="B13338" s="4">
        <v>1</v>
      </c>
    </row>
    <row r="13339" spans="1:2" x14ac:dyDescent="0.2">
      <c r="A13339" s="2" t="s">
        <v>16625</v>
      </c>
      <c r="B13339" s="4">
        <v>1</v>
      </c>
    </row>
    <row r="13340" spans="1:2" x14ac:dyDescent="0.2">
      <c r="A13340" s="2" t="s">
        <v>15163</v>
      </c>
      <c r="B13340" s="4">
        <v>1</v>
      </c>
    </row>
    <row r="13341" spans="1:2" x14ac:dyDescent="0.2">
      <c r="A13341" s="2" t="s">
        <v>13946</v>
      </c>
      <c r="B13341" s="4">
        <v>1</v>
      </c>
    </row>
    <row r="13342" spans="1:2" x14ac:dyDescent="0.2">
      <c r="A13342" s="2" t="s">
        <v>16311</v>
      </c>
      <c r="B13342" s="4">
        <v>1</v>
      </c>
    </row>
    <row r="13343" spans="1:2" x14ac:dyDescent="0.2">
      <c r="A13343" s="2" t="s">
        <v>15716</v>
      </c>
      <c r="B13343" s="4">
        <v>1</v>
      </c>
    </row>
    <row r="13344" spans="1:2" x14ac:dyDescent="0.2">
      <c r="A13344" s="2" t="s">
        <v>19733</v>
      </c>
      <c r="B13344" s="4">
        <v>1</v>
      </c>
    </row>
    <row r="13345" spans="1:2" x14ac:dyDescent="0.2">
      <c r="A13345" s="2" t="s">
        <v>15710</v>
      </c>
      <c r="B13345" s="4">
        <v>1</v>
      </c>
    </row>
    <row r="13346" spans="1:2" x14ac:dyDescent="0.2">
      <c r="A13346" s="2" t="s">
        <v>15162</v>
      </c>
      <c r="B13346" s="4">
        <v>1</v>
      </c>
    </row>
    <row r="13347" spans="1:2" x14ac:dyDescent="0.2">
      <c r="A13347" s="2" t="s">
        <v>18373</v>
      </c>
      <c r="B13347" s="4">
        <v>1</v>
      </c>
    </row>
    <row r="13348" spans="1:2" x14ac:dyDescent="0.2">
      <c r="A13348" s="2" t="s">
        <v>15161</v>
      </c>
      <c r="B13348" s="4">
        <v>1</v>
      </c>
    </row>
    <row r="13349" spans="1:2" x14ac:dyDescent="0.2">
      <c r="A13349" s="2" t="s">
        <v>13942</v>
      </c>
      <c r="B13349" s="4">
        <v>1</v>
      </c>
    </row>
    <row r="13350" spans="1:2" x14ac:dyDescent="0.2">
      <c r="A13350" s="2" t="s">
        <v>16310</v>
      </c>
      <c r="B13350" s="4">
        <v>1</v>
      </c>
    </row>
    <row r="13351" spans="1:2" x14ac:dyDescent="0.2">
      <c r="A13351" s="2" t="s">
        <v>19517</v>
      </c>
      <c r="B13351" s="4">
        <v>1</v>
      </c>
    </row>
    <row r="13352" spans="1:2" x14ac:dyDescent="0.2">
      <c r="A13352" s="2" t="s">
        <v>15160</v>
      </c>
      <c r="B13352" s="4">
        <v>1</v>
      </c>
    </row>
    <row r="13353" spans="1:2" x14ac:dyDescent="0.2">
      <c r="A13353" s="2" t="s">
        <v>15707</v>
      </c>
      <c r="B13353" s="4">
        <v>1</v>
      </c>
    </row>
    <row r="13354" spans="1:2" x14ac:dyDescent="0.2">
      <c r="A13354" s="2" t="s">
        <v>15159</v>
      </c>
      <c r="B13354" s="4">
        <v>1</v>
      </c>
    </row>
    <row r="13355" spans="1:2" x14ac:dyDescent="0.2">
      <c r="A13355" s="2" t="s">
        <v>13933</v>
      </c>
      <c r="B13355" s="4">
        <v>1</v>
      </c>
    </row>
    <row r="13356" spans="1:2" x14ac:dyDescent="0.2">
      <c r="A13356" s="2" t="s">
        <v>15158</v>
      </c>
      <c r="B13356" s="4">
        <v>1</v>
      </c>
    </row>
    <row r="13357" spans="1:2" x14ac:dyDescent="0.2">
      <c r="A13357" s="2" t="s">
        <v>18841</v>
      </c>
      <c r="B13357" s="4">
        <v>1</v>
      </c>
    </row>
    <row r="13358" spans="1:2" x14ac:dyDescent="0.2">
      <c r="A13358" s="2" t="s">
        <v>15157</v>
      </c>
      <c r="B13358" s="4">
        <v>1</v>
      </c>
    </row>
    <row r="13359" spans="1:2" x14ac:dyDescent="0.2">
      <c r="A13359" s="2" t="s">
        <v>19074</v>
      </c>
      <c r="B13359" s="4">
        <v>1</v>
      </c>
    </row>
    <row r="13360" spans="1:2" x14ac:dyDescent="0.2">
      <c r="A13360" s="2" t="s">
        <v>15156</v>
      </c>
      <c r="B13360" s="4">
        <v>1</v>
      </c>
    </row>
    <row r="13361" spans="1:2" x14ac:dyDescent="0.2">
      <c r="A13361" s="2" t="s">
        <v>13927</v>
      </c>
      <c r="B13361" s="4">
        <v>1</v>
      </c>
    </row>
    <row r="13362" spans="1:2" x14ac:dyDescent="0.2">
      <c r="A13362" s="2" t="s">
        <v>15155</v>
      </c>
      <c r="B13362" s="4">
        <v>1</v>
      </c>
    </row>
    <row r="13363" spans="1:2" x14ac:dyDescent="0.2">
      <c r="A13363" s="2" t="s">
        <v>16616</v>
      </c>
      <c r="B13363" s="4">
        <v>1</v>
      </c>
    </row>
    <row r="13364" spans="1:2" x14ac:dyDescent="0.2">
      <c r="A13364" s="2" t="s">
        <v>15152</v>
      </c>
      <c r="B13364" s="4">
        <v>1</v>
      </c>
    </row>
    <row r="13365" spans="1:2" x14ac:dyDescent="0.2">
      <c r="A13365" s="2" t="s">
        <v>13923</v>
      </c>
      <c r="B13365" s="4">
        <v>1</v>
      </c>
    </row>
    <row r="13366" spans="1:2" x14ac:dyDescent="0.2">
      <c r="A13366" s="2" t="s">
        <v>17820</v>
      </c>
      <c r="B13366" s="4">
        <v>1</v>
      </c>
    </row>
    <row r="13367" spans="1:2" x14ac:dyDescent="0.2">
      <c r="A13367" s="2" t="s">
        <v>13921</v>
      </c>
      <c r="B13367" s="4">
        <v>1</v>
      </c>
    </row>
    <row r="13368" spans="1:2" x14ac:dyDescent="0.2">
      <c r="A13368" s="2" t="s">
        <v>16309</v>
      </c>
      <c r="B13368" s="4">
        <v>1</v>
      </c>
    </row>
    <row r="13369" spans="1:2" x14ac:dyDescent="0.2">
      <c r="A13369" s="2" t="s">
        <v>13918</v>
      </c>
      <c r="B13369" s="4">
        <v>1</v>
      </c>
    </row>
    <row r="13370" spans="1:2" x14ac:dyDescent="0.2">
      <c r="A13370" s="2" t="s">
        <v>19024</v>
      </c>
      <c r="B13370" s="4">
        <v>1</v>
      </c>
    </row>
    <row r="13371" spans="1:2" x14ac:dyDescent="0.2">
      <c r="A13371" s="2" t="s">
        <v>13915</v>
      </c>
      <c r="B13371" s="4">
        <v>1</v>
      </c>
    </row>
    <row r="13372" spans="1:2" x14ac:dyDescent="0.2">
      <c r="A13372" s="2" t="s">
        <v>15154</v>
      </c>
      <c r="B13372" s="4">
        <v>1</v>
      </c>
    </row>
    <row r="13373" spans="1:2" x14ac:dyDescent="0.2">
      <c r="A13373" s="2" t="s">
        <v>16613</v>
      </c>
      <c r="B13373" s="4">
        <v>1</v>
      </c>
    </row>
    <row r="13374" spans="1:2" x14ac:dyDescent="0.2">
      <c r="A13374" s="2" t="s">
        <v>15153</v>
      </c>
      <c r="B13374" s="4">
        <v>1</v>
      </c>
    </row>
    <row r="13375" spans="1:2" x14ac:dyDescent="0.2">
      <c r="A13375" s="2" t="s">
        <v>17904</v>
      </c>
      <c r="B13375" s="4">
        <v>1</v>
      </c>
    </row>
    <row r="13376" spans="1:2" x14ac:dyDescent="0.2">
      <c r="A13376" s="2" t="s">
        <v>17564</v>
      </c>
      <c r="B13376" s="4">
        <v>1</v>
      </c>
    </row>
    <row r="13377" spans="1:2" x14ac:dyDescent="0.2">
      <c r="A13377" s="2" t="s">
        <v>15699</v>
      </c>
      <c r="B13377" s="4">
        <v>1</v>
      </c>
    </row>
    <row r="13378" spans="1:2" x14ac:dyDescent="0.2">
      <c r="A13378" s="2" t="s">
        <v>18145</v>
      </c>
      <c r="B13378" s="4">
        <v>1</v>
      </c>
    </row>
    <row r="13379" spans="1:2" x14ac:dyDescent="0.2">
      <c r="A13379" s="2" t="s">
        <v>17505</v>
      </c>
      <c r="B13379" s="4">
        <v>1</v>
      </c>
    </row>
    <row r="13380" spans="1:2" x14ac:dyDescent="0.2">
      <c r="A13380" s="2" t="s">
        <v>17984</v>
      </c>
      <c r="B13380" s="4">
        <v>1</v>
      </c>
    </row>
    <row r="13381" spans="1:2" x14ac:dyDescent="0.2">
      <c r="A13381" s="2" t="s">
        <v>13658</v>
      </c>
      <c r="B13381" s="4">
        <v>1</v>
      </c>
    </row>
    <row r="13382" spans="1:2" x14ac:dyDescent="0.2">
      <c r="A13382" s="2" t="s">
        <v>19023</v>
      </c>
      <c r="B13382" s="4">
        <v>1</v>
      </c>
    </row>
    <row r="13383" spans="1:2" x14ac:dyDescent="0.2">
      <c r="A13383" s="2" t="s">
        <v>16610</v>
      </c>
      <c r="B13383" s="4">
        <v>1</v>
      </c>
    </row>
    <row r="13384" spans="1:2" x14ac:dyDescent="0.2">
      <c r="A13384" s="2" t="s">
        <v>17379</v>
      </c>
      <c r="B13384" s="4">
        <v>1</v>
      </c>
    </row>
    <row r="13385" spans="1:2" x14ac:dyDescent="0.2">
      <c r="A13385" s="2" t="s">
        <v>15694</v>
      </c>
      <c r="B13385" s="4">
        <v>1</v>
      </c>
    </row>
    <row r="13386" spans="1:2" x14ac:dyDescent="0.2">
      <c r="A13386" s="2" t="s">
        <v>18701</v>
      </c>
      <c r="B13386" s="4">
        <v>1</v>
      </c>
    </row>
    <row r="13387" spans="1:2" x14ac:dyDescent="0.2">
      <c r="A13387" s="2" t="s">
        <v>15693</v>
      </c>
      <c r="B13387" s="4">
        <v>1</v>
      </c>
    </row>
    <row r="13388" spans="1:2" x14ac:dyDescent="0.2">
      <c r="A13388" s="2" t="s">
        <v>17477</v>
      </c>
      <c r="B13388" s="4">
        <v>1</v>
      </c>
    </row>
    <row r="13389" spans="1:2" x14ac:dyDescent="0.2">
      <c r="A13389" s="2" t="s">
        <v>13903</v>
      </c>
      <c r="B13389" s="4">
        <v>1</v>
      </c>
    </row>
    <row r="13390" spans="1:2" x14ac:dyDescent="0.2">
      <c r="A13390" s="2" t="s">
        <v>17377</v>
      </c>
      <c r="B13390" s="4">
        <v>1</v>
      </c>
    </row>
    <row r="13391" spans="1:2" x14ac:dyDescent="0.2">
      <c r="A13391" s="2" t="s">
        <v>17422</v>
      </c>
      <c r="B13391" s="4">
        <v>1</v>
      </c>
    </row>
    <row r="13392" spans="1:2" x14ac:dyDescent="0.2">
      <c r="A13392" s="2" t="s">
        <v>19022</v>
      </c>
      <c r="B13392" s="4">
        <v>1</v>
      </c>
    </row>
    <row r="13393" spans="1:2" x14ac:dyDescent="0.2">
      <c r="A13393" s="2" t="s">
        <v>19738</v>
      </c>
      <c r="B13393" s="4">
        <v>1</v>
      </c>
    </row>
    <row r="13394" spans="1:2" x14ac:dyDescent="0.2">
      <c r="A13394" s="2" t="s">
        <v>17818</v>
      </c>
      <c r="B13394" s="4">
        <v>1</v>
      </c>
    </row>
    <row r="13395" spans="1:2" x14ac:dyDescent="0.2">
      <c r="A13395" s="2" t="s">
        <v>16605</v>
      </c>
      <c r="B13395" s="4">
        <v>1</v>
      </c>
    </row>
    <row r="13396" spans="1:2" x14ac:dyDescent="0.2">
      <c r="A13396" s="2" t="s">
        <v>15147</v>
      </c>
      <c r="B13396" s="4">
        <v>1</v>
      </c>
    </row>
    <row r="13397" spans="1:2" x14ac:dyDescent="0.2">
      <c r="A13397" s="2" t="s">
        <v>17419</v>
      </c>
      <c r="B13397" s="4">
        <v>1</v>
      </c>
    </row>
    <row r="13398" spans="1:2" x14ac:dyDescent="0.2">
      <c r="A13398" s="2" t="s">
        <v>16308</v>
      </c>
      <c r="B13398" s="4">
        <v>1</v>
      </c>
    </row>
    <row r="13399" spans="1:2" x14ac:dyDescent="0.2">
      <c r="A13399" s="2" t="s">
        <v>13898</v>
      </c>
      <c r="B13399" s="4">
        <v>1</v>
      </c>
    </row>
    <row r="13400" spans="1:2" x14ac:dyDescent="0.2">
      <c r="A13400" s="2" t="s">
        <v>15145</v>
      </c>
      <c r="B13400" s="4">
        <v>1</v>
      </c>
    </row>
    <row r="13401" spans="1:2" x14ac:dyDescent="0.2">
      <c r="A13401" s="2" t="s">
        <v>18839</v>
      </c>
      <c r="B13401" s="4">
        <v>1</v>
      </c>
    </row>
    <row r="13402" spans="1:2" x14ac:dyDescent="0.2">
      <c r="A13402" s="2" t="s">
        <v>17220</v>
      </c>
      <c r="B13402" s="4">
        <v>1</v>
      </c>
    </row>
    <row r="13403" spans="1:2" x14ac:dyDescent="0.2">
      <c r="A13403" s="2" t="s">
        <v>13894</v>
      </c>
      <c r="B13403" s="4">
        <v>1</v>
      </c>
    </row>
    <row r="13404" spans="1:2" x14ac:dyDescent="0.2">
      <c r="A13404" s="2" t="s">
        <v>15140</v>
      </c>
      <c r="B13404" s="4">
        <v>1</v>
      </c>
    </row>
    <row r="13405" spans="1:2" x14ac:dyDescent="0.2">
      <c r="A13405" s="2" t="s">
        <v>13892</v>
      </c>
      <c r="B13405" s="4">
        <v>1</v>
      </c>
    </row>
    <row r="13406" spans="1:2" x14ac:dyDescent="0.2">
      <c r="A13406" s="2" t="s">
        <v>15138</v>
      </c>
      <c r="B13406" s="4">
        <v>1</v>
      </c>
    </row>
    <row r="13407" spans="1:2" x14ac:dyDescent="0.2">
      <c r="A13407" s="2" t="s">
        <v>13888</v>
      </c>
      <c r="B13407" s="4">
        <v>1</v>
      </c>
    </row>
    <row r="13408" spans="1:2" x14ac:dyDescent="0.2">
      <c r="A13408" s="2" t="s">
        <v>18033</v>
      </c>
      <c r="B13408" s="4">
        <v>1</v>
      </c>
    </row>
    <row r="13409" spans="1:2" x14ac:dyDescent="0.2">
      <c r="A13409" s="2" t="s">
        <v>13885</v>
      </c>
      <c r="B13409" s="4">
        <v>1</v>
      </c>
    </row>
    <row r="13410" spans="1:2" x14ac:dyDescent="0.2">
      <c r="A13410" s="2" t="s">
        <v>18700</v>
      </c>
      <c r="B13410" s="4">
        <v>1</v>
      </c>
    </row>
    <row r="13411" spans="1:2" x14ac:dyDescent="0.2">
      <c r="A13411" s="2" t="s">
        <v>13883</v>
      </c>
      <c r="B13411" s="4">
        <v>1</v>
      </c>
    </row>
    <row r="13412" spans="1:2" x14ac:dyDescent="0.2">
      <c r="A13412" s="2" t="s">
        <v>15151</v>
      </c>
      <c r="B13412" s="4">
        <v>1</v>
      </c>
    </row>
    <row r="13413" spans="1:2" x14ac:dyDescent="0.2">
      <c r="A13413" s="2" t="s">
        <v>13880</v>
      </c>
      <c r="B13413" s="4">
        <v>1</v>
      </c>
    </row>
    <row r="13414" spans="1:2" x14ac:dyDescent="0.2">
      <c r="A13414" s="2" t="s">
        <v>15150</v>
      </c>
      <c r="B13414" s="4">
        <v>1</v>
      </c>
    </row>
    <row r="13415" spans="1:2" x14ac:dyDescent="0.2">
      <c r="A13415" s="2" t="s">
        <v>15690</v>
      </c>
      <c r="B13415" s="4">
        <v>1</v>
      </c>
    </row>
    <row r="13416" spans="1:2" x14ac:dyDescent="0.2">
      <c r="A13416" s="2" t="s">
        <v>16307</v>
      </c>
      <c r="B13416" s="4">
        <v>1</v>
      </c>
    </row>
    <row r="13417" spans="1:2" x14ac:dyDescent="0.2">
      <c r="A13417" s="2" t="s">
        <v>18365</v>
      </c>
      <c r="B13417" s="4">
        <v>1</v>
      </c>
    </row>
    <row r="13418" spans="1:2" x14ac:dyDescent="0.2">
      <c r="A13418" s="2" t="s">
        <v>16933</v>
      </c>
      <c r="B13418" s="4">
        <v>1</v>
      </c>
    </row>
    <row r="13419" spans="1:2" x14ac:dyDescent="0.2">
      <c r="A13419" s="2" t="s">
        <v>16599</v>
      </c>
      <c r="B13419" s="4">
        <v>1</v>
      </c>
    </row>
    <row r="13420" spans="1:2" x14ac:dyDescent="0.2">
      <c r="A13420" s="2" t="s">
        <v>15142</v>
      </c>
      <c r="B13420" s="4">
        <v>1</v>
      </c>
    </row>
    <row r="13421" spans="1:2" x14ac:dyDescent="0.2">
      <c r="A13421" s="2" t="s">
        <v>17634</v>
      </c>
      <c r="B13421" s="4">
        <v>1</v>
      </c>
    </row>
    <row r="13422" spans="1:2" x14ac:dyDescent="0.2">
      <c r="A13422" s="2" t="s">
        <v>16306</v>
      </c>
      <c r="B13422" s="4">
        <v>1</v>
      </c>
    </row>
    <row r="13423" spans="1:2" x14ac:dyDescent="0.2">
      <c r="A13423" s="2" t="s">
        <v>18355</v>
      </c>
      <c r="B13423" s="4">
        <v>1</v>
      </c>
    </row>
    <row r="13424" spans="1:2" x14ac:dyDescent="0.2">
      <c r="A13424" s="2" t="s">
        <v>16932</v>
      </c>
      <c r="B13424" s="4">
        <v>1</v>
      </c>
    </row>
    <row r="13425" spans="1:2" x14ac:dyDescent="0.2">
      <c r="A13425" s="2" t="s">
        <v>19514</v>
      </c>
      <c r="B13425" s="4">
        <v>1</v>
      </c>
    </row>
    <row r="13426" spans="1:2" x14ac:dyDescent="0.2">
      <c r="A13426" s="2" t="s">
        <v>19610</v>
      </c>
      <c r="B13426" s="4">
        <v>1</v>
      </c>
    </row>
    <row r="13427" spans="1:2" x14ac:dyDescent="0.2">
      <c r="A13427" s="2" t="s">
        <v>13864</v>
      </c>
      <c r="B13427" s="4">
        <v>1</v>
      </c>
    </row>
    <row r="13428" spans="1:2" x14ac:dyDescent="0.2">
      <c r="A13428" s="2" t="s">
        <v>16305</v>
      </c>
      <c r="B13428" s="4">
        <v>1</v>
      </c>
    </row>
    <row r="13429" spans="1:2" x14ac:dyDescent="0.2">
      <c r="A13429" s="2" t="s">
        <v>19464</v>
      </c>
      <c r="B13429" s="4">
        <v>1</v>
      </c>
    </row>
    <row r="13430" spans="1:2" x14ac:dyDescent="0.2">
      <c r="A13430" s="2" t="s">
        <v>16304</v>
      </c>
      <c r="B13430" s="4">
        <v>1</v>
      </c>
    </row>
    <row r="13431" spans="1:2" x14ac:dyDescent="0.2">
      <c r="A13431" s="2" t="s">
        <v>13862</v>
      </c>
      <c r="B13431" s="4">
        <v>1</v>
      </c>
    </row>
    <row r="13432" spans="1:2" x14ac:dyDescent="0.2">
      <c r="A13432" s="2" t="s">
        <v>17219</v>
      </c>
      <c r="B13432" s="4">
        <v>1</v>
      </c>
    </row>
    <row r="13433" spans="1:2" x14ac:dyDescent="0.2">
      <c r="A13433" s="2" t="s">
        <v>13861</v>
      </c>
      <c r="B13433" s="4">
        <v>1</v>
      </c>
    </row>
    <row r="13434" spans="1:2" x14ac:dyDescent="0.2">
      <c r="A13434" s="2" t="s">
        <v>17375</v>
      </c>
      <c r="B13434" s="4">
        <v>1</v>
      </c>
    </row>
    <row r="13435" spans="1:2" x14ac:dyDescent="0.2">
      <c r="A13435" s="2" t="s">
        <v>13860</v>
      </c>
      <c r="B13435" s="4">
        <v>1</v>
      </c>
    </row>
    <row r="13436" spans="1:2" x14ac:dyDescent="0.2">
      <c r="A13436" s="2" t="s">
        <v>19794</v>
      </c>
      <c r="B13436" s="4">
        <v>1</v>
      </c>
    </row>
    <row r="13437" spans="1:2" x14ac:dyDescent="0.2">
      <c r="A13437" s="2" t="s">
        <v>15678</v>
      </c>
      <c r="B13437" s="4">
        <v>1</v>
      </c>
    </row>
    <row r="13438" spans="1:2" x14ac:dyDescent="0.2">
      <c r="A13438" s="2" t="s">
        <v>18128</v>
      </c>
      <c r="B13438" s="4">
        <v>1</v>
      </c>
    </row>
    <row r="13439" spans="1:2" x14ac:dyDescent="0.2">
      <c r="A13439" s="2" t="s">
        <v>19737</v>
      </c>
      <c r="B13439" s="4">
        <v>1</v>
      </c>
    </row>
    <row r="13440" spans="1:2" x14ac:dyDescent="0.2">
      <c r="A13440" s="2" t="s">
        <v>16303</v>
      </c>
      <c r="B13440" s="4">
        <v>1</v>
      </c>
    </row>
    <row r="13441" spans="1:2" x14ac:dyDescent="0.2">
      <c r="A13441" s="2" t="s">
        <v>17054</v>
      </c>
      <c r="B13441" s="4">
        <v>1</v>
      </c>
    </row>
    <row r="13442" spans="1:2" x14ac:dyDescent="0.2">
      <c r="A13442" s="2" t="s">
        <v>17529</v>
      </c>
      <c r="B13442" s="4">
        <v>1</v>
      </c>
    </row>
    <row r="13443" spans="1:2" x14ac:dyDescent="0.2">
      <c r="A13443" s="2" t="s">
        <v>19800</v>
      </c>
      <c r="B13443" s="4">
        <v>1</v>
      </c>
    </row>
    <row r="13444" spans="1:2" x14ac:dyDescent="0.2">
      <c r="A13444" s="2" t="s">
        <v>18032</v>
      </c>
      <c r="B13444" s="4">
        <v>1</v>
      </c>
    </row>
    <row r="13445" spans="1:2" x14ac:dyDescent="0.2">
      <c r="A13445" s="2" t="s">
        <v>13850</v>
      </c>
      <c r="B13445" s="4">
        <v>1</v>
      </c>
    </row>
    <row r="13446" spans="1:2" x14ac:dyDescent="0.2">
      <c r="A13446" s="2" t="s">
        <v>18031</v>
      </c>
      <c r="B13446" s="4">
        <v>1</v>
      </c>
    </row>
    <row r="13447" spans="1:2" x14ac:dyDescent="0.2">
      <c r="A13447" s="2" t="s">
        <v>17053</v>
      </c>
      <c r="B13447" s="4">
        <v>1</v>
      </c>
    </row>
    <row r="13448" spans="1:2" x14ac:dyDescent="0.2">
      <c r="A13448" s="2" t="s">
        <v>17218</v>
      </c>
      <c r="B13448" s="4">
        <v>1</v>
      </c>
    </row>
    <row r="13449" spans="1:2" x14ac:dyDescent="0.2">
      <c r="A13449" s="2" t="s">
        <v>15675</v>
      </c>
      <c r="B13449" s="4">
        <v>1</v>
      </c>
    </row>
    <row r="13450" spans="1:2" x14ac:dyDescent="0.2">
      <c r="A13450" s="2" t="s">
        <v>15129</v>
      </c>
      <c r="B13450" s="4">
        <v>1</v>
      </c>
    </row>
    <row r="13451" spans="1:2" x14ac:dyDescent="0.2">
      <c r="A13451" s="2" t="s">
        <v>13839</v>
      </c>
      <c r="B13451" s="4">
        <v>1</v>
      </c>
    </row>
    <row r="13452" spans="1:2" x14ac:dyDescent="0.2">
      <c r="A13452" s="2" t="s">
        <v>17817</v>
      </c>
      <c r="B13452" s="4">
        <v>1</v>
      </c>
    </row>
    <row r="13453" spans="1:2" x14ac:dyDescent="0.2">
      <c r="A13453" s="2" t="s">
        <v>15673</v>
      </c>
      <c r="B13453" s="4">
        <v>1</v>
      </c>
    </row>
    <row r="13454" spans="1:2" x14ac:dyDescent="0.2">
      <c r="A13454" s="2" t="s">
        <v>18699</v>
      </c>
      <c r="B13454" s="4">
        <v>1</v>
      </c>
    </row>
    <row r="13455" spans="1:2" x14ac:dyDescent="0.2">
      <c r="A13455" s="2" t="s">
        <v>15670</v>
      </c>
      <c r="B13455" s="4">
        <v>1</v>
      </c>
    </row>
    <row r="13456" spans="1:2" x14ac:dyDescent="0.2">
      <c r="A13456" s="2" t="s">
        <v>16302</v>
      </c>
      <c r="B13456" s="4">
        <v>1</v>
      </c>
    </row>
    <row r="13457" spans="1:2" x14ac:dyDescent="0.2">
      <c r="A13457" s="2" t="s">
        <v>16596</v>
      </c>
      <c r="B13457" s="4">
        <v>1</v>
      </c>
    </row>
    <row r="13458" spans="1:2" x14ac:dyDescent="0.2">
      <c r="A13458" s="2" t="s">
        <v>18698</v>
      </c>
      <c r="B13458" s="4">
        <v>1</v>
      </c>
    </row>
    <row r="13459" spans="1:2" x14ac:dyDescent="0.2">
      <c r="A13459" s="2" t="s">
        <v>17051</v>
      </c>
      <c r="B13459" s="4">
        <v>1</v>
      </c>
    </row>
    <row r="13460" spans="1:2" x14ac:dyDescent="0.2">
      <c r="A13460" s="2" t="s">
        <v>16301</v>
      </c>
      <c r="B13460" s="4">
        <v>1</v>
      </c>
    </row>
    <row r="13461" spans="1:2" x14ac:dyDescent="0.2">
      <c r="A13461" s="2" t="s">
        <v>15668</v>
      </c>
      <c r="B13461" s="4">
        <v>1</v>
      </c>
    </row>
    <row r="13462" spans="1:2" x14ac:dyDescent="0.2">
      <c r="A13462" s="2" t="s">
        <v>16300</v>
      </c>
      <c r="B13462" s="4">
        <v>1</v>
      </c>
    </row>
    <row r="13463" spans="1:2" x14ac:dyDescent="0.2">
      <c r="A13463" s="2" t="s">
        <v>15667</v>
      </c>
      <c r="B13463" s="4">
        <v>1</v>
      </c>
    </row>
    <row r="13464" spans="1:2" x14ac:dyDescent="0.2">
      <c r="A13464" s="2" t="s">
        <v>19609</v>
      </c>
      <c r="B13464" s="4">
        <v>1</v>
      </c>
    </row>
    <row r="13465" spans="1:2" x14ac:dyDescent="0.2">
      <c r="A13465" s="2" t="s">
        <v>13826</v>
      </c>
      <c r="B13465" s="4">
        <v>1</v>
      </c>
    </row>
    <row r="13466" spans="1:2" x14ac:dyDescent="0.2">
      <c r="A13466" s="2" t="s">
        <v>16930</v>
      </c>
      <c r="B13466" s="4">
        <v>1</v>
      </c>
    </row>
    <row r="13467" spans="1:2" x14ac:dyDescent="0.2">
      <c r="A13467" s="2" t="s">
        <v>19326</v>
      </c>
      <c r="B13467" s="4">
        <v>1</v>
      </c>
    </row>
    <row r="13468" spans="1:2" x14ac:dyDescent="0.2">
      <c r="A13468" s="2" t="s">
        <v>14976</v>
      </c>
      <c r="B13468" s="4">
        <v>1</v>
      </c>
    </row>
    <row r="13469" spans="1:2" x14ac:dyDescent="0.2">
      <c r="A13469" s="2" t="s">
        <v>19644</v>
      </c>
      <c r="B13469" s="4">
        <v>1</v>
      </c>
    </row>
    <row r="13470" spans="1:2" x14ac:dyDescent="0.2">
      <c r="A13470" s="2" t="s">
        <v>14965</v>
      </c>
      <c r="B13470" s="4">
        <v>1</v>
      </c>
    </row>
    <row r="13471" spans="1:2" x14ac:dyDescent="0.2">
      <c r="A13471" s="2" t="s">
        <v>13816</v>
      </c>
      <c r="B13471" s="4">
        <v>1</v>
      </c>
    </row>
    <row r="13472" spans="1:2" x14ac:dyDescent="0.2">
      <c r="A13472" s="2" t="s">
        <v>14953</v>
      </c>
      <c r="B13472" s="4">
        <v>1</v>
      </c>
    </row>
    <row r="13473" spans="1:2" x14ac:dyDescent="0.2">
      <c r="A13473" s="2" t="s">
        <v>19322</v>
      </c>
      <c r="B13473" s="4">
        <v>1</v>
      </c>
    </row>
    <row r="13474" spans="1:2" x14ac:dyDescent="0.2">
      <c r="A13474" s="2" t="s">
        <v>18690</v>
      </c>
      <c r="B13474" s="4">
        <v>1</v>
      </c>
    </row>
    <row r="13475" spans="1:2" x14ac:dyDescent="0.2">
      <c r="A13475" s="2" t="s">
        <v>13821</v>
      </c>
      <c r="B13475" s="4">
        <v>1</v>
      </c>
    </row>
    <row r="13476" spans="1:2" x14ac:dyDescent="0.2">
      <c r="A13476" s="2" t="s">
        <v>14952</v>
      </c>
      <c r="B13476" s="4">
        <v>1</v>
      </c>
    </row>
    <row r="13477" spans="1:2" x14ac:dyDescent="0.2">
      <c r="A13477" s="2" t="s">
        <v>16592</v>
      </c>
      <c r="B13477" s="4">
        <v>1</v>
      </c>
    </row>
    <row r="13478" spans="1:2" x14ac:dyDescent="0.2">
      <c r="A13478" s="2" t="s">
        <v>17383</v>
      </c>
      <c r="B13478" s="4">
        <v>1</v>
      </c>
    </row>
    <row r="13479" spans="1:2" x14ac:dyDescent="0.2">
      <c r="A13479" s="2" t="s">
        <v>13819</v>
      </c>
      <c r="B13479" s="4">
        <v>1</v>
      </c>
    </row>
    <row r="13480" spans="1:2" x14ac:dyDescent="0.2">
      <c r="A13480" s="2" t="s">
        <v>17216</v>
      </c>
      <c r="B13480" s="4">
        <v>1</v>
      </c>
    </row>
    <row r="13481" spans="1:2" x14ac:dyDescent="0.2">
      <c r="A13481" s="2" t="s">
        <v>16591</v>
      </c>
      <c r="B13481" s="4">
        <v>1</v>
      </c>
    </row>
    <row r="13482" spans="1:2" x14ac:dyDescent="0.2">
      <c r="A13482" s="2" t="s">
        <v>16299</v>
      </c>
      <c r="B13482" s="4">
        <v>1</v>
      </c>
    </row>
    <row r="13483" spans="1:2" x14ac:dyDescent="0.2">
      <c r="A13483" s="2" t="s">
        <v>15659</v>
      </c>
      <c r="B13483" s="4">
        <v>1</v>
      </c>
    </row>
    <row r="13484" spans="1:2" x14ac:dyDescent="0.2">
      <c r="A13484" s="2" t="s">
        <v>16298</v>
      </c>
      <c r="B13484" s="4">
        <v>1</v>
      </c>
    </row>
    <row r="13485" spans="1:2" x14ac:dyDescent="0.2">
      <c r="A13485" s="2" t="s">
        <v>17627</v>
      </c>
      <c r="B13485" s="4">
        <v>1</v>
      </c>
    </row>
    <row r="13486" spans="1:2" x14ac:dyDescent="0.2">
      <c r="A13486" s="2" t="s">
        <v>18696</v>
      </c>
      <c r="B13486" s="4">
        <v>1</v>
      </c>
    </row>
    <row r="13487" spans="1:2" x14ac:dyDescent="0.2">
      <c r="A13487" s="2" t="s">
        <v>15654</v>
      </c>
      <c r="B13487" s="4">
        <v>1</v>
      </c>
    </row>
    <row r="13488" spans="1:2" x14ac:dyDescent="0.2">
      <c r="A13488" s="2" t="s">
        <v>14836</v>
      </c>
      <c r="B13488" s="4">
        <v>1</v>
      </c>
    </row>
    <row r="13489" spans="1:2" x14ac:dyDescent="0.2">
      <c r="A13489" s="2" t="s">
        <v>18159</v>
      </c>
      <c r="B13489" s="4">
        <v>1</v>
      </c>
    </row>
    <row r="13490" spans="1:2" x14ac:dyDescent="0.2">
      <c r="A13490" s="2" t="s">
        <v>17476</v>
      </c>
      <c r="B13490" s="4">
        <v>1</v>
      </c>
    </row>
    <row r="13491" spans="1:2" x14ac:dyDescent="0.2">
      <c r="A13491" s="2" t="s">
        <v>17502</v>
      </c>
      <c r="B13491" s="4">
        <v>1</v>
      </c>
    </row>
    <row r="13492" spans="1:2" x14ac:dyDescent="0.2">
      <c r="A13492" s="2" t="s">
        <v>14669</v>
      </c>
      <c r="B13492" s="4">
        <v>1</v>
      </c>
    </row>
    <row r="13493" spans="1:2" x14ac:dyDescent="0.2">
      <c r="A13493" s="2" t="s">
        <v>13808</v>
      </c>
      <c r="B13493" s="4">
        <v>1</v>
      </c>
    </row>
    <row r="13494" spans="1:2" x14ac:dyDescent="0.2">
      <c r="A13494" s="2" t="s">
        <v>14668</v>
      </c>
      <c r="B13494" s="4">
        <v>1</v>
      </c>
    </row>
    <row r="13495" spans="1:2" x14ac:dyDescent="0.2">
      <c r="A13495" s="2" t="s">
        <v>18358</v>
      </c>
      <c r="B13495" s="4">
        <v>1</v>
      </c>
    </row>
    <row r="13496" spans="1:2" x14ac:dyDescent="0.2">
      <c r="A13496" s="2" t="s">
        <v>14665</v>
      </c>
      <c r="B13496" s="4">
        <v>1</v>
      </c>
    </row>
    <row r="13497" spans="1:2" x14ac:dyDescent="0.2">
      <c r="A13497" s="2" t="s">
        <v>15653</v>
      </c>
      <c r="B13497" s="4">
        <v>1</v>
      </c>
    </row>
    <row r="13498" spans="1:2" x14ac:dyDescent="0.2">
      <c r="A13498" s="2" t="s">
        <v>17815</v>
      </c>
      <c r="B13498" s="4">
        <v>1</v>
      </c>
    </row>
    <row r="13499" spans="1:2" x14ac:dyDescent="0.2">
      <c r="A13499" s="2" t="s">
        <v>13795</v>
      </c>
      <c r="B13499" s="4">
        <v>1</v>
      </c>
    </row>
    <row r="13500" spans="1:2" x14ac:dyDescent="0.2">
      <c r="A13500" s="2" t="s">
        <v>14974</v>
      </c>
      <c r="B13500" s="4">
        <v>1</v>
      </c>
    </row>
    <row r="13501" spans="1:2" x14ac:dyDescent="0.2">
      <c r="A13501" s="2" t="s">
        <v>15652</v>
      </c>
      <c r="B13501" s="4">
        <v>1</v>
      </c>
    </row>
    <row r="13502" spans="1:2" x14ac:dyDescent="0.2">
      <c r="A13502" s="2" t="s">
        <v>14913</v>
      </c>
      <c r="B13502" s="4">
        <v>1</v>
      </c>
    </row>
    <row r="13503" spans="1:2" x14ac:dyDescent="0.2">
      <c r="A13503" s="2" t="s">
        <v>17622</v>
      </c>
      <c r="B13503" s="4">
        <v>1</v>
      </c>
    </row>
    <row r="13504" spans="1:2" x14ac:dyDescent="0.2">
      <c r="A13504" s="2" t="s">
        <v>14885</v>
      </c>
      <c r="B13504" s="4">
        <v>1</v>
      </c>
    </row>
    <row r="13505" spans="1:2" x14ac:dyDescent="0.2">
      <c r="A13505" s="2" t="s">
        <v>15651</v>
      </c>
      <c r="B13505" s="4">
        <v>1</v>
      </c>
    </row>
    <row r="13506" spans="1:2" x14ac:dyDescent="0.2">
      <c r="A13506" s="2" t="s">
        <v>19939</v>
      </c>
      <c r="B13506" s="4">
        <v>1</v>
      </c>
    </row>
    <row r="13507" spans="1:2" x14ac:dyDescent="0.2">
      <c r="A13507" s="2" t="s">
        <v>15649</v>
      </c>
      <c r="B13507" s="4">
        <v>1</v>
      </c>
    </row>
    <row r="13508" spans="1:2" x14ac:dyDescent="0.2">
      <c r="A13508" s="2" t="s">
        <v>14916</v>
      </c>
      <c r="B13508" s="4">
        <v>1</v>
      </c>
    </row>
    <row r="13509" spans="1:2" x14ac:dyDescent="0.2">
      <c r="A13509" s="2" t="s">
        <v>15645</v>
      </c>
      <c r="B13509" s="4">
        <v>1</v>
      </c>
    </row>
    <row r="13510" spans="1:2" x14ac:dyDescent="0.2">
      <c r="A13510" s="2" t="s">
        <v>14914</v>
      </c>
      <c r="B13510" s="4">
        <v>1</v>
      </c>
    </row>
    <row r="13511" spans="1:2" x14ac:dyDescent="0.2">
      <c r="A13511" s="2" t="s">
        <v>13786</v>
      </c>
      <c r="B13511" s="4">
        <v>1</v>
      </c>
    </row>
    <row r="13512" spans="1:2" x14ac:dyDescent="0.2">
      <c r="A13512" s="2" t="s">
        <v>14667</v>
      </c>
      <c r="B13512" s="4">
        <v>1</v>
      </c>
    </row>
    <row r="13513" spans="1:2" x14ac:dyDescent="0.2">
      <c r="A13513" s="2" t="s">
        <v>17499</v>
      </c>
      <c r="B13513" s="4">
        <v>1</v>
      </c>
    </row>
    <row r="13514" spans="1:2" x14ac:dyDescent="0.2">
      <c r="A13514" s="2" t="s">
        <v>19793</v>
      </c>
      <c r="B13514" s="4">
        <v>1</v>
      </c>
    </row>
    <row r="13515" spans="1:2" x14ac:dyDescent="0.2">
      <c r="A13515" s="2" t="s">
        <v>13781</v>
      </c>
      <c r="B13515" s="4">
        <v>1</v>
      </c>
    </row>
    <row r="13516" spans="1:2" x14ac:dyDescent="0.2">
      <c r="A13516" s="2" t="s">
        <v>16929</v>
      </c>
      <c r="B13516" s="4">
        <v>1</v>
      </c>
    </row>
    <row r="13517" spans="1:2" x14ac:dyDescent="0.2">
      <c r="A13517" s="2" t="s">
        <v>15641</v>
      </c>
      <c r="B13517" s="4">
        <v>1</v>
      </c>
    </row>
    <row r="13518" spans="1:2" x14ac:dyDescent="0.2">
      <c r="A13518" s="2" t="s">
        <v>17528</v>
      </c>
      <c r="B13518" s="4">
        <v>1</v>
      </c>
    </row>
    <row r="13519" spans="1:2" x14ac:dyDescent="0.2">
      <c r="A13519" s="2" t="s">
        <v>17292</v>
      </c>
      <c r="B13519" s="4">
        <v>1</v>
      </c>
    </row>
    <row r="13520" spans="1:2" x14ac:dyDescent="0.2">
      <c r="A13520" s="2" t="s">
        <v>16297</v>
      </c>
      <c r="B13520" s="4">
        <v>1</v>
      </c>
    </row>
    <row r="13521" spans="1:2" x14ac:dyDescent="0.2">
      <c r="A13521" s="2" t="s">
        <v>13776</v>
      </c>
      <c r="B13521" s="4">
        <v>1</v>
      </c>
    </row>
    <row r="13522" spans="1:2" x14ac:dyDescent="0.2">
      <c r="A13522" s="2" t="s">
        <v>14525</v>
      </c>
      <c r="B13522" s="4">
        <v>1</v>
      </c>
    </row>
    <row r="13523" spans="1:2" x14ac:dyDescent="0.2">
      <c r="A13523" s="2" t="s">
        <v>18098</v>
      </c>
      <c r="B13523" s="4">
        <v>1</v>
      </c>
    </row>
    <row r="13524" spans="1:2" x14ac:dyDescent="0.2">
      <c r="A13524" s="2" t="s">
        <v>18695</v>
      </c>
      <c r="B13524" s="4">
        <v>1</v>
      </c>
    </row>
    <row r="13525" spans="1:2" x14ac:dyDescent="0.2">
      <c r="A13525" s="2" t="s">
        <v>17618</v>
      </c>
      <c r="B13525" s="4">
        <v>1</v>
      </c>
    </row>
    <row r="13526" spans="1:2" x14ac:dyDescent="0.2">
      <c r="A13526" s="2" t="s">
        <v>16928</v>
      </c>
      <c r="B13526" s="4">
        <v>1</v>
      </c>
    </row>
    <row r="13527" spans="1:2" x14ac:dyDescent="0.2">
      <c r="A13527" s="2" t="s">
        <v>19185</v>
      </c>
      <c r="B13527" s="4">
        <v>1</v>
      </c>
    </row>
    <row r="13528" spans="1:2" x14ac:dyDescent="0.2">
      <c r="A13528" s="2" t="s">
        <v>16926</v>
      </c>
      <c r="B13528" s="4">
        <v>1</v>
      </c>
    </row>
    <row r="13529" spans="1:2" x14ac:dyDescent="0.2">
      <c r="A13529" s="2" t="s">
        <v>18053</v>
      </c>
      <c r="B13529" s="4">
        <v>1</v>
      </c>
    </row>
    <row r="13530" spans="1:2" x14ac:dyDescent="0.2">
      <c r="A13530" s="2" t="s">
        <v>16296</v>
      </c>
      <c r="B13530" s="4">
        <v>1</v>
      </c>
    </row>
    <row r="13531" spans="1:2" x14ac:dyDescent="0.2">
      <c r="A13531" s="2" t="s">
        <v>19758</v>
      </c>
      <c r="B13531" s="4">
        <v>1</v>
      </c>
    </row>
    <row r="13532" spans="1:2" x14ac:dyDescent="0.2">
      <c r="A13532" s="2" t="s">
        <v>16295</v>
      </c>
      <c r="B13532" s="4">
        <v>1</v>
      </c>
    </row>
    <row r="13533" spans="1:2" x14ac:dyDescent="0.2">
      <c r="A13533" s="2" t="s">
        <v>18096</v>
      </c>
      <c r="B13533" s="4">
        <v>1</v>
      </c>
    </row>
    <row r="13534" spans="1:2" x14ac:dyDescent="0.2">
      <c r="A13534" s="2" t="s">
        <v>17983</v>
      </c>
      <c r="B13534" s="4">
        <v>1</v>
      </c>
    </row>
    <row r="13535" spans="1:2" x14ac:dyDescent="0.2">
      <c r="A13535" s="2" t="s">
        <v>18351</v>
      </c>
      <c r="B13535" s="4">
        <v>1</v>
      </c>
    </row>
    <row r="13536" spans="1:2" x14ac:dyDescent="0.2">
      <c r="A13536" s="2" t="s">
        <v>19754</v>
      </c>
      <c r="B13536" s="4">
        <v>1</v>
      </c>
    </row>
    <row r="13537" spans="1:2" x14ac:dyDescent="0.2">
      <c r="A13537" s="2" t="s">
        <v>17404</v>
      </c>
      <c r="B13537" s="4">
        <v>1</v>
      </c>
    </row>
    <row r="13538" spans="1:2" x14ac:dyDescent="0.2">
      <c r="A13538" s="2" t="s">
        <v>17981</v>
      </c>
      <c r="B13538" s="4">
        <v>1</v>
      </c>
    </row>
    <row r="13539" spans="1:2" x14ac:dyDescent="0.2">
      <c r="A13539" s="2" t="s">
        <v>18349</v>
      </c>
      <c r="B13539" s="4">
        <v>1</v>
      </c>
    </row>
    <row r="13540" spans="1:2" x14ac:dyDescent="0.2">
      <c r="A13540" s="2" t="s">
        <v>19768</v>
      </c>
      <c r="B13540" s="4">
        <v>1</v>
      </c>
    </row>
    <row r="13541" spans="1:2" x14ac:dyDescent="0.2">
      <c r="A13541" s="2" t="s">
        <v>13806</v>
      </c>
      <c r="B13541" s="4">
        <v>1</v>
      </c>
    </row>
    <row r="13542" spans="1:2" x14ac:dyDescent="0.2">
      <c r="A13542" s="2" t="s">
        <v>17212</v>
      </c>
      <c r="B13542" s="4">
        <v>1</v>
      </c>
    </row>
    <row r="13543" spans="1:2" x14ac:dyDescent="0.2">
      <c r="A13543" s="2" t="s">
        <v>13803</v>
      </c>
      <c r="B13543" s="4">
        <v>1</v>
      </c>
    </row>
    <row r="13544" spans="1:2" x14ac:dyDescent="0.2">
      <c r="A13544" s="2" t="s">
        <v>15128</v>
      </c>
      <c r="B13544" s="4">
        <v>1</v>
      </c>
    </row>
    <row r="13545" spans="1:2" x14ac:dyDescent="0.2">
      <c r="A13545" s="2" t="s">
        <v>18346</v>
      </c>
      <c r="B13545" s="4">
        <v>1</v>
      </c>
    </row>
    <row r="13546" spans="1:2" x14ac:dyDescent="0.2">
      <c r="A13546" s="2" t="s">
        <v>15127</v>
      </c>
      <c r="B13546" s="4">
        <v>1</v>
      </c>
    </row>
    <row r="13547" spans="1:2" x14ac:dyDescent="0.2">
      <c r="A13547" s="2" t="s">
        <v>16577</v>
      </c>
      <c r="B13547" s="4">
        <v>1</v>
      </c>
    </row>
    <row r="13548" spans="1:2" x14ac:dyDescent="0.2">
      <c r="A13548" s="2" t="s">
        <v>15126</v>
      </c>
      <c r="B13548" s="4">
        <v>1</v>
      </c>
    </row>
    <row r="13549" spans="1:2" x14ac:dyDescent="0.2">
      <c r="A13549" s="2" t="s">
        <v>18275</v>
      </c>
      <c r="B13549" s="4">
        <v>1</v>
      </c>
    </row>
    <row r="13550" spans="1:2" x14ac:dyDescent="0.2">
      <c r="A13550" s="2" t="s">
        <v>19263</v>
      </c>
      <c r="B13550" s="4">
        <v>1</v>
      </c>
    </row>
    <row r="13551" spans="1:2" x14ac:dyDescent="0.2">
      <c r="A13551" s="2" t="s">
        <v>16575</v>
      </c>
      <c r="B13551" s="4">
        <v>1</v>
      </c>
    </row>
    <row r="13552" spans="1:2" x14ac:dyDescent="0.2">
      <c r="A13552" s="2" t="s">
        <v>15125</v>
      </c>
      <c r="B13552" s="4">
        <v>1</v>
      </c>
    </row>
    <row r="13553" spans="1:2" x14ac:dyDescent="0.2">
      <c r="A13553" s="2" t="s">
        <v>18828</v>
      </c>
      <c r="B13553" s="4">
        <v>1</v>
      </c>
    </row>
    <row r="13554" spans="1:2" x14ac:dyDescent="0.2">
      <c r="A13554" s="2" t="s">
        <v>16920</v>
      </c>
      <c r="B13554" s="4">
        <v>1</v>
      </c>
    </row>
    <row r="13555" spans="1:2" x14ac:dyDescent="0.2">
      <c r="A13555" s="2" t="s">
        <v>15635</v>
      </c>
      <c r="B13555" s="4">
        <v>1</v>
      </c>
    </row>
    <row r="13556" spans="1:2" x14ac:dyDescent="0.2">
      <c r="A13556" s="2" t="s">
        <v>19285</v>
      </c>
      <c r="B13556" s="4">
        <v>1</v>
      </c>
    </row>
    <row r="13557" spans="1:2" x14ac:dyDescent="0.2">
      <c r="A13557" s="2" t="s">
        <v>15634</v>
      </c>
      <c r="B13557" s="4">
        <v>1</v>
      </c>
    </row>
    <row r="13558" spans="1:2" x14ac:dyDescent="0.2">
      <c r="A13558" s="2" t="s">
        <v>19016</v>
      </c>
      <c r="B13558" s="4">
        <v>1</v>
      </c>
    </row>
    <row r="13559" spans="1:2" x14ac:dyDescent="0.2">
      <c r="A13559" s="2" t="s">
        <v>15632</v>
      </c>
      <c r="B13559" s="4">
        <v>1</v>
      </c>
    </row>
    <row r="13560" spans="1:2" x14ac:dyDescent="0.2">
      <c r="A13560" s="2" t="s">
        <v>16293</v>
      </c>
      <c r="B13560" s="4">
        <v>1</v>
      </c>
    </row>
    <row r="13561" spans="1:2" x14ac:dyDescent="0.2">
      <c r="A13561" s="2" t="s">
        <v>17037</v>
      </c>
      <c r="B13561" s="4">
        <v>1</v>
      </c>
    </row>
    <row r="13562" spans="1:2" x14ac:dyDescent="0.2">
      <c r="A13562" s="2" t="s">
        <v>16292</v>
      </c>
      <c r="B13562" s="4">
        <v>1</v>
      </c>
    </row>
    <row r="13563" spans="1:2" x14ac:dyDescent="0.2">
      <c r="A13563" s="2" t="s">
        <v>18157</v>
      </c>
      <c r="B13563" s="4">
        <v>1</v>
      </c>
    </row>
    <row r="13564" spans="1:2" x14ac:dyDescent="0.2">
      <c r="A13564" s="2" t="s">
        <v>15123</v>
      </c>
      <c r="B13564" s="4">
        <v>1</v>
      </c>
    </row>
    <row r="13565" spans="1:2" x14ac:dyDescent="0.2">
      <c r="A13565" s="2" t="s">
        <v>17615</v>
      </c>
      <c r="B13565" s="4">
        <v>1</v>
      </c>
    </row>
    <row r="13566" spans="1:2" x14ac:dyDescent="0.2">
      <c r="A13566" s="2" t="s">
        <v>17213</v>
      </c>
      <c r="B13566" s="4">
        <v>1</v>
      </c>
    </row>
    <row r="13567" spans="1:2" x14ac:dyDescent="0.2">
      <c r="A13567" s="2" t="s">
        <v>19318</v>
      </c>
      <c r="B13567" s="4">
        <v>1</v>
      </c>
    </row>
    <row r="13568" spans="1:2" x14ac:dyDescent="0.2">
      <c r="A13568" s="2" t="s">
        <v>16917</v>
      </c>
      <c r="B13568" s="4">
        <v>1</v>
      </c>
    </row>
    <row r="13569" spans="1:2" x14ac:dyDescent="0.2">
      <c r="A13569" s="2" t="s">
        <v>19504</v>
      </c>
      <c r="B13569" s="4">
        <v>1</v>
      </c>
    </row>
    <row r="13570" spans="1:2" x14ac:dyDescent="0.2">
      <c r="A13570" s="2" t="s">
        <v>17211</v>
      </c>
      <c r="B13570" s="4">
        <v>1</v>
      </c>
    </row>
    <row r="13571" spans="1:2" x14ac:dyDescent="0.2">
      <c r="A13571" s="2" t="s">
        <v>19317</v>
      </c>
      <c r="B13571" s="4">
        <v>1</v>
      </c>
    </row>
    <row r="13572" spans="1:2" x14ac:dyDescent="0.2">
      <c r="A13572" s="2" t="s">
        <v>16916</v>
      </c>
      <c r="B13572" s="4">
        <v>1</v>
      </c>
    </row>
    <row r="13573" spans="1:2" x14ac:dyDescent="0.2">
      <c r="A13573" s="2" t="s">
        <v>18345</v>
      </c>
      <c r="B13573" s="4">
        <v>1</v>
      </c>
    </row>
    <row r="13574" spans="1:2" x14ac:dyDescent="0.2">
      <c r="A13574" s="2" t="s">
        <v>16291</v>
      </c>
      <c r="B13574" s="4">
        <v>1</v>
      </c>
    </row>
    <row r="13575" spans="1:2" x14ac:dyDescent="0.2">
      <c r="A13575" s="2" t="s">
        <v>19891</v>
      </c>
      <c r="B13575" s="4">
        <v>1</v>
      </c>
    </row>
    <row r="13576" spans="1:2" x14ac:dyDescent="0.2">
      <c r="A13576" s="2" t="s">
        <v>17978</v>
      </c>
      <c r="B13576" s="4">
        <v>1</v>
      </c>
    </row>
    <row r="13577" spans="1:2" x14ac:dyDescent="0.2">
      <c r="A13577" s="2" t="s">
        <v>13759</v>
      </c>
      <c r="B13577" s="4">
        <v>1</v>
      </c>
    </row>
    <row r="13578" spans="1:2" x14ac:dyDescent="0.2">
      <c r="A13578" s="2" t="s">
        <v>16290</v>
      </c>
      <c r="B13578" s="4">
        <v>1</v>
      </c>
    </row>
    <row r="13579" spans="1:2" x14ac:dyDescent="0.2">
      <c r="A13579" s="2" t="s">
        <v>17035</v>
      </c>
      <c r="B13579" s="4">
        <v>1</v>
      </c>
    </row>
    <row r="13580" spans="1:2" x14ac:dyDescent="0.2">
      <c r="A13580" s="2" t="s">
        <v>16289</v>
      </c>
      <c r="B13580" s="4">
        <v>1</v>
      </c>
    </row>
    <row r="13581" spans="1:2" x14ac:dyDescent="0.2">
      <c r="A13581" s="2" t="s">
        <v>15625</v>
      </c>
      <c r="B13581" s="4">
        <v>1</v>
      </c>
    </row>
    <row r="13582" spans="1:2" x14ac:dyDescent="0.2">
      <c r="A13582" s="2" t="s">
        <v>15118</v>
      </c>
      <c r="B13582" s="4">
        <v>1</v>
      </c>
    </row>
    <row r="13583" spans="1:2" x14ac:dyDescent="0.2">
      <c r="A13583" s="2" t="s">
        <v>19183</v>
      </c>
      <c r="B13583" s="4">
        <v>1</v>
      </c>
    </row>
    <row r="13584" spans="1:2" x14ac:dyDescent="0.2">
      <c r="A13584" s="2" t="s">
        <v>15117</v>
      </c>
      <c r="B13584" s="4">
        <v>1</v>
      </c>
    </row>
    <row r="13585" spans="1:2" x14ac:dyDescent="0.2">
      <c r="A13585" s="2" t="s">
        <v>17408</v>
      </c>
      <c r="B13585" s="4">
        <v>1</v>
      </c>
    </row>
    <row r="13586" spans="1:2" x14ac:dyDescent="0.2">
      <c r="A13586" s="2" t="s">
        <v>17475</v>
      </c>
      <c r="B13586" s="4">
        <v>1</v>
      </c>
    </row>
    <row r="13587" spans="1:2" x14ac:dyDescent="0.2">
      <c r="A13587" s="2" t="s">
        <v>18339</v>
      </c>
      <c r="B13587" s="4">
        <v>1</v>
      </c>
    </row>
    <row r="13588" spans="1:2" x14ac:dyDescent="0.2">
      <c r="A13588" s="2" t="s">
        <v>18694</v>
      </c>
      <c r="B13588" s="4">
        <v>1</v>
      </c>
    </row>
    <row r="13589" spans="1:2" x14ac:dyDescent="0.2">
      <c r="A13589" s="2" t="s">
        <v>18246</v>
      </c>
      <c r="B13589" s="4">
        <v>1</v>
      </c>
    </row>
    <row r="13590" spans="1:2" x14ac:dyDescent="0.2">
      <c r="A13590" s="2" t="s">
        <v>15116</v>
      </c>
      <c r="B13590" s="4">
        <v>1</v>
      </c>
    </row>
    <row r="13591" spans="1:2" x14ac:dyDescent="0.2">
      <c r="A13591" s="2" t="s">
        <v>18338</v>
      </c>
      <c r="B13591" s="4">
        <v>1</v>
      </c>
    </row>
    <row r="13592" spans="1:2" x14ac:dyDescent="0.2">
      <c r="A13592" s="2" t="s">
        <v>18272</v>
      </c>
      <c r="B13592" s="4">
        <v>1</v>
      </c>
    </row>
    <row r="13593" spans="1:2" x14ac:dyDescent="0.2">
      <c r="A13593" s="2" t="s">
        <v>16566</v>
      </c>
      <c r="B13593" s="4">
        <v>1</v>
      </c>
    </row>
    <row r="13594" spans="1:2" x14ac:dyDescent="0.2">
      <c r="A13594" s="2" t="s">
        <v>18030</v>
      </c>
      <c r="B13594" s="4">
        <v>1</v>
      </c>
    </row>
    <row r="13595" spans="1:2" x14ac:dyDescent="0.2">
      <c r="A13595" s="2" t="s">
        <v>13757</v>
      </c>
      <c r="B13595" s="4">
        <v>1</v>
      </c>
    </row>
    <row r="13596" spans="1:2" x14ac:dyDescent="0.2">
      <c r="A13596" s="2" t="s">
        <v>16287</v>
      </c>
      <c r="B13596" s="4">
        <v>1</v>
      </c>
    </row>
    <row r="13597" spans="1:2" x14ac:dyDescent="0.2">
      <c r="A13597" s="2" t="s">
        <v>18156</v>
      </c>
      <c r="B13597" s="4">
        <v>1</v>
      </c>
    </row>
    <row r="13598" spans="1:2" x14ac:dyDescent="0.2">
      <c r="A13598" s="2" t="s">
        <v>15115</v>
      </c>
      <c r="B13598" s="4">
        <v>1</v>
      </c>
    </row>
    <row r="13599" spans="1:2" x14ac:dyDescent="0.2">
      <c r="A13599" s="2" t="s">
        <v>16565</v>
      </c>
      <c r="B13599" s="4">
        <v>1</v>
      </c>
    </row>
    <row r="13600" spans="1:2" x14ac:dyDescent="0.2">
      <c r="A13600" s="2" t="s">
        <v>18693</v>
      </c>
      <c r="B13600" s="4">
        <v>1</v>
      </c>
    </row>
    <row r="13601" spans="1:2" x14ac:dyDescent="0.2">
      <c r="A13601" s="2" t="s">
        <v>13750</v>
      </c>
      <c r="B13601" s="4">
        <v>1</v>
      </c>
    </row>
    <row r="13602" spans="1:2" x14ac:dyDescent="0.2">
      <c r="A13602" s="2" t="s">
        <v>14930</v>
      </c>
      <c r="B13602" s="4">
        <v>1</v>
      </c>
    </row>
    <row r="13603" spans="1:2" x14ac:dyDescent="0.2">
      <c r="A13603" s="2" t="s">
        <v>13741</v>
      </c>
      <c r="B13603" s="4">
        <v>1</v>
      </c>
    </row>
    <row r="13604" spans="1:2" x14ac:dyDescent="0.2">
      <c r="A13604" s="2" t="s">
        <v>15028</v>
      </c>
      <c r="B13604" s="4">
        <v>1</v>
      </c>
    </row>
    <row r="13605" spans="1:2" x14ac:dyDescent="0.2">
      <c r="A13605" s="2" t="s">
        <v>13738</v>
      </c>
      <c r="B13605" s="4">
        <v>1</v>
      </c>
    </row>
    <row r="13606" spans="1:2" x14ac:dyDescent="0.2">
      <c r="A13606" s="2" t="s">
        <v>19013</v>
      </c>
      <c r="B13606" s="4">
        <v>1</v>
      </c>
    </row>
    <row r="13607" spans="1:2" x14ac:dyDescent="0.2">
      <c r="A13607" s="2" t="s">
        <v>17034</v>
      </c>
      <c r="B13607" s="4">
        <v>1</v>
      </c>
    </row>
    <row r="13608" spans="1:2" x14ac:dyDescent="0.2">
      <c r="A13608" s="2" t="s">
        <v>15025</v>
      </c>
      <c r="B13608" s="4">
        <v>1</v>
      </c>
    </row>
    <row r="13609" spans="1:2" x14ac:dyDescent="0.2">
      <c r="A13609" s="2" t="s">
        <v>16562</v>
      </c>
      <c r="B13609" s="4">
        <v>1</v>
      </c>
    </row>
    <row r="13610" spans="1:2" x14ac:dyDescent="0.2">
      <c r="A13610" s="2" t="s">
        <v>16286</v>
      </c>
      <c r="B13610" s="4">
        <v>1</v>
      </c>
    </row>
    <row r="13611" spans="1:2" x14ac:dyDescent="0.2">
      <c r="A13611" s="2" t="s">
        <v>16561</v>
      </c>
      <c r="B13611" s="4">
        <v>1</v>
      </c>
    </row>
    <row r="13612" spans="1:2" x14ac:dyDescent="0.2">
      <c r="A13612" s="2" t="s">
        <v>15113</v>
      </c>
      <c r="B13612" s="4">
        <v>1</v>
      </c>
    </row>
    <row r="13613" spans="1:2" x14ac:dyDescent="0.2">
      <c r="A13613" s="2" t="s">
        <v>15614</v>
      </c>
      <c r="B13613" s="4">
        <v>1</v>
      </c>
    </row>
    <row r="13614" spans="1:2" x14ac:dyDescent="0.2">
      <c r="A13614" s="2" t="s">
        <v>19381</v>
      </c>
      <c r="B13614" s="4">
        <v>1</v>
      </c>
    </row>
    <row r="13615" spans="1:2" x14ac:dyDescent="0.2">
      <c r="A13615" s="2" t="s">
        <v>13731</v>
      </c>
      <c r="B13615" s="4">
        <v>1</v>
      </c>
    </row>
    <row r="13616" spans="1:2" x14ac:dyDescent="0.2">
      <c r="A13616" s="2" t="s">
        <v>15111</v>
      </c>
      <c r="B13616" s="4">
        <v>1</v>
      </c>
    </row>
    <row r="13617" spans="1:2" x14ac:dyDescent="0.2">
      <c r="A13617" s="2" t="s">
        <v>13727</v>
      </c>
      <c r="B13617" s="4">
        <v>1</v>
      </c>
    </row>
    <row r="13618" spans="1:2" x14ac:dyDescent="0.2">
      <c r="A13618" s="2" t="s">
        <v>15110</v>
      </c>
      <c r="B13618" s="4">
        <v>1</v>
      </c>
    </row>
    <row r="13619" spans="1:2" x14ac:dyDescent="0.2">
      <c r="A13619" s="2" t="s">
        <v>19302</v>
      </c>
      <c r="B13619" s="4">
        <v>1</v>
      </c>
    </row>
    <row r="13620" spans="1:2" x14ac:dyDescent="0.2">
      <c r="A13620" s="2" t="s">
        <v>15112</v>
      </c>
      <c r="B13620" s="4">
        <v>1</v>
      </c>
    </row>
    <row r="13621" spans="1:2" x14ac:dyDescent="0.2">
      <c r="A13621" s="2" t="s">
        <v>16558</v>
      </c>
      <c r="B13621" s="4">
        <v>1</v>
      </c>
    </row>
    <row r="13622" spans="1:2" x14ac:dyDescent="0.2">
      <c r="A13622" s="2" t="s">
        <v>16285</v>
      </c>
      <c r="B13622" s="4">
        <v>1</v>
      </c>
    </row>
    <row r="13623" spans="1:2" x14ac:dyDescent="0.2">
      <c r="A13623" s="2" t="s">
        <v>19176</v>
      </c>
      <c r="B13623" s="4">
        <v>1</v>
      </c>
    </row>
    <row r="13624" spans="1:2" x14ac:dyDescent="0.2">
      <c r="A13624" s="2" t="s">
        <v>18691</v>
      </c>
      <c r="B13624" s="4">
        <v>1</v>
      </c>
    </row>
    <row r="13625" spans="1:2" x14ac:dyDescent="0.2">
      <c r="A13625" s="2" t="s">
        <v>13719</v>
      </c>
      <c r="B13625" s="4">
        <v>1</v>
      </c>
    </row>
    <row r="13626" spans="1:2" x14ac:dyDescent="0.2">
      <c r="A13626" s="2" t="s">
        <v>15108</v>
      </c>
      <c r="B13626" s="4">
        <v>1</v>
      </c>
    </row>
    <row r="13627" spans="1:2" x14ac:dyDescent="0.2">
      <c r="A13627" s="2" t="s">
        <v>16555</v>
      </c>
      <c r="B13627" s="4">
        <v>1</v>
      </c>
    </row>
    <row r="13628" spans="1:2" x14ac:dyDescent="0.2">
      <c r="A13628" s="2" t="s">
        <v>17209</v>
      </c>
      <c r="B13628" s="4">
        <v>1</v>
      </c>
    </row>
    <row r="13629" spans="1:2" x14ac:dyDescent="0.2">
      <c r="A13629" s="2" t="s">
        <v>13716</v>
      </c>
      <c r="B13629" s="4">
        <v>1</v>
      </c>
    </row>
    <row r="13630" spans="1:2" x14ac:dyDescent="0.2">
      <c r="A13630" s="2" t="s">
        <v>19012</v>
      </c>
      <c r="B13630" s="4">
        <v>1</v>
      </c>
    </row>
    <row r="13631" spans="1:2" x14ac:dyDescent="0.2">
      <c r="A13631" s="2" t="s">
        <v>13715</v>
      </c>
      <c r="B13631" s="4">
        <v>1</v>
      </c>
    </row>
    <row r="13632" spans="1:2" x14ac:dyDescent="0.2">
      <c r="A13632" s="2" t="s">
        <v>18029</v>
      </c>
      <c r="B13632" s="4">
        <v>1</v>
      </c>
    </row>
    <row r="13633" spans="1:2" x14ac:dyDescent="0.2">
      <c r="A13633" s="2" t="s">
        <v>16554</v>
      </c>
      <c r="B13633" s="4">
        <v>1</v>
      </c>
    </row>
    <row r="13634" spans="1:2" x14ac:dyDescent="0.2">
      <c r="A13634" s="2" t="s">
        <v>19600</v>
      </c>
      <c r="B13634" s="4">
        <v>1</v>
      </c>
    </row>
    <row r="13635" spans="1:2" x14ac:dyDescent="0.2">
      <c r="A13635" s="2" t="s">
        <v>17498</v>
      </c>
      <c r="B13635" s="4">
        <v>1</v>
      </c>
    </row>
    <row r="13636" spans="1:2" x14ac:dyDescent="0.2">
      <c r="A13636" s="2" t="s">
        <v>19380</v>
      </c>
      <c r="B13636" s="4">
        <v>1</v>
      </c>
    </row>
    <row r="13637" spans="1:2" x14ac:dyDescent="0.2">
      <c r="A13637" s="2" t="s">
        <v>17031</v>
      </c>
      <c r="B13637" s="4">
        <v>1</v>
      </c>
    </row>
    <row r="13638" spans="1:2" x14ac:dyDescent="0.2">
      <c r="A13638" s="2" t="s">
        <v>15107</v>
      </c>
      <c r="B13638" s="4">
        <v>1</v>
      </c>
    </row>
    <row r="13639" spans="1:2" x14ac:dyDescent="0.2">
      <c r="A13639" s="2" t="s">
        <v>13711</v>
      </c>
      <c r="B13639" s="4">
        <v>1</v>
      </c>
    </row>
    <row r="13640" spans="1:2" x14ac:dyDescent="0.2">
      <c r="A13640" s="2" t="s">
        <v>18692</v>
      </c>
      <c r="B13640" s="4">
        <v>1</v>
      </c>
    </row>
    <row r="13641" spans="1:2" x14ac:dyDescent="0.2">
      <c r="A13641" s="2" t="s">
        <v>17401</v>
      </c>
      <c r="B13641" s="4">
        <v>1</v>
      </c>
    </row>
    <row r="13642" spans="1:2" x14ac:dyDescent="0.2">
      <c r="A13642" s="2" t="s">
        <v>15106</v>
      </c>
      <c r="B13642" s="4">
        <v>1</v>
      </c>
    </row>
    <row r="13643" spans="1:2" x14ac:dyDescent="0.2">
      <c r="A13643" s="2" t="s">
        <v>15598</v>
      </c>
      <c r="B13643" s="4">
        <v>1</v>
      </c>
    </row>
    <row r="13644" spans="1:2" x14ac:dyDescent="0.2">
      <c r="A13644" s="2" t="s">
        <v>15105</v>
      </c>
      <c r="B13644" s="4">
        <v>1</v>
      </c>
    </row>
    <row r="13645" spans="1:2" x14ac:dyDescent="0.2">
      <c r="A13645" s="2" t="s">
        <v>18327</v>
      </c>
      <c r="B13645" s="4">
        <v>1</v>
      </c>
    </row>
    <row r="13646" spans="1:2" x14ac:dyDescent="0.2">
      <c r="A13646" s="2" t="s">
        <v>17813</v>
      </c>
      <c r="B13646" s="4">
        <v>1</v>
      </c>
    </row>
    <row r="13647" spans="1:2" x14ac:dyDescent="0.2">
      <c r="A13647" s="2" t="s">
        <v>13707</v>
      </c>
      <c r="B13647" s="4">
        <v>1</v>
      </c>
    </row>
    <row r="13648" spans="1:2" x14ac:dyDescent="0.2">
      <c r="A13648" s="2" t="s">
        <v>17812</v>
      </c>
      <c r="B13648" s="4">
        <v>1</v>
      </c>
    </row>
    <row r="13649" spans="1:2" x14ac:dyDescent="0.2">
      <c r="A13649" s="2" t="s">
        <v>18326</v>
      </c>
      <c r="B13649" s="4">
        <v>1</v>
      </c>
    </row>
    <row r="13650" spans="1:2" x14ac:dyDescent="0.2">
      <c r="A13650" s="2" t="s">
        <v>17811</v>
      </c>
      <c r="B13650" s="4">
        <v>1</v>
      </c>
    </row>
    <row r="13651" spans="1:2" x14ac:dyDescent="0.2">
      <c r="A13651" s="2" t="s">
        <v>15594</v>
      </c>
      <c r="B13651" s="4">
        <v>1</v>
      </c>
    </row>
    <row r="13652" spans="1:2" x14ac:dyDescent="0.2">
      <c r="A13652" s="2" t="s">
        <v>16284</v>
      </c>
      <c r="B13652" s="4">
        <v>1</v>
      </c>
    </row>
    <row r="13653" spans="1:2" x14ac:dyDescent="0.2">
      <c r="A13653" s="2" t="s">
        <v>15589</v>
      </c>
      <c r="B13653" s="4">
        <v>1</v>
      </c>
    </row>
    <row r="13654" spans="1:2" x14ac:dyDescent="0.2">
      <c r="A13654" s="2" t="s">
        <v>17473</v>
      </c>
      <c r="B13654" s="4">
        <v>1</v>
      </c>
    </row>
    <row r="13655" spans="1:2" x14ac:dyDescent="0.2">
      <c r="A13655" s="2" t="s">
        <v>18242</v>
      </c>
      <c r="B13655" s="4">
        <v>1</v>
      </c>
    </row>
    <row r="13656" spans="1:2" x14ac:dyDescent="0.2">
      <c r="A13656" s="2" t="s">
        <v>17472</v>
      </c>
      <c r="B13656" s="4">
        <v>1</v>
      </c>
    </row>
    <row r="13657" spans="1:2" x14ac:dyDescent="0.2">
      <c r="A13657" s="2" t="s">
        <v>17884</v>
      </c>
      <c r="B13657" s="4">
        <v>1</v>
      </c>
    </row>
    <row r="13658" spans="1:2" x14ac:dyDescent="0.2">
      <c r="A13658" s="2" t="s">
        <v>16915</v>
      </c>
      <c r="B13658" s="4">
        <v>1</v>
      </c>
    </row>
    <row r="13659" spans="1:2" x14ac:dyDescent="0.2">
      <c r="A13659" s="2" t="s">
        <v>16549</v>
      </c>
      <c r="B13659" s="4">
        <v>1</v>
      </c>
    </row>
    <row r="13660" spans="1:2" x14ac:dyDescent="0.2">
      <c r="A13660" s="2" t="s">
        <v>15104</v>
      </c>
      <c r="B13660" s="4">
        <v>1</v>
      </c>
    </row>
    <row r="13661" spans="1:2" x14ac:dyDescent="0.2">
      <c r="A13661" s="2" t="s">
        <v>13698</v>
      </c>
      <c r="B13661" s="4">
        <v>1</v>
      </c>
    </row>
    <row r="13662" spans="1:2" x14ac:dyDescent="0.2">
      <c r="A13662" s="2" t="s">
        <v>19007</v>
      </c>
      <c r="B13662" s="4">
        <v>1</v>
      </c>
    </row>
    <row r="13663" spans="1:2" x14ac:dyDescent="0.2">
      <c r="A13663" s="2" t="s">
        <v>18823</v>
      </c>
      <c r="B13663" s="4">
        <v>1</v>
      </c>
    </row>
    <row r="13664" spans="1:2" x14ac:dyDescent="0.2">
      <c r="A13664" s="2" t="s">
        <v>15103</v>
      </c>
      <c r="B13664" s="4">
        <v>1</v>
      </c>
    </row>
    <row r="13665" spans="1:2" x14ac:dyDescent="0.2">
      <c r="A13665" s="2" t="s">
        <v>15581</v>
      </c>
      <c r="B13665" s="4">
        <v>1</v>
      </c>
    </row>
    <row r="13666" spans="1:2" x14ac:dyDescent="0.2">
      <c r="A13666" s="2" t="s">
        <v>17372</v>
      </c>
      <c r="B13666" s="4">
        <v>1</v>
      </c>
    </row>
    <row r="13667" spans="1:2" x14ac:dyDescent="0.2">
      <c r="A13667" s="2" t="s">
        <v>15574</v>
      </c>
      <c r="B13667" s="4">
        <v>1</v>
      </c>
    </row>
    <row r="13668" spans="1:2" x14ac:dyDescent="0.2">
      <c r="A13668" s="2" t="s">
        <v>19596</v>
      </c>
      <c r="B13668" s="4">
        <v>1</v>
      </c>
    </row>
    <row r="13669" spans="1:2" x14ac:dyDescent="0.2">
      <c r="A13669" s="2" t="s">
        <v>13693</v>
      </c>
      <c r="B13669" s="4">
        <v>1</v>
      </c>
    </row>
    <row r="13670" spans="1:2" x14ac:dyDescent="0.2">
      <c r="A13670" s="2" t="s">
        <v>15102</v>
      </c>
      <c r="B13670" s="4">
        <v>1</v>
      </c>
    </row>
    <row r="13671" spans="1:2" x14ac:dyDescent="0.2">
      <c r="A13671" s="2" t="s">
        <v>15572</v>
      </c>
      <c r="B13671" s="4">
        <v>1</v>
      </c>
    </row>
    <row r="13672" spans="1:2" x14ac:dyDescent="0.2">
      <c r="A13672" s="2" t="s">
        <v>18688</v>
      </c>
      <c r="B13672" s="4">
        <v>1</v>
      </c>
    </row>
    <row r="13673" spans="1:2" x14ac:dyDescent="0.2">
      <c r="A13673" s="2" t="s">
        <v>17008</v>
      </c>
      <c r="B13673" s="4">
        <v>1</v>
      </c>
    </row>
    <row r="13674" spans="1:2" x14ac:dyDescent="0.2">
      <c r="A13674" s="2" t="s">
        <v>17368</v>
      </c>
      <c r="B13674" s="4">
        <v>1</v>
      </c>
    </row>
    <row r="13675" spans="1:2" x14ac:dyDescent="0.2">
      <c r="A13675" s="2" t="s">
        <v>18283</v>
      </c>
      <c r="B13675" s="4">
        <v>1</v>
      </c>
    </row>
    <row r="13676" spans="1:2" x14ac:dyDescent="0.2">
      <c r="A13676" s="2" t="s">
        <v>17208</v>
      </c>
      <c r="B13676" s="4">
        <v>1</v>
      </c>
    </row>
    <row r="13677" spans="1:2" x14ac:dyDescent="0.2">
      <c r="A13677" s="2" t="s">
        <v>13687</v>
      </c>
      <c r="B13677" s="4">
        <v>1</v>
      </c>
    </row>
    <row r="13678" spans="1:2" x14ac:dyDescent="0.2">
      <c r="A13678" s="2" t="s">
        <v>19732</v>
      </c>
      <c r="B13678" s="4">
        <v>1</v>
      </c>
    </row>
    <row r="13679" spans="1:2" x14ac:dyDescent="0.2">
      <c r="A13679" s="2" t="s">
        <v>15571</v>
      </c>
      <c r="B13679" s="4">
        <v>1</v>
      </c>
    </row>
    <row r="13680" spans="1:2" x14ac:dyDescent="0.2">
      <c r="A13680" s="2" t="s">
        <v>19006</v>
      </c>
      <c r="B13680" s="4">
        <v>1</v>
      </c>
    </row>
    <row r="13681" spans="1:2" x14ac:dyDescent="0.2">
      <c r="A13681" s="2" t="s">
        <v>18819</v>
      </c>
      <c r="B13681" s="4">
        <v>1</v>
      </c>
    </row>
    <row r="13682" spans="1:2" x14ac:dyDescent="0.2">
      <c r="A13682" s="2" t="s">
        <v>15100</v>
      </c>
      <c r="B13682" s="4">
        <v>1</v>
      </c>
    </row>
    <row r="13683" spans="1:2" x14ac:dyDescent="0.2">
      <c r="A13683" s="2" t="s">
        <v>17282</v>
      </c>
      <c r="B13683" s="4">
        <v>1</v>
      </c>
    </row>
    <row r="13684" spans="1:2" x14ac:dyDescent="0.2">
      <c r="A13684" s="2" t="s">
        <v>17470</v>
      </c>
      <c r="B13684" s="4">
        <v>1</v>
      </c>
    </row>
    <row r="13685" spans="1:2" x14ac:dyDescent="0.2">
      <c r="A13685" s="2" t="s">
        <v>13677</v>
      </c>
      <c r="B13685" s="4">
        <v>1</v>
      </c>
    </row>
    <row r="13686" spans="1:2" x14ac:dyDescent="0.2">
      <c r="A13686" s="2" t="s">
        <v>18687</v>
      </c>
      <c r="B13686" s="4">
        <v>1</v>
      </c>
    </row>
    <row r="13687" spans="1:2" x14ac:dyDescent="0.2">
      <c r="A13687" s="2" t="s">
        <v>19757</v>
      </c>
      <c r="B13687" s="4">
        <v>1</v>
      </c>
    </row>
    <row r="13688" spans="1:2" x14ac:dyDescent="0.2">
      <c r="A13688" s="2" t="s">
        <v>17527</v>
      </c>
      <c r="B13688" s="4">
        <v>1</v>
      </c>
    </row>
    <row r="13689" spans="1:2" x14ac:dyDescent="0.2">
      <c r="A13689" s="2" t="s">
        <v>13674</v>
      </c>
      <c r="B13689" s="4">
        <v>1</v>
      </c>
    </row>
    <row r="13690" spans="1:2" x14ac:dyDescent="0.2">
      <c r="A13690" s="2" t="s">
        <v>17807</v>
      </c>
      <c r="B13690" s="4">
        <v>1</v>
      </c>
    </row>
    <row r="13691" spans="1:2" x14ac:dyDescent="0.2">
      <c r="A13691" s="2" t="s">
        <v>13673</v>
      </c>
      <c r="B13691" s="4">
        <v>1</v>
      </c>
    </row>
    <row r="13692" spans="1:2" x14ac:dyDescent="0.2">
      <c r="A13692" s="2" t="s">
        <v>17366</v>
      </c>
      <c r="B13692" s="4">
        <v>1</v>
      </c>
    </row>
    <row r="13693" spans="1:2" x14ac:dyDescent="0.2">
      <c r="A13693" s="2" t="s">
        <v>13671</v>
      </c>
      <c r="B13693" s="4">
        <v>1</v>
      </c>
    </row>
    <row r="13694" spans="1:2" x14ac:dyDescent="0.2">
      <c r="A13694" s="2" t="s">
        <v>18684</v>
      </c>
      <c r="B13694" s="4">
        <v>1</v>
      </c>
    </row>
    <row r="13695" spans="1:2" x14ac:dyDescent="0.2">
      <c r="A13695" s="2" t="s">
        <v>17883</v>
      </c>
      <c r="B13695" s="4">
        <v>1</v>
      </c>
    </row>
    <row r="13696" spans="1:2" x14ac:dyDescent="0.2">
      <c r="A13696" s="2" t="s">
        <v>19430</v>
      </c>
      <c r="B13696" s="4">
        <v>1</v>
      </c>
    </row>
    <row r="13697" spans="1:2" x14ac:dyDescent="0.2">
      <c r="A13697" s="2" t="s">
        <v>13668</v>
      </c>
      <c r="B13697" s="4">
        <v>1</v>
      </c>
    </row>
    <row r="13698" spans="1:2" x14ac:dyDescent="0.2">
      <c r="A13698" s="2" t="s">
        <v>16914</v>
      </c>
      <c r="B13698" s="4">
        <v>1</v>
      </c>
    </row>
    <row r="13699" spans="1:2" x14ac:dyDescent="0.2">
      <c r="A13699" s="2" t="s">
        <v>13667</v>
      </c>
      <c r="B13699" s="4">
        <v>1</v>
      </c>
    </row>
    <row r="13700" spans="1:2" x14ac:dyDescent="0.2">
      <c r="A13700" s="2" t="s">
        <v>18683</v>
      </c>
      <c r="B13700" s="4">
        <v>1</v>
      </c>
    </row>
    <row r="13701" spans="1:2" x14ac:dyDescent="0.2">
      <c r="A13701" s="2" t="s">
        <v>15568</v>
      </c>
      <c r="B13701" s="4">
        <v>1</v>
      </c>
    </row>
    <row r="13702" spans="1:2" x14ac:dyDescent="0.2">
      <c r="A13702" s="2" t="s">
        <v>16912</v>
      </c>
      <c r="B13702" s="4">
        <v>1</v>
      </c>
    </row>
    <row r="13703" spans="1:2" x14ac:dyDescent="0.2">
      <c r="A13703" s="2" t="s">
        <v>15567</v>
      </c>
      <c r="B13703" s="4">
        <v>1</v>
      </c>
    </row>
    <row r="13704" spans="1:2" x14ac:dyDescent="0.2">
      <c r="A13704" s="2" t="s">
        <v>15099</v>
      </c>
      <c r="B13704" s="4">
        <v>1</v>
      </c>
    </row>
    <row r="13705" spans="1:2" x14ac:dyDescent="0.2">
      <c r="A13705" s="2" t="s">
        <v>16536</v>
      </c>
      <c r="B13705" s="4">
        <v>1</v>
      </c>
    </row>
    <row r="13706" spans="1:2" x14ac:dyDescent="0.2">
      <c r="A13706" s="2" t="s">
        <v>19823</v>
      </c>
      <c r="B13706" s="4">
        <v>1</v>
      </c>
    </row>
    <row r="13707" spans="1:2" x14ac:dyDescent="0.2">
      <c r="A13707" s="2" t="s">
        <v>15562</v>
      </c>
      <c r="B13707" s="4">
        <v>1</v>
      </c>
    </row>
    <row r="13708" spans="1:2" x14ac:dyDescent="0.2">
      <c r="A13708" s="2" t="s">
        <v>18685</v>
      </c>
      <c r="B13708" s="4">
        <v>1</v>
      </c>
    </row>
    <row r="13709" spans="1:2" x14ac:dyDescent="0.2">
      <c r="A13709" s="2" t="s">
        <v>16535</v>
      </c>
      <c r="B13709" s="4">
        <v>1</v>
      </c>
    </row>
    <row r="13710" spans="1:2" x14ac:dyDescent="0.2">
      <c r="A13710" s="2" t="s">
        <v>16282</v>
      </c>
      <c r="B13710" s="4">
        <v>1</v>
      </c>
    </row>
    <row r="13711" spans="1:2" x14ac:dyDescent="0.2">
      <c r="A13711" s="2" t="s">
        <v>15558</v>
      </c>
      <c r="B13711" s="4">
        <v>1</v>
      </c>
    </row>
    <row r="13712" spans="1:2" x14ac:dyDescent="0.2">
      <c r="A13712" s="2" t="s">
        <v>19284</v>
      </c>
      <c r="B13712" s="4">
        <v>1</v>
      </c>
    </row>
    <row r="13713" spans="1:2" x14ac:dyDescent="0.2">
      <c r="A13713" s="2" t="s">
        <v>13651</v>
      </c>
      <c r="B13713" s="4">
        <v>1</v>
      </c>
    </row>
    <row r="13714" spans="1:2" x14ac:dyDescent="0.2">
      <c r="A13714" s="2" t="s">
        <v>16281</v>
      </c>
      <c r="B13714" s="4">
        <v>1</v>
      </c>
    </row>
    <row r="13715" spans="1:2" x14ac:dyDescent="0.2">
      <c r="A13715" s="2" t="s">
        <v>17595</v>
      </c>
      <c r="B13715" s="4">
        <v>1</v>
      </c>
    </row>
    <row r="13716" spans="1:2" x14ac:dyDescent="0.2">
      <c r="A13716" s="2" t="s">
        <v>16279</v>
      </c>
      <c r="B13716" s="4">
        <v>1</v>
      </c>
    </row>
    <row r="13717" spans="1:2" x14ac:dyDescent="0.2">
      <c r="A13717" s="2" t="s">
        <v>18050</v>
      </c>
      <c r="B13717" s="4">
        <v>1</v>
      </c>
    </row>
    <row r="13718" spans="1:2" x14ac:dyDescent="0.2">
      <c r="A13718" s="2" t="s">
        <v>15098</v>
      </c>
      <c r="B13718" s="4">
        <v>1</v>
      </c>
    </row>
    <row r="13719" spans="1:2" x14ac:dyDescent="0.2">
      <c r="A13719" s="2" t="s">
        <v>13645</v>
      </c>
      <c r="B13719" s="4">
        <v>1</v>
      </c>
    </row>
    <row r="13720" spans="1:2" x14ac:dyDescent="0.2">
      <c r="A13720" s="2" t="s">
        <v>18202</v>
      </c>
      <c r="B13720" s="4">
        <v>1</v>
      </c>
    </row>
    <row r="13721" spans="1:2" x14ac:dyDescent="0.2">
      <c r="A13721" s="2" t="s">
        <v>17593</v>
      </c>
      <c r="B13721" s="4">
        <v>1</v>
      </c>
    </row>
    <row r="13722" spans="1:2" x14ac:dyDescent="0.2">
      <c r="A13722" s="2" t="s">
        <v>17980</v>
      </c>
      <c r="B13722" s="4">
        <v>1</v>
      </c>
    </row>
    <row r="13723" spans="1:2" x14ac:dyDescent="0.2">
      <c r="A13723" s="2" t="s">
        <v>17591</v>
      </c>
      <c r="B13723" s="4">
        <v>1</v>
      </c>
    </row>
    <row r="13724" spans="1:2" x14ac:dyDescent="0.2">
      <c r="A13724" s="2" t="s">
        <v>19608</v>
      </c>
      <c r="B13724" s="4">
        <v>1</v>
      </c>
    </row>
    <row r="13725" spans="1:2" x14ac:dyDescent="0.2">
      <c r="A13725" s="2" t="s">
        <v>16531</v>
      </c>
      <c r="B13725" s="4">
        <v>1</v>
      </c>
    </row>
    <row r="13726" spans="1:2" x14ac:dyDescent="0.2">
      <c r="A13726" s="2" t="s">
        <v>16911</v>
      </c>
      <c r="B13726" s="4">
        <v>1</v>
      </c>
    </row>
    <row r="13727" spans="1:2" x14ac:dyDescent="0.2">
      <c r="A13727" s="2" t="s">
        <v>16931</v>
      </c>
      <c r="B13727" s="4">
        <v>1</v>
      </c>
    </row>
    <row r="13728" spans="1:2" x14ac:dyDescent="0.2">
      <c r="A13728" s="2" t="s">
        <v>16278</v>
      </c>
      <c r="B13728" s="4">
        <v>1</v>
      </c>
    </row>
    <row r="13729" spans="1:2" x14ac:dyDescent="0.2">
      <c r="A13729" s="2" t="s">
        <v>18281</v>
      </c>
      <c r="B13729" s="4">
        <v>1</v>
      </c>
    </row>
    <row r="13730" spans="1:2" x14ac:dyDescent="0.2">
      <c r="A13730" s="2" t="s">
        <v>15097</v>
      </c>
      <c r="B13730" s="4">
        <v>1</v>
      </c>
    </row>
    <row r="13731" spans="1:2" x14ac:dyDescent="0.2">
      <c r="A13731" s="2" t="s">
        <v>13642</v>
      </c>
      <c r="B13731" s="4">
        <v>1</v>
      </c>
    </row>
    <row r="13732" spans="1:2" x14ac:dyDescent="0.2">
      <c r="A13732" s="2" t="s">
        <v>16288</v>
      </c>
      <c r="B13732" s="4">
        <v>1</v>
      </c>
    </row>
    <row r="13733" spans="1:2" x14ac:dyDescent="0.2">
      <c r="A13733" s="2" t="s">
        <v>15553</v>
      </c>
      <c r="B13733" s="4">
        <v>1</v>
      </c>
    </row>
    <row r="13734" spans="1:2" x14ac:dyDescent="0.2">
      <c r="A13734" s="2" t="s">
        <v>19141</v>
      </c>
      <c r="B13734" s="4">
        <v>1</v>
      </c>
    </row>
    <row r="13735" spans="1:2" x14ac:dyDescent="0.2">
      <c r="A13735" s="2" t="s">
        <v>16529</v>
      </c>
      <c r="B13735" s="4">
        <v>1</v>
      </c>
    </row>
    <row r="13736" spans="1:2" x14ac:dyDescent="0.2">
      <c r="A13736" s="2" t="s">
        <v>19606</v>
      </c>
      <c r="B13736" s="4">
        <v>1</v>
      </c>
    </row>
    <row r="13737" spans="1:2" x14ac:dyDescent="0.2">
      <c r="A13737" s="2" t="s">
        <v>16528</v>
      </c>
      <c r="B13737" s="4">
        <v>1</v>
      </c>
    </row>
    <row r="13738" spans="1:2" x14ac:dyDescent="0.2">
      <c r="A13738" s="2" t="s">
        <v>15096</v>
      </c>
      <c r="B13738" s="4">
        <v>1</v>
      </c>
    </row>
    <row r="13739" spans="1:2" x14ac:dyDescent="0.2">
      <c r="A13739" s="2" t="s">
        <v>13632</v>
      </c>
      <c r="B13739" s="4">
        <v>1</v>
      </c>
    </row>
    <row r="13740" spans="1:2" x14ac:dyDescent="0.2">
      <c r="A13740" s="2" t="s">
        <v>15095</v>
      </c>
      <c r="B13740" s="4">
        <v>1</v>
      </c>
    </row>
    <row r="13741" spans="1:2" x14ac:dyDescent="0.2">
      <c r="A13741" s="2" t="s">
        <v>15547</v>
      </c>
      <c r="B13741" s="4">
        <v>1</v>
      </c>
    </row>
    <row r="13742" spans="1:2" x14ac:dyDescent="0.2">
      <c r="A13742" s="2" t="s">
        <v>17806</v>
      </c>
      <c r="B13742" s="4">
        <v>1</v>
      </c>
    </row>
    <row r="13743" spans="1:2" x14ac:dyDescent="0.2">
      <c r="A13743" s="2" t="s">
        <v>18306</v>
      </c>
      <c r="B13743" s="4">
        <v>1</v>
      </c>
    </row>
    <row r="13744" spans="1:2" x14ac:dyDescent="0.2">
      <c r="A13744" s="2" t="s">
        <v>15094</v>
      </c>
      <c r="B13744" s="4">
        <v>1</v>
      </c>
    </row>
    <row r="13745" spans="1:2" x14ac:dyDescent="0.2">
      <c r="A13745" s="2" t="s">
        <v>17586</v>
      </c>
      <c r="B13745" s="4">
        <v>1</v>
      </c>
    </row>
    <row r="13746" spans="1:2" x14ac:dyDescent="0.2">
      <c r="A13746" s="2" t="s">
        <v>16910</v>
      </c>
      <c r="B13746" s="4">
        <v>1</v>
      </c>
    </row>
    <row r="13747" spans="1:2" x14ac:dyDescent="0.2">
      <c r="A13747" s="2" t="s">
        <v>13630</v>
      </c>
      <c r="B13747" s="4">
        <v>1</v>
      </c>
    </row>
    <row r="13748" spans="1:2" x14ac:dyDescent="0.2">
      <c r="A13748" s="2" t="s">
        <v>15093</v>
      </c>
      <c r="B13748" s="4">
        <v>1</v>
      </c>
    </row>
    <row r="13749" spans="1:2" x14ac:dyDescent="0.2">
      <c r="A13749" s="2" t="s">
        <v>16526</v>
      </c>
      <c r="B13749" s="4">
        <v>1</v>
      </c>
    </row>
    <row r="13750" spans="1:2" x14ac:dyDescent="0.2">
      <c r="A13750" s="2" t="s">
        <v>15092</v>
      </c>
      <c r="B13750" s="4">
        <v>1</v>
      </c>
    </row>
    <row r="13751" spans="1:2" x14ac:dyDescent="0.2">
      <c r="A13751" s="2" t="s">
        <v>15546</v>
      </c>
      <c r="B13751" s="4">
        <v>1</v>
      </c>
    </row>
    <row r="13752" spans="1:2" x14ac:dyDescent="0.2">
      <c r="A13752" s="2" t="s">
        <v>19004</v>
      </c>
      <c r="B13752" s="4">
        <v>1</v>
      </c>
    </row>
    <row r="13753" spans="1:2" x14ac:dyDescent="0.2">
      <c r="A13753" s="2" t="s">
        <v>15544</v>
      </c>
      <c r="B13753" s="4">
        <v>1</v>
      </c>
    </row>
    <row r="13754" spans="1:2" x14ac:dyDescent="0.2">
      <c r="A13754" s="2" t="s">
        <v>15091</v>
      </c>
      <c r="B13754" s="4">
        <v>1</v>
      </c>
    </row>
    <row r="13755" spans="1:2" x14ac:dyDescent="0.2">
      <c r="A13755" s="2" t="s">
        <v>16525</v>
      </c>
      <c r="B13755" s="4">
        <v>1</v>
      </c>
    </row>
    <row r="13756" spans="1:2" x14ac:dyDescent="0.2">
      <c r="A13756" s="2" t="s">
        <v>15090</v>
      </c>
      <c r="B13756" s="4">
        <v>1</v>
      </c>
    </row>
    <row r="13757" spans="1:2" x14ac:dyDescent="0.2">
      <c r="A13757" s="2" t="s">
        <v>19312</v>
      </c>
      <c r="B13757" s="4">
        <v>1</v>
      </c>
    </row>
    <row r="13758" spans="1:2" x14ac:dyDescent="0.2">
      <c r="A13758" s="2" t="s">
        <v>17364</v>
      </c>
      <c r="B13758" s="4">
        <v>1</v>
      </c>
    </row>
    <row r="13759" spans="1:2" x14ac:dyDescent="0.2">
      <c r="A13759" s="2" t="s">
        <v>19174</v>
      </c>
      <c r="B13759" s="4">
        <v>1</v>
      </c>
    </row>
    <row r="13760" spans="1:2" x14ac:dyDescent="0.2">
      <c r="A13760" s="2" t="s">
        <v>19002</v>
      </c>
      <c r="B13760" s="4">
        <v>1</v>
      </c>
    </row>
    <row r="13761" spans="1:2" x14ac:dyDescent="0.2">
      <c r="A13761" s="2" t="s">
        <v>17584</v>
      </c>
      <c r="B13761" s="4">
        <v>1</v>
      </c>
    </row>
    <row r="13762" spans="1:2" x14ac:dyDescent="0.2">
      <c r="A13762" s="2" t="s">
        <v>16276</v>
      </c>
      <c r="B13762" s="4">
        <v>1</v>
      </c>
    </row>
    <row r="13763" spans="1:2" x14ac:dyDescent="0.2">
      <c r="A13763" s="2" t="s">
        <v>19492</v>
      </c>
      <c r="B13763" s="4">
        <v>1</v>
      </c>
    </row>
    <row r="13764" spans="1:2" x14ac:dyDescent="0.2">
      <c r="A13764" s="2" t="s">
        <v>17977</v>
      </c>
      <c r="B13764" s="4">
        <v>1</v>
      </c>
    </row>
    <row r="13765" spans="1:2" x14ac:dyDescent="0.2">
      <c r="A13765" s="2" t="s">
        <v>15540</v>
      </c>
      <c r="B13765" s="4">
        <v>1</v>
      </c>
    </row>
    <row r="13766" spans="1:2" x14ac:dyDescent="0.2">
      <c r="A13766" s="2" t="s">
        <v>18261</v>
      </c>
      <c r="B13766" s="4">
        <v>1</v>
      </c>
    </row>
    <row r="13767" spans="1:2" x14ac:dyDescent="0.2">
      <c r="A13767" s="2" t="s">
        <v>15538</v>
      </c>
      <c r="B13767" s="4">
        <v>1</v>
      </c>
    </row>
    <row r="13768" spans="1:2" x14ac:dyDescent="0.2">
      <c r="A13768" s="2" t="s">
        <v>15089</v>
      </c>
      <c r="B13768" s="4">
        <v>1</v>
      </c>
    </row>
    <row r="13769" spans="1:2" x14ac:dyDescent="0.2">
      <c r="A13769" s="2" t="s">
        <v>19288</v>
      </c>
      <c r="B13769" s="4">
        <v>1</v>
      </c>
    </row>
    <row r="13770" spans="1:2" x14ac:dyDescent="0.2">
      <c r="A13770" s="2" t="s">
        <v>16274</v>
      </c>
      <c r="B13770" s="4">
        <v>1</v>
      </c>
    </row>
    <row r="13771" spans="1:2" x14ac:dyDescent="0.2">
      <c r="A13771" s="2" t="s">
        <v>18322</v>
      </c>
      <c r="B13771" s="4">
        <v>1</v>
      </c>
    </row>
    <row r="13772" spans="1:2" x14ac:dyDescent="0.2">
      <c r="A13772" s="2" t="s">
        <v>19830</v>
      </c>
      <c r="B13772" s="4">
        <v>1</v>
      </c>
    </row>
    <row r="13773" spans="1:2" x14ac:dyDescent="0.2">
      <c r="A13773" s="2" t="s">
        <v>18320</v>
      </c>
      <c r="B13773" s="4">
        <v>1</v>
      </c>
    </row>
    <row r="13774" spans="1:2" x14ac:dyDescent="0.2">
      <c r="A13774" s="2" t="s">
        <v>16273</v>
      </c>
      <c r="B13774" s="4">
        <v>1</v>
      </c>
    </row>
    <row r="13775" spans="1:2" x14ac:dyDescent="0.2">
      <c r="A13775" s="2" t="s">
        <v>17495</v>
      </c>
      <c r="B13775" s="4">
        <v>1</v>
      </c>
    </row>
    <row r="13776" spans="1:2" x14ac:dyDescent="0.2">
      <c r="A13776" s="2" t="s">
        <v>19247</v>
      </c>
      <c r="B13776" s="4">
        <v>1</v>
      </c>
    </row>
    <row r="13777" spans="1:2" x14ac:dyDescent="0.2">
      <c r="A13777" s="2" t="s">
        <v>13605</v>
      </c>
      <c r="B13777" s="4">
        <v>1</v>
      </c>
    </row>
    <row r="13778" spans="1:2" x14ac:dyDescent="0.2">
      <c r="A13778" s="2" t="s">
        <v>16272</v>
      </c>
      <c r="B13778" s="4">
        <v>1</v>
      </c>
    </row>
    <row r="13779" spans="1:2" x14ac:dyDescent="0.2">
      <c r="A13779" s="2" t="s">
        <v>15534</v>
      </c>
      <c r="B13779" s="4">
        <v>1</v>
      </c>
    </row>
    <row r="13780" spans="1:2" x14ac:dyDescent="0.2">
      <c r="A13780" s="2" t="s">
        <v>15087</v>
      </c>
      <c r="B13780" s="4">
        <v>1</v>
      </c>
    </row>
    <row r="13781" spans="1:2" x14ac:dyDescent="0.2">
      <c r="A13781" s="2" t="s">
        <v>16522</v>
      </c>
      <c r="B13781" s="4">
        <v>1</v>
      </c>
    </row>
    <row r="13782" spans="1:2" x14ac:dyDescent="0.2">
      <c r="A13782" s="2" t="s">
        <v>17976</v>
      </c>
      <c r="B13782" s="4">
        <v>1</v>
      </c>
    </row>
    <row r="13783" spans="1:2" x14ac:dyDescent="0.2">
      <c r="A13783" s="2" t="s">
        <v>13602</v>
      </c>
      <c r="B13783" s="4">
        <v>1</v>
      </c>
    </row>
    <row r="13784" spans="1:2" x14ac:dyDescent="0.2">
      <c r="A13784" s="2" t="s">
        <v>17803</v>
      </c>
      <c r="B13784" s="4">
        <v>1</v>
      </c>
    </row>
    <row r="13785" spans="1:2" x14ac:dyDescent="0.2">
      <c r="A13785" s="2" t="s">
        <v>13598</v>
      </c>
      <c r="B13785" s="4">
        <v>1</v>
      </c>
    </row>
    <row r="13786" spans="1:2" x14ac:dyDescent="0.2">
      <c r="A13786" s="2" t="s">
        <v>17362</v>
      </c>
      <c r="B13786" s="4">
        <v>1</v>
      </c>
    </row>
    <row r="13787" spans="1:2" x14ac:dyDescent="0.2">
      <c r="A13787" s="2" t="s">
        <v>13595</v>
      </c>
      <c r="B13787" s="4">
        <v>1</v>
      </c>
    </row>
    <row r="13788" spans="1:2" x14ac:dyDescent="0.2">
      <c r="A13788" s="2" t="s">
        <v>16270</v>
      </c>
      <c r="B13788" s="4">
        <v>1</v>
      </c>
    </row>
    <row r="13789" spans="1:2" x14ac:dyDescent="0.2">
      <c r="A13789" s="2" t="s">
        <v>16520</v>
      </c>
      <c r="B13789" s="4">
        <v>1</v>
      </c>
    </row>
    <row r="13790" spans="1:2" x14ac:dyDescent="0.2">
      <c r="A13790" s="2" t="s">
        <v>16268</v>
      </c>
      <c r="B13790" s="4">
        <v>1</v>
      </c>
    </row>
    <row r="13791" spans="1:2" x14ac:dyDescent="0.2">
      <c r="A13791" s="2" t="s">
        <v>16519</v>
      </c>
      <c r="B13791" s="4">
        <v>1</v>
      </c>
    </row>
    <row r="13792" spans="1:2" x14ac:dyDescent="0.2">
      <c r="A13792" s="2" t="s">
        <v>17361</v>
      </c>
      <c r="B13792" s="4">
        <v>1</v>
      </c>
    </row>
    <row r="13793" spans="1:2" x14ac:dyDescent="0.2">
      <c r="A13793" s="2" t="s">
        <v>18187</v>
      </c>
      <c r="B13793" s="4">
        <v>1</v>
      </c>
    </row>
    <row r="13794" spans="1:2" x14ac:dyDescent="0.2">
      <c r="A13794" s="2" t="s">
        <v>17359</v>
      </c>
      <c r="B13794" s="4">
        <v>1</v>
      </c>
    </row>
    <row r="13795" spans="1:2" x14ac:dyDescent="0.2">
      <c r="A13795" s="2" t="s">
        <v>19344</v>
      </c>
      <c r="B13795" s="4">
        <v>1</v>
      </c>
    </row>
    <row r="13796" spans="1:2" x14ac:dyDescent="0.2">
      <c r="A13796" s="2" t="s">
        <v>17801</v>
      </c>
      <c r="B13796" s="4">
        <v>1</v>
      </c>
    </row>
    <row r="13797" spans="1:2" x14ac:dyDescent="0.2">
      <c r="A13797" s="2" t="s">
        <v>19723</v>
      </c>
      <c r="B13797" s="4">
        <v>1</v>
      </c>
    </row>
    <row r="13798" spans="1:2" x14ac:dyDescent="0.2">
      <c r="A13798" s="2" t="s">
        <v>17799</v>
      </c>
      <c r="B13798" s="4">
        <v>1</v>
      </c>
    </row>
    <row r="13799" spans="1:2" x14ac:dyDescent="0.2">
      <c r="A13799" s="2" t="s">
        <v>14601</v>
      </c>
      <c r="B13799" s="4">
        <v>1</v>
      </c>
    </row>
    <row r="13800" spans="1:2" x14ac:dyDescent="0.2">
      <c r="A13800" s="2" t="s">
        <v>15085</v>
      </c>
      <c r="B13800" s="4">
        <v>1</v>
      </c>
    </row>
    <row r="13801" spans="1:2" x14ac:dyDescent="0.2">
      <c r="A13801" s="2" t="s">
        <v>18547</v>
      </c>
      <c r="B13801" s="4">
        <v>1</v>
      </c>
    </row>
    <row r="13802" spans="1:2" x14ac:dyDescent="0.2">
      <c r="A13802" s="2" t="s">
        <v>18682</v>
      </c>
      <c r="B13802" s="4">
        <v>1</v>
      </c>
    </row>
    <row r="13803" spans="1:2" x14ac:dyDescent="0.2">
      <c r="A13803" s="2" t="s">
        <v>16026</v>
      </c>
      <c r="B13803" s="4">
        <v>1</v>
      </c>
    </row>
    <row r="13804" spans="1:2" x14ac:dyDescent="0.2">
      <c r="A13804" s="2" t="s">
        <v>16267</v>
      </c>
      <c r="B13804" s="4">
        <v>1</v>
      </c>
    </row>
    <row r="13805" spans="1:2" x14ac:dyDescent="0.2">
      <c r="A13805" s="2" t="s">
        <v>14600</v>
      </c>
      <c r="B13805" s="4">
        <v>1</v>
      </c>
    </row>
    <row r="13806" spans="1:2" x14ac:dyDescent="0.2">
      <c r="A13806" s="2" t="s">
        <v>17469</v>
      </c>
      <c r="B13806" s="4">
        <v>1</v>
      </c>
    </row>
    <row r="13807" spans="1:2" x14ac:dyDescent="0.2">
      <c r="A13807" s="2" t="s">
        <v>14599</v>
      </c>
      <c r="B13807" s="4">
        <v>1</v>
      </c>
    </row>
    <row r="13808" spans="1:2" x14ac:dyDescent="0.2">
      <c r="A13808" s="2" t="s">
        <v>19484</v>
      </c>
      <c r="B13808" s="4">
        <v>1</v>
      </c>
    </row>
    <row r="13809" spans="1:2" x14ac:dyDescent="0.2">
      <c r="A13809" s="2" t="s">
        <v>16030</v>
      </c>
      <c r="B13809" s="4">
        <v>1</v>
      </c>
    </row>
    <row r="13810" spans="1:2" x14ac:dyDescent="0.2">
      <c r="A13810" s="2" t="s">
        <v>19605</v>
      </c>
      <c r="B13810" s="4">
        <v>1</v>
      </c>
    </row>
    <row r="13811" spans="1:2" x14ac:dyDescent="0.2">
      <c r="A13811" s="2" t="s">
        <v>16029</v>
      </c>
      <c r="B13811" s="4">
        <v>1</v>
      </c>
    </row>
    <row r="13812" spans="1:2" x14ac:dyDescent="0.2">
      <c r="A13812" s="2" t="s">
        <v>17798</v>
      </c>
      <c r="B13812" s="4">
        <v>1</v>
      </c>
    </row>
    <row r="13813" spans="1:2" x14ac:dyDescent="0.2">
      <c r="A13813" s="2" t="s">
        <v>16028</v>
      </c>
      <c r="B13813" s="4">
        <v>1</v>
      </c>
    </row>
    <row r="13814" spans="1:2" x14ac:dyDescent="0.2">
      <c r="A13814" s="2" t="s">
        <v>18680</v>
      </c>
      <c r="B13814" s="4">
        <v>1</v>
      </c>
    </row>
    <row r="13815" spans="1:2" x14ac:dyDescent="0.2">
      <c r="A13815" s="2" t="s">
        <v>18538</v>
      </c>
      <c r="B13815" s="4">
        <v>1</v>
      </c>
    </row>
    <row r="13816" spans="1:2" x14ac:dyDescent="0.2">
      <c r="A13816" s="2" t="s">
        <v>15084</v>
      </c>
      <c r="B13816" s="4">
        <v>1</v>
      </c>
    </row>
    <row r="13817" spans="1:2" x14ac:dyDescent="0.2">
      <c r="A13817" s="2" t="s">
        <v>14596</v>
      </c>
      <c r="B13817" s="4">
        <v>1</v>
      </c>
    </row>
    <row r="13818" spans="1:2" x14ac:dyDescent="0.2">
      <c r="A13818" s="2" t="s">
        <v>16266</v>
      </c>
      <c r="B13818" s="4">
        <v>1</v>
      </c>
    </row>
    <row r="13819" spans="1:2" x14ac:dyDescent="0.2">
      <c r="A13819" s="2" t="s">
        <v>18917</v>
      </c>
      <c r="B13819" s="4">
        <v>1</v>
      </c>
    </row>
    <row r="13820" spans="1:2" x14ac:dyDescent="0.2">
      <c r="A13820" s="2" t="s">
        <v>15083</v>
      </c>
      <c r="B13820" s="4">
        <v>1</v>
      </c>
    </row>
    <row r="13821" spans="1:2" x14ac:dyDescent="0.2">
      <c r="A13821" s="2" t="s">
        <v>14595</v>
      </c>
      <c r="B13821" s="4">
        <v>1</v>
      </c>
    </row>
    <row r="13822" spans="1:2" x14ac:dyDescent="0.2">
      <c r="A13822" s="2" t="s">
        <v>15082</v>
      </c>
      <c r="B13822" s="4">
        <v>1</v>
      </c>
    </row>
    <row r="13823" spans="1:2" x14ac:dyDescent="0.2">
      <c r="A13823" s="2" t="s">
        <v>14594</v>
      </c>
      <c r="B13823" s="4">
        <v>1</v>
      </c>
    </row>
    <row r="13824" spans="1:2" x14ac:dyDescent="0.2">
      <c r="A13824" s="2" t="s">
        <v>18679</v>
      </c>
      <c r="B13824" s="4">
        <v>1</v>
      </c>
    </row>
    <row r="13825" spans="1:2" x14ac:dyDescent="0.2">
      <c r="A13825" s="2" t="s">
        <v>18916</v>
      </c>
      <c r="B13825" s="4">
        <v>1</v>
      </c>
    </row>
    <row r="13826" spans="1:2" x14ac:dyDescent="0.2">
      <c r="A13826" s="2" t="s">
        <v>19140</v>
      </c>
      <c r="B13826" s="4">
        <v>1</v>
      </c>
    </row>
    <row r="13827" spans="1:2" x14ac:dyDescent="0.2">
      <c r="A13827" s="2" t="s">
        <v>17143</v>
      </c>
      <c r="B13827" s="4">
        <v>1</v>
      </c>
    </row>
    <row r="13828" spans="1:2" x14ac:dyDescent="0.2">
      <c r="A13828" s="2" t="s">
        <v>18293</v>
      </c>
      <c r="B13828" s="4">
        <v>1</v>
      </c>
    </row>
    <row r="13829" spans="1:2" x14ac:dyDescent="0.2">
      <c r="A13829" s="2" t="s">
        <v>14593</v>
      </c>
      <c r="B13829" s="4">
        <v>1</v>
      </c>
    </row>
    <row r="13830" spans="1:2" x14ac:dyDescent="0.2">
      <c r="A13830" s="2" t="s">
        <v>15080</v>
      </c>
      <c r="B13830" s="4">
        <v>1</v>
      </c>
    </row>
    <row r="13831" spans="1:2" x14ac:dyDescent="0.2">
      <c r="A13831" s="2" t="s">
        <v>18429</v>
      </c>
      <c r="B13831" s="4">
        <v>1</v>
      </c>
    </row>
    <row r="13832" spans="1:2" x14ac:dyDescent="0.2">
      <c r="A13832" s="2" t="s">
        <v>18996</v>
      </c>
      <c r="B13832" s="4">
        <v>1</v>
      </c>
    </row>
    <row r="13833" spans="1:2" x14ac:dyDescent="0.2">
      <c r="A13833" s="2" t="s">
        <v>16014</v>
      </c>
      <c r="B13833" s="4">
        <v>1</v>
      </c>
    </row>
    <row r="13834" spans="1:2" x14ac:dyDescent="0.2">
      <c r="A13834" s="2" t="s">
        <v>17796</v>
      </c>
      <c r="B13834" s="4">
        <v>1</v>
      </c>
    </row>
    <row r="13835" spans="1:2" x14ac:dyDescent="0.2">
      <c r="A13835" s="2" t="s">
        <v>18411</v>
      </c>
      <c r="B13835" s="4">
        <v>1</v>
      </c>
    </row>
    <row r="13836" spans="1:2" x14ac:dyDescent="0.2">
      <c r="A13836" s="2" t="s">
        <v>15078</v>
      </c>
      <c r="B13836" s="4">
        <v>1</v>
      </c>
    </row>
    <row r="13837" spans="1:2" x14ac:dyDescent="0.2">
      <c r="A13837" s="2" t="s">
        <v>14592</v>
      </c>
      <c r="B13837" s="4">
        <v>1</v>
      </c>
    </row>
    <row r="13838" spans="1:2" x14ac:dyDescent="0.2">
      <c r="A13838" s="2" t="s">
        <v>15077</v>
      </c>
      <c r="B13838" s="4">
        <v>1</v>
      </c>
    </row>
    <row r="13839" spans="1:2" x14ac:dyDescent="0.2">
      <c r="A13839" s="2" t="s">
        <v>14586</v>
      </c>
      <c r="B13839" s="4">
        <v>1</v>
      </c>
    </row>
    <row r="13840" spans="1:2" x14ac:dyDescent="0.2">
      <c r="A13840" s="2" t="s">
        <v>16909</v>
      </c>
      <c r="B13840" s="4">
        <v>1</v>
      </c>
    </row>
    <row r="13841" spans="1:2" x14ac:dyDescent="0.2">
      <c r="A13841" s="2" t="s">
        <v>16010</v>
      </c>
      <c r="B13841" s="4">
        <v>1</v>
      </c>
    </row>
    <row r="13842" spans="1:2" x14ac:dyDescent="0.2">
      <c r="A13842" s="2" t="s">
        <v>17207</v>
      </c>
      <c r="B13842" s="4">
        <v>1</v>
      </c>
    </row>
    <row r="13843" spans="1:2" x14ac:dyDescent="0.2">
      <c r="A13843" s="2" t="s">
        <v>16012</v>
      </c>
      <c r="B13843" s="4">
        <v>1</v>
      </c>
    </row>
    <row r="13844" spans="1:2" x14ac:dyDescent="0.2">
      <c r="A13844" s="2" t="s">
        <v>16265</v>
      </c>
      <c r="B13844" s="4">
        <v>1</v>
      </c>
    </row>
    <row r="13845" spans="1:2" x14ac:dyDescent="0.2">
      <c r="A13845" s="2" t="s">
        <v>16008</v>
      </c>
      <c r="B13845" s="4">
        <v>1</v>
      </c>
    </row>
    <row r="13846" spans="1:2" x14ac:dyDescent="0.2">
      <c r="A13846" s="2" t="s">
        <v>17975</v>
      </c>
      <c r="B13846" s="4">
        <v>1</v>
      </c>
    </row>
    <row r="13847" spans="1:2" x14ac:dyDescent="0.2">
      <c r="A13847" s="2" t="s">
        <v>14584</v>
      </c>
      <c r="B13847" s="4">
        <v>1</v>
      </c>
    </row>
    <row r="13848" spans="1:2" x14ac:dyDescent="0.2">
      <c r="A13848" s="2" t="s">
        <v>19246</v>
      </c>
      <c r="B13848" s="4">
        <v>1</v>
      </c>
    </row>
    <row r="13849" spans="1:2" x14ac:dyDescent="0.2">
      <c r="A13849" s="2" t="s">
        <v>16783</v>
      </c>
      <c r="B13849" s="4">
        <v>1</v>
      </c>
    </row>
    <row r="13850" spans="1:2" x14ac:dyDescent="0.2">
      <c r="A13850" s="2" t="s">
        <v>18678</v>
      </c>
      <c r="B13850" s="4">
        <v>1</v>
      </c>
    </row>
    <row r="13851" spans="1:2" x14ac:dyDescent="0.2">
      <c r="A13851" s="2" t="s">
        <v>17141</v>
      </c>
      <c r="B13851" s="4">
        <v>1</v>
      </c>
    </row>
    <row r="13852" spans="1:2" x14ac:dyDescent="0.2">
      <c r="A13852" s="2" t="s">
        <v>18260</v>
      </c>
      <c r="B13852" s="4">
        <v>1</v>
      </c>
    </row>
    <row r="13853" spans="1:2" x14ac:dyDescent="0.2">
      <c r="A13853" s="2" t="s">
        <v>14581</v>
      </c>
      <c r="B13853" s="4">
        <v>1</v>
      </c>
    </row>
    <row r="13854" spans="1:2" x14ac:dyDescent="0.2">
      <c r="A13854" s="2" t="s">
        <v>18675</v>
      </c>
      <c r="B13854" s="4">
        <v>1</v>
      </c>
    </row>
    <row r="13855" spans="1:2" x14ac:dyDescent="0.2">
      <c r="A13855" s="2" t="s">
        <v>19785</v>
      </c>
      <c r="B13855" s="4">
        <v>1</v>
      </c>
    </row>
    <row r="13856" spans="1:2" x14ac:dyDescent="0.2">
      <c r="A13856" s="2" t="s">
        <v>16908</v>
      </c>
      <c r="B13856" s="4">
        <v>1</v>
      </c>
    </row>
    <row r="13857" spans="1:2" x14ac:dyDescent="0.2">
      <c r="A13857" s="2" t="s">
        <v>16002</v>
      </c>
      <c r="B13857" s="4">
        <v>1</v>
      </c>
    </row>
    <row r="13858" spans="1:2" x14ac:dyDescent="0.2">
      <c r="A13858" s="2" t="s">
        <v>18676</v>
      </c>
      <c r="B13858" s="4">
        <v>1</v>
      </c>
    </row>
    <row r="13859" spans="1:2" x14ac:dyDescent="0.2">
      <c r="A13859" s="2" t="s">
        <v>14580</v>
      </c>
      <c r="B13859" s="4">
        <v>1</v>
      </c>
    </row>
    <row r="13860" spans="1:2" x14ac:dyDescent="0.2">
      <c r="A13860" s="2" t="s">
        <v>15073</v>
      </c>
      <c r="B13860" s="4">
        <v>1</v>
      </c>
    </row>
    <row r="13861" spans="1:2" x14ac:dyDescent="0.2">
      <c r="A13861" s="2" t="s">
        <v>17451</v>
      </c>
      <c r="B13861" s="4">
        <v>1</v>
      </c>
    </row>
    <row r="13862" spans="1:2" x14ac:dyDescent="0.2">
      <c r="A13862" s="2" t="s">
        <v>19921</v>
      </c>
      <c r="B13862" s="4">
        <v>1</v>
      </c>
    </row>
    <row r="13863" spans="1:2" x14ac:dyDescent="0.2">
      <c r="A13863" s="2" t="s">
        <v>16778</v>
      </c>
      <c r="B13863" s="4">
        <v>1</v>
      </c>
    </row>
    <row r="13864" spans="1:2" x14ac:dyDescent="0.2">
      <c r="A13864" s="2" t="s">
        <v>15071</v>
      </c>
      <c r="B13864" s="4">
        <v>1</v>
      </c>
    </row>
    <row r="13865" spans="1:2" x14ac:dyDescent="0.2">
      <c r="A13865" s="2" t="s">
        <v>16000</v>
      </c>
      <c r="B13865" s="4">
        <v>1</v>
      </c>
    </row>
    <row r="13866" spans="1:2" x14ac:dyDescent="0.2">
      <c r="A13866" s="2" t="s">
        <v>15068</v>
      </c>
      <c r="B13866" s="4">
        <v>1</v>
      </c>
    </row>
    <row r="13867" spans="1:2" x14ac:dyDescent="0.2">
      <c r="A13867" s="2" t="s">
        <v>14578</v>
      </c>
      <c r="B13867" s="4">
        <v>1</v>
      </c>
    </row>
    <row r="13868" spans="1:2" x14ac:dyDescent="0.2">
      <c r="A13868" s="2" t="s">
        <v>16263</v>
      </c>
      <c r="B13868" s="4">
        <v>1</v>
      </c>
    </row>
    <row r="13869" spans="1:2" x14ac:dyDescent="0.2">
      <c r="A13869" s="2" t="s">
        <v>18107</v>
      </c>
      <c r="B13869" s="4">
        <v>1</v>
      </c>
    </row>
    <row r="13870" spans="1:2" x14ac:dyDescent="0.2">
      <c r="A13870" s="2" t="s">
        <v>19831</v>
      </c>
      <c r="B13870" s="4">
        <v>1</v>
      </c>
    </row>
    <row r="13871" spans="1:2" x14ac:dyDescent="0.2">
      <c r="A13871" s="2" t="s">
        <v>14576</v>
      </c>
      <c r="B13871" s="4">
        <v>1</v>
      </c>
    </row>
    <row r="13872" spans="1:2" x14ac:dyDescent="0.2">
      <c r="A13872" s="2" t="s">
        <v>19244</v>
      </c>
      <c r="B13872" s="4">
        <v>1</v>
      </c>
    </row>
    <row r="13873" spans="1:2" x14ac:dyDescent="0.2">
      <c r="A13873" s="2" t="s">
        <v>19929</v>
      </c>
      <c r="B13873" s="4">
        <v>1</v>
      </c>
    </row>
    <row r="13874" spans="1:2" x14ac:dyDescent="0.2">
      <c r="A13874" s="2" t="s">
        <v>16262</v>
      </c>
      <c r="B13874" s="4">
        <v>1</v>
      </c>
    </row>
    <row r="13875" spans="1:2" x14ac:dyDescent="0.2">
      <c r="A13875" s="2" t="s">
        <v>16776</v>
      </c>
      <c r="B13875" s="4">
        <v>1</v>
      </c>
    </row>
    <row r="13876" spans="1:2" x14ac:dyDescent="0.2">
      <c r="A13876" s="2" t="s">
        <v>15067</v>
      </c>
      <c r="B13876" s="4">
        <v>1</v>
      </c>
    </row>
    <row r="13877" spans="1:2" x14ac:dyDescent="0.2">
      <c r="A13877" s="2" t="s">
        <v>17941</v>
      </c>
      <c r="B13877" s="4">
        <v>1</v>
      </c>
    </row>
    <row r="13878" spans="1:2" x14ac:dyDescent="0.2">
      <c r="A13878" s="2" t="s">
        <v>17794</v>
      </c>
      <c r="B13878" s="4">
        <v>1</v>
      </c>
    </row>
    <row r="13879" spans="1:2" x14ac:dyDescent="0.2">
      <c r="A13879" s="2" t="s">
        <v>17139</v>
      </c>
      <c r="B13879" s="4">
        <v>1</v>
      </c>
    </row>
    <row r="13880" spans="1:2" x14ac:dyDescent="0.2">
      <c r="A13880" s="2" t="s">
        <v>15065</v>
      </c>
      <c r="B13880" s="4">
        <v>1</v>
      </c>
    </row>
    <row r="13881" spans="1:2" x14ac:dyDescent="0.2">
      <c r="A13881" s="2" t="s">
        <v>15989</v>
      </c>
      <c r="B13881" s="4">
        <v>1</v>
      </c>
    </row>
    <row r="13882" spans="1:2" x14ac:dyDescent="0.2">
      <c r="A13882" s="2" t="s">
        <v>17468</v>
      </c>
      <c r="B13882" s="4">
        <v>1</v>
      </c>
    </row>
    <row r="13883" spans="1:2" x14ac:dyDescent="0.2">
      <c r="A13883" s="2" t="s">
        <v>19545</v>
      </c>
      <c r="B13883" s="4">
        <v>1</v>
      </c>
    </row>
    <row r="13884" spans="1:2" x14ac:dyDescent="0.2">
      <c r="A13884" s="2" t="s">
        <v>19729</v>
      </c>
      <c r="B13884" s="4">
        <v>1</v>
      </c>
    </row>
    <row r="13885" spans="1:2" x14ac:dyDescent="0.2">
      <c r="A13885" s="2" t="s">
        <v>14571</v>
      </c>
      <c r="B13885" s="4">
        <v>1</v>
      </c>
    </row>
    <row r="13886" spans="1:2" x14ac:dyDescent="0.2">
      <c r="A13886" s="2" t="s">
        <v>16261</v>
      </c>
      <c r="B13886" s="4">
        <v>1</v>
      </c>
    </row>
    <row r="13887" spans="1:2" x14ac:dyDescent="0.2">
      <c r="A13887" s="2" t="s">
        <v>14569</v>
      </c>
      <c r="B13887" s="4">
        <v>1</v>
      </c>
    </row>
    <row r="13888" spans="1:2" x14ac:dyDescent="0.2">
      <c r="A13888" s="2" t="s">
        <v>15062</v>
      </c>
      <c r="B13888" s="4">
        <v>1</v>
      </c>
    </row>
    <row r="13889" spans="1:2" x14ac:dyDescent="0.2">
      <c r="A13889" s="2" t="s">
        <v>18537</v>
      </c>
      <c r="B13889" s="4">
        <v>1</v>
      </c>
    </row>
    <row r="13890" spans="1:2" x14ac:dyDescent="0.2">
      <c r="A13890" s="2" t="s">
        <v>15061</v>
      </c>
      <c r="B13890" s="4">
        <v>1</v>
      </c>
    </row>
    <row r="13891" spans="1:2" x14ac:dyDescent="0.2">
      <c r="A13891" s="2" t="s">
        <v>17939</v>
      </c>
      <c r="B13891" s="4">
        <v>1</v>
      </c>
    </row>
    <row r="13892" spans="1:2" x14ac:dyDescent="0.2">
      <c r="A13892" s="2" t="s">
        <v>18674</v>
      </c>
      <c r="B13892" s="4">
        <v>1</v>
      </c>
    </row>
    <row r="13893" spans="1:2" x14ac:dyDescent="0.2">
      <c r="A13893" s="2" t="s">
        <v>15977</v>
      </c>
      <c r="B13893" s="4">
        <v>1</v>
      </c>
    </row>
    <row r="13894" spans="1:2" x14ac:dyDescent="0.2">
      <c r="A13894" s="2" t="s">
        <v>15060</v>
      </c>
      <c r="B13894" s="4">
        <v>1</v>
      </c>
    </row>
    <row r="13895" spans="1:2" x14ac:dyDescent="0.2">
      <c r="A13895" s="2" t="s">
        <v>15976</v>
      </c>
      <c r="B13895" s="4">
        <v>1</v>
      </c>
    </row>
    <row r="13896" spans="1:2" x14ac:dyDescent="0.2">
      <c r="A13896" s="2" t="s">
        <v>17970</v>
      </c>
      <c r="B13896" s="4">
        <v>1</v>
      </c>
    </row>
    <row r="13897" spans="1:2" x14ac:dyDescent="0.2">
      <c r="A13897" s="2" t="s">
        <v>18536</v>
      </c>
      <c r="B13897" s="4">
        <v>1</v>
      </c>
    </row>
    <row r="13898" spans="1:2" x14ac:dyDescent="0.2">
      <c r="A13898" s="2" t="s">
        <v>16907</v>
      </c>
      <c r="B13898" s="4">
        <v>1</v>
      </c>
    </row>
    <row r="13899" spans="1:2" x14ac:dyDescent="0.2">
      <c r="A13899" s="2" t="s">
        <v>19105</v>
      </c>
      <c r="B13899" s="4">
        <v>1</v>
      </c>
    </row>
    <row r="13900" spans="1:2" x14ac:dyDescent="0.2">
      <c r="A13900" s="2" t="s">
        <v>18673</v>
      </c>
      <c r="B13900" s="4">
        <v>1</v>
      </c>
    </row>
    <row r="13901" spans="1:2" x14ac:dyDescent="0.2">
      <c r="A13901" s="2" t="s">
        <v>16784</v>
      </c>
      <c r="B13901" s="4">
        <v>1</v>
      </c>
    </row>
    <row r="13902" spans="1:2" x14ac:dyDescent="0.2">
      <c r="A13902" s="2" t="s">
        <v>19727</v>
      </c>
      <c r="B13902" s="4">
        <v>1</v>
      </c>
    </row>
    <row r="13903" spans="1:2" x14ac:dyDescent="0.2">
      <c r="A13903" s="2" t="s">
        <v>19744</v>
      </c>
      <c r="B13903" s="4">
        <v>1</v>
      </c>
    </row>
    <row r="13904" spans="1:2" x14ac:dyDescent="0.2">
      <c r="A13904" s="2" t="s">
        <v>15059</v>
      </c>
      <c r="B13904" s="4">
        <v>1</v>
      </c>
    </row>
    <row r="13905" spans="1:2" x14ac:dyDescent="0.2">
      <c r="A13905" s="2" t="s">
        <v>17340</v>
      </c>
      <c r="B13905" s="4">
        <v>1</v>
      </c>
    </row>
    <row r="13906" spans="1:2" x14ac:dyDescent="0.2">
      <c r="A13906" s="2" t="s">
        <v>15058</v>
      </c>
      <c r="B13906" s="4">
        <v>1</v>
      </c>
    </row>
    <row r="13907" spans="1:2" x14ac:dyDescent="0.2">
      <c r="A13907" s="2" t="s">
        <v>19255</v>
      </c>
      <c r="B13907" s="4">
        <v>1</v>
      </c>
    </row>
    <row r="13908" spans="1:2" x14ac:dyDescent="0.2">
      <c r="A13908" s="2" t="s">
        <v>19753</v>
      </c>
      <c r="B13908" s="4">
        <v>1</v>
      </c>
    </row>
    <row r="13909" spans="1:2" x14ac:dyDescent="0.2">
      <c r="A13909" s="2" t="s">
        <v>18227</v>
      </c>
      <c r="B13909" s="4">
        <v>1</v>
      </c>
    </row>
    <row r="13910" spans="1:2" x14ac:dyDescent="0.2">
      <c r="A13910" s="2" t="s">
        <v>16906</v>
      </c>
      <c r="B13910" s="4">
        <v>1</v>
      </c>
    </row>
    <row r="13911" spans="1:2" x14ac:dyDescent="0.2">
      <c r="A13911" s="2" t="s">
        <v>18139</v>
      </c>
      <c r="B13911" s="4">
        <v>1</v>
      </c>
    </row>
    <row r="13912" spans="1:2" x14ac:dyDescent="0.2">
      <c r="A13912" s="2" t="s">
        <v>15053</v>
      </c>
      <c r="B13912" s="4">
        <v>1</v>
      </c>
    </row>
    <row r="13913" spans="1:2" x14ac:dyDescent="0.2">
      <c r="A13913" s="2" t="s">
        <v>15971</v>
      </c>
      <c r="B13913" s="4">
        <v>1</v>
      </c>
    </row>
    <row r="13914" spans="1:2" x14ac:dyDescent="0.2">
      <c r="A13914" s="2" t="s">
        <v>15051</v>
      </c>
      <c r="B13914" s="4">
        <v>1</v>
      </c>
    </row>
    <row r="13915" spans="1:2" x14ac:dyDescent="0.2">
      <c r="A13915" s="2" t="s">
        <v>14564</v>
      </c>
      <c r="B13915" s="4">
        <v>1</v>
      </c>
    </row>
    <row r="13916" spans="1:2" x14ac:dyDescent="0.2">
      <c r="A13916" s="2" t="s">
        <v>17793</v>
      </c>
      <c r="B13916" s="4">
        <v>1</v>
      </c>
    </row>
    <row r="13917" spans="1:2" x14ac:dyDescent="0.2">
      <c r="A13917" s="2" t="s">
        <v>18477</v>
      </c>
      <c r="B13917" s="4">
        <v>1</v>
      </c>
    </row>
    <row r="13918" spans="1:2" x14ac:dyDescent="0.2">
      <c r="A13918" s="2" t="s">
        <v>15050</v>
      </c>
      <c r="B13918" s="4">
        <v>1</v>
      </c>
    </row>
    <row r="13919" spans="1:2" x14ac:dyDescent="0.2">
      <c r="A13919" s="2" t="s">
        <v>14562</v>
      </c>
      <c r="B13919" s="4">
        <v>1</v>
      </c>
    </row>
    <row r="13920" spans="1:2" x14ac:dyDescent="0.2">
      <c r="A13920" s="2" t="s">
        <v>16260</v>
      </c>
      <c r="B13920" s="4">
        <v>1</v>
      </c>
    </row>
    <row r="13921" spans="1:2" x14ac:dyDescent="0.2">
      <c r="A13921" s="2" t="s">
        <v>14561</v>
      </c>
      <c r="B13921" s="4">
        <v>1</v>
      </c>
    </row>
    <row r="13922" spans="1:2" x14ac:dyDescent="0.2">
      <c r="A13922" s="2" t="s">
        <v>19442</v>
      </c>
      <c r="B13922" s="4">
        <v>1</v>
      </c>
    </row>
    <row r="13923" spans="1:2" x14ac:dyDescent="0.2">
      <c r="A13923" s="2" t="s">
        <v>14560</v>
      </c>
      <c r="B13923" s="4">
        <v>1</v>
      </c>
    </row>
    <row r="13924" spans="1:2" x14ac:dyDescent="0.2">
      <c r="A13924" s="2" t="s">
        <v>16259</v>
      </c>
      <c r="B13924" s="4">
        <v>1</v>
      </c>
    </row>
    <row r="13925" spans="1:2" x14ac:dyDescent="0.2">
      <c r="A13925" s="2" t="s">
        <v>19919</v>
      </c>
      <c r="B13925" s="4">
        <v>1</v>
      </c>
    </row>
    <row r="13926" spans="1:2" x14ac:dyDescent="0.2">
      <c r="A13926" s="2" t="s">
        <v>19378</v>
      </c>
      <c r="B13926" s="4">
        <v>1</v>
      </c>
    </row>
    <row r="13927" spans="1:2" x14ac:dyDescent="0.2">
      <c r="A13927" s="2" t="s">
        <v>17132</v>
      </c>
      <c r="B13927" s="4">
        <v>1</v>
      </c>
    </row>
    <row r="13928" spans="1:2" x14ac:dyDescent="0.2">
      <c r="A13928" s="2" t="s">
        <v>16905</v>
      </c>
      <c r="B13928" s="4">
        <v>1</v>
      </c>
    </row>
    <row r="13929" spans="1:2" x14ac:dyDescent="0.2">
      <c r="A13929" s="2" t="s">
        <v>15969</v>
      </c>
      <c r="B13929" s="4">
        <v>1</v>
      </c>
    </row>
    <row r="13930" spans="1:2" x14ac:dyDescent="0.2">
      <c r="A13930" s="2" t="s">
        <v>16258</v>
      </c>
      <c r="B13930" s="4">
        <v>1</v>
      </c>
    </row>
    <row r="13931" spans="1:2" x14ac:dyDescent="0.2">
      <c r="A13931" s="2" t="s">
        <v>18910</v>
      </c>
      <c r="B13931" s="4">
        <v>1</v>
      </c>
    </row>
    <row r="13932" spans="1:2" x14ac:dyDescent="0.2">
      <c r="A13932" s="2" t="s">
        <v>15047</v>
      </c>
      <c r="B13932" s="4">
        <v>1</v>
      </c>
    </row>
    <row r="13933" spans="1:2" x14ac:dyDescent="0.2">
      <c r="A13933" s="2" t="s">
        <v>16773</v>
      </c>
      <c r="B13933" s="4">
        <v>1</v>
      </c>
    </row>
    <row r="13934" spans="1:2" x14ac:dyDescent="0.2">
      <c r="A13934" s="2" t="s">
        <v>18081</v>
      </c>
      <c r="B13934" s="4">
        <v>1</v>
      </c>
    </row>
    <row r="13935" spans="1:2" x14ac:dyDescent="0.2">
      <c r="A13935" s="2" t="s">
        <v>15965</v>
      </c>
      <c r="B13935" s="4">
        <v>1</v>
      </c>
    </row>
    <row r="13936" spans="1:2" x14ac:dyDescent="0.2">
      <c r="A13936" s="2" t="s">
        <v>15046</v>
      </c>
      <c r="B13936" s="4">
        <v>1</v>
      </c>
    </row>
    <row r="13937" spans="1:2" x14ac:dyDescent="0.2">
      <c r="A13937" s="2" t="s">
        <v>15960</v>
      </c>
      <c r="B13937" s="4">
        <v>1</v>
      </c>
    </row>
    <row r="13938" spans="1:2" x14ac:dyDescent="0.2">
      <c r="A13938" s="2" t="s">
        <v>18672</v>
      </c>
      <c r="B13938" s="4">
        <v>1</v>
      </c>
    </row>
    <row r="13939" spans="1:2" x14ac:dyDescent="0.2">
      <c r="A13939" s="2" t="s">
        <v>19104</v>
      </c>
      <c r="B13939" s="4">
        <v>1</v>
      </c>
    </row>
    <row r="13940" spans="1:2" x14ac:dyDescent="0.2">
      <c r="A13940" s="2" t="s">
        <v>16255</v>
      </c>
      <c r="B13940" s="4">
        <v>1</v>
      </c>
    </row>
    <row r="13941" spans="1:2" x14ac:dyDescent="0.2">
      <c r="A13941" s="2" t="s">
        <v>19472</v>
      </c>
      <c r="B13941" s="4">
        <v>1</v>
      </c>
    </row>
    <row r="13942" spans="1:2" x14ac:dyDescent="0.2">
      <c r="A13942" s="2" t="s">
        <v>17206</v>
      </c>
      <c r="B13942" s="4">
        <v>1</v>
      </c>
    </row>
    <row r="13943" spans="1:2" x14ac:dyDescent="0.2">
      <c r="A13943" s="2" t="s">
        <v>14555</v>
      </c>
      <c r="B13943" s="4">
        <v>1</v>
      </c>
    </row>
    <row r="13944" spans="1:2" x14ac:dyDescent="0.2">
      <c r="A13944" s="2" t="s">
        <v>16257</v>
      </c>
      <c r="B13944" s="4">
        <v>1</v>
      </c>
    </row>
    <row r="13945" spans="1:2" x14ac:dyDescent="0.2">
      <c r="A13945" s="2" t="s">
        <v>18907</v>
      </c>
      <c r="B13945" s="4">
        <v>1</v>
      </c>
    </row>
    <row r="13946" spans="1:2" x14ac:dyDescent="0.2">
      <c r="A13946" s="2" t="s">
        <v>16256</v>
      </c>
      <c r="B13946" s="4">
        <v>1</v>
      </c>
    </row>
    <row r="13947" spans="1:2" x14ac:dyDescent="0.2">
      <c r="A13947" s="2" t="s">
        <v>14554</v>
      </c>
      <c r="B13947" s="4">
        <v>1</v>
      </c>
    </row>
    <row r="13948" spans="1:2" x14ac:dyDescent="0.2">
      <c r="A13948" s="2" t="s">
        <v>17204</v>
      </c>
      <c r="B13948" s="4">
        <v>1</v>
      </c>
    </row>
    <row r="13949" spans="1:2" x14ac:dyDescent="0.2">
      <c r="A13949" s="2" t="s">
        <v>14552</v>
      </c>
      <c r="B13949" s="4">
        <v>1</v>
      </c>
    </row>
    <row r="13950" spans="1:2" x14ac:dyDescent="0.2">
      <c r="A13950" s="2" t="s">
        <v>15045</v>
      </c>
      <c r="B13950" s="4">
        <v>1</v>
      </c>
    </row>
    <row r="13951" spans="1:2" x14ac:dyDescent="0.2">
      <c r="A13951" s="2" t="s">
        <v>18138</v>
      </c>
      <c r="B13951" s="4">
        <v>1</v>
      </c>
    </row>
    <row r="13952" spans="1:2" x14ac:dyDescent="0.2">
      <c r="A13952" s="2" t="s">
        <v>16903</v>
      </c>
      <c r="B13952" s="4">
        <v>1</v>
      </c>
    </row>
    <row r="13953" spans="1:2" x14ac:dyDescent="0.2">
      <c r="A13953" s="2" t="s">
        <v>14551</v>
      </c>
      <c r="B13953" s="4">
        <v>1</v>
      </c>
    </row>
    <row r="13954" spans="1:2" x14ac:dyDescent="0.2">
      <c r="A13954" s="2" t="s">
        <v>16254</v>
      </c>
      <c r="B13954" s="4">
        <v>1</v>
      </c>
    </row>
    <row r="13955" spans="1:2" x14ac:dyDescent="0.2">
      <c r="A13955" s="2" t="s">
        <v>19343</v>
      </c>
      <c r="B13955" s="4">
        <v>1</v>
      </c>
    </row>
    <row r="13956" spans="1:2" x14ac:dyDescent="0.2">
      <c r="A13956" s="2" t="s">
        <v>19811</v>
      </c>
      <c r="B13956" s="4">
        <v>1</v>
      </c>
    </row>
    <row r="13957" spans="1:2" x14ac:dyDescent="0.2">
      <c r="A13957" s="2" t="s">
        <v>16772</v>
      </c>
      <c r="B13957" s="4">
        <v>1</v>
      </c>
    </row>
    <row r="13958" spans="1:2" x14ac:dyDescent="0.2">
      <c r="A13958" s="2" t="s">
        <v>17467</v>
      </c>
      <c r="B13958" s="4">
        <v>1</v>
      </c>
    </row>
    <row r="13959" spans="1:2" x14ac:dyDescent="0.2">
      <c r="A13959" s="2" t="s">
        <v>19101</v>
      </c>
      <c r="B13959" s="4">
        <v>1</v>
      </c>
    </row>
    <row r="13960" spans="1:2" x14ac:dyDescent="0.2">
      <c r="A13960" s="2" t="s">
        <v>15042</v>
      </c>
      <c r="B13960" s="4">
        <v>1</v>
      </c>
    </row>
    <row r="13961" spans="1:2" x14ac:dyDescent="0.2">
      <c r="A13961" s="2" t="s">
        <v>18533</v>
      </c>
      <c r="B13961" s="4">
        <v>1</v>
      </c>
    </row>
    <row r="13962" spans="1:2" x14ac:dyDescent="0.2">
      <c r="A13962" s="2" t="s">
        <v>19775</v>
      </c>
      <c r="B13962" s="4">
        <v>1</v>
      </c>
    </row>
    <row r="13963" spans="1:2" x14ac:dyDescent="0.2">
      <c r="A13963" s="2" t="s">
        <v>15957</v>
      </c>
      <c r="B13963" s="4">
        <v>1</v>
      </c>
    </row>
    <row r="13964" spans="1:2" x14ac:dyDescent="0.2">
      <c r="A13964" s="2" t="s">
        <v>16253</v>
      </c>
      <c r="B13964" s="4">
        <v>1</v>
      </c>
    </row>
    <row r="13965" spans="1:2" x14ac:dyDescent="0.2">
      <c r="A13965" s="2" t="s">
        <v>17131</v>
      </c>
      <c r="B13965" s="4">
        <v>1</v>
      </c>
    </row>
    <row r="13966" spans="1:2" x14ac:dyDescent="0.2">
      <c r="A13966" s="2" t="s">
        <v>15041</v>
      </c>
      <c r="B13966" s="4">
        <v>1</v>
      </c>
    </row>
    <row r="13967" spans="1:2" x14ac:dyDescent="0.2">
      <c r="A13967" s="2" t="s">
        <v>14548</v>
      </c>
      <c r="B13967" s="4">
        <v>1</v>
      </c>
    </row>
    <row r="13968" spans="1:2" x14ac:dyDescent="0.2">
      <c r="A13968" s="2" t="s">
        <v>15040</v>
      </c>
      <c r="B13968" s="4">
        <v>1</v>
      </c>
    </row>
    <row r="13969" spans="1:2" x14ac:dyDescent="0.2">
      <c r="A13969" s="2" t="s">
        <v>17715</v>
      </c>
      <c r="B13969" s="4">
        <v>1</v>
      </c>
    </row>
    <row r="13970" spans="1:2" x14ac:dyDescent="0.2">
      <c r="A13970" s="2" t="s">
        <v>18670</v>
      </c>
      <c r="B13970" s="4">
        <v>1</v>
      </c>
    </row>
    <row r="13971" spans="1:2" x14ac:dyDescent="0.2">
      <c r="A13971" s="2" t="s">
        <v>15956</v>
      </c>
      <c r="B13971" s="4">
        <v>1</v>
      </c>
    </row>
    <row r="13972" spans="1:2" x14ac:dyDescent="0.2">
      <c r="A13972" s="2" t="s">
        <v>17792</v>
      </c>
      <c r="B13972" s="4">
        <v>1</v>
      </c>
    </row>
    <row r="13973" spans="1:2" x14ac:dyDescent="0.2">
      <c r="A13973" s="2" t="s">
        <v>19544</v>
      </c>
      <c r="B13973" s="4">
        <v>1</v>
      </c>
    </row>
    <row r="13974" spans="1:2" x14ac:dyDescent="0.2">
      <c r="A13974" s="2" t="s">
        <v>15039</v>
      </c>
      <c r="B13974" s="4">
        <v>1</v>
      </c>
    </row>
    <row r="13975" spans="1:2" x14ac:dyDescent="0.2">
      <c r="A13975" s="2" t="s">
        <v>14542</v>
      </c>
      <c r="B13975" s="4">
        <v>1</v>
      </c>
    </row>
    <row r="13976" spans="1:2" x14ac:dyDescent="0.2">
      <c r="A13976" s="2" t="s">
        <v>16252</v>
      </c>
      <c r="B13976" s="4">
        <v>1</v>
      </c>
    </row>
    <row r="13977" spans="1:2" x14ac:dyDescent="0.2">
      <c r="A13977" s="2" t="s">
        <v>16766</v>
      </c>
      <c r="B13977" s="4">
        <v>1</v>
      </c>
    </row>
    <row r="13978" spans="1:2" x14ac:dyDescent="0.2">
      <c r="A13978" s="2" t="s">
        <v>15038</v>
      </c>
      <c r="B13978" s="4">
        <v>1</v>
      </c>
    </row>
    <row r="13979" spans="1:2" x14ac:dyDescent="0.2">
      <c r="A13979" s="2" t="s">
        <v>18529</v>
      </c>
      <c r="B13979" s="4">
        <v>1</v>
      </c>
    </row>
    <row r="13980" spans="1:2" x14ac:dyDescent="0.2">
      <c r="A13980" s="2" t="s">
        <v>18669</v>
      </c>
      <c r="B13980" s="4">
        <v>1</v>
      </c>
    </row>
    <row r="13981" spans="1:2" x14ac:dyDescent="0.2">
      <c r="A13981" s="2" t="s">
        <v>14535</v>
      </c>
      <c r="B13981" s="4">
        <v>1</v>
      </c>
    </row>
    <row r="13982" spans="1:2" x14ac:dyDescent="0.2">
      <c r="A13982" s="2" t="s">
        <v>18197</v>
      </c>
      <c r="B13982" s="4">
        <v>1</v>
      </c>
    </row>
    <row r="13983" spans="1:2" x14ac:dyDescent="0.2">
      <c r="A13983" s="2" t="s">
        <v>16764</v>
      </c>
      <c r="B13983" s="4">
        <v>1</v>
      </c>
    </row>
    <row r="13984" spans="1:2" x14ac:dyDescent="0.2">
      <c r="A13984" s="2" t="s">
        <v>17973</v>
      </c>
      <c r="B13984" s="4">
        <v>1</v>
      </c>
    </row>
    <row r="13985" spans="1:2" x14ac:dyDescent="0.2">
      <c r="A13985" s="2" t="s">
        <v>14532</v>
      </c>
      <c r="B13985" s="4">
        <v>1</v>
      </c>
    </row>
    <row r="13986" spans="1:2" x14ac:dyDescent="0.2">
      <c r="A13986" s="2" t="s">
        <v>16904</v>
      </c>
      <c r="B13986" s="4">
        <v>1</v>
      </c>
    </row>
    <row r="13987" spans="1:2" x14ac:dyDescent="0.2">
      <c r="A13987" s="2" t="s">
        <v>14531</v>
      </c>
      <c r="B13987" s="4">
        <v>1</v>
      </c>
    </row>
    <row r="13988" spans="1:2" x14ac:dyDescent="0.2">
      <c r="A13988" s="2" t="s">
        <v>18668</v>
      </c>
      <c r="B13988" s="4">
        <v>1</v>
      </c>
    </row>
    <row r="13989" spans="1:2" x14ac:dyDescent="0.2">
      <c r="A13989" s="2" t="s">
        <v>18105</v>
      </c>
      <c r="B13989" s="4">
        <v>1</v>
      </c>
    </row>
    <row r="13990" spans="1:2" x14ac:dyDescent="0.2">
      <c r="A13990" s="2" t="s">
        <v>18025</v>
      </c>
      <c r="B13990" s="4">
        <v>1</v>
      </c>
    </row>
    <row r="13991" spans="1:2" x14ac:dyDescent="0.2">
      <c r="A13991" s="2" t="s">
        <v>14529</v>
      </c>
      <c r="B13991" s="4">
        <v>1</v>
      </c>
    </row>
    <row r="13992" spans="1:2" x14ac:dyDescent="0.2">
      <c r="A13992" s="2" t="s">
        <v>17790</v>
      </c>
      <c r="B13992" s="4">
        <v>1</v>
      </c>
    </row>
    <row r="13993" spans="1:2" x14ac:dyDescent="0.2">
      <c r="A13993" s="2" t="s">
        <v>19847</v>
      </c>
      <c r="B13993" s="4">
        <v>1</v>
      </c>
    </row>
    <row r="13994" spans="1:2" x14ac:dyDescent="0.2">
      <c r="A13994" s="2" t="s">
        <v>16251</v>
      </c>
      <c r="B13994" s="4">
        <v>1</v>
      </c>
    </row>
    <row r="13995" spans="1:2" x14ac:dyDescent="0.2">
      <c r="A13995" s="2" t="s">
        <v>14526</v>
      </c>
      <c r="B13995" s="4">
        <v>1</v>
      </c>
    </row>
    <row r="13996" spans="1:2" x14ac:dyDescent="0.2">
      <c r="A13996" s="2" t="s">
        <v>15070</v>
      </c>
      <c r="B13996" s="4">
        <v>1</v>
      </c>
    </row>
    <row r="13997" spans="1:2" x14ac:dyDescent="0.2">
      <c r="A13997" s="2" t="s">
        <v>17130</v>
      </c>
      <c r="B13997" s="4">
        <v>1</v>
      </c>
    </row>
    <row r="13998" spans="1:2" x14ac:dyDescent="0.2">
      <c r="A13998" s="2" t="s">
        <v>16250</v>
      </c>
      <c r="B13998" s="4">
        <v>1</v>
      </c>
    </row>
    <row r="13999" spans="1:2" x14ac:dyDescent="0.2">
      <c r="A13999" s="2" t="s">
        <v>18528</v>
      </c>
      <c r="B13999" s="4">
        <v>1</v>
      </c>
    </row>
    <row r="14000" spans="1:2" x14ac:dyDescent="0.2">
      <c r="A14000" s="2" t="s">
        <v>17369</v>
      </c>
      <c r="B14000" s="4">
        <v>1</v>
      </c>
    </row>
    <row r="14001" spans="1:2" x14ac:dyDescent="0.2">
      <c r="A14001" s="2" t="s">
        <v>18226</v>
      </c>
      <c r="B14001" s="4">
        <v>1</v>
      </c>
    </row>
    <row r="14002" spans="1:2" x14ac:dyDescent="0.2">
      <c r="A14002" s="2" t="s">
        <v>17203</v>
      </c>
      <c r="B14002" s="4">
        <v>1</v>
      </c>
    </row>
    <row r="14003" spans="1:2" x14ac:dyDescent="0.2">
      <c r="A14003" s="2" t="s">
        <v>14522</v>
      </c>
      <c r="B14003" s="4">
        <v>1</v>
      </c>
    </row>
    <row r="14004" spans="1:2" x14ac:dyDescent="0.2">
      <c r="A14004" s="2" t="s">
        <v>19604</v>
      </c>
      <c r="B14004" s="4">
        <v>1</v>
      </c>
    </row>
    <row r="14005" spans="1:2" x14ac:dyDescent="0.2">
      <c r="A14005" s="2" t="s">
        <v>19451</v>
      </c>
      <c r="B14005" s="4">
        <v>1</v>
      </c>
    </row>
    <row r="14006" spans="1:2" x14ac:dyDescent="0.2">
      <c r="A14006" s="2" t="s">
        <v>18664</v>
      </c>
      <c r="B14006" s="4">
        <v>1</v>
      </c>
    </row>
    <row r="14007" spans="1:2" x14ac:dyDescent="0.2">
      <c r="A14007" s="2" t="s">
        <v>15945</v>
      </c>
      <c r="B14007" s="4">
        <v>1</v>
      </c>
    </row>
    <row r="14008" spans="1:2" x14ac:dyDescent="0.2">
      <c r="A14008" s="2" t="s">
        <v>15069</v>
      </c>
      <c r="B14008" s="4">
        <v>1</v>
      </c>
    </row>
    <row r="14009" spans="1:2" x14ac:dyDescent="0.2">
      <c r="A14009" s="2" t="s">
        <v>16759</v>
      </c>
      <c r="B14009" s="4">
        <v>1</v>
      </c>
    </row>
    <row r="14010" spans="1:2" x14ac:dyDescent="0.2">
      <c r="A14010" s="2" t="s">
        <v>15049</v>
      </c>
      <c r="B14010" s="4">
        <v>1</v>
      </c>
    </row>
    <row r="14011" spans="1:2" x14ac:dyDescent="0.2">
      <c r="A14011" s="2" t="s">
        <v>17129</v>
      </c>
      <c r="B14011" s="4">
        <v>1</v>
      </c>
    </row>
    <row r="14012" spans="1:2" x14ac:dyDescent="0.2">
      <c r="A14012" s="2" t="s">
        <v>17465</v>
      </c>
      <c r="B14012" s="4">
        <v>1</v>
      </c>
    </row>
    <row r="14013" spans="1:2" x14ac:dyDescent="0.2">
      <c r="A14013" s="2" t="s">
        <v>17128</v>
      </c>
      <c r="B14013" s="4">
        <v>1</v>
      </c>
    </row>
    <row r="14014" spans="1:2" x14ac:dyDescent="0.2">
      <c r="A14014" s="2" t="s">
        <v>17202</v>
      </c>
      <c r="B14014" s="4">
        <v>1</v>
      </c>
    </row>
    <row r="14015" spans="1:2" x14ac:dyDescent="0.2">
      <c r="A14015" s="2" t="s">
        <v>18904</v>
      </c>
      <c r="B14015" s="4">
        <v>1</v>
      </c>
    </row>
    <row r="14016" spans="1:2" x14ac:dyDescent="0.2">
      <c r="A14016" s="2" t="s">
        <v>17972</v>
      </c>
      <c r="B14016" s="4">
        <v>1</v>
      </c>
    </row>
    <row r="14017" spans="1:2" x14ac:dyDescent="0.2">
      <c r="A14017" s="2" t="s">
        <v>19543</v>
      </c>
      <c r="B14017" s="4">
        <v>1</v>
      </c>
    </row>
    <row r="14018" spans="1:2" x14ac:dyDescent="0.2">
      <c r="A14018" s="2" t="s">
        <v>18662</v>
      </c>
      <c r="B14018" s="4">
        <v>1</v>
      </c>
    </row>
    <row r="14019" spans="1:2" x14ac:dyDescent="0.2">
      <c r="A14019" s="2" t="s">
        <v>17536</v>
      </c>
      <c r="B14019" s="4">
        <v>1</v>
      </c>
    </row>
    <row r="14020" spans="1:2" x14ac:dyDescent="0.2">
      <c r="A14020" s="2" t="s">
        <v>16249</v>
      </c>
      <c r="B14020" s="4">
        <v>1</v>
      </c>
    </row>
    <row r="14021" spans="1:2" x14ac:dyDescent="0.2">
      <c r="A14021" s="2" t="s">
        <v>14511</v>
      </c>
      <c r="B14021" s="4">
        <v>1</v>
      </c>
    </row>
    <row r="14022" spans="1:2" x14ac:dyDescent="0.2">
      <c r="A14022" s="2" t="s">
        <v>15037</v>
      </c>
      <c r="B14022" s="4">
        <v>1</v>
      </c>
    </row>
    <row r="14023" spans="1:2" x14ac:dyDescent="0.2">
      <c r="A14023" s="2" t="s">
        <v>14510</v>
      </c>
      <c r="B14023" s="4">
        <v>1</v>
      </c>
    </row>
    <row r="14024" spans="1:2" x14ac:dyDescent="0.2">
      <c r="A14024" s="2" t="s">
        <v>16901</v>
      </c>
      <c r="B14024" s="4">
        <v>1</v>
      </c>
    </row>
    <row r="14025" spans="1:2" x14ac:dyDescent="0.2">
      <c r="A14025" s="2" t="s">
        <v>14509</v>
      </c>
      <c r="B14025" s="4">
        <v>1</v>
      </c>
    </row>
    <row r="14026" spans="1:2" x14ac:dyDescent="0.2">
      <c r="A14026" s="2" t="s">
        <v>18318</v>
      </c>
      <c r="B14026" s="4">
        <v>1</v>
      </c>
    </row>
    <row r="14027" spans="1:2" x14ac:dyDescent="0.2">
      <c r="A14027" s="2" t="s">
        <v>16020</v>
      </c>
      <c r="B14027" s="4">
        <v>1</v>
      </c>
    </row>
    <row r="14028" spans="1:2" x14ac:dyDescent="0.2">
      <c r="A14028" s="2" t="s">
        <v>16248</v>
      </c>
      <c r="B14028" s="4">
        <v>1</v>
      </c>
    </row>
    <row r="14029" spans="1:2" x14ac:dyDescent="0.2">
      <c r="A14029" s="2" t="s">
        <v>16019</v>
      </c>
      <c r="B14029" s="4">
        <v>1</v>
      </c>
    </row>
    <row r="14030" spans="1:2" x14ac:dyDescent="0.2">
      <c r="A14030" s="2" t="s">
        <v>17464</v>
      </c>
      <c r="B14030" s="4">
        <v>1</v>
      </c>
    </row>
    <row r="14031" spans="1:2" x14ac:dyDescent="0.2">
      <c r="A14031" s="2" t="s">
        <v>18185</v>
      </c>
      <c r="B14031" s="4">
        <v>1</v>
      </c>
    </row>
    <row r="14032" spans="1:2" x14ac:dyDescent="0.2">
      <c r="A14032" s="2" t="s">
        <v>18992</v>
      </c>
      <c r="B14032" s="4">
        <v>1</v>
      </c>
    </row>
    <row r="14033" spans="1:2" x14ac:dyDescent="0.2">
      <c r="A14033" s="2" t="s">
        <v>18184</v>
      </c>
      <c r="B14033" s="4">
        <v>1</v>
      </c>
    </row>
    <row r="14034" spans="1:2" x14ac:dyDescent="0.2">
      <c r="A14034" s="2" t="s">
        <v>15034</v>
      </c>
      <c r="B14034" s="4">
        <v>1</v>
      </c>
    </row>
    <row r="14035" spans="1:2" x14ac:dyDescent="0.2">
      <c r="A14035" s="2" t="s">
        <v>17337</v>
      </c>
      <c r="B14035" s="4">
        <v>1</v>
      </c>
    </row>
    <row r="14036" spans="1:2" x14ac:dyDescent="0.2">
      <c r="A14036" s="2" t="s">
        <v>16210</v>
      </c>
      <c r="B14036" s="4">
        <v>1</v>
      </c>
    </row>
    <row r="14037" spans="1:2" x14ac:dyDescent="0.2">
      <c r="A14037" s="2" t="s">
        <v>17336</v>
      </c>
      <c r="B14037" s="4">
        <v>1</v>
      </c>
    </row>
    <row r="14038" spans="1:2" x14ac:dyDescent="0.2">
      <c r="A14038" s="2" t="s">
        <v>18661</v>
      </c>
      <c r="B14038" s="4">
        <v>1</v>
      </c>
    </row>
    <row r="14039" spans="1:2" x14ac:dyDescent="0.2">
      <c r="A14039" s="2" t="s">
        <v>15995</v>
      </c>
      <c r="B14039" s="4">
        <v>1</v>
      </c>
    </row>
    <row r="14040" spans="1:2" x14ac:dyDescent="0.2">
      <c r="A14040" s="2" t="s">
        <v>15033</v>
      </c>
      <c r="B14040" s="4">
        <v>1</v>
      </c>
    </row>
    <row r="14041" spans="1:2" x14ac:dyDescent="0.2">
      <c r="A14041" s="2" t="s">
        <v>17714</v>
      </c>
      <c r="B14041" s="4">
        <v>1</v>
      </c>
    </row>
    <row r="14042" spans="1:2" x14ac:dyDescent="0.2">
      <c r="A14042" s="2" t="s">
        <v>18027</v>
      </c>
      <c r="B14042" s="4">
        <v>1</v>
      </c>
    </row>
    <row r="14043" spans="1:2" x14ac:dyDescent="0.2">
      <c r="A14043" s="2" t="s">
        <v>16758</v>
      </c>
      <c r="B14043" s="4">
        <v>1</v>
      </c>
    </row>
    <row r="14044" spans="1:2" x14ac:dyDescent="0.2">
      <c r="A14044" s="2" t="s">
        <v>16899</v>
      </c>
      <c r="B14044" s="4">
        <v>1</v>
      </c>
    </row>
    <row r="14045" spans="1:2" x14ac:dyDescent="0.2">
      <c r="A14045" s="2" t="s">
        <v>17713</v>
      </c>
      <c r="B14045" s="4">
        <v>1</v>
      </c>
    </row>
    <row r="14046" spans="1:2" x14ac:dyDescent="0.2">
      <c r="A14046" s="2" t="s">
        <v>15032</v>
      </c>
      <c r="B14046" s="4">
        <v>1</v>
      </c>
    </row>
    <row r="14047" spans="1:2" x14ac:dyDescent="0.2">
      <c r="A14047" s="2" t="s">
        <v>18522</v>
      </c>
      <c r="B14047" s="4">
        <v>1</v>
      </c>
    </row>
    <row r="14048" spans="1:2" x14ac:dyDescent="0.2">
      <c r="A14048" s="2" t="s">
        <v>19774</v>
      </c>
      <c r="B14048" s="4">
        <v>1</v>
      </c>
    </row>
    <row r="14049" spans="1:2" x14ac:dyDescent="0.2">
      <c r="A14049" s="2" t="s">
        <v>14507</v>
      </c>
      <c r="B14049" s="4">
        <v>1</v>
      </c>
    </row>
    <row r="14050" spans="1:2" x14ac:dyDescent="0.2">
      <c r="A14050" s="2" t="s">
        <v>16247</v>
      </c>
      <c r="B14050" s="4">
        <v>1</v>
      </c>
    </row>
    <row r="14051" spans="1:2" x14ac:dyDescent="0.2">
      <c r="A14051" s="2" t="s">
        <v>14506</v>
      </c>
      <c r="B14051" s="4">
        <v>1</v>
      </c>
    </row>
    <row r="14052" spans="1:2" x14ac:dyDescent="0.2">
      <c r="A14052" s="2" t="s">
        <v>15030</v>
      </c>
      <c r="B14052" s="4">
        <v>1</v>
      </c>
    </row>
    <row r="14053" spans="1:2" x14ac:dyDescent="0.2">
      <c r="A14053" s="2" t="s">
        <v>18521</v>
      </c>
      <c r="B14053" s="4">
        <v>1</v>
      </c>
    </row>
    <row r="14054" spans="1:2" x14ac:dyDescent="0.2">
      <c r="A14054" s="2" t="s">
        <v>18024</v>
      </c>
      <c r="B14054" s="4">
        <v>1</v>
      </c>
    </row>
    <row r="14055" spans="1:2" x14ac:dyDescent="0.2">
      <c r="A14055" s="2" t="s">
        <v>19662</v>
      </c>
      <c r="B14055" s="4">
        <v>1</v>
      </c>
    </row>
    <row r="14056" spans="1:2" x14ac:dyDescent="0.2">
      <c r="A14056" s="2" t="s">
        <v>17463</v>
      </c>
      <c r="B14056" s="4">
        <v>1</v>
      </c>
    </row>
    <row r="14057" spans="1:2" x14ac:dyDescent="0.2">
      <c r="A14057" s="2" t="s">
        <v>14504</v>
      </c>
      <c r="B14057" s="4">
        <v>1</v>
      </c>
    </row>
    <row r="14058" spans="1:2" x14ac:dyDescent="0.2">
      <c r="A14058" s="2" t="s">
        <v>16209</v>
      </c>
      <c r="B14058" s="4">
        <v>1</v>
      </c>
    </row>
    <row r="14059" spans="1:2" x14ac:dyDescent="0.2">
      <c r="A14059" s="2" t="s">
        <v>15993</v>
      </c>
      <c r="B14059" s="4">
        <v>1</v>
      </c>
    </row>
    <row r="14060" spans="1:2" x14ac:dyDescent="0.2">
      <c r="A14060" s="2" t="s">
        <v>16208</v>
      </c>
      <c r="B14060" s="4">
        <v>1</v>
      </c>
    </row>
    <row r="14061" spans="1:2" x14ac:dyDescent="0.2">
      <c r="A14061" s="2" t="s">
        <v>15991</v>
      </c>
      <c r="B14061" s="4">
        <v>1</v>
      </c>
    </row>
    <row r="14062" spans="1:2" x14ac:dyDescent="0.2">
      <c r="A14062" s="2" t="s">
        <v>17201</v>
      </c>
      <c r="B14062" s="4">
        <v>1</v>
      </c>
    </row>
    <row r="14063" spans="1:2" x14ac:dyDescent="0.2">
      <c r="A14063" s="2" t="s">
        <v>14498</v>
      </c>
      <c r="B14063" s="4">
        <v>1</v>
      </c>
    </row>
    <row r="14064" spans="1:2" x14ac:dyDescent="0.2">
      <c r="A14064" s="2" t="s">
        <v>18667</v>
      </c>
      <c r="B14064" s="4">
        <v>1</v>
      </c>
    </row>
    <row r="14065" spans="1:2" x14ac:dyDescent="0.2">
      <c r="A14065" s="2" t="s">
        <v>17449</v>
      </c>
      <c r="B14065" s="4">
        <v>1</v>
      </c>
    </row>
    <row r="14066" spans="1:2" x14ac:dyDescent="0.2">
      <c r="A14066" s="2" t="s">
        <v>19377</v>
      </c>
      <c r="B14066" s="4">
        <v>1</v>
      </c>
    </row>
    <row r="14067" spans="1:2" x14ac:dyDescent="0.2">
      <c r="A14067" s="2" t="s">
        <v>14309</v>
      </c>
      <c r="B14067" s="4">
        <v>1</v>
      </c>
    </row>
    <row r="14068" spans="1:2" x14ac:dyDescent="0.2">
      <c r="A14068" s="2" t="s">
        <v>15905</v>
      </c>
      <c r="B14068" s="4">
        <v>1</v>
      </c>
    </row>
    <row r="14069" spans="1:2" x14ac:dyDescent="0.2">
      <c r="A14069" s="2" t="s">
        <v>14497</v>
      </c>
      <c r="B14069" s="4">
        <v>1</v>
      </c>
    </row>
    <row r="14070" spans="1:2" x14ac:dyDescent="0.2">
      <c r="A14070" s="2" t="s">
        <v>15027</v>
      </c>
      <c r="B14070" s="4">
        <v>1</v>
      </c>
    </row>
    <row r="14071" spans="1:2" x14ac:dyDescent="0.2">
      <c r="A14071" s="2" t="s">
        <v>16757</v>
      </c>
      <c r="B14071" s="4">
        <v>1</v>
      </c>
    </row>
    <row r="14072" spans="1:2" x14ac:dyDescent="0.2">
      <c r="A14072" s="2" t="s">
        <v>15895</v>
      </c>
      <c r="B14072" s="4">
        <v>1</v>
      </c>
    </row>
    <row r="14073" spans="1:2" x14ac:dyDescent="0.2">
      <c r="A14073" s="2" t="s">
        <v>18074</v>
      </c>
      <c r="B14073" s="4">
        <v>1</v>
      </c>
    </row>
    <row r="14074" spans="1:2" x14ac:dyDescent="0.2">
      <c r="A14074" s="2" t="s">
        <v>19868</v>
      </c>
      <c r="B14074" s="4">
        <v>1</v>
      </c>
    </row>
    <row r="14075" spans="1:2" x14ac:dyDescent="0.2">
      <c r="A14075" s="2" t="s">
        <v>18517</v>
      </c>
      <c r="B14075" s="4">
        <v>1</v>
      </c>
    </row>
    <row r="14076" spans="1:2" x14ac:dyDescent="0.2">
      <c r="A14076" s="2" t="s">
        <v>15891</v>
      </c>
      <c r="B14076" s="4">
        <v>1</v>
      </c>
    </row>
    <row r="14077" spans="1:2" x14ac:dyDescent="0.2">
      <c r="A14077" s="2" t="s">
        <v>18901</v>
      </c>
      <c r="B14077" s="4">
        <v>1</v>
      </c>
    </row>
    <row r="14078" spans="1:2" x14ac:dyDescent="0.2">
      <c r="A14078" s="2" t="s">
        <v>17809</v>
      </c>
      <c r="B14078" s="4">
        <v>1</v>
      </c>
    </row>
    <row r="14079" spans="1:2" x14ac:dyDescent="0.2">
      <c r="A14079" s="2" t="s">
        <v>16756</v>
      </c>
      <c r="B14079" s="4">
        <v>1</v>
      </c>
    </row>
    <row r="14080" spans="1:2" x14ac:dyDescent="0.2">
      <c r="A14080" s="2" t="s">
        <v>15024</v>
      </c>
      <c r="B14080" s="4">
        <v>1</v>
      </c>
    </row>
    <row r="14081" spans="1:2" x14ac:dyDescent="0.2">
      <c r="A14081" s="2" t="s">
        <v>18222</v>
      </c>
      <c r="B14081" s="4">
        <v>1</v>
      </c>
    </row>
    <row r="14082" spans="1:2" x14ac:dyDescent="0.2">
      <c r="A14082" s="2" t="s">
        <v>15023</v>
      </c>
      <c r="B14082" s="4">
        <v>1</v>
      </c>
    </row>
    <row r="14083" spans="1:2" x14ac:dyDescent="0.2">
      <c r="A14083" s="2" t="s">
        <v>17335</v>
      </c>
      <c r="B14083" s="4">
        <v>1</v>
      </c>
    </row>
    <row r="14084" spans="1:2" x14ac:dyDescent="0.2">
      <c r="A14084" s="2" t="s">
        <v>19810</v>
      </c>
      <c r="B14084" s="4">
        <v>1</v>
      </c>
    </row>
    <row r="14085" spans="1:2" x14ac:dyDescent="0.2">
      <c r="A14085" s="2" t="s">
        <v>15984</v>
      </c>
      <c r="B14085" s="4">
        <v>1</v>
      </c>
    </row>
    <row r="14086" spans="1:2" x14ac:dyDescent="0.2">
      <c r="A14086" s="2" t="s">
        <v>15022</v>
      </c>
      <c r="B14086" s="4">
        <v>1</v>
      </c>
    </row>
    <row r="14087" spans="1:2" x14ac:dyDescent="0.2">
      <c r="A14087" s="2" t="s">
        <v>17535</v>
      </c>
      <c r="B14087" s="4">
        <v>1</v>
      </c>
    </row>
    <row r="14088" spans="1:2" x14ac:dyDescent="0.2">
      <c r="A14088" s="2" t="s">
        <v>19603</v>
      </c>
      <c r="B14088" s="4">
        <v>1</v>
      </c>
    </row>
    <row r="14089" spans="1:2" x14ac:dyDescent="0.2">
      <c r="A14089" s="2" t="s">
        <v>14493</v>
      </c>
      <c r="B14089" s="4">
        <v>1</v>
      </c>
    </row>
    <row r="14090" spans="1:2" x14ac:dyDescent="0.2">
      <c r="A14090" s="2" t="s">
        <v>16246</v>
      </c>
      <c r="B14090" s="4">
        <v>1</v>
      </c>
    </row>
    <row r="14091" spans="1:2" x14ac:dyDescent="0.2">
      <c r="A14091" s="2" t="s">
        <v>19540</v>
      </c>
      <c r="B14091" s="4">
        <v>1</v>
      </c>
    </row>
    <row r="14092" spans="1:2" x14ac:dyDescent="0.2">
      <c r="A14092" s="2" t="s">
        <v>16245</v>
      </c>
      <c r="B14092" s="4">
        <v>1</v>
      </c>
    </row>
    <row r="14093" spans="1:2" x14ac:dyDescent="0.2">
      <c r="A14093" s="2" t="s">
        <v>18182</v>
      </c>
      <c r="B14093" s="4">
        <v>1</v>
      </c>
    </row>
    <row r="14094" spans="1:2" x14ac:dyDescent="0.2">
      <c r="A14094" s="2" t="s">
        <v>19731</v>
      </c>
      <c r="B14094" s="4">
        <v>1</v>
      </c>
    </row>
    <row r="14095" spans="1:2" x14ac:dyDescent="0.2">
      <c r="A14095" s="2" t="s">
        <v>19221</v>
      </c>
      <c r="B14095" s="4">
        <v>1</v>
      </c>
    </row>
    <row r="14096" spans="1:2" x14ac:dyDescent="0.2">
      <c r="A14096" s="2" t="s">
        <v>19243</v>
      </c>
      <c r="B14096" s="4">
        <v>1</v>
      </c>
    </row>
    <row r="14097" spans="1:2" x14ac:dyDescent="0.2">
      <c r="A14097" s="2" t="s">
        <v>18125</v>
      </c>
      <c r="B14097" s="4">
        <v>1</v>
      </c>
    </row>
    <row r="14098" spans="1:2" x14ac:dyDescent="0.2">
      <c r="A14098" s="2" t="s">
        <v>15021</v>
      </c>
      <c r="B14098" s="4">
        <v>1</v>
      </c>
    </row>
    <row r="14099" spans="1:2" x14ac:dyDescent="0.2">
      <c r="A14099" s="2" t="s">
        <v>14490</v>
      </c>
      <c r="B14099" s="4">
        <v>1</v>
      </c>
    </row>
    <row r="14100" spans="1:2" x14ac:dyDescent="0.2">
      <c r="A14100" s="2" t="s">
        <v>15020</v>
      </c>
      <c r="B14100" s="4">
        <v>1</v>
      </c>
    </row>
    <row r="14101" spans="1:2" x14ac:dyDescent="0.2">
      <c r="A14101" s="2" t="s">
        <v>17126</v>
      </c>
      <c r="B14101" s="4">
        <v>1</v>
      </c>
    </row>
    <row r="14102" spans="1:2" x14ac:dyDescent="0.2">
      <c r="A14102" s="2" t="s">
        <v>18257</v>
      </c>
      <c r="B14102" s="4">
        <v>1</v>
      </c>
    </row>
    <row r="14103" spans="1:2" x14ac:dyDescent="0.2">
      <c r="A14103" s="2" t="s">
        <v>14489</v>
      </c>
      <c r="B14103" s="4">
        <v>1</v>
      </c>
    </row>
    <row r="14104" spans="1:2" x14ac:dyDescent="0.2">
      <c r="A14104" s="2" t="s">
        <v>15019</v>
      </c>
      <c r="B14104" s="4">
        <v>1</v>
      </c>
    </row>
    <row r="14105" spans="1:2" x14ac:dyDescent="0.2">
      <c r="A14105" s="2" t="s">
        <v>16752</v>
      </c>
      <c r="B14105" s="4">
        <v>1</v>
      </c>
    </row>
    <row r="14106" spans="1:2" x14ac:dyDescent="0.2">
      <c r="A14106" s="2" t="s">
        <v>16244</v>
      </c>
      <c r="B14106" s="4">
        <v>1</v>
      </c>
    </row>
    <row r="14107" spans="1:2" x14ac:dyDescent="0.2">
      <c r="A14107" s="2" t="s">
        <v>14485</v>
      </c>
      <c r="B14107" s="4">
        <v>1</v>
      </c>
    </row>
    <row r="14108" spans="1:2" x14ac:dyDescent="0.2">
      <c r="A14108" s="2" t="s">
        <v>18292</v>
      </c>
      <c r="B14108" s="4">
        <v>1</v>
      </c>
    </row>
    <row r="14109" spans="1:2" x14ac:dyDescent="0.2">
      <c r="A14109" s="2" t="s">
        <v>18073</v>
      </c>
      <c r="B14109" s="4">
        <v>1</v>
      </c>
    </row>
    <row r="14110" spans="1:2" x14ac:dyDescent="0.2">
      <c r="A14110" s="2" t="s">
        <v>15018</v>
      </c>
      <c r="B14110" s="4">
        <v>1</v>
      </c>
    </row>
    <row r="14111" spans="1:2" x14ac:dyDescent="0.2">
      <c r="A14111" s="2" t="s">
        <v>14484</v>
      </c>
      <c r="B14111" s="4">
        <v>1</v>
      </c>
    </row>
    <row r="14112" spans="1:2" x14ac:dyDescent="0.2">
      <c r="A14112" s="2" t="s">
        <v>17367</v>
      </c>
      <c r="B14112" s="4">
        <v>1</v>
      </c>
    </row>
    <row r="14113" spans="1:2" x14ac:dyDescent="0.2">
      <c r="A14113" s="2" t="s">
        <v>16751</v>
      </c>
      <c r="B14113" s="4">
        <v>1</v>
      </c>
    </row>
    <row r="14114" spans="1:2" x14ac:dyDescent="0.2">
      <c r="A14114" s="2" t="s">
        <v>17200</v>
      </c>
      <c r="B14114" s="4">
        <v>1</v>
      </c>
    </row>
    <row r="14115" spans="1:2" x14ac:dyDescent="0.2">
      <c r="A14115" s="2" t="s">
        <v>18278</v>
      </c>
      <c r="B14115" s="4">
        <v>1</v>
      </c>
    </row>
    <row r="14116" spans="1:2" x14ac:dyDescent="0.2">
      <c r="A14116" s="2" t="s">
        <v>16243</v>
      </c>
      <c r="B14116" s="4">
        <v>1</v>
      </c>
    </row>
    <row r="14117" spans="1:2" x14ac:dyDescent="0.2">
      <c r="A14117" s="2" t="s">
        <v>18515</v>
      </c>
      <c r="B14117" s="4">
        <v>1</v>
      </c>
    </row>
    <row r="14118" spans="1:2" x14ac:dyDescent="0.2">
      <c r="A14118" s="2" t="s">
        <v>18990</v>
      </c>
      <c r="B14118" s="4">
        <v>1</v>
      </c>
    </row>
    <row r="14119" spans="1:2" x14ac:dyDescent="0.2">
      <c r="A14119" s="2" t="s">
        <v>14483</v>
      </c>
      <c r="B14119" s="4">
        <v>1</v>
      </c>
    </row>
    <row r="14120" spans="1:2" x14ac:dyDescent="0.2">
      <c r="A14120" s="2" t="s">
        <v>19137</v>
      </c>
      <c r="B14120" s="4">
        <v>1</v>
      </c>
    </row>
    <row r="14121" spans="1:2" x14ac:dyDescent="0.2">
      <c r="A14121" s="2" t="s">
        <v>14480</v>
      </c>
      <c r="B14121" s="4">
        <v>1</v>
      </c>
    </row>
    <row r="14122" spans="1:2" x14ac:dyDescent="0.2">
      <c r="A14122" s="2" t="s">
        <v>17199</v>
      </c>
      <c r="B14122" s="4">
        <v>1</v>
      </c>
    </row>
    <row r="14123" spans="1:2" x14ac:dyDescent="0.2">
      <c r="A14123" s="2" t="s">
        <v>14479</v>
      </c>
      <c r="B14123" s="4">
        <v>1</v>
      </c>
    </row>
    <row r="14124" spans="1:2" x14ac:dyDescent="0.2">
      <c r="A14124" s="2" t="s">
        <v>16242</v>
      </c>
      <c r="B14124" s="4">
        <v>1</v>
      </c>
    </row>
    <row r="14125" spans="1:2" x14ac:dyDescent="0.2">
      <c r="A14125" s="2" t="s">
        <v>19844</v>
      </c>
      <c r="B14125" s="4">
        <v>1</v>
      </c>
    </row>
    <row r="14126" spans="1:2" x14ac:dyDescent="0.2">
      <c r="A14126" s="2" t="s">
        <v>16891</v>
      </c>
      <c r="B14126" s="4">
        <v>1</v>
      </c>
    </row>
    <row r="14127" spans="1:2" x14ac:dyDescent="0.2">
      <c r="A14127" s="2" t="s">
        <v>14477</v>
      </c>
      <c r="B14127" s="4">
        <v>1</v>
      </c>
    </row>
    <row r="14128" spans="1:2" x14ac:dyDescent="0.2">
      <c r="A14128" s="2" t="s">
        <v>19376</v>
      </c>
      <c r="B14128" s="4">
        <v>1</v>
      </c>
    </row>
    <row r="14129" spans="1:2" x14ac:dyDescent="0.2">
      <c r="A14129" s="2" t="s">
        <v>16749</v>
      </c>
      <c r="B14129" s="4">
        <v>1</v>
      </c>
    </row>
    <row r="14130" spans="1:2" x14ac:dyDescent="0.2">
      <c r="A14130" s="2" t="s">
        <v>15017</v>
      </c>
      <c r="B14130" s="4">
        <v>1</v>
      </c>
    </row>
    <row r="14131" spans="1:2" x14ac:dyDescent="0.2">
      <c r="A14131" s="2" t="s">
        <v>13592</v>
      </c>
      <c r="B14131" s="4">
        <v>1</v>
      </c>
    </row>
    <row r="14132" spans="1:2" x14ac:dyDescent="0.2">
      <c r="A14132" s="2" t="s">
        <v>15015</v>
      </c>
      <c r="B14132" s="4">
        <v>1</v>
      </c>
    </row>
    <row r="14133" spans="1:2" x14ac:dyDescent="0.2">
      <c r="A14133" s="2" t="s">
        <v>14475</v>
      </c>
      <c r="B14133" s="4">
        <v>1</v>
      </c>
    </row>
    <row r="14134" spans="1:2" x14ac:dyDescent="0.2">
      <c r="A14134" s="2" t="s">
        <v>16241</v>
      </c>
      <c r="B14134" s="4">
        <v>1</v>
      </c>
    </row>
    <row r="14135" spans="1:2" x14ac:dyDescent="0.2">
      <c r="A14135" s="2" t="s">
        <v>17534</v>
      </c>
      <c r="B14135" s="4">
        <v>1</v>
      </c>
    </row>
    <row r="14136" spans="1:2" x14ac:dyDescent="0.2">
      <c r="A14136" s="2" t="s">
        <v>15014</v>
      </c>
      <c r="B14136" s="4">
        <v>1</v>
      </c>
    </row>
    <row r="14137" spans="1:2" x14ac:dyDescent="0.2">
      <c r="A14137" s="2" t="s">
        <v>17091</v>
      </c>
      <c r="B14137" s="4">
        <v>1</v>
      </c>
    </row>
    <row r="14138" spans="1:2" x14ac:dyDescent="0.2">
      <c r="A14138" s="2" t="s">
        <v>16890</v>
      </c>
      <c r="B14138" s="4">
        <v>1</v>
      </c>
    </row>
    <row r="14139" spans="1:2" x14ac:dyDescent="0.2">
      <c r="A14139" s="2" t="s">
        <v>17334</v>
      </c>
      <c r="B14139" s="4">
        <v>1</v>
      </c>
    </row>
    <row r="14140" spans="1:2" x14ac:dyDescent="0.2">
      <c r="A14140" s="2" t="s">
        <v>15013</v>
      </c>
      <c r="B14140" s="4">
        <v>1</v>
      </c>
    </row>
    <row r="14141" spans="1:2" x14ac:dyDescent="0.2">
      <c r="A14141" s="2" t="s">
        <v>16748</v>
      </c>
      <c r="B14141" s="4">
        <v>1</v>
      </c>
    </row>
    <row r="14142" spans="1:2" x14ac:dyDescent="0.2">
      <c r="A14142" s="2" t="s">
        <v>16240</v>
      </c>
      <c r="B14142" s="4">
        <v>1</v>
      </c>
    </row>
    <row r="14143" spans="1:2" x14ac:dyDescent="0.2">
      <c r="A14143" s="2" t="s">
        <v>18513</v>
      </c>
      <c r="B14143" s="4">
        <v>1</v>
      </c>
    </row>
    <row r="14144" spans="1:2" x14ac:dyDescent="0.2">
      <c r="A14144" s="2" t="s">
        <v>18659</v>
      </c>
      <c r="B14144" s="4">
        <v>1</v>
      </c>
    </row>
    <row r="14145" spans="1:2" x14ac:dyDescent="0.2">
      <c r="A14145" s="2" t="s">
        <v>14471</v>
      </c>
      <c r="B14145" s="4">
        <v>1</v>
      </c>
    </row>
    <row r="14146" spans="1:2" x14ac:dyDescent="0.2">
      <c r="A14146" s="2" t="s">
        <v>19705</v>
      </c>
      <c r="B14146" s="4">
        <v>1</v>
      </c>
    </row>
    <row r="14147" spans="1:2" x14ac:dyDescent="0.2">
      <c r="A14147" s="2" t="s">
        <v>14470</v>
      </c>
      <c r="B14147" s="4">
        <v>1</v>
      </c>
    </row>
    <row r="14148" spans="1:2" x14ac:dyDescent="0.2">
      <c r="A14148" s="2" t="s">
        <v>19908</v>
      </c>
      <c r="B14148" s="4">
        <v>1</v>
      </c>
    </row>
    <row r="14149" spans="1:2" x14ac:dyDescent="0.2">
      <c r="A14149" s="2" t="s">
        <v>15962</v>
      </c>
      <c r="B14149" s="4">
        <v>1</v>
      </c>
    </row>
    <row r="14150" spans="1:2" x14ac:dyDescent="0.2">
      <c r="A14150" s="2" t="s">
        <v>19375</v>
      </c>
      <c r="B14150" s="4">
        <v>1</v>
      </c>
    </row>
    <row r="14151" spans="1:2" x14ac:dyDescent="0.2">
      <c r="A14151" s="2" t="s">
        <v>14467</v>
      </c>
      <c r="B14151" s="4">
        <v>1</v>
      </c>
    </row>
    <row r="14152" spans="1:2" x14ac:dyDescent="0.2">
      <c r="A14152" s="2" t="s">
        <v>19242</v>
      </c>
      <c r="B14152" s="4">
        <v>1</v>
      </c>
    </row>
    <row r="14153" spans="1:2" x14ac:dyDescent="0.2">
      <c r="A14153" s="2" t="s">
        <v>17124</v>
      </c>
      <c r="B14153" s="4">
        <v>1</v>
      </c>
    </row>
    <row r="14154" spans="1:2" x14ac:dyDescent="0.2">
      <c r="A14154" s="2" t="s">
        <v>15004</v>
      </c>
      <c r="B14154" s="4">
        <v>1</v>
      </c>
    </row>
    <row r="14155" spans="1:2" x14ac:dyDescent="0.2">
      <c r="A14155" s="2" t="s">
        <v>14466</v>
      </c>
      <c r="B14155" s="4">
        <v>1</v>
      </c>
    </row>
    <row r="14156" spans="1:2" x14ac:dyDescent="0.2">
      <c r="A14156" s="2" t="s">
        <v>15000</v>
      </c>
      <c r="B14156" s="4">
        <v>1</v>
      </c>
    </row>
    <row r="14157" spans="1:2" x14ac:dyDescent="0.2">
      <c r="A14157" s="2" t="s">
        <v>14464</v>
      </c>
      <c r="B14157" s="4">
        <v>1</v>
      </c>
    </row>
    <row r="14158" spans="1:2" x14ac:dyDescent="0.2">
      <c r="A14158" s="2" t="s">
        <v>15011</v>
      </c>
      <c r="B14158" s="4">
        <v>1</v>
      </c>
    </row>
    <row r="14159" spans="1:2" x14ac:dyDescent="0.2">
      <c r="A14159" s="2" t="s">
        <v>14463</v>
      </c>
      <c r="B14159" s="4">
        <v>1</v>
      </c>
    </row>
    <row r="14160" spans="1:2" x14ac:dyDescent="0.2">
      <c r="A14160" s="2" t="s">
        <v>18657</v>
      </c>
      <c r="B14160" s="4">
        <v>1</v>
      </c>
    </row>
    <row r="14161" spans="1:2" x14ac:dyDescent="0.2">
      <c r="A14161" s="2" t="s">
        <v>14461</v>
      </c>
      <c r="B14161" s="4">
        <v>1</v>
      </c>
    </row>
    <row r="14162" spans="1:2" x14ac:dyDescent="0.2">
      <c r="A14162" s="2" t="s">
        <v>15010</v>
      </c>
      <c r="B14162" s="4">
        <v>1</v>
      </c>
    </row>
    <row r="14163" spans="1:2" x14ac:dyDescent="0.2">
      <c r="A14163" s="2" t="s">
        <v>14460</v>
      </c>
      <c r="B14163" s="4">
        <v>1</v>
      </c>
    </row>
    <row r="14164" spans="1:2" x14ac:dyDescent="0.2">
      <c r="A14164" s="2" t="s">
        <v>17198</v>
      </c>
      <c r="B14164" s="4">
        <v>1</v>
      </c>
    </row>
    <row r="14165" spans="1:2" x14ac:dyDescent="0.2">
      <c r="A14165" s="2" t="s">
        <v>14459</v>
      </c>
      <c r="B14165" s="4">
        <v>1</v>
      </c>
    </row>
    <row r="14166" spans="1:2" x14ac:dyDescent="0.2">
      <c r="A14166" s="2" t="s">
        <v>17572</v>
      </c>
      <c r="B14166" s="4">
        <v>1</v>
      </c>
    </row>
    <row r="14167" spans="1:2" x14ac:dyDescent="0.2">
      <c r="A14167" s="2" t="s">
        <v>17936</v>
      </c>
      <c r="B14167" s="4">
        <v>1</v>
      </c>
    </row>
    <row r="14168" spans="1:2" x14ac:dyDescent="0.2">
      <c r="A14168" s="2" t="s">
        <v>15007</v>
      </c>
      <c r="B14168" s="4">
        <v>1</v>
      </c>
    </row>
    <row r="14169" spans="1:2" x14ac:dyDescent="0.2">
      <c r="A14169" s="2" t="s">
        <v>16744</v>
      </c>
      <c r="B14169" s="4">
        <v>1</v>
      </c>
    </row>
    <row r="14170" spans="1:2" x14ac:dyDescent="0.2">
      <c r="A14170" s="2" t="s">
        <v>18124</v>
      </c>
      <c r="B14170" s="4">
        <v>1</v>
      </c>
    </row>
    <row r="14171" spans="1:2" x14ac:dyDescent="0.2">
      <c r="A14171" s="2" t="s">
        <v>15947</v>
      </c>
      <c r="B14171" s="4">
        <v>1</v>
      </c>
    </row>
    <row r="14172" spans="1:2" x14ac:dyDescent="0.2">
      <c r="A14172" s="2" t="s">
        <v>19429</v>
      </c>
      <c r="B14172" s="4">
        <v>1</v>
      </c>
    </row>
    <row r="14173" spans="1:2" x14ac:dyDescent="0.2">
      <c r="A14173" s="2" t="s">
        <v>14455</v>
      </c>
      <c r="B14173" s="4">
        <v>1</v>
      </c>
    </row>
    <row r="14174" spans="1:2" x14ac:dyDescent="0.2">
      <c r="A14174" s="2" t="s">
        <v>15005</v>
      </c>
      <c r="B14174" s="4">
        <v>1</v>
      </c>
    </row>
    <row r="14175" spans="1:2" x14ac:dyDescent="0.2">
      <c r="A14175" s="2" t="s">
        <v>18512</v>
      </c>
      <c r="B14175" s="4">
        <v>1</v>
      </c>
    </row>
    <row r="14176" spans="1:2" x14ac:dyDescent="0.2">
      <c r="A14176" s="2" t="s">
        <v>15003</v>
      </c>
      <c r="B14176" s="4">
        <v>1</v>
      </c>
    </row>
    <row r="14177" spans="1:2" x14ac:dyDescent="0.2">
      <c r="A14177" s="2" t="s">
        <v>14452</v>
      </c>
      <c r="B14177" s="4">
        <v>1</v>
      </c>
    </row>
    <row r="14178" spans="1:2" x14ac:dyDescent="0.2">
      <c r="A14178" s="2" t="s">
        <v>15001</v>
      </c>
      <c r="B14178" s="4">
        <v>1</v>
      </c>
    </row>
    <row r="14179" spans="1:2" x14ac:dyDescent="0.2">
      <c r="A14179" s="2" t="s">
        <v>15946</v>
      </c>
      <c r="B14179" s="4">
        <v>1</v>
      </c>
    </row>
    <row r="14180" spans="1:2" x14ac:dyDescent="0.2">
      <c r="A14180" s="2" t="s">
        <v>18984</v>
      </c>
      <c r="B14180" s="4">
        <v>1</v>
      </c>
    </row>
    <row r="14181" spans="1:2" x14ac:dyDescent="0.2">
      <c r="A14181" s="2" t="s">
        <v>17710</v>
      </c>
      <c r="B14181" s="4">
        <v>1</v>
      </c>
    </row>
    <row r="14182" spans="1:2" x14ac:dyDescent="0.2">
      <c r="A14182" s="2" t="s">
        <v>14997</v>
      </c>
      <c r="B14182" s="4">
        <v>1</v>
      </c>
    </row>
    <row r="14183" spans="1:2" x14ac:dyDescent="0.2">
      <c r="A14183" s="2" t="s">
        <v>14450</v>
      </c>
      <c r="B14183" s="4">
        <v>1</v>
      </c>
    </row>
    <row r="14184" spans="1:2" x14ac:dyDescent="0.2">
      <c r="A14184" s="2" t="s">
        <v>17969</v>
      </c>
      <c r="B14184" s="4">
        <v>1</v>
      </c>
    </row>
    <row r="14185" spans="1:2" x14ac:dyDescent="0.2">
      <c r="A14185" s="2" t="s">
        <v>16741</v>
      </c>
      <c r="B14185" s="4">
        <v>1</v>
      </c>
    </row>
    <row r="14186" spans="1:2" x14ac:dyDescent="0.2">
      <c r="A14186" s="2" t="s">
        <v>18023</v>
      </c>
      <c r="B14186" s="4">
        <v>1</v>
      </c>
    </row>
    <row r="14187" spans="1:2" x14ac:dyDescent="0.2">
      <c r="A14187" s="2" t="s">
        <v>16739</v>
      </c>
      <c r="B14187" s="4">
        <v>1</v>
      </c>
    </row>
    <row r="14188" spans="1:2" x14ac:dyDescent="0.2">
      <c r="A14188" s="2" t="s">
        <v>14995</v>
      </c>
      <c r="B14188" s="4">
        <v>1</v>
      </c>
    </row>
    <row r="14189" spans="1:2" x14ac:dyDescent="0.2">
      <c r="A14189" s="2" t="s">
        <v>16738</v>
      </c>
      <c r="B14189" s="4">
        <v>1</v>
      </c>
    </row>
    <row r="14190" spans="1:2" x14ac:dyDescent="0.2">
      <c r="A14190" s="2" t="s">
        <v>16883</v>
      </c>
      <c r="B14190" s="4">
        <v>1</v>
      </c>
    </row>
    <row r="14191" spans="1:2" x14ac:dyDescent="0.2">
      <c r="A14191" s="2" t="s">
        <v>19341</v>
      </c>
      <c r="B14191" s="4">
        <v>1</v>
      </c>
    </row>
    <row r="14192" spans="1:2" x14ac:dyDescent="0.2">
      <c r="A14192" s="2" t="s">
        <v>16879</v>
      </c>
      <c r="B14192" s="4">
        <v>1</v>
      </c>
    </row>
    <row r="14193" spans="1:2" x14ac:dyDescent="0.2">
      <c r="A14193" s="2" t="s">
        <v>19660</v>
      </c>
      <c r="B14193" s="4">
        <v>1</v>
      </c>
    </row>
    <row r="14194" spans="1:2" x14ac:dyDescent="0.2">
      <c r="A14194" s="2" t="s">
        <v>17196</v>
      </c>
      <c r="B14194" s="4">
        <v>1</v>
      </c>
    </row>
    <row r="14195" spans="1:2" x14ac:dyDescent="0.2">
      <c r="A14195" s="2" t="s">
        <v>14446</v>
      </c>
      <c r="B14195" s="4">
        <v>1</v>
      </c>
    </row>
    <row r="14196" spans="1:2" x14ac:dyDescent="0.2">
      <c r="A14196" s="2" t="s">
        <v>15009</v>
      </c>
      <c r="B14196" s="4">
        <v>1</v>
      </c>
    </row>
    <row r="14197" spans="1:2" x14ac:dyDescent="0.2">
      <c r="A14197" s="2" t="s">
        <v>19861</v>
      </c>
      <c r="B14197" s="4">
        <v>1</v>
      </c>
    </row>
    <row r="14198" spans="1:2" x14ac:dyDescent="0.2">
      <c r="A14198" s="2" t="s">
        <v>17525</v>
      </c>
      <c r="B14198" s="4">
        <v>1</v>
      </c>
    </row>
    <row r="14199" spans="1:2" x14ac:dyDescent="0.2">
      <c r="A14199" s="2" t="s">
        <v>14443</v>
      </c>
      <c r="B14199" s="4">
        <v>1</v>
      </c>
    </row>
    <row r="14200" spans="1:2" x14ac:dyDescent="0.2">
      <c r="A14200" s="2" t="s">
        <v>19601</v>
      </c>
      <c r="B14200" s="4">
        <v>1</v>
      </c>
    </row>
    <row r="14201" spans="1:2" x14ac:dyDescent="0.2">
      <c r="A14201" s="2" t="s">
        <v>17446</v>
      </c>
      <c r="B14201" s="4">
        <v>1</v>
      </c>
    </row>
    <row r="14202" spans="1:2" x14ac:dyDescent="0.2">
      <c r="A14202" s="2" t="s">
        <v>14992</v>
      </c>
      <c r="B14202" s="4">
        <v>1</v>
      </c>
    </row>
    <row r="14203" spans="1:2" x14ac:dyDescent="0.2">
      <c r="A14203" s="2" t="s">
        <v>19340</v>
      </c>
      <c r="B14203" s="4">
        <v>1</v>
      </c>
    </row>
    <row r="14204" spans="1:2" x14ac:dyDescent="0.2">
      <c r="A14204" s="2" t="s">
        <v>16239</v>
      </c>
      <c r="B14204" s="4">
        <v>1</v>
      </c>
    </row>
    <row r="14205" spans="1:2" x14ac:dyDescent="0.2">
      <c r="A14205" s="2" t="s">
        <v>18220</v>
      </c>
      <c r="B14205" s="4">
        <v>1</v>
      </c>
    </row>
    <row r="14206" spans="1:2" x14ac:dyDescent="0.2">
      <c r="A14206" s="2" t="s">
        <v>18650</v>
      </c>
      <c r="B14206" s="4">
        <v>1</v>
      </c>
    </row>
    <row r="14207" spans="1:2" x14ac:dyDescent="0.2">
      <c r="A14207" s="2" t="s">
        <v>14437</v>
      </c>
      <c r="B14207" s="4">
        <v>1</v>
      </c>
    </row>
    <row r="14208" spans="1:2" x14ac:dyDescent="0.2">
      <c r="A14208" s="2" t="s">
        <v>16238</v>
      </c>
      <c r="B14208" s="4">
        <v>1</v>
      </c>
    </row>
    <row r="14209" spans="1:2" x14ac:dyDescent="0.2">
      <c r="A14209" s="2" t="s">
        <v>14439</v>
      </c>
      <c r="B14209" s="4">
        <v>1</v>
      </c>
    </row>
    <row r="14210" spans="1:2" x14ac:dyDescent="0.2">
      <c r="A14210" s="2" t="s">
        <v>18203</v>
      </c>
      <c r="B14210" s="4">
        <v>1</v>
      </c>
    </row>
    <row r="14211" spans="1:2" x14ac:dyDescent="0.2">
      <c r="A14211" s="2" t="s">
        <v>14436</v>
      </c>
      <c r="B14211" s="4">
        <v>1</v>
      </c>
    </row>
    <row r="14212" spans="1:2" x14ac:dyDescent="0.2">
      <c r="A14212" s="2" t="s">
        <v>14994</v>
      </c>
      <c r="B14212" s="4">
        <v>1</v>
      </c>
    </row>
    <row r="14213" spans="1:2" x14ac:dyDescent="0.2">
      <c r="A14213" s="2" t="s">
        <v>14435</v>
      </c>
      <c r="B14213" s="4">
        <v>1</v>
      </c>
    </row>
    <row r="14214" spans="1:2" x14ac:dyDescent="0.2">
      <c r="A14214" s="2" t="s">
        <v>14993</v>
      </c>
      <c r="B14214" s="4">
        <v>1</v>
      </c>
    </row>
    <row r="14215" spans="1:2" x14ac:dyDescent="0.2">
      <c r="A14215" s="2" t="s">
        <v>19423</v>
      </c>
      <c r="B14215" s="4">
        <v>1</v>
      </c>
    </row>
    <row r="14216" spans="1:2" x14ac:dyDescent="0.2">
      <c r="A14216" s="2" t="s">
        <v>16873</v>
      </c>
      <c r="B14216" s="4">
        <v>1</v>
      </c>
    </row>
    <row r="14217" spans="1:2" x14ac:dyDescent="0.2">
      <c r="A14217" s="2" t="s">
        <v>14434</v>
      </c>
      <c r="B14217" s="4">
        <v>1</v>
      </c>
    </row>
    <row r="14218" spans="1:2" x14ac:dyDescent="0.2">
      <c r="A14218" s="2" t="s">
        <v>16872</v>
      </c>
      <c r="B14218" s="4">
        <v>1</v>
      </c>
    </row>
    <row r="14219" spans="1:2" x14ac:dyDescent="0.2">
      <c r="A14219" s="2" t="s">
        <v>14433</v>
      </c>
      <c r="B14219" s="4">
        <v>1</v>
      </c>
    </row>
    <row r="14220" spans="1:2" x14ac:dyDescent="0.2">
      <c r="A14220" s="2" t="s">
        <v>18117</v>
      </c>
      <c r="B14220" s="4">
        <v>1</v>
      </c>
    </row>
    <row r="14221" spans="1:2" x14ac:dyDescent="0.2">
      <c r="A14221" s="2" t="s">
        <v>18508</v>
      </c>
      <c r="B14221" s="4">
        <v>1</v>
      </c>
    </row>
    <row r="14222" spans="1:2" x14ac:dyDescent="0.2">
      <c r="A14222" s="2" t="s">
        <v>14989</v>
      </c>
      <c r="B14222" s="4">
        <v>1</v>
      </c>
    </row>
    <row r="14223" spans="1:2" x14ac:dyDescent="0.2">
      <c r="A14223" s="2" t="s">
        <v>17705</v>
      </c>
      <c r="B14223" s="4">
        <v>1</v>
      </c>
    </row>
    <row r="14224" spans="1:2" x14ac:dyDescent="0.2">
      <c r="A14224" s="2" t="s">
        <v>18198</v>
      </c>
      <c r="B14224" s="4">
        <v>1</v>
      </c>
    </row>
    <row r="14225" spans="1:2" x14ac:dyDescent="0.2">
      <c r="A14225" s="2" t="s">
        <v>17332</v>
      </c>
      <c r="B14225" s="4">
        <v>1</v>
      </c>
    </row>
    <row r="14226" spans="1:2" x14ac:dyDescent="0.2">
      <c r="A14226" s="2" t="s">
        <v>19373</v>
      </c>
      <c r="B14226" s="4">
        <v>1</v>
      </c>
    </row>
    <row r="14227" spans="1:2" x14ac:dyDescent="0.2">
      <c r="A14227" s="2" t="s">
        <v>19292</v>
      </c>
      <c r="B14227" s="4">
        <v>1</v>
      </c>
    </row>
    <row r="14228" spans="1:2" x14ac:dyDescent="0.2">
      <c r="A14228" s="2" t="s">
        <v>17462</v>
      </c>
      <c r="B14228" s="4">
        <v>1</v>
      </c>
    </row>
    <row r="14229" spans="1:2" x14ac:dyDescent="0.2">
      <c r="A14229" s="2" t="s">
        <v>16736</v>
      </c>
      <c r="B14229" s="4">
        <v>1</v>
      </c>
    </row>
    <row r="14230" spans="1:2" x14ac:dyDescent="0.2">
      <c r="A14230" s="2" t="s">
        <v>16871</v>
      </c>
      <c r="B14230" s="4">
        <v>1</v>
      </c>
    </row>
    <row r="14231" spans="1:2" x14ac:dyDescent="0.2">
      <c r="A14231" s="2" t="s">
        <v>17704</v>
      </c>
      <c r="B14231" s="4">
        <v>1</v>
      </c>
    </row>
    <row r="14232" spans="1:2" x14ac:dyDescent="0.2">
      <c r="A14232" s="2" t="s">
        <v>19241</v>
      </c>
      <c r="B14232" s="4">
        <v>1</v>
      </c>
    </row>
    <row r="14233" spans="1:2" x14ac:dyDescent="0.2">
      <c r="A14233" s="2" t="s">
        <v>17703</v>
      </c>
      <c r="B14233" s="4">
        <v>1</v>
      </c>
    </row>
    <row r="14234" spans="1:2" x14ac:dyDescent="0.2">
      <c r="A14234" s="2" t="s">
        <v>19752</v>
      </c>
      <c r="B14234" s="4">
        <v>1</v>
      </c>
    </row>
    <row r="14235" spans="1:2" x14ac:dyDescent="0.2">
      <c r="A14235" s="2" t="s">
        <v>17122</v>
      </c>
      <c r="B14235" s="4">
        <v>1</v>
      </c>
    </row>
    <row r="14236" spans="1:2" x14ac:dyDescent="0.2">
      <c r="A14236" s="2" t="s">
        <v>18270</v>
      </c>
      <c r="B14236" s="4">
        <v>1</v>
      </c>
    </row>
    <row r="14237" spans="1:2" x14ac:dyDescent="0.2">
      <c r="A14237" s="2" t="s">
        <v>14430</v>
      </c>
      <c r="B14237" s="4">
        <v>1</v>
      </c>
    </row>
    <row r="14238" spans="1:2" x14ac:dyDescent="0.2">
      <c r="A14238" s="2" t="s">
        <v>14988</v>
      </c>
      <c r="B14238" s="4">
        <v>1</v>
      </c>
    </row>
    <row r="14239" spans="1:2" x14ac:dyDescent="0.2">
      <c r="A14239" s="2" t="s">
        <v>14428</v>
      </c>
      <c r="B14239" s="4">
        <v>1</v>
      </c>
    </row>
    <row r="14240" spans="1:2" x14ac:dyDescent="0.2">
      <c r="A14240" s="2" t="s">
        <v>16897</v>
      </c>
      <c r="B14240" s="4">
        <v>1</v>
      </c>
    </row>
    <row r="14241" spans="1:2" x14ac:dyDescent="0.2">
      <c r="A14241" s="2" t="s">
        <v>14427</v>
      </c>
      <c r="B14241" s="4">
        <v>1</v>
      </c>
    </row>
    <row r="14242" spans="1:2" x14ac:dyDescent="0.2">
      <c r="A14242" s="2" t="s">
        <v>17788</v>
      </c>
      <c r="B14242" s="4">
        <v>1</v>
      </c>
    </row>
    <row r="14243" spans="1:2" x14ac:dyDescent="0.2">
      <c r="A14243" s="2" t="s">
        <v>15923</v>
      </c>
      <c r="B14243" s="4">
        <v>1</v>
      </c>
    </row>
    <row r="14244" spans="1:2" x14ac:dyDescent="0.2">
      <c r="A14244" s="2" t="s">
        <v>19791</v>
      </c>
      <c r="B14244" s="4">
        <v>1</v>
      </c>
    </row>
    <row r="14245" spans="1:2" x14ac:dyDescent="0.2">
      <c r="A14245" s="2" t="s">
        <v>14424</v>
      </c>
      <c r="B14245" s="4">
        <v>1</v>
      </c>
    </row>
    <row r="14246" spans="1:2" x14ac:dyDescent="0.2">
      <c r="A14246" s="2" t="s">
        <v>19867</v>
      </c>
      <c r="B14246" s="4">
        <v>1</v>
      </c>
    </row>
    <row r="14247" spans="1:2" x14ac:dyDescent="0.2">
      <c r="A14247" s="2" t="s">
        <v>15912</v>
      </c>
      <c r="B14247" s="4">
        <v>1</v>
      </c>
    </row>
    <row r="14248" spans="1:2" x14ac:dyDescent="0.2">
      <c r="A14248" s="2" t="s">
        <v>16234</v>
      </c>
      <c r="B14248" s="4">
        <v>1</v>
      </c>
    </row>
    <row r="14249" spans="1:2" x14ac:dyDescent="0.2">
      <c r="A14249" s="2" t="s">
        <v>19539</v>
      </c>
      <c r="B14249" s="4">
        <v>1</v>
      </c>
    </row>
    <row r="14250" spans="1:2" x14ac:dyDescent="0.2">
      <c r="A14250" s="2" t="s">
        <v>18655</v>
      </c>
      <c r="B14250" s="4">
        <v>1</v>
      </c>
    </row>
    <row r="14251" spans="1:2" x14ac:dyDescent="0.2">
      <c r="A14251" s="2" t="s">
        <v>14426</v>
      </c>
      <c r="B14251" s="4">
        <v>1</v>
      </c>
    </row>
    <row r="14252" spans="1:2" x14ac:dyDescent="0.2">
      <c r="A14252" s="2" t="s">
        <v>19426</v>
      </c>
      <c r="B14252" s="4">
        <v>1</v>
      </c>
    </row>
    <row r="14253" spans="1:2" x14ac:dyDescent="0.2">
      <c r="A14253" s="2" t="s">
        <v>14423</v>
      </c>
      <c r="B14253" s="4">
        <v>1</v>
      </c>
    </row>
    <row r="14254" spans="1:2" x14ac:dyDescent="0.2">
      <c r="A14254" s="2" t="s">
        <v>17194</v>
      </c>
      <c r="B14254" s="4">
        <v>1</v>
      </c>
    </row>
    <row r="14255" spans="1:2" x14ac:dyDescent="0.2">
      <c r="A14255" s="2" t="s">
        <v>17699</v>
      </c>
      <c r="B14255" s="4">
        <v>1</v>
      </c>
    </row>
    <row r="14256" spans="1:2" x14ac:dyDescent="0.2">
      <c r="A14256" s="2" t="s">
        <v>18653</v>
      </c>
      <c r="B14256" s="4">
        <v>1</v>
      </c>
    </row>
    <row r="14257" spans="1:2" x14ac:dyDescent="0.2">
      <c r="A14257" s="2" t="s">
        <v>14421</v>
      </c>
      <c r="B14257" s="4">
        <v>1</v>
      </c>
    </row>
    <row r="14258" spans="1:2" x14ac:dyDescent="0.2">
      <c r="A14258" s="2" t="s">
        <v>18651</v>
      </c>
      <c r="B14258" s="4">
        <v>1</v>
      </c>
    </row>
    <row r="14259" spans="1:2" x14ac:dyDescent="0.2">
      <c r="A14259" s="2" t="s">
        <v>17118</v>
      </c>
      <c r="B14259" s="4">
        <v>1</v>
      </c>
    </row>
    <row r="14260" spans="1:2" x14ac:dyDescent="0.2">
      <c r="A14260" s="2" t="s">
        <v>18648</v>
      </c>
      <c r="B14260" s="4">
        <v>1</v>
      </c>
    </row>
    <row r="14261" spans="1:2" x14ac:dyDescent="0.2">
      <c r="A14261" s="2" t="s">
        <v>19538</v>
      </c>
      <c r="B14261" s="4">
        <v>1</v>
      </c>
    </row>
    <row r="14262" spans="1:2" x14ac:dyDescent="0.2">
      <c r="A14262" s="2" t="s">
        <v>18195</v>
      </c>
      <c r="B14262" s="4">
        <v>1</v>
      </c>
    </row>
    <row r="14263" spans="1:2" x14ac:dyDescent="0.2">
      <c r="A14263" s="2" t="s">
        <v>18894</v>
      </c>
      <c r="B14263" s="4">
        <v>1</v>
      </c>
    </row>
    <row r="14264" spans="1:2" x14ac:dyDescent="0.2">
      <c r="A14264" s="2" t="s">
        <v>17786</v>
      </c>
      <c r="B14264" s="4">
        <v>1</v>
      </c>
    </row>
    <row r="14265" spans="1:2" x14ac:dyDescent="0.2">
      <c r="A14265" s="2" t="s">
        <v>14418</v>
      </c>
      <c r="B14265" s="4">
        <v>1</v>
      </c>
    </row>
    <row r="14266" spans="1:2" x14ac:dyDescent="0.2">
      <c r="A14266" s="2" t="s">
        <v>16233</v>
      </c>
      <c r="B14266" s="4">
        <v>1</v>
      </c>
    </row>
    <row r="14267" spans="1:2" x14ac:dyDescent="0.2">
      <c r="A14267" s="2" t="s">
        <v>14416</v>
      </c>
      <c r="B14267" s="4">
        <v>1</v>
      </c>
    </row>
    <row r="14268" spans="1:2" x14ac:dyDescent="0.2">
      <c r="A14268" s="2" t="s">
        <v>17195</v>
      </c>
      <c r="B14268" s="4">
        <v>1</v>
      </c>
    </row>
    <row r="14269" spans="1:2" x14ac:dyDescent="0.2">
      <c r="A14269" s="2" t="s">
        <v>18506</v>
      </c>
      <c r="B14269" s="4">
        <v>1</v>
      </c>
    </row>
    <row r="14270" spans="1:2" x14ac:dyDescent="0.2">
      <c r="A14270" s="2" t="s">
        <v>18972</v>
      </c>
      <c r="B14270" s="4">
        <v>1</v>
      </c>
    </row>
    <row r="14271" spans="1:2" x14ac:dyDescent="0.2">
      <c r="A14271" s="2" t="s">
        <v>15930</v>
      </c>
      <c r="B14271" s="4">
        <v>1</v>
      </c>
    </row>
    <row r="14272" spans="1:2" x14ac:dyDescent="0.2">
      <c r="A14272" s="2" t="s">
        <v>18646</v>
      </c>
      <c r="B14272" s="4">
        <v>1</v>
      </c>
    </row>
    <row r="14273" spans="1:2" x14ac:dyDescent="0.2">
      <c r="A14273" s="2" t="s">
        <v>15928</v>
      </c>
      <c r="B14273" s="4">
        <v>1</v>
      </c>
    </row>
    <row r="14274" spans="1:2" x14ac:dyDescent="0.2">
      <c r="A14274" s="2" t="s">
        <v>19135</v>
      </c>
      <c r="B14274" s="4">
        <v>1</v>
      </c>
    </row>
    <row r="14275" spans="1:2" x14ac:dyDescent="0.2">
      <c r="A14275" s="2" t="s">
        <v>18505</v>
      </c>
      <c r="B14275" s="4">
        <v>1</v>
      </c>
    </row>
    <row r="14276" spans="1:2" x14ac:dyDescent="0.2">
      <c r="A14276" s="2" t="s">
        <v>14985</v>
      </c>
      <c r="B14276" s="4">
        <v>1</v>
      </c>
    </row>
    <row r="14277" spans="1:2" x14ac:dyDescent="0.2">
      <c r="A14277" s="2" t="s">
        <v>14415</v>
      </c>
      <c r="B14277" s="4">
        <v>1</v>
      </c>
    </row>
    <row r="14278" spans="1:2" x14ac:dyDescent="0.2">
      <c r="A14278" s="2" t="s">
        <v>18644</v>
      </c>
      <c r="B14278" s="4">
        <v>1</v>
      </c>
    </row>
    <row r="14279" spans="1:2" x14ac:dyDescent="0.2">
      <c r="A14279" s="2" t="s">
        <v>15926</v>
      </c>
      <c r="B14279" s="4">
        <v>1</v>
      </c>
    </row>
    <row r="14280" spans="1:2" x14ac:dyDescent="0.2">
      <c r="A14280" s="2" t="s">
        <v>19414</v>
      </c>
      <c r="B14280" s="4">
        <v>1</v>
      </c>
    </row>
    <row r="14281" spans="1:2" x14ac:dyDescent="0.2">
      <c r="A14281" s="2" t="s">
        <v>15925</v>
      </c>
      <c r="B14281" s="4">
        <v>1</v>
      </c>
    </row>
    <row r="14282" spans="1:2" x14ac:dyDescent="0.2">
      <c r="A14282" s="2" t="s">
        <v>18643</v>
      </c>
      <c r="B14282" s="4">
        <v>1</v>
      </c>
    </row>
    <row r="14283" spans="1:2" x14ac:dyDescent="0.2">
      <c r="A14283" s="2" t="s">
        <v>16729</v>
      </c>
      <c r="B14283" s="4">
        <v>1</v>
      </c>
    </row>
    <row r="14284" spans="1:2" x14ac:dyDescent="0.2">
      <c r="A14284" s="2" t="s">
        <v>14983</v>
      </c>
      <c r="B14284" s="4">
        <v>1</v>
      </c>
    </row>
    <row r="14285" spans="1:2" x14ac:dyDescent="0.2">
      <c r="A14285" s="2" t="s">
        <v>15924</v>
      </c>
      <c r="B14285" s="4">
        <v>1</v>
      </c>
    </row>
    <row r="14286" spans="1:2" x14ac:dyDescent="0.2">
      <c r="A14286" s="2" t="s">
        <v>17523</v>
      </c>
      <c r="B14286" s="4">
        <v>1</v>
      </c>
    </row>
    <row r="14287" spans="1:2" x14ac:dyDescent="0.2">
      <c r="A14287" s="2" t="s">
        <v>17116</v>
      </c>
      <c r="B14287" s="4">
        <v>1</v>
      </c>
    </row>
    <row r="14288" spans="1:2" x14ac:dyDescent="0.2">
      <c r="A14288" s="2" t="s">
        <v>14982</v>
      </c>
      <c r="B14288" s="4">
        <v>1</v>
      </c>
    </row>
    <row r="14289" spans="1:2" x14ac:dyDescent="0.2">
      <c r="A14289" s="2" t="s">
        <v>17326</v>
      </c>
      <c r="B14289" s="4">
        <v>1</v>
      </c>
    </row>
    <row r="14290" spans="1:2" x14ac:dyDescent="0.2">
      <c r="A14290" s="2" t="s">
        <v>16231</v>
      </c>
      <c r="B14290" s="4">
        <v>1</v>
      </c>
    </row>
    <row r="14291" spans="1:2" x14ac:dyDescent="0.2">
      <c r="A14291" s="2" t="s">
        <v>15922</v>
      </c>
      <c r="B14291" s="4">
        <v>1</v>
      </c>
    </row>
    <row r="14292" spans="1:2" x14ac:dyDescent="0.2">
      <c r="A14292" s="2" t="s">
        <v>18194</v>
      </c>
      <c r="B14292" s="4">
        <v>1</v>
      </c>
    </row>
    <row r="14293" spans="1:2" x14ac:dyDescent="0.2">
      <c r="A14293" s="2" t="s">
        <v>15920</v>
      </c>
      <c r="B14293" s="4">
        <v>1</v>
      </c>
    </row>
    <row r="14294" spans="1:2" x14ac:dyDescent="0.2">
      <c r="A14294" s="2" t="s">
        <v>19598</v>
      </c>
      <c r="B14294" s="4">
        <v>1</v>
      </c>
    </row>
    <row r="14295" spans="1:2" x14ac:dyDescent="0.2">
      <c r="A14295" s="2" t="s">
        <v>14411</v>
      </c>
      <c r="B14295" s="4">
        <v>1</v>
      </c>
    </row>
    <row r="14296" spans="1:2" x14ac:dyDescent="0.2">
      <c r="A14296" s="2" t="s">
        <v>19371</v>
      </c>
      <c r="B14296" s="4">
        <v>1</v>
      </c>
    </row>
    <row r="14297" spans="1:2" x14ac:dyDescent="0.2">
      <c r="A14297" s="2" t="s">
        <v>15919</v>
      </c>
      <c r="B14297" s="4">
        <v>1</v>
      </c>
    </row>
    <row r="14298" spans="1:2" x14ac:dyDescent="0.2">
      <c r="A14298" s="2" t="s">
        <v>16230</v>
      </c>
      <c r="B14298" s="4">
        <v>1</v>
      </c>
    </row>
    <row r="14299" spans="1:2" x14ac:dyDescent="0.2">
      <c r="A14299" s="2" t="s">
        <v>16727</v>
      </c>
      <c r="B14299" s="4">
        <v>1</v>
      </c>
    </row>
    <row r="14300" spans="1:2" x14ac:dyDescent="0.2">
      <c r="A14300" s="2" t="s">
        <v>16229</v>
      </c>
      <c r="B14300" s="4">
        <v>1</v>
      </c>
    </row>
    <row r="14301" spans="1:2" x14ac:dyDescent="0.2">
      <c r="A14301" s="2" t="s">
        <v>15915</v>
      </c>
      <c r="B14301" s="4">
        <v>1</v>
      </c>
    </row>
    <row r="14302" spans="1:2" x14ac:dyDescent="0.2">
      <c r="A14302" s="2" t="s">
        <v>17374</v>
      </c>
      <c r="B14302" s="4">
        <v>1</v>
      </c>
    </row>
    <row r="14303" spans="1:2" x14ac:dyDescent="0.2">
      <c r="A14303" s="2" t="s">
        <v>18893</v>
      </c>
      <c r="B14303" s="4">
        <v>1</v>
      </c>
    </row>
    <row r="14304" spans="1:2" x14ac:dyDescent="0.2">
      <c r="A14304" s="2" t="s">
        <v>19452</v>
      </c>
      <c r="B14304" s="4">
        <v>1</v>
      </c>
    </row>
    <row r="14305" spans="1:2" x14ac:dyDescent="0.2">
      <c r="A14305" s="2" t="s">
        <v>18291</v>
      </c>
      <c r="B14305" s="4">
        <v>1</v>
      </c>
    </row>
    <row r="14306" spans="1:2" x14ac:dyDescent="0.2">
      <c r="A14306" s="2" t="s">
        <v>17785</v>
      </c>
      <c r="B14306" s="4">
        <v>1</v>
      </c>
    </row>
    <row r="14307" spans="1:2" x14ac:dyDescent="0.2">
      <c r="A14307" s="2" t="s">
        <v>15910</v>
      </c>
      <c r="B14307" s="4">
        <v>1</v>
      </c>
    </row>
    <row r="14308" spans="1:2" x14ac:dyDescent="0.2">
      <c r="A14308" s="2" t="s">
        <v>14981</v>
      </c>
      <c r="B14308" s="4">
        <v>1</v>
      </c>
    </row>
    <row r="14309" spans="1:2" x14ac:dyDescent="0.2">
      <c r="A14309" s="2" t="s">
        <v>16725</v>
      </c>
      <c r="B14309" s="4">
        <v>1</v>
      </c>
    </row>
    <row r="14310" spans="1:2" x14ac:dyDescent="0.2">
      <c r="A14310" s="2" t="s">
        <v>17193</v>
      </c>
      <c r="B14310" s="4">
        <v>1</v>
      </c>
    </row>
    <row r="14311" spans="1:2" x14ac:dyDescent="0.2">
      <c r="A14311" s="2" t="s">
        <v>16723</v>
      </c>
      <c r="B14311" s="4">
        <v>1</v>
      </c>
    </row>
    <row r="14312" spans="1:2" x14ac:dyDescent="0.2">
      <c r="A14312" s="2" t="s">
        <v>18193</v>
      </c>
      <c r="B14312" s="4">
        <v>1</v>
      </c>
    </row>
    <row r="14313" spans="1:2" x14ac:dyDescent="0.2">
      <c r="A14313" s="2" t="s">
        <v>19741</v>
      </c>
      <c r="B14313" s="4">
        <v>1</v>
      </c>
    </row>
    <row r="14314" spans="1:2" x14ac:dyDescent="0.2">
      <c r="A14314" s="2" t="s">
        <v>14980</v>
      </c>
      <c r="B14314" s="4">
        <v>1</v>
      </c>
    </row>
    <row r="14315" spans="1:2" x14ac:dyDescent="0.2">
      <c r="A14315" s="2" t="s">
        <v>18503</v>
      </c>
      <c r="B14315" s="4">
        <v>1</v>
      </c>
    </row>
    <row r="14316" spans="1:2" x14ac:dyDescent="0.2">
      <c r="A14316" s="2" t="s">
        <v>16228</v>
      </c>
      <c r="B14316" s="4">
        <v>1</v>
      </c>
    </row>
    <row r="14317" spans="1:2" x14ac:dyDescent="0.2">
      <c r="A14317" s="2" t="s">
        <v>18502</v>
      </c>
      <c r="B14317" s="4">
        <v>1</v>
      </c>
    </row>
    <row r="14318" spans="1:2" x14ac:dyDescent="0.2">
      <c r="A14318" s="2" t="s">
        <v>17968</v>
      </c>
      <c r="B14318" s="4">
        <v>1</v>
      </c>
    </row>
    <row r="14319" spans="1:2" x14ac:dyDescent="0.2">
      <c r="A14319" s="2" t="s">
        <v>14405</v>
      </c>
      <c r="B14319" s="4">
        <v>1</v>
      </c>
    </row>
    <row r="14320" spans="1:2" x14ac:dyDescent="0.2">
      <c r="A14320" s="2" t="s">
        <v>14975</v>
      </c>
      <c r="B14320" s="4">
        <v>1</v>
      </c>
    </row>
    <row r="14321" spans="1:2" x14ac:dyDescent="0.2">
      <c r="A14321" s="2" t="s">
        <v>14404</v>
      </c>
      <c r="B14321" s="4">
        <v>1</v>
      </c>
    </row>
    <row r="14322" spans="1:2" x14ac:dyDescent="0.2">
      <c r="A14322" s="2" t="s">
        <v>18641</v>
      </c>
      <c r="B14322" s="4">
        <v>1</v>
      </c>
    </row>
    <row r="14323" spans="1:2" x14ac:dyDescent="0.2">
      <c r="A14323" s="2" t="s">
        <v>15907</v>
      </c>
      <c r="B14323" s="4">
        <v>1</v>
      </c>
    </row>
    <row r="14324" spans="1:2" x14ac:dyDescent="0.2">
      <c r="A14324" s="2" t="s">
        <v>18254</v>
      </c>
      <c r="B14324" s="4">
        <v>1</v>
      </c>
    </row>
    <row r="14325" spans="1:2" x14ac:dyDescent="0.2">
      <c r="A14325" s="2" t="s">
        <v>19784</v>
      </c>
      <c r="B14325" s="4">
        <v>1</v>
      </c>
    </row>
    <row r="14326" spans="1:2" x14ac:dyDescent="0.2">
      <c r="A14326" s="2" t="s">
        <v>16227</v>
      </c>
      <c r="B14326" s="4">
        <v>1</v>
      </c>
    </row>
    <row r="14327" spans="1:2" x14ac:dyDescent="0.2">
      <c r="A14327" s="2" t="s">
        <v>18501</v>
      </c>
      <c r="B14327" s="4">
        <v>1</v>
      </c>
    </row>
    <row r="14328" spans="1:2" x14ac:dyDescent="0.2">
      <c r="A14328" s="2" t="s">
        <v>16226</v>
      </c>
      <c r="B14328" s="4">
        <v>1</v>
      </c>
    </row>
    <row r="14329" spans="1:2" x14ac:dyDescent="0.2">
      <c r="A14329" s="2" t="s">
        <v>19659</v>
      </c>
      <c r="B14329" s="4">
        <v>1</v>
      </c>
    </row>
    <row r="14330" spans="1:2" x14ac:dyDescent="0.2">
      <c r="A14330" s="2" t="s">
        <v>17967</v>
      </c>
      <c r="B14330" s="4">
        <v>1</v>
      </c>
    </row>
    <row r="14331" spans="1:2" x14ac:dyDescent="0.2">
      <c r="A14331" s="2" t="s">
        <v>14401</v>
      </c>
      <c r="B14331" s="4">
        <v>1</v>
      </c>
    </row>
    <row r="14332" spans="1:2" x14ac:dyDescent="0.2">
      <c r="A14332" s="2" t="s">
        <v>14972</v>
      </c>
      <c r="B14332" s="4">
        <v>1</v>
      </c>
    </row>
    <row r="14333" spans="1:2" x14ac:dyDescent="0.2">
      <c r="A14333" s="2" t="s">
        <v>16721</v>
      </c>
      <c r="B14333" s="4">
        <v>1</v>
      </c>
    </row>
    <row r="14334" spans="1:2" x14ac:dyDescent="0.2">
      <c r="A14334" s="2" t="s">
        <v>14970</v>
      </c>
      <c r="B14334" s="4">
        <v>1</v>
      </c>
    </row>
    <row r="14335" spans="1:2" x14ac:dyDescent="0.2">
      <c r="A14335" s="2" t="s">
        <v>19951</v>
      </c>
      <c r="B14335" s="4">
        <v>1</v>
      </c>
    </row>
    <row r="14336" spans="1:2" x14ac:dyDescent="0.2">
      <c r="A14336" s="2" t="s">
        <v>18116</v>
      </c>
      <c r="B14336" s="4">
        <v>1</v>
      </c>
    </row>
    <row r="14337" spans="1:2" x14ac:dyDescent="0.2">
      <c r="A14337" s="2" t="s">
        <v>16720</v>
      </c>
      <c r="B14337" s="4">
        <v>1</v>
      </c>
    </row>
    <row r="14338" spans="1:2" x14ac:dyDescent="0.2">
      <c r="A14338" s="2" t="s">
        <v>14973</v>
      </c>
      <c r="B14338" s="4">
        <v>1</v>
      </c>
    </row>
    <row r="14339" spans="1:2" x14ac:dyDescent="0.2">
      <c r="A14339" s="2" t="s">
        <v>15906</v>
      </c>
      <c r="B14339" s="4">
        <v>1</v>
      </c>
    </row>
    <row r="14340" spans="1:2" x14ac:dyDescent="0.2">
      <c r="A14340" s="2" t="s">
        <v>16225</v>
      </c>
      <c r="B14340" s="4">
        <v>1</v>
      </c>
    </row>
    <row r="14341" spans="1:2" x14ac:dyDescent="0.2">
      <c r="A14341" s="2" t="s">
        <v>19337</v>
      </c>
      <c r="B14341" s="4">
        <v>1</v>
      </c>
    </row>
    <row r="14342" spans="1:2" x14ac:dyDescent="0.2">
      <c r="A14342" s="2" t="s">
        <v>18971</v>
      </c>
      <c r="B14342" s="4">
        <v>1</v>
      </c>
    </row>
    <row r="14343" spans="1:2" x14ac:dyDescent="0.2">
      <c r="A14343" s="2" t="s">
        <v>19658</v>
      </c>
      <c r="B14343" s="4">
        <v>1</v>
      </c>
    </row>
    <row r="14344" spans="1:2" x14ac:dyDescent="0.2">
      <c r="A14344" s="2" t="s">
        <v>14969</v>
      </c>
      <c r="B14344" s="4">
        <v>1</v>
      </c>
    </row>
    <row r="14345" spans="1:2" x14ac:dyDescent="0.2">
      <c r="A14345" s="2" t="s">
        <v>18892</v>
      </c>
      <c r="B14345" s="4">
        <v>1</v>
      </c>
    </row>
    <row r="14346" spans="1:2" x14ac:dyDescent="0.2">
      <c r="A14346" s="2" t="s">
        <v>18640</v>
      </c>
      <c r="B14346" s="4">
        <v>1</v>
      </c>
    </row>
    <row r="14347" spans="1:2" x14ac:dyDescent="0.2">
      <c r="A14347" s="2" t="s">
        <v>14398</v>
      </c>
      <c r="B14347" s="4">
        <v>1</v>
      </c>
    </row>
    <row r="14348" spans="1:2" x14ac:dyDescent="0.2">
      <c r="A14348" s="2" t="s">
        <v>17461</v>
      </c>
      <c r="B14348" s="4">
        <v>1</v>
      </c>
    </row>
    <row r="14349" spans="1:2" x14ac:dyDescent="0.2">
      <c r="A14349" s="2" t="s">
        <v>14395</v>
      </c>
      <c r="B14349" s="4">
        <v>1</v>
      </c>
    </row>
    <row r="14350" spans="1:2" x14ac:dyDescent="0.2">
      <c r="A14350" s="2" t="s">
        <v>14968</v>
      </c>
      <c r="B14350" s="4">
        <v>1</v>
      </c>
    </row>
    <row r="14351" spans="1:2" x14ac:dyDescent="0.2">
      <c r="A14351" s="2" t="s">
        <v>15901</v>
      </c>
      <c r="B14351" s="4">
        <v>1</v>
      </c>
    </row>
    <row r="14352" spans="1:2" x14ac:dyDescent="0.2">
      <c r="A14352" s="2" t="s">
        <v>14967</v>
      </c>
      <c r="B14352" s="4">
        <v>1</v>
      </c>
    </row>
    <row r="14353" spans="1:2" x14ac:dyDescent="0.2">
      <c r="A14353" s="2" t="s">
        <v>14394</v>
      </c>
      <c r="B14353" s="4">
        <v>1</v>
      </c>
    </row>
    <row r="14354" spans="1:2" x14ac:dyDescent="0.2">
      <c r="A14354" s="2" t="s">
        <v>18022</v>
      </c>
      <c r="B14354" s="4">
        <v>1</v>
      </c>
    </row>
    <row r="14355" spans="1:2" x14ac:dyDescent="0.2">
      <c r="A14355" s="2" t="s">
        <v>19254</v>
      </c>
      <c r="B14355" s="4">
        <v>1</v>
      </c>
    </row>
    <row r="14356" spans="1:2" x14ac:dyDescent="0.2">
      <c r="A14356" s="2" t="s">
        <v>16223</v>
      </c>
      <c r="B14356" s="4">
        <v>1</v>
      </c>
    </row>
    <row r="14357" spans="1:2" x14ac:dyDescent="0.2">
      <c r="A14357" s="2" t="s">
        <v>18498</v>
      </c>
      <c r="B14357" s="4">
        <v>1</v>
      </c>
    </row>
    <row r="14358" spans="1:2" x14ac:dyDescent="0.2">
      <c r="A14358" s="2" t="s">
        <v>19703</v>
      </c>
      <c r="B14358" s="4">
        <v>1</v>
      </c>
    </row>
    <row r="14359" spans="1:2" x14ac:dyDescent="0.2">
      <c r="A14359" s="2" t="s">
        <v>18497</v>
      </c>
      <c r="B14359" s="4">
        <v>1</v>
      </c>
    </row>
    <row r="14360" spans="1:2" x14ac:dyDescent="0.2">
      <c r="A14360" s="2" t="s">
        <v>19134</v>
      </c>
      <c r="B14360" s="4">
        <v>1</v>
      </c>
    </row>
    <row r="14361" spans="1:2" x14ac:dyDescent="0.2">
      <c r="A14361" s="2" t="s">
        <v>14390</v>
      </c>
      <c r="B14361" s="4">
        <v>1</v>
      </c>
    </row>
    <row r="14362" spans="1:2" x14ac:dyDescent="0.2">
      <c r="A14362" s="2" t="s">
        <v>14966</v>
      </c>
      <c r="B14362" s="4">
        <v>1</v>
      </c>
    </row>
    <row r="14363" spans="1:2" x14ac:dyDescent="0.2">
      <c r="A14363" s="2" t="s">
        <v>17440</v>
      </c>
      <c r="B14363" s="4">
        <v>1</v>
      </c>
    </row>
    <row r="14364" spans="1:2" x14ac:dyDescent="0.2">
      <c r="A14364" s="2" t="s">
        <v>14964</v>
      </c>
      <c r="B14364" s="4">
        <v>1</v>
      </c>
    </row>
    <row r="14365" spans="1:2" x14ac:dyDescent="0.2">
      <c r="A14365" s="2" t="s">
        <v>15899</v>
      </c>
      <c r="B14365" s="4">
        <v>1</v>
      </c>
    </row>
    <row r="14366" spans="1:2" x14ac:dyDescent="0.2">
      <c r="A14366" s="2" t="s">
        <v>16222</v>
      </c>
      <c r="B14366" s="4">
        <v>1</v>
      </c>
    </row>
    <row r="14367" spans="1:2" x14ac:dyDescent="0.2">
      <c r="A14367" s="2" t="s">
        <v>14389</v>
      </c>
      <c r="B14367" s="4">
        <v>1</v>
      </c>
    </row>
    <row r="14368" spans="1:2" x14ac:dyDescent="0.2">
      <c r="A14368" s="2" t="s">
        <v>14963</v>
      </c>
      <c r="B14368" s="4">
        <v>1</v>
      </c>
    </row>
    <row r="14369" spans="1:2" x14ac:dyDescent="0.2">
      <c r="A14369" s="2" t="s">
        <v>19895</v>
      </c>
      <c r="B14369" s="4">
        <v>1</v>
      </c>
    </row>
    <row r="14370" spans="1:2" x14ac:dyDescent="0.2">
      <c r="A14370" s="2" t="s">
        <v>14961</v>
      </c>
      <c r="B14370" s="4">
        <v>1</v>
      </c>
    </row>
    <row r="14371" spans="1:2" x14ac:dyDescent="0.2">
      <c r="A14371" s="2" t="s">
        <v>19656</v>
      </c>
      <c r="B14371" s="4">
        <v>1</v>
      </c>
    </row>
    <row r="14372" spans="1:2" x14ac:dyDescent="0.2">
      <c r="A14372" s="2" t="s">
        <v>18639</v>
      </c>
      <c r="B14372" s="4">
        <v>1</v>
      </c>
    </row>
    <row r="14373" spans="1:2" x14ac:dyDescent="0.2">
      <c r="A14373" s="2" t="s">
        <v>19491</v>
      </c>
      <c r="B14373" s="4">
        <v>1</v>
      </c>
    </row>
    <row r="14374" spans="1:2" x14ac:dyDescent="0.2">
      <c r="A14374" s="2" t="s">
        <v>14956</v>
      </c>
      <c r="B14374" s="4">
        <v>1</v>
      </c>
    </row>
    <row r="14375" spans="1:2" x14ac:dyDescent="0.2">
      <c r="A14375" s="2" t="s">
        <v>16717</v>
      </c>
      <c r="B14375" s="4">
        <v>1</v>
      </c>
    </row>
    <row r="14376" spans="1:2" x14ac:dyDescent="0.2">
      <c r="A14376" s="2" t="s">
        <v>18115</v>
      </c>
      <c r="B14376" s="4">
        <v>1</v>
      </c>
    </row>
    <row r="14377" spans="1:2" x14ac:dyDescent="0.2">
      <c r="A14377" s="2" t="s">
        <v>18494</v>
      </c>
      <c r="B14377" s="4">
        <v>1</v>
      </c>
    </row>
    <row r="14378" spans="1:2" x14ac:dyDescent="0.2">
      <c r="A14378" s="2" t="s">
        <v>18638</v>
      </c>
      <c r="B14378" s="4">
        <v>1</v>
      </c>
    </row>
    <row r="14379" spans="1:2" x14ac:dyDescent="0.2">
      <c r="A14379" s="2" t="s">
        <v>14387</v>
      </c>
      <c r="B14379" s="4">
        <v>1</v>
      </c>
    </row>
    <row r="14380" spans="1:2" x14ac:dyDescent="0.2">
      <c r="A14380" s="2" t="s">
        <v>14959</v>
      </c>
      <c r="B14380" s="4">
        <v>1</v>
      </c>
    </row>
    <row r="14381" spans="1:2" x14ac:dyDescent="0.2">
      <c r="A14381" s="2" t="s">
        <v>16716</v>
      </c>
      <c r="B14381" s="4">
        <v>1</v>
      </c>
    </row>
    <row r="14382" spans="1:2" x14ac:dyDescent="0.2">
      <c r="A14382" s="2" t="s">
        <v>16221</v>
      </c>
      <c r="B14382" s="4">
        <v>1</v>
      </c>
    </row>
    <row r="14383" spans="1:2" x14ac:dyDescent="0.2">
      <c r="A14383" s="2" t="s">
        <v>18150</v>
      </c>
      <c r="B14383" s="4">
        <v>1</v>
      </c>
    </row>
    <row r="14384" spans="1:2" x14ac:dyDescent="0.2">
      <c r="A14384" s="2" t="s">
        <v>14954</v>
      </c>
      <c r="B14384" s="4">
        <v>1</v>
      </c>
    </row>
    <row r="14385" spans="1:2" x14ac:dyDescent="0.2">
      <c r="A14385" s="2" t="s">
        <v>18311</v>
      </c>
      <c r="B14385" s="4">
        <v>1</v>
      </c>
    </row>
    <row r="14386" spans="1:2" x14ac:dyDescent="0.2">
      <c r="A14386" s="2" t="s">
        <v>19237</v>
      </c>
      <c r="B14386" s="4">
        <v>1</v>
      </c>
    </row>
    <row r="14387" spans="1:2" x14ac:dyDescent="0.2">
      <c r="A14387" s="2" t="s">
        <v>14384</v>
      </c>
      <c r="B14387" s="4">
        <v>1</v>
      </c>
    </row>
    <row r="14388" spans="1:2" x14ac:dyDescent="0.2">
      <c r="A14388" s="2" t="s">
        <v>14955</v>
      </c>
      <c r="B14388" s="4">
        <v>1</v>
      </c>
    </row>
    <row r="14389" spans="1:2" x14ac:dyDescent="0.2">
      <c r="A14389" s="2" t="s">
        <v>14383</v>
      </c>
      <c r="B14389" s="4">
        <v>1</v>
      </c>
    </row>
    <row r="14390" spans="1:2" x14ac:dyDescent="0.2">
      <c r="A14390" s="2" t="s">
        <v>16896</v>
      </c>
      <c r="B14390" s="4">
        <v>1</v>
      </c>
    </row>
    <row r="14391" spans="1:2" x14ac:dyDescent="0.2">
      <c r="A14391" s="2" t="s">
        <v>15898</v>
      </c>
      <c r="B14391" s="4">
        <v>1</v>
      </c>
    </row>
    <row r="14392" spans="1:2" x14ac:dyDescent="0.2">
      <c r="A14392" s="2" t="s">
        <v>14951</v>
      </c>
      <c r="B14392" s="4">
        <v>1</v>
      </c>
    </row>
    <row r="14393" spans="1:2" x14ac:dyDescent="0.2">
      <c r="A14393" s="2" t="s">
        <v>19217</v>
      </c>
      <c r="B14393" s="4">
        <v>1</v>
      </c>
    </row>
    <row r="14394" spans="1:2" x14ac:dyDescent="0.2">
      <c r="A14394" s="2" t="s">
        <v>18637</v>
      </c>
      <c r="B14394" s="4">
        <v>1</v>
      </c>
    </row>
    <row r="14395" spans="1:2" x14ac:dyDescent="0.2">
      <c r="A14395" s="2" t="s">
        <v>18890</v>
      </c>
      <c r="B14395" s="4">
        <v>1</v>
      </c>
    </row>
    <row r="14396" spans="1:2" x14ac:dyDescent="0.2">
      <c r="A14396" s="2" t="s">
        <v>18113</v>
      </c>
      <c r="B14396" s="4">
        <v>1</v>
      </c>
    </row>
    <row r="14397" spans="1:2" x14ac:dyDescent="0.2">
      <c r="A14397" s="2" t="s">
        <v>18711</v>
      </c>
      <c r="B14397" s="4">
        <v>1</v>
      </c>
    </row>
    <row r="14398" spans="1:2" x14ac:dyDescent="0.2">
      <c r="A14398" s="2" t="s">
        <v>14949</v>
      </c>
      <c r="B14398" s="4">
        <v>1</v>
      </c>
    </row>
    <row r="14399" spans="1:2" x14ac:dyDescent="0.2">
      <c r="A14399" s="2" t="s">
        <v>17697</v>
      </c>
      <c r="B14399" s="4">
        <v>1</v>
      </c>
    </row>
    <row r="14400" spans="1:2" x14ac:dyDescent="0.2">
      <c r="A14400" s="2" t="s">
        <v>14947</v>
      </c>
      <c r="B14400" s="4">
        <v>1</v>
      </c>
    </row>
    <row r="14401" spans="1:2" x14ac:dyDescent="0.2">
      <c r="A14401" s="2" t="s">
        <v>18493</v>
      </c>
      <c r="B14401" s="4">
        <v>1</v>
      </c>
    </row>
    <row r="14402" spans="1:2" x14ac:dyDescent="0.2">
      <c r="A14402" s="2" t="s">
        <v>14946</v>
      </c>
      <c r="B14402" s="4">
        <v>1</v>
      </c>
    </row>
    <row r="14403" spans="1:2" x14ac:dyDescent="0.2">
      <c r="A14403" s="2" t="s">
        <v>15896</v>
      </c>
      <c r="B14403" s="4">
        <v>1</v>
      </c>
    </row>
    <row r="14404" spans="1:2" x14ac:dyDescent="0.2">
      <c r="A14404" s="2" t="s">
        <v>14945</v>
      </c>
      <c r="B14404" s="4">
        <v>1</v>
      </c>
    </row>
    <row r="14405" spans="1:2" x14ac:dyDescent="0.2">
      <c r="A14405" s="2" t="s">
        <v>15893</v>
      </c>
      <c r="B14405" s="4">
        <v>1</v>
      </c>
    </row>
    <row r="14406" spans="1:2" x14ac:dyDescent="0.2">
      <c r="A14406" s="2" t="s">
        <v>19481</v>
      </c>
      <c r="B14406" s="4">
        <v>1</v>
      </c>
    </row>
    <row r="14407" spans="1:2" x14ac:dyDescent="0.2">
      <c r="A14407" s="2" t="s">
        <v>15892</v>
      </c>
      <c r="B14407" s="4">
        <v>1</v>
      </c>
    </row>
    <row r="14408" spans="1:2" x14ac:dyDescent="0.2">
      <c r="A14408" s="2" t="s">
        <v>14950</v>
      </c>
      <c r="B14408" s="4">
        <v>1</v>
      </c>
    </row>
    <row r="14409" spans="1:2" x14ac:dyDescent="0.2">
      <c r="A14409" s="2" t="s">
        <v>15890</v>
      </c>
      <c r="B14409" s="4">
        <v>1</v>
      </c>
    </row>
    <row r="14410" spans="1:2" x14ac:dyDescent="0.2">
      <c r="A14410" s="2" t="s">
        <v>19597</v>
      </c>
      <c r="B14410" s="4">
        <v>1</v>
      </c>
    </row>
    <row r="14411" spans="1:2" x14ac:dyDescent="0.2">
      <c r="A14411" s="2" t="s">
        <v>19537</v>
      </c>
      <c r="B14411" s="4">
        <v>1</v>
      </c>
    </row>
    <row r="14412" spans="1:2" x14ac:dyDescent="0.2">
      <c r="A14412" s="2" t="s">
        <v>16220</v>
      </c>
      <c r="B14412" s="4">
        <v>1</v>
      </c>
    </row>
    <row r="14413" spans="1:2" x14ac:dyDescent="0.2">
      <c r="A14413" s="2" t="s">
        <v>14378</v>
      </c>
      <c r="B14413" s="4">
        <v>1</v>
      </c>
    </row>
    <row r="14414" spans="1:2" x14ac:dyDescent="0.2">
      <c r="A14414" s="2" t="s">
        <v>14948</v>
      </c>
      <c r="B14414" s="4">
        <v>1</v>
      </c>
    </row>
    <row r="14415" spans="1:2" x14ac:dyDescent="0.2">
      <c r="A14415" s="2" t="s">
        <v>15889</v>
      </c>
      <c r="B14415" s="4">
        <v>1</v>
      </c>
    </row>
    <row r="14416" spans="1:2" x14ac:dyDescent="0.2">
      <c r="A14416" s="2" t="s">
        <v>16219</v>
      </c>
      <c r="B14416" s="4">
        <v>1</v>
      </c>
    </row>
    <row r="14417" spans="1:2" x14ac:dyDescent="0.2">
      <c r="A14417" s="2" t="s">
        <v>19655</v>
      </c>
      <c r="B14417" s="4">
        <v>1</v>
      </c>
    </row>
    <row r="14418" spans="1:2" x14ac:dyDescent="0.2">
      <c r="A14418" s="2" t="s">
        <v>19372</v>
      </c>
      <c r="B14418" s="4">
        <v>1</v>
      </c>
    </row>
    <row r="14419" spans="1:2" x14ac:dyDescent="0.2">
      <c r="A14419" s="2" t="s">
        <v>14376</v>
      </c>
      <c r="B14419" s="4">
        <v>1</v>
      </c>
    </row>
    <row r="14420" spans="1:2" x14ac:dyDescent="0.2">
      <c r="A14420" s="2" t="s">
        <v>19701</v>
      </c>
      <c r="B14420" s="4">
        <v>1</v>
      </c>
    </row>
    <row r="14421" spans="1:2" x14ac:dyDescent="0.2">
      <c r="A14421" s="2" t="s">
        <v>14375</v>
      </c>
      <c r="B14421" s="4">
        <v>1</v>
      </c>
    </row>
    <row r="14422" spans="1:2" x14ac:dyDescent="0.2">
      <c r="A14422" s="2" t="s">
        <v>18080</v>
      </c>
      <c r="B14422" s="4">
        <v>1</v>
      </c>
    </row>
    <row r="14423" spans="1:2" x14ac:dyDescent="0.2">
      <c r="A14423" s="2" t="s">
        <v>17324</v>
      </c>
      <c r="B14423" s="4">
        <v>1</v>
      </c>
    </row>
    <row r="14424" spans="1:2" x14ac:dyDescent="0.2">
      <c r="A14424" s="2" t="s">
        <v>18635</v>
      </c>
      <c r="B14424" s="4">
        <v>1</v>
      </c>
    </row>
    <row r="14425" spans="1:2" x14ac:dyDescent="0.2">
      <c r="A14425" s="2" t="s">
        <v>19216</v>
      </c>
      <c r="B14425" s="4">
        <v>1</v>
      </c>
    </row>
    <row r="14426" spans="1:2" x14ac:dyDescent="0.2">
      <c r="A14426" s="2" t="s">
        <v>19790</v>
      </c>
      <c r="B14426" s="4">
        <v>1</v>
      </c>
    </row>
    <row r="14427" spans="1:2" x14ac:dyDescent="0.2">
      <c r="A14427" s="2" t="s">
        <v>17695</v>
      </c>
      <c r="B14427" s="4">
        <v>1</v>
      </c>
    </row>
    <row r="14428" spans="1:2" x14ac:dyDescent="0.2">
      <c r="A14428" s="2" t="s">
        <v>16893</v>
      </c>
      <c r="B14428" s="4">
        <v>1</v>
      </c>
    </row>
    <row r="14429" spans="1:2" x14ac:dyDescent="0.2">
      <c r="A14429" s="2" t="s">
        <v>17110</v>
      </c>
      <c r="B14429" s="4">
        <v>1</v>
      </c>
    </row>
    <row r="14430" spans="1:2" x14ac:dyDescent="0.2">
      <c r="A14430" s="2" t="s">
        <v>19906</v>
      </c>
      <c r="B14430" s="4">
        <v>1</v>
      </c>
    </row>
    <row r="14431" spans="1:2" x14ac:dyDescent="0.2">
      <c r="A14431" s="2" t="s">
        <v>14373</v>
      </c>
      <c r="B14431" s="4">
        <v>1</v>
      </c>
    </row>
    <row r="14432" spans="1:2" x14ac:dyDescent="0.2">
      <c r="A14432" s="2" t="s">
        <v>14943</v>
      </c>
      <c r="B14432" s="4">
        <v>1</v>
      </c>
    </row>
    <row r="14433" spans="1:2" x14ac:dyDescent="0.2">
      <c r="A14433" s="2" t="s">
        <v>18484</v>
      </c>
      <c r="B14433" s="4">
        <v>1</v>
      </c>
    </row>
    <row r="14434" spans="1:2" x14ac:dyDescent="0.2">
      <c r="A14434" s="2" t="s">
        <v>18634</v>
      </c>
      <c r="B14434" s="4">
        <v>1</v>
      </c>
    </row>
    <row r="14435" spans="1:2" x14ac:dyDescent="0.2">
      <c r="A14435" s="2" t="s">
        <v>15888</v>
      </c>
      <c r="B14435" s="4">
        <v>1</v>
      </c>
    </row>
    <row r="14436" spans="1:2" x14ac:dyDescent="0.2">
      <c r="A14436" s="2" t="s">
        <v>14944</v>
      </c>
      <c r="B14436" s="4">
        <v>1</v>
      </c>
    </row>
    <row r="14437" spans="1:2" x14ac:dyDescent="0.2">
      <c r="A14437" s="2" t="s">
        <v>18483</v>
      </c>
      <c r="B14437" s="4">
        <v>1</v>
      </c>
    </row>
    <row r="14438" spans="1:2" x14ac:dyDescent="0.2">
      <c r="A14438" s="2" t="s">
        <v>16894</v>
      </c>
      <c r="B14438" s="4">
        <v>1</v>
      </c>
    </row>
    <row r="14439" spans="1:2" x14ac:dyDescent="0.2">
      <c r="A14439" s="2" t="s">
        <v>17109</v>
      </c>
      <c r="B14439" s="4">
        <v>1</v>
      </c>
    </row>
    <row r="14440" spans="1:2" x14ac:dyDescent="0.2">
      <c r="A14440" s="2" t="s">
        <v>14942</v>
      </c>
      <c r="B14440" s="4">
        <v>1</v>
      </c>
    </row>
    <row r="14441" spans="1:2" x14ac:dyDescent="0.2">
      <c r="A14441" s="2" t="s">
        <v>19740</v>
      </c>
      <c r="B14441" s="4">
        <v>1</v>
      </c>
    </row>
    <row r="14442" spans="1:2" x14ac:dyDescent="0.2">
      <c r="A14442" s="2" t="s">
        <v>17966</v>
      </c>
      <c r="B14442" s="4">
        <v>1</v>
      </c>
    </row>
    <row r="14443" spans="1:2" x14ac:dyDescent="0.2">
      <c r="A14443" s="2" t="s">
        <v>19534</v>
      </c>
      <c r="B14443" s="4">
        <v>1</v>
      </c>
    </row>
    <row r="14444" spans="1:2" x14ac:dyDescent="0.2">
      <c r="A14444" s="2" t="s">
        <v>14941</v>
      </c>
      <c r="B14444" s="4">
        <v>1</v>
      </c>
    </row>
    <row r="14445" spans="1:2" x14ac:dyDescent="0.2">
      <c r="A14445" s="2" t="s">
        <v>17288</v>
      </c>
      <c r="B14445" s="4">
        <v>1</v>
      </c>
    </row>
    <row r="14446" spans="1:2" x14ac:dyDescent="0.2">
      <c r="A14446" s="2" t="s">
        <v>17192</v>
      </c>
      <c r="B14446" s="4">
        <v>1</v>
      </c>
    </row>
    <row r="14447" spans="1:2" x14ac:dyDescent="0.2">
      <c r="A14447" s="2" t="s">
        <v>14359</v>
      </c>
      <c r="B14447" s="4">
        <v>1</v>
      </c>
    </row>
    <row r="14448" spans="1:2" x14ac:dyDescent="0.2">
      <c r="A14448" s="2" t="s">
        <v>19370</v>
      </c>
      <c r="B14448" s="4">
        <v>1</v>
      </c>
    </row>
    <row r="14449" spans="1:2" x14ac:dyDescent="0.2">
      <c r="A14449" s="2" t="s">
        <v>14357</v>
      </c>
      <c r="B14449" s="4">
        <v>1</v>
      </c>
    </row>
    <row r="14450" spans="1:2" x14ac:dyDescent="0.2">
      <c r="A14450" s="2" t="s">
        <v>14940</v>
      </c>
      <c r="B14450" s="4">
        <v>1</v>
      </c>
    </row>
    <row r="14451" spans="1:2" x14ac:dyDescent="0.2">
      <c r="A14451" s="2" t="s">
        <v>16711</v>
      </c>
      <c r="B14451" s="4">
        <v>1</v>
      </c>
    </row>
    <row r="14452" spans="1:2" x14ac:dyDescent="0.2">
      <c r="A14452" s="2" t="s">
        <v>19898</v>
      </c>
      <c r="B14452" s="4">
        <v>1</v>
      </c>
    </row>
    <row r="14453" spans="1:2" x14ac:dyDescent="0.2">
      <c r="A14453" s="2" t="s">
        <v>17106</v>
      </c>
      <c r="B14453" s="4">
        <v>1</v>
      </c>
    </row>
    <row r="14454" spans="1:2" x14ac:dyDescent="0.2">
      <c r="A14454" s="2" t="s">
        <v>18970</v>
      </c>
      <c r="B14454" s="4">
        <v>1</v>
      </c>
    </row>
    <row r="14455" spans="1:2" x14ac:dyDescent="0.2">
      <c r="A14455" s="2" t="s">
        <v>19808</v>
      </c>
      <c r="B14455" s="4">
        <v>1</v>
      </c>
    </row>
    <row r="14456" spans="1:2" x14ac:dyDescent="0.2">
      <c r="A14456" s="2" t="s">
        <v>19133</v>
      </c>
      <c r="B14456" s="4">
        <v>1</v>
      </c>
    </row>
    <row r="14457" spans="1:2" x14ac:dyDescent="0.2">
      <c r="A14457" s="2" t="s">
        <v>16707</v>
      </c>
      <c r="B14457" s="4">
        <v>1</v>
      </c>
    </row>
    <row r="14458" spans="1:2" x14ac:dyDescent="0.2">
      <c r="A14458" s="2" t="s">
        <v>19369</v>
      </c>
      <c r="B14458" s="4">
        <v>1</v>
      </c>
    </row>
    <row r="14459" spans="1:2" x14ac:dyDescent="0.2">
      <c r="A14459" s="2" t="s">
        <v>14372</v>
      </c>
      <c r="B14459" s="4">
        <v>1</v>
      </c>
    </row>
    <row r="14460" spans="1:2" x14ac:dyDescent="0.2">
      <c r="A14460" s="2" t="s">
        <v>16217</v>
      </c>
      <c r="B14460" s="4">
        <v>1</v>
      </c>
    </row>
    <row r="14461" spans="1:2" x14ac:dyDescent="0.2">
      <c r="A14461" s="2" t="s">
        <v>14371</v>
      </c>
      <c r="B14461" s="4">
        <v>1</v>
      </c>
    </row>
    <row r="14462" spans="1:2" x14ac:dyDescent="0.2">
      <c r="A14462" s="2" t="s">
        <v>17782</v>
      </c>
      <c r="B14462" s="4">
        <v>1</v>
      </c>
    </row>
    <row r="14463" spans="1:2" x14ac:dyDescent="0.2">
      <c r="A14463" s="2" t="s">
        <v>14369</v>
      </c>
      <c r="B14463" s="4">
        <v>1</v>
      </c>
    </row>
    <row r="14464" spans="1:2" x14ac:dyDescent="0.2">
      <c r="A14464" s="2" t="s">
        <v>16892</v>
      </c>
      <c r="B14464" s="4">
        <v>1</v>
      </c>
    </row>
    <row r="14465" spans="1:2" x14ac:dyDescent="0.2">
      <c r="A14465" s="2" t="s">
        <v>18176</v>
      </c>
      <c r="B14465" s="4">
        <v>1</v>
      </c>
    </row>
    <row r="14466" spans="1:2" x14ac:dyDescent="0.2">
      <c r="A14466" s="2" t="s">
        <v>16218</v>
      </c>
      <c r="B14466" s="4">
        <v>1</v>
      </c>
    </row>
    <row r="14467" spans="1:2" x14ac:dyDescent="0.2">
      <c r="A14467" s="2" t="s">
        <v>18888</v>
      </c>
      <c r="B14467" s="4">
        <v>1</v>
      </c>
    </row>
    <row r="14468" spans="1:2" x14ac:dyDescent="0.2">
      <c r="A14468" s="2" t="s">
        <v>14938</v>
      </c>
      <c r="B14468" s="4">
        <v>1</v>
      </c>
    </row>
    <row r="14469" spans="1:2" x14ac:dyDescent="0.2">
      <c r="A14469" s="2" t="s">
        <v>18478</v>
      </c>
      <c r="B14469" s="4">
        <v>1</v>
      </c>
    </row>
    <row r="14470" spans="1:2" x14ac:dyDescent="0.2">
      <c r="A14470" s="2" t="s">
        <v>19132</v>
      </c>
      <c r="B14470" s="4">
        <v>1</v>
      </c>
    </row>
    <row r="14471" spans="1:2" x14ac:dyDescent="0.2">
      <c r="A14471" s="2" t="s">
        <v>14353</v>
      </c>
      <c r="B14471" s="4">
        <v>1</v>
      </c>
    </row>
    <row r="14472" spans="1:2" x14ac:dyDescent="0.2">
      <c r="A14472" s="2" t="s">
        <v>14937</v>
      </c>
      <c r="B14472" s="4">
        <v>1</v>
      </c>
    </row>
    <row r="14473" spans="1:2" x14ac:dyDescent="0.2">
      <c r="A14473" s="2" t="s">
        <v>16708</v>
      </c>
      <c r="B14473" s="4">
        <v>1</v>
      </c>
    </row>
    <row r="14474" spans="1:2" x14ac:dyDescent="0.2">
      <c r="A14474" s="2" t="s">
        <v>16215</v>
      </c>
      <c r="B14474" s="4">
        <v>1</v>
      </c>
    </row>
    <row r="14475" spans="1:2" x14ac:dyDescent="0.2">
      <c r="A14475" s="2" t="s">
        <v>17323</v>
      </c>
      <c r="B14475" s="4">
        <v>1</v>
      </c>
    </row>
    <row r="14476" spans="1:2" x14ac:dyDescent="0.2">
      <c r="A14476" s="2" t="s">
        <v>14936</v>
      </c>
      <c r="B14476" s="4">
        <v>1</v>
      </c>
    </row>
    <row r="14477" spans="1:2" x14ac:dyDescent="0.2">
      <c r="A14477" s="2" t="s">
        <v>17438</v>
      </c>
      <c r="B14477" s="4">
        <v>1</v>
      </c>
    </row>
    <row r="14478" spans="1:2" x14ac:dyDescent="0.2">
      <c r="A14478" s="2" t="s">
        <v>17781</v>
      </c>
      <c r="B14478" s="4">
        <v>1</v>
      </c>
    </row>
    <row r="14479" spans="1:2" x14ac:dyDescent="0.2">
      <c r="A14479" s="2" t="s">
        <v>17105</v>
      </c>
      <c r="B14479" s="4">
        <v>1</v>
      </c>
    </row>
    <row r="14480" spans="1:2" x14ac:dyDescent="0.2">
      <c r="A14480" s="2" t="s">
        <v>16214</v>
      </c>
      <c r="B14480" s="4">
        <v>1</v>
      </c>
    </row>
    <row r="14481" spans="1:2" x14ac:dyDescent="0.2">
      <c r="A14481" s="2" t="s">
        <v>17104</v>
      </c>
      <c r="B14481" s="4">
        <v>1</v>
      </c>
    </row>
    <row r="14482" spans="1:2" x14ac:dyDescent="0.2">
      <c r="A14482" s="2" t="s">
        <v>14935</v>
      </c>
      <c r="B14482" s="4">
        <v>1</v>
      </c>
    </row>
    <row r="14483" spans="1:2" x14ac:dyDescent="0.2">
      <c r="A14483" s="2" t="s">
        <v>14346</v>
      </c>
      <c r="B14483" s="4">
        <v>1</v>
      </c>
    </row>
    <row r="14484" spans="1:2" x14ac:dyDescent="0.2">
      <c r="A14484" s="2" t="s">
        <v>18633</v>
      </c>
      <c r="B14484" s="4">
        <v>1</v>
      </c>
    </row>
    <row r="14485" spans="1:2" x14ac:dyDescent="0.2">
      <c r="A14485" s="2" t="s">
        <v>17102</v>
      </c>
      <c r="B14485" s="4">
        <v>1</v>
      </c>
    </row>
    <row r="14486" spans="1:2" x14ac:dyDescent="0.2">
      <c r="A14486" s="2" t="s">
        <v>18632</v>
      </c>
      <c r="B14486" s="4">
        <v>1</v>
      </c>
    </row>
    <row r="14487" spans="1:2" x14ac:dyDescent="0.2">
      <c r="A14487" s="2" t="s">
        <v>18103</v>
      </c>
      <c r="B14487" s="4">
        <v>1</v>
      </c>
    </row>
    <row r="14488" spans="1:2" x14ac:dyDescent="0.2">
      <c r="A14488" s="2" t="s">
        <v>17357</v>
      </c>
      <c r="B14488" s="4">
        <v>1</v>
      </c>
    </row>
    <row r="14489" spans="1:2" x14ac:dyDescent="0.2">
      <c r="A14489" s="2" t="s">
        <v>14343</v>
      </c>
      <c r="B14489" s="4">
        <v>1</v>
      </c>
    </row>
    <row r="14490" spans="1:2" x14ac:dyDescent="0.2">
      <c r="A14490" s="2" t="s">
        <v>16213</v>
      </c>
      <c r="B14490" s="4">
        <v>1</v>
      </c>
    </row>
    <row r="14491" spans="1:2" x14ac:dyDescent="0.2">
      <c r="A14491" s="2" t="s">
        <v>14341</v>
      </c>
      <c r="B14491" s="4">
        <v>1</v>
      </c>
    </row>
    <row r="14492" spans="1:2" x14ac:dyDescent="0.2">
      <c r="A14492" s="2" t="s">
        <v>18631</v>
      </c>
      <c r="B14492" s="4">
        <v>1</v>
      </c>
    </row>
    <row r="14493" spans="1:2" x14ac:dyDescent="0.2">
      <c r="A14493" s="2" t="s">
        <v>16543</v>
      </c>
      <c r="B14493" s="4">
        <v>1</v>
      </c>
    </row>
    <row r="14494" spans="1:2" x14ac:dyDescent="0.2">
      <c r="A14494" s="2" t="s">
        <v>19822</v>
      </c>
      <c r="B14494" s="4">
        <v>1</v>
      </c>
    </row>
    <row r="14495" spans="1:2" x14ac:dyDescent="0.2">
      <c r="A14495" s="2" t="s">
        <v>16681</v>
      </c>
      <c r="B14495" s="4">
        <v>1</v>
      </c>
    </row>
    <row r="14496" spans="1:2" x14ac:dyDescent="0.2">
      <c r="A14496" s="2" t="s">
        <v>16888</v>
      </c>
      <c r="B14496" s="4">
        <v>1</v>
      </c>
    </row>
    <row r="14497" spans="1:2" x14ac:dyDescent="0.2">
      <c r="A14497" s="2" t="s">
        <v>18474</v>
      </c>
      <c r="B14497" s="4">
        <v>1</v>
      </c>
    </row>
    <row r="14498" spans="1:2" x14ac:dyDescent="0.2">
      <c r="A14498" s="2" t="s">
        <v>17460</v>
      </c>
      <c r="B14498" s="4">
        <v>1</v>
      </c>
    </row>
    <row r="14499" spans="1:2" x14ac:dyDescent="0.2">
      <c r="A14499" s="2" t="s">
        <v>14339</v>
      </c>
      <c r="B14499" s="4">
        <v>1</v>
      </c>
    </row>
    <row r="14500" spans="1:2" x14ac:dyDescent="0.2">
      <c r="A14500" s="2" t="s">
        <v>14934</v>
      </c>
      <c r="B14500" s="4">
        <v>1</v>
      </c>
    </row>
    <row r="14501" spans="1:2" x14ac:dyDescent="0.2">
      <c r="A14501" s="2" t="s">
        <v>18472</v>
      </c>
      <c r="B14501" s="4">
        <v>1</v>
      </c>
    </row>
    <row r="14502" spans="1:2" x14ac:dyDescent="0.2">
      <c r="A14502" s="2" t="s">
        <v>17780</v>
      </c>
      <c r="B14502" s="4">
        <v>1</v>
      </c>
    </row>
    <row r="14503" spans="1:2" x14ac:dyDescent="0.2">
      <c r="A14503" s="2" t="s">
        <v>14337</v>
      </c>
      <c r="B14503" s="4">
        <v>1</v>
      </c>
    </row>
    <row r="14504" spans="1:2" x14ac:dyDescent="0.2">
      <c r="A14504" s="2" t="s">
        <v>16889</v>
      </c>
      <c r="B14504" s="4">
        <v>1</v>
      </c>
    </row>
    <row r="14505" spans="1:2" x14ac:dyDescent="0.2">
      <c r="A14505" s="2" t="s">
        <v>17321</v>
      </c>
      <c r="B14505" s="4">
        <v>1</v>
      </c>
    </row>
    <row r="14506" spans="1:2" x14ac:dyDescent="0.2">
      <c r="A14506" s="2" t="s">
        <v>19131</v>
      </c>
      <c r="B14506" s="4">
        <v>1</v>
      </c>
    </row>
    <row r="14507" spans="1:2" x14ac:dyDescent="0.2">
      <c r="A14507" s="2" t="s">
        <v>19335</v>
      </c>
      <c r="B14507" s="4">
        <v>1</v>
      </c>
    </row>
    <row r="14508" spans="1:2" x14ac:dyDescent="0.2">
      <c r="A14508" s="2" t="s">
        <v>16887</v>
      </c>
      <c r="B14508" s="4">
        <v>1</v>
      </c>
    </row>
    <row r="14509" spans="1:2" x14ac:dyDescent="0.2">
      <c r="A14509" s="2" t="s">
        <v>19533</v>
      </c>
      <c r="B14509" s="4">
        <v>1</v>
      </c>
    </row>
    <row r="14510" spans="1:2" x14ac:dyDescent="0.2">
      <c r="A14510" s="2" t="s">
        <v>14933</v>
      </c>
      <c r="B14510" s="4">
        <v>1</v>
      </c>
    </row>
    <row r="14511" spans="1:2" x14ac:dyDescent="0.2">
      <c r="A14511" s="2" t="s">
        <v>14335</v>
      </c>
      <c r="B14511" s="4">
        <v>1</v>
      </c>
    </row>
    <row r="14512" spans="1:2" x14ac:dyDescent="0.2">
      <c r="A14512" s="2" t="s">
        <v>19130</v>
      </c>
      <c r="B14512" s="4">
        <v>1</v>
      </c>
    </row>
    <row r="14513" spans="1:2" x14ac:dyDescent="0.2">
      <c r="A14513" s="2" t="s">
        <v>16704</v>
      </c>
      <c r="B14513" s="4">
        <v>1</v>
      </c>
    </row>
    <row r="14514" spans="1:2" x14ac:dyDescent="0.2">
      <c r="A14514" s="2" t="s">
        <v>16212</v>
      </c>
      <c r="B14514" s="4">
        <v>1</v>
      </c>
    </row>
    <row r="14515" spans="1:2" x14ac:dyDescent="0.2">
      <c r="A14515" s="2" t="s">
        <v>14333</v>
      </c>
      <c r="B14515" s="4">
        <v>1</v>
      </c>
    </row>
    <row r="14516" spans="1:2" x14ac:dyDescent="0.2">
      <c r="A14516" s="2" t="s">
        <v>16211</v>
      </c>
      <c r="B14516" s="4">
        <v>1</v>
      </c>
    </row>
    <row r="14517" spans="1:2" x14ac:dyDescent="0.2">
      <c r="A14517" s="2" t="s">
        <v>18466</v>
      </c>
      <c r="B14517" s="4">
        <v>1</v>
      </c>
    </row>
    <row r="14518" spans="1:2" x14ac:dyDescent="0.2">
      <c r="A14518" s="2" t="s">
        <v>18627</v>
      </c>
      <c r="B14518" s="4">
        <v>1</v>
      </c>
    </row>
    <row r="14519" spans="1:2" x14ac:dyDescent="0.2">
      <c r="A14519" s="2" t="s">
        <v>14332</v>
      </c>
      <c r="B14519" s="4">
        <v>1</v>
      </c>
    </row>
    <row r="14520" spans="1:2" x14ac:dyDescent="0.2">
      <c r="A14520" s="2" t="s">
        <v>18969</v>
      </c>
      <c r="B14520" s="4">
        <v>1</v>
      </c>
    </row>
    <row r="14521" spans="1:2" x14ac:dyDescent="0.2">
      <c r="A14521" s="2" t="s">
        <v>14330</v>
      </c>
      <c r="B14521" s="4">
        <v>1</v>
      </c>
    </row>
    <row r="14522" spans="1:2" x14ac:dyDescent="0.2">
      <c r="A14522" s="2" t="s">
        <v>18630</v>
      </c>
      <c r="B14522" s="4">
        <v>1</v>
      </c>
    </row>
    <row r="14523" spans="1:2" x14ac:dyDescent="0.2">
      <c r="A14523" s="2" t="s">
        <v>14331</v>
      </c>
      <c r="B14523" s="4">
        <v>1</v>
      </c>
    </row>
    <row r="14524" spans="1:2" x14ac:dyDescent="0.2">
      <c r="A14524" s="2" t="s">
        <v>18629</v>
      </c>
      <c r="B14524" s="4">
        <v>1</v>
      </c>
    </row>
    <row r="14525" spans="1:2" x14ac:dyDescent="0.2">
      <c r="A14525" s="2" t="s">
        <v>15878</v>
      </c>
      <c r="B14525" s="4">
        <v>1</v>
      </c>
    </row>
    <row r="14526" spans="1:2" x14ac:dyDescent="0.2">
      <c r="A14526" s="2" t="s">
        <v>19944</v>
      </c>
      <c r="B14526" s="4">
        <v>1</v>
      </c>
    </row>
    <row r="14527" spans="1:2" x14ac:dyDescent="0.2">
      <c r="A14527" s="2" t="s">
        <v>19334</v>
      </c>
      <c r="B14527" s="4">
        <v>1</v>
      </c>
    </row>
    <row r="14528" spans="1:2" x14ac:dyDescent="0.2">
      <c r="A14528" s="2" t="s">
        <v>18252</v>
      </c>
      <c r="B14528" s="4">
        <v>1</v>
      </c>
    </row>
    <row r="14529" spans="1:2" x14ac:dyDescent="0.2">
      <c r="A14529" s="2" t="s">
        <v>17437</v>
      </c>
      <c r="B14529" s="4">
        <v>1</v>
      </c>
    </row>
    <row r="14530" spans="1:2" x14ac:dyDescent="0.2">
      <c r="A14530" s="2" t="s">
        <v>14932</v>
      </c>
      <c r="B14530" s="4">
        <v>1</v>
      </c>
    </row>
    <row r="14531" spans="1:2" x14ac:dyDescent="0.2">
      <c r="A14531" s="2" t="s">
        <v>15877</v>
      </c>
      <c r="B14531" s="4">
        <v>1</v>
      </c>
    </row>
    <row r="14532" spans="1:2" x14ac:dyDescent="0.2">
      <c r="A14532" s="2" t="s">
        <v>14931</v>
      </c>
      <c r="B14532" s="4">
        <v>1</v>
      </c>
    </row>
    <row r="14533" spans="1:2" x14ac:dyDescent="0.2">
      <c r="A14533" s="2" t="s">
        <v>17101</v>
      </c>
      <c r="B14533" s="4">
        <v>1</v>
      </c>
    </row>
    <row r="14534" spans="1:2" x14ac:dyDescent="0.2">
      <c r="A14534" s="2" t="s">
        <v>14928</v>
      </c>
      <c r="B14534" s="4">
        <v>1</v>
      </c>
    </row>
    <row r="14535" spans="1:2" x14ac:dyDescent="0.2">
      <c r="A14535" s="2" t="s">
        <v>19279</v>
      </c>
      <c r="B14535" s="4">
        <v>1</v>
      </c>
    </row>
    <row r="14536" spans="1:2" x14ac:dyDescent="0.2">
      <c r="A14536" s="2" t="s">
        <v>19788</v>
      </c>
      <c r="B14536" s="4">
        <v>1</v>
      </c>
    </row>
    <row r="14537" spans="1:2" x14ac:dyDescent="0.2">
      <c r="A14537" s="2" t="s">
        <v>14328</v>
      </c>
      <c r="B14537" s="4">
        <v>1</v>
      </c>
    </row>
    <row r="14538" spans="1:2" x14ac:dyDescent="0.2">
      <c r="A14538" s="2" t="s">
        <v>19595</v>
      </c>
      <c r="B14538" s="4">
        <v>1</v>
      </c>
    </row>
    <row r="14539" spans="1:2" x14ac:dyDescent="0.2">
      <c r="A14539" s="2" t="s">
        <v>15876</v>
      </c>
      <c r="B14539" s="4">
        <v>1</v>
      </c>
    </row>
    <row r="14540" spans="1:2" x14ac:dyDescent="0.2">
      <c r="A14540" s="2" t="s">
        <v>19262</v>
      </c>
      <c r="B14540" s="4">
        <v>1</v>
      </c>
    </row>
    <row r="14541" spans="1:2" x14ac:dyDescent="0.2">
      <c r="A14541" s="2" t="s">
        <v>14325</v>
      </c>
      <c r="B14541" s="4">
        <v>1</v>
      </c>
    </row>
    <row r="14542" spans="1:2" x14ac:dyDescent="0.2">
      <c r="A14542" s="2" t="s">
        <v>17965</v>
      </c>
      <c r="B14542" s="4">
        <v>1</v>
      </c>
    </row>
    <row r="14543" spans="1:2" x14ac:dyDescent="0.2">
      <c r="A14543" s="2" t="s">
        <v>19899</v>
      </c>
      <c r="B14543" s="4">
        <v>1</v>
      </c>
    </row>
    <row r="14544" spans="1:2" x14ac:dyDescent="0.2">
      <c r="A14544" s="2" t="s">
        <v>16885</v>
      </c>
      <c r="B14544" s="4">
        <v>1</v>
      </c>
    </row>
    <row r="14545" spans="1:2" x14ac:dyDescent="0.2">
      <c r="A14545" s="2" t="s">
        <v>18171</v>
      </c>
      <c r="B14545" s="4">
        <v>1</v>
      </c>
    </row>
    <row r="14546" spans="1:2" x14ac:dyDescent="0.2">
      <c r="A14546" s="2" t="s">
        <v>16884</v>
      </c>
      <c r="B14546" s="4">
        <v>1</v>
      </c>
    </row>
    <row r="14547" spans="1:2" x14ac:dyDescent="0.2">
      <c r="A14547" s="2" t="s">
        <v>16701</v>
      </c>
      <c r="B14547" s="4">
        <v>1</v>
      </c>
    </row>
    <row r="14548" spans="1:2" x14ac:dyDescent="0.2">
      <c r="A14548" s="2" t="s">
        <v>14925</v>
      </c>
      <c r="B14548" s="4">
        <v>1</v>
      </c>
    </row>
    <row r="14549" spans="1:2" x14ac:dyDescent="0.2">
      <c r="A14549" s="2" t="s">
        <v>15873</v>
      </c>
      <c r="B14549" s="4">
        <v>1</v>
      </c>
    </row>
    <row r="14550" spans="1:2" x14ac:dyDescent="0.2">
      <c r="A14550" s="2" t="s">
        <v>19694</v>
      </c>
      <c r="B14550" s="4">
        <v>1</v>
      </c>
    </row>
    <row r="14551" spans="1:2" x14ac:dyDescent="0.2">
      <c r="A14551" s="2" t="s">
        <v>14324</v>
      </c>
      <c r="B14551" s="4">
        <v>1</v>
      </c>
    </row>
    <row r="14552" spans="1:2" x14ac:dyDescent="0.2">
      <c r="A14552" s="2" t="s">
        <v>14926</v>
      </c>
      <c r="B14552" s="4">
        <v>1</v>
      </c>
    </row>
    <row r="14553" spans="1:2" x14ac:dyDescent="0.2">
      <c r="A14553" s="2" t="s">
        <v>15872</v>
      </c>
      <c r="B14553" s="4">
        <v>1</v>
      </c>
    </row>
    <row r="14554" spans="1:2" x14ac:dyDescent="0.2">
      <c r="A14554" s="2" t="s">
        <v>19368</v>
      </c>
      <c r="B14554" s="4">
        <v>1</v>
      </c>
    </row>
    <row r="14555" spans="1:2" x14ac:dyDescent="0.2">
      <c r="A14555" s="2" t="s">
        <v>14322</v>
      </c>
      <c r="B14555" s="4">
        <v>1</v>
      </c>
    </row>
    <row r="14556" spans="1:2" x14ac:dyDescent="0.2">
      <c r="A14556" s="2" t="s">
        <v>14923</v>
      </c>
      <c r="B14556" s="4">
        <v>1</v>
      </c>
    </row>
    <row r="14557" spans="1:2" x14ac:dyDescent="0.2">
      <c r="A14557" s="2" t="s">
        <v>19852</v>
      </c>
      <c r="B14557" s="4">
        <v>1</v>
      </c>
    </row>
    <row r="14558" spans="1:2" x14ac:dyDescent="0.2">
      <c r="A14558" s="2" t="s">
        <v>19129</v>
      </c>
      <c r="B14558" s="4">
        <v>1</v>
      </c>
    </row>
    <row r="14559" spans="1:2" x14ac:dyDescent="0.2">
      <c r="A14559" s="2" t="s">
        <v>15871</v>
      </c>
      <c r="B14559" s="4">
        <v>1</v>
      </c>
    </row>
    <row r="14560" spans="1:2" x14ac:dyDescent="0.2">
      <c r="A14560" s="2" t="s">
        <v>18079</v>
      </c>
      <c r="B14560" s="4">
        <v>1</v>
      </c>
    </row>
    <row r="14561" spans="1:2" x14ac:dyDescent="0.2">
      <c r="A14561" s="2" t="s">
        <v>17692</v>
      </c>
      <c r="B14561" s="4">
        <v>1</v>
      </c>
    </row>
    <row r="14562" spans="1:2" x14ac:dyDescent="0.2">
      <c r="A14562" s="2" t="s">
        <v>14922</v>
      </c>
      <c r="B14562" s="4">
        <v>1</v>
      </c>
    </row>
    <row r="14563" spans="1:2" x14ac:dyDescent="0.2">
      <c r="A14563" s="2" t="s">
        <v>19851</v>
      </c>
      <c r="B14563" s="4">
        <v>1</v>
      </c>
    </row>
    <row r="14564" spans="1:2" x14ac:dyDescent="0.2">
      <c r="A14564" s="2" t="s">
        <v>16207</v>
      </c>
      <c r="B14564" s="4">
        <v>1</v>
      </c>
    </row>
    <row r="14565" spans="1:2" x14ac:dyDescent="0.2">
      <c r="A14565" s="2" t="s">
        <v>14317</v>
      </c>
      <c r="B14565" s="4">
        <v>1</v>
      </c>
    </row>
    <row r="14566" spans="1:2" x14ac:dyDescent="0.2">
      <c r="A14566" s="2" t="s">
        <v>14921</v>
      </c>
      <c r="B14566" s="4">
        <v>1</v>
      </c>
    </row>
    <row r="14567" spans="1:2" x14ac:dyDescent="0.2">
      <c r="A14567" s="2" t="s">
        <v>18102</v>
      </c>
      <c r="B14567" s="4">
        <v>1</v>
      </c>
    </row>
    <row r="14568" spans="1:2" x14ac:dyDescent="0.2">
      <c r="A14568" s="2" t="s">
        <v>14920</v>
      </c>
      <c r="B14568" s="4">
        <v>1</v>
      </c>
    </row>
    <row r="14569" spans="1:2" x14ac:dyDescent="0.2">
      <c r="A14569" s="2" t="s">
        <v>17316</v>
      </c>
      <c r="B14569" s="4">
        <v>1</v>
      </c>
    </row>
    <row r="14570" spans="1:2" x14ac:dyDescent="0.2">
      <c r="A14570" s="2" t="s">
        <v>18965</v>
      </c>
      <c r="B14570" s="4">
        <v>1</v>
      </c>
    </row>
    <row r="14571" spans="1:2" x14ac:dyDescent="0.2">
      <c r="A14571" s="2" t="s">
        <v>18461</v>
      </c>
      <c r="B14571" s="4">
        <v>1</v>
      </c>
    </row>
    <row r="14572" spans="1:2" x14ac:dyDescent="0.2">
      <c r="A14572" s="2" t="s">
        <v>17964</v>
      </c>
      <c r="B14572" s="4">
        <v>1</v>
      </c>
    </row>
    <row r="14573" spans="1:2" x14ac:dyDescent="0.2">
      <c r="A14573" s="2" t="s">
        <v>18459</v>
      </c>
      <c r="B14573" s="4">
        <v>1</v>
      </c>
    </row>
    <row r="14574" spans="1:2" x14ac:dyDescent="0.2">
      <c r="A14574" s="2" t="s">
        <v>17776</v>
      </c>
      <c r="B14574" s="4">
        <v>1</v>
      </c>
    </row>
    <row r="14575" spans="1:2" x14ac:dyDescent="0.2">
      <c r="A14575" s="2" t="s">
        <v>15869</v>
      </c>
      <c r="B14575" s="4">
        <v>1</v>
      </c>
    </row>
    <row r="14576" spans="1:2" x14ac:dyDescent="0.2">
      <c r="A14576" s="2" t="s">
        <v>14918</v>
      </c>
      <c r="B14576" s="4">
        <v>1</v>
      </c>
    </row>
    <row r="14577" spans="1:2" x14ac:dyDescent="0.2">
      <c r="A14577" s="2" t="s">
        <v>14315</v>
      </c>
      <c r="B14577" s="4">
        <v>1</v>
      </c>
    </row>
    <row r="14578" spans="1:2" x14ac:dyDescent="0.2">
      <c r="A14578" s="2" t="s">
        <v>14917</v>
      </c>
      <c r="B14578" s="4">
        <v>1</v>
      </c>
    </row>
    <row r="14579" spans="1:2" x14ac:dyDescent="0.2">
      <c r="A14579" s="2" t="s">
        <v>19410</v>
      </c>
      <c r="B14579" s="4">
        <v>1</v>
      </c>
    </row>
    <row r="14580" spans="1:2" x14ac:dyDescent="0.2">
      <c r="A14580" s="2" t="s">
        <v>18963</v>
      </c>
      <c r="B14580" s="4">
        <v>1</v>
      </c>
    </row>
    <row r="14581" spans="1:2" x14ac:dyDescent="0.2">
      <c r="A14581" s="2" t="s">
        <v>14312</v>
      </c>
      <c r="B14581" s="4">
        <v>1</v>
      </c>
    </row>
    <row r="14582" spans="1:2" x14ac:dyDescent="0.2">
      <c r="A14582" s="2" t="s">
        <v>17963</v>
      </c>
      <c r="B14582" s="4">
        <v>1</v>
      </c>
    </row>
    <row r="14583" spans="1:2" x14ac:dyDescent="0.2">
      <c r="A14583" s="2" t="s">
        <v>15870</v>
      </c>
      <c r="B14583" s="4">
        <v>1</v>
      </c>
    </row>
    <row r="14584" spans="1:2" x14ac:dyDescent="0.2">
      <c r="A14584" s="2" t="s">
        <v>16206</v>
      </c>
      <c r="B14584" s="4">
        <v>1</v>
      </c>
    </row>
    <row r="14585" spans="1:2" x14ac:dyDescent="0.2">
      <c r="A14585" s="2" t="s">
        <v>15866</v>
      </c>
      <c r="B14585" s="4">
        <v>1</v>
      </c>
    </row>
    <row r="14586" spans="1:2" x14ac:dyDescent="0.2">
      <c r="A14586" s="2" t="s">
        <v>18626</v>
      </c>
      <c r="B14586" s="4">
        <v>1</v>
      </c>
    </row>
    <row r="14587" spans="1:2" x14ac:dyDescent="0.2">
      <c r="A14587" s="2" t="s">
        <v>17685</v>
      </c>
      <c r="B14587" s="4">
        <v>1</v>
      </c>
    </row>
    <row r="14588" spans="1:2" x14ac:dyDescent="0.2">
      <c r="A14588" s="2" t="s">
        <v>17189</v>
      </c>
      <c r="B14588" s="4">
        <v>1</v>
      </c>
    </row>
    <row r="14589" spans="1:2" x14ac:dyDescent="0.2">
      <c r="A14589" s="2" t="s">
        <v>18457</v>
      </c>
      <c r="B14589" s="4">
        <v>1</v>
      </c>
    </row>
    <row r="14590" spans="1:2" x14ac:dyDescent="0.2">
      <c r="A14590" s="2" t="s">
        <v>14915</v>
      </c>
      <c r="B14590" s="4">
        <v>1</v>
      </c>
    </row>
    <row r="14591" spans="1:2" x14ac:dyDescent="0.2">
      <c r="A14591" s="2" t="s">
        <v>19278</v>
      </c>
      <c r="B14591" s="4">
        <v>1</v>
      </c>
    </row>
    <row r="14592" spans="1:2" x14ac:dyDescent="0.2">
      <c r="A14592" s="2" t="s">
        <v>16882</v>
      </c>
      <c r="B14592" s="4">
        <v>1</v>
      </c>
    </row>
    <row r="14593" spans="1:2" x14ac:dyDescent="0.2">
      <c r="A14593" s="2" t="s">
        <v>18455</v>
      </c>
      <c r="B14593" s="4">
        <v>1</v>
      </c>
    </row>
    <row r="14594" spans="1:2" x14ac:dyDescent="0.2">
      <c r="A14594" s="2" t="s">
        <v>19128</v>
      </c>
      <c r="B14594" s="4">
        <v>1</v>
      </c>
    </row>
    <row r="14595" spans="1:2" x14ac:dyDescent="0.2">
      <c r="A14595" s="2" t="s">
        <v>15863</v>
      </c>
      <c r="B14595" s="4">
        <v>1</v>
      </c>
    </row>
    <row r="14596" spans="1:2" x14ac:dyDescent="0.2">
      <c r="A14596" s="2" t="s">
        <v>16880</v>
      </c>
      <c r="B14596" s="4">
        <v>1</v>
      </c>
    </row>
    <row r="14597" spans="1:2" x14ac:dyDescent="0.2">
      <c r="A14597" s="2" t="s">
        <v>15861</v>
      </c>
      <c r="B14597" s="4">
        <v>1</v>
      </c>
    </row>
    <row r="14598" spans="1:2" x14ac:dyDescent="0.2">
      <c r="A14598" s="2" t="s">
        <v>17542</v>
      </c>
      <c r="B14598" s="4">
        <v>1</v>
      </c>
    </row>
    <row r="14599" spans="1:2" x14ac:dyDescent="0.2">
      <c r="A14599" s="2" t="s">
        <v>17530</v>
      </c>
      <c r="B14599" s="4">
        <v>1</v>
      </c>
    </row>
    <row r="14600" spans="1:2" x14ac:dyDescent="0.2">
      <c r="A14600" s="2" t="s">
        <v>17190</v>
      </c>
      <c r="B14600" s="4">
        <v>1</v>
      </c>
    </row>
    <row r="14601" spans="1:2" x14ac:dyDescent="0.2">
      <c r="A14601" s="2" t="s">
        <v>17693</v>
      </c>
      <c r="B14601" s="4">
        <v>1</v>
      </c>
    </row>
    <row r="14602" spans="1:2" x14ac:dyDescent="0.2">
      <c r="A14602" s="2" t="s">
        <v>18962</v>
      </c>
      <c r="B14602" s="4">
        <v>1</v>
      </c>
    </row>
    <row r="14603" spans="1:2" x14ac:dyDescent="0.2">
      <c r="A14603" s="2" t="s">
        <v>14306</v>
      </c>
      <c r="B14603" s="4">
        <v>1</v>
      </c>
    </row>
    <row r="14604" spans="1:2" x14ac:dyDescent="0.2">
      <c r="A14604" s="2" t="s">
        <v>14912</v>
      </c>
      <c r="B14604" s="4">
        <v>1</v>
      </c>
    </row>
    <row r="14605" spans="1:2" x14ac:dyDescent="0.2">
      <c r="A14605" s="2" t="s">
        <v>17098</v>
      </c>
      <c r="B14605" s="4">
        <v>1</v>
      </c>
    </row>
    <row r="14606" spans="1:2" x14ac:dyDescent="0.2">
      <c r="A14606" s="2" t="s">
        <v>14911</v>
      </c>
      <c r="B14606" s="4">
        <v>1</v>
      </c>
    </row>
    <row r="14607" spans="1:2" x14ac:dyDescent="0.2">
      <c r="A14607" s="2" t="s">
        <v>14305</v>
      </c>
      <c r="B14607" s="4">
        <v>1</v>
      </c>
    </row>
    <row r="14608" spans="1:2" x14ac:dyDescent="0.2">
      <c r="A14608" s="2" t="s">
        <v>14910</v>
      </c>
      <c r="B14608" s="4">
        <v>1</v>
      </c>
    </row>
    <row r="14609" spans="1:2" x14ac:dyDescent="0.2">
      <c r="A14609" s="2" t="s">
        <v>18450</v>
      </c>
      <c r="B14609" s="4">
        <v>1</v>
      </c>
    </row>
    <row r="14610" spans="1:2" x14ac:dyDescent="0.2">
      <c r="A14610" s="2" t="s">
        <v>18269</v>
      </c>
      <c r="B14610" s="4">
        <v>1</v>
      </c>
    </row>
    <row r="14611" spans="1:2" x14ac:dyDescent="0.2">
      <c r="A14611" s="2" t="s">
        <v>18447</v>
      </c>
      <c r="B14611" s="4">
        <v>1</v>
      </c>
    </row>
    <row r="14612" spans="1:2" x14ac:dyDescent="0.2">
      <c r="A14612" s="2" t="s">
        <v>14909</v>
      </c>
      <c r="B14612" s="4">
        <v>1</v>
      </c>
    </row>
    <row r="14613" spans="1:2" x14ac:dyDescent="0.2">
      <c r="A14613" s="2" t="s">
        <v>14304</v>
      </c>
      <c r="B14613" s="4">
        <v>1</v>
      </c>
    </row>
    <row r="14614" spans="1:2" x14ac:dyDescent="0.2">
      <c r="A14614" s="2" t="s">
        <v>16204</v>
      </c>
      <c r="B14614" s="4">
        <v>1</v>
      </c>
    </row>
    <row r="14615" spans="1:2" x14ac:dyDescent="0.2">
      <c r="A14615" s="2" t="s">
        <v>19253</v>
      </c>
      <c r="B14615" s="4">
        <v>1</v>
      </c>
    </row>
    <row r="14616" spans="1:2" x14ac:dyDescent="0.2">
      <c r="A14616" s="2" t="s">
        <v>18961</v>
      </c>
      <c r="B14616" s="4">
        <v>1</v>
      </c>
    </row>
    <row r="14617" spans="1:2" x14ac:dyDescent="0.2">
      <c r="A14617" s="2" t="s">
        <v>18886</v>
      </c>
      <c r="B14617" s="4">
        <v>1</v>
      </c>
    </row>
    <row r="14618" spans="1:2" x14ac:dyDescent="0.2">
      <c r="A14618" s="2" t="s">
        <v>16878</v>
      </c>
      <c r="B14618" s="4">
        <v>1</v>
      </c>
    </row>
    <row r="14619" spans="1:2" x14ac:dyDescent="0.2">
      <c r="A14619" s="2" t="s">
        <v>15856</v>
      </c>
      <c r="B14619" s="4">
        <v>1</v>
      </c>
    </row>
    <row r="14620" spans="1:2" x14ac:dyDescent="0.2">
      <c r="A14620" s="2" t="s">
        <v>18114</v>
      </c>
      <c r="B14620" s="4">
        <v>1</v>
      </c>
    </row>
    <row r="14621" spans="1:2" x14ac:dyDescent="0.2">
      <c r="A14621" s="2" t="s">
        <v>17923</v>
      </c>
      <c r="B14621" s="4">
        <v>1</v>
      </c>
    </row>
    <row r="14622" spans="1:2" x14ac:dyDescent="0.2">
      <c r="A14622" s="2" t="s">
        <v>17962</v>
      </c>
      <c r="B14622" s="4">
        <v>1</v>
      </c>
    </row>
    <row r="14623" spans="1:2" x14ac:dyDescent="0.2">
      <c r="A14623" s="2" t="s">
        <v>18453</v>
      </c>
      <c r="B14623" s="4">
        <v>1</v>
      </c>
    </row>
    <row r="14624" spans="1:2" x14ac:dyDescent="0.2">
      <c r="A14624" s="2" t="s">
        <v>14908</v>
      </c>
      <c r="B14624" s="4">
        <v>1</v>
      </c>
    </row>
    <row r="14625" spans="1:2" x14ac:dyDescent="0.2">
      <c r="A14625" s="2" t="s">
        <v>15855</v>
      </c>
      <c r="B14625" s="4">
        <v>1</v>
      </c>
    </row>
    <row r="14626" spans="1:2" x14ac:dyDescent="0.2">
      <c r="A14626" s="2" t="s">
        <v>14907</v>
      </c>
      <c r="B14626" s="4">
        <v>1</v>
      </c>
    </row>
    <row r="14627" spans="1:2" x14ac:dyDescent="0.2">
      <c r="A14627" s="2" t="s">
        <v>19092</v>
      </c>
      <c r="B14627" s="4">
        <v>1</v>
      </c>
    </row>
    <row r="14628" spans="1:2" x14ac:dyDescent="0.2">
      <c r="A14628" s="2" t="s">
        <v>19127</v>
      </c>
      <c r="B14628" s="4">
        <v>1</v>
      </c>
    </row>
    <row r="14629" spans="1:2" x14ac:dyDescent="0.2">
      <c r="A14629" s="2" t="s">
        <v>14300</v>
      </c>
      <c r="B14629" s="4">
        <v>1</v>
      </c>
    </row>
    <row r="14630" spans="1:2" x14ac:dyDescent="0.2">
      <c r="A14630" s="2" t="s">
        <v>16877</v>
      </c>
      <c r="B14630" s="4">
        <v>1</v>
      </c>
    </row>
    <row r="14631" spans="1:2" x14ac:dyDescent="0.2">
      <c r="A14631" s="2" t="s">
        <v>18882</v>
      </c>
      <c r="B14631" s="4">
        <v>1</v>
      </c>
    </row>
    <row r="14632" spans="1:2" x14ac:dyDescent="0.2">
      <c r="A14632" s="2" t="s">
        <v>16876</v>
      </c>
      <c r="B14632" s="4">
        <v>1</v>
      </c>
    </row>
    <row r="14633" spans="1:2" x14ac:dyDescent="0.2">
      <c r="A14633" s="2" t="s">
        <v>14298</v>
      </c>
      <c r="B14633" s="4">
        <v>1</v>
      </c>
    </row>
    <row r="14634" spans="1:2" x14ac:dyDescent="0.2">
      <c r="A14634" s="2" t="s">
        <v>16203</v>
      </c>
      <c r="B14634" s="4">
        <v>1</v>
      </c>
    </row>
    <row r="14635" spans="1:2" x14ac:dyDescent="0.2">
      <c r="A14635" s="2" t="s">
        <v>19488</v>
      </c>
      <c r="B14635" s="4">
        <v>1</v>
      </c>
    </row>
    <row r="14636" spans="1:2" x14ac:dyDescent="0.2">
      <c r="A14636" s="2" t="s">
        <v>18960</v>
      </c>
      <c r="B14636" s="4">
        <v>1</v>
      </c>
    </row>
    <row r="14637" spans="1:2" x14ac:dyDescent="0.2">
      <c r="A14637" s="2" t="s">
        <v>18289</v>
      </c>
      <c r="B14637" s="4">
        <v>1</v>
      </c>
    </row>
    <row r="14638" spans="1:2" x14ac:dyDescent="0.2">
      <c r="A14638" s="2" t="s">
        <v>19367</v>
      </c>
      <c r="B14638" s="4">
        <v>1</v>
      </c>
    </row>
    <row r="14639" spans="1:2" x14ac:dyDescent="0.2">
      <c r="A14639" s="2" t="s">
        <v>16699</v>
      </c>
      <c r="B14639" s="4">
        <v>1</v>
      </c>
    </row>
    <row r="14640" spans="1:2" x14ac:dyDescent="0.2">
      <c r="A14640" s="2" t="s">
        <v>18959</v>
      </c>
      <c r="B14640" s="4">
        <v>1</v>
      </c>
    </row>
    <row r="14641" spans="1:2" x14ac:dyDescent="0.2">
      <c r="A14641" s="2" t="s">
        <v>14294</v>
      </c>
      <c r="B14641" s="4">
        <v>1</v>
      </c>
    </row>
    <row r="14642" spans="1:2" x14ac:dyDescent="0.2">
      <c r="A14642" s="2" t="s">
        <v>19594</v>
      </c>
      <c r="B14642" s="4">
        <v>1</v>
      </c>
    </row>
    <row r="14643" spans="1:2" x14ac:dyDescent="0.2">
      <c r="A14643" s="2" t="s">
        <v>14292</v>
      </c>
      <c r="B14643" s="4">
        <v>1</v>
      </c>
    </row>
    <row r="14644" spans="1:2" x14ac:dyDescent="0.2">
      <c r="A14644" s="2" t="s">
        <v>16202</v>
      </c>
      <c r="B14644" s="4">
        <v>1</v>
      </c>
    </row>
    <row r="14645" spans="1:2" x14ac:dyDescent="0.2">
      <c r="A14645" s="2" t="s">
        <v>14291</v>
      </c>
      <c r="B14645" s="4">
        <v>1</v>
      </c>
    </row>
    <row r="14646" spans="1:2" x14ac:dyDescent="0.2">
      <c r="A14646" s="2" t="s">
        <v>14906</v>
      </c>
      <c r="B14646" s="4">
        <v>1</v>
      </c>
    </row>
    <row r="14647" spans="1:2" x14ac:dyDescent="0.2">
      <c r="A14647" s="2" t="s">
        <v>19091</v>
      </c>
      <c r="B14647" s="4">
        <v>1</v>
      </c>
    </row>
    <row r="14648" spans="1:2" x14ac:dyDescent="0.2">
      <c r="A14648" s="2" t="s">
        <v>14905</v>
      </c>
      <c r="B14648" s="4">
        <v>1</v>
      </c>
    </row>
    <row r="14649" spans="1:2" x14ac:dyDescent="0.2">
      <c r="A14649" s="2" t="s">
        <v>16697</v>
      </c>
      <c r="B14649" s="4">
        <v>1</v>
      </c>
    </row>
    <row r="14650" spans="1:2" x14ac:dyDescent="0.2">
      <c r="A14650" s="2" t="s">
        <v>17188</v>
      </c>
      <c r="B14650" s="4">
        <v>1</v>
      </c>
    </row>
    <row r="14651" spans="1:2" x14ac:dyDescent="0.2">
      <c r="A14651" s="2" t="s">
        <v>15849</v>
      </c>
      <c r="B14651" s="4">
        <v>1</v>
      </c>
    </row>
    <row r="14652" spans="1:2" x14ac:dyDescent="0.2">
      <c r="A14652" s="2" t="s">
        <v>19866</v>
      </c>
      <c r="B14652" s="4">
        <v>1</v>
      </c>
    </row>
    <row r="14653" spans="1:2" x14ac:dyDescent="0.2">
      <c r="A14653" s="2" t="s">
        <v>14276</v>
      </c>
      <c r="B14653" s="4">
        <v>1</v>
      </c>
    </row>
    <row r="14654" spans="1:2" x14ac:dyDescent="0.2">
      <c r="A14654" s="2" t="s">
        <v>19234</v>
      </c>
      <c r="B14654" s="4">
        <v>1</v>
      </c>
    </row>
    <row r="14655" spans="1:2" x14ac:dyDescent="0.2">
      <c r="A14655" s="2" t="s">
        <v>14131</v>
      </c>
      <c r="B14655" s="4">
        <v>1</v>
      </c>
    </row>
    <row r="14656" spans="1:2" x14ac:dyDescent="0.2">
      <c r="A14656" s="2" t="s">
        <v>17961</v>
      </c>
      <c r="B14656" s="4">
        <v>1</v>
      </c>
    </row>
    <row r="14657" spans="1:2" x14ac:dyDescent="0.2">
      <c r="A14657" s="2" t="s">
        <v>16696</v>
      </c>
      <c r="B14657" s="4">
        <v>1</v>
      </c>
    </row>
    <row r="14658" spans="1:2" x14ac:dyDescent="0.2">
      <c r="A14658" s="2" t="s">
        <v>16201</v>
      </c>
      <c r="B14658" s="4">
        <v>1</v>
      </c>
    </row>
    <row r="14659" spans="1:2" x14ac:dyDescent="0.2">
      <c r="A14659" s="2" t="s">
        <v>19205</v>
      </c>
      <c r="B14659" s="4">
        <v>1</v>
      </c>
    </row>
    <row r="14660" spans="1:2" x14ac:dyDescent="0.2">
      <c r="A14660" s="2" t="s">
        <v>14904</v>
      </c>
      <c r="B14660" s="4">
        <v>1</v>
      </c>
    </row>
    <row r="14661" spans="1:2" x14ac:dyDescent="0.2">
      <c r="A14661" s="2" t="s">
        <v>18880</v>
      </c>
      <c r="B14661" s="4">
        <v>1</v>
      </c>
    </row>
    <row r="14662" spans="1:2" x14ac:dyDescent="0.2">
      <c r="A14662" s="2" t="s">
        <v>19820</v>
      </c>
      <c r="B14662" s="4">
        <v>1</v>
      </c>
    </row>
    <row r="14663" spans="1:2" x14ac:dyDescent="0.2">
      <c r="A14663" s="2" t="s">
        <v>14120</v>
      </c>
      <c r="B14663" s="4">
        <v>1</v>
      </c>
    </row>
    <row r="14664" spans="1:2" x14ac:dyDescent="0.2">
      <c r="A14664" s="2" t="s">
        <v>18625</v>
      </c>
      <c r="B14664" s="4">
        <v>1</v>
      </c>
    </row>
    <row r="14665" spans="1:2" x14ac:dyDescent="0.2">
      <c r="A14665" s="2" t="s">
        <v>14119</v>
      </c>
      <c r="B14665" s="4">
        <v>1</v>
      </c>
    </row>
    <row r="14666" spans="1:2" x14ac:dyDescent="0.2">
      <c r="A14666" s="2" t="s">
        <v>16200</v>
      </c>
      <c r="B14666" s="4">
        <v>1</v>
      </c>
    </row>
    <row r="14667" spans="1:2" x14ac:dyDescent="0.2">
      <c r="A14667" s="2" t="s">
        <v>16693</v>
      </c>
      <c r="B14667" s="4">
        <v>1</v>
      </c>
    </row>
    <row r="14668" spans="1:2" x14ac:dyDescent="0.2">
      <c r="A14668" s="2" t="s">
        <v>14903</v>
      </c>
      <c r="B14668" s="4">
        <v>1</v>
      </c>
    </row>
    <row r="14669" spans="1:2" x14ac:dyDescent="0.2">
      <c r="A14669" s="2" t="s">
        <v>14115</v>
      </c>
      <c r="B14669" s="4">
        <v>1</v>
      </c>
    </row>
    <row r="14670" spans="1:2" x14ac:dyDescent="0.2">
      <c r="A14670" s="2" t="s">
        <v>16199</v>
      </c>
      <c r="B14670" s="4">
        <v>1</v>
      </c>
    </row>
    <row r="14671" spans="1:2" x14ac:dyDescent="0.2">
      <c r="A14671" s="2" t="s">
        <v>14113</v>
      </c>
      <c r="B14671" s="4">
        <v>1</v>
      </c>
    </row>
    <row r="14672" spans="1:2" x14ac:dyDescent="0.2">
      <c r="A14672" s="2" t="s">
        <v>19233</v>
      </c>
      <c r="B14672" s="4">
        <v>1</v>
      </c>
    </row>
    <row r="14673" spans="1:2" x14ac:dyDescent="0.2">
      <c r="A14673" s="2" t="s">
        <v>15846</v>
      </c>
      <c r="B14673" s="4">
        <v>1</v>
      </c>
    </row>
    <row r="14674" spans="1:2" x14ac:dyDescent="0.2">
      <c r="A14674" s="2" t="s">
        <v>18954</v>
      </c>
      <c r="B14674" s="4">
        <v>1</v>
      </c>
    </row>
    <row r="14675" spans="1:2" x14ac:dyDescent="0.2">
      <c r="A14675" s="2" t="s">
        <v>14112</v>
      </c>
      <c r="B14675" s="4">
        <v>1</v>
      </c>
    </row>
    <row r="14676" spans="1:2" x14ac:dyDescent="0.2">
      <c r="A14676" s="2" t="s">
        <v>14902</v>
      </c>
      <c r="B14676" s="4">
        <v>1</v>
      </c>
    </row>
    <row r="14677" spans="1:2" x14ac:dyDescent="0.2">
      <c r="A14677" s="2" t="s">
        <v>17510</v>
      </c>
      <c r="B14677" s="4">
        <v>1</v>
      </c>
    </row>
    <row r="14678" spans="1:2" x14ac:dyDescent="0.2">
      <c r="A14678" s="2" t="s">
        <v>16874</v>
      </c>
      <c r="B14678" s="4">
        <v>1</v>
      </c>
    </row>
    <row r="14679" spans="1:2" x14ac:dyDescent="0.2">
      <c r="A14679" s="2" t="s">
        <v>14105</v>
      </c>
      <c r="B14679" s="4">
        <v>1</v>
      </c>
    </row>
    <row r="14680" spans="1:2" x14ac:dyDescent="0.2">
      <c r="A14680" s="2" t="s">
        <v>14901</v>
      </c>
      <c r="B14680" s="4">
        <v>1</v>
      </c>
    </row>
    <row r="14681" spans="1:2" x14ac:dyDescent="0.2">
      <c r="A14681" s="2" t="s">
        <v>16690</v>
      </c>
      <c r="B14681" s="4">
        <v>1</v>
      </c>
    </row>
    <row r="14682" spans="1:2" x14ac:dyDescent="0.2">
      <c r="A14682" s="2" t="s">
        <v>14900</v>
      </c>
      <c r="B14682" s="4">
        <v>1</v>
      </c>
    </row>
    <row r="14683" spans="1:2" x14ac:dyDescent="0.2">
      <c r="A14683" s="2" t="s">
        <v>15844</v>
      </c>
      <c r="B14683" s="4">
        <v>1</v>
      </c>
    </row>
    <row r="14684" spans="1:2" x14ac:dyDescent="0.2">
      <c r="A14684" s="2" t="s">
        <v>17960</v>
      </c>
      <c r="B14684" s="4">
        <v>1</v>
      </c>
    </row>
    <row r="14685" spans="1:2" x14ac:dyDescent="0.2">
      <c r="A14685" s="2" t="s">
        <v>14096</v>
      </c>
      <c r="B14685" s="4">
        <v>1</v>
      </c>
    </row>
    <row r="14686" spans="1:2" x14ac:dyDescent="0.2">
      <c r="A14686" s="2" t="s">
        <v>16198</v>
      </c>
      <c r="B14686" s="4">
        <v>1</v>
      </c>
    </row>
    <row r="14687" spans="1:2" x14ac:dyDescent="0.2">
      <c r="A14687" s="2" t="s">
        <v>14090</v>
      </c>
      <c r="B14687" s="4">
        <v>1</v>
      </c>
    </row>
    <row r="14688" spans="1:2" x14ac:dyDescent="0.2">
      <c r="A14688" s="2" t="s">
        <v>19260</v>
      </c>
      <c r="B14688" s="4">
        <v>1</v>
      </c>
    </row>
    <row r="14689" spans="1:2" x14ac:dyDescent="0.2">
      <c r="A14689" s="2" t="s">
        <v>19487</v>
      </c>
      <c r="B14689" s="4">
        <v>1</v>
      </c>
    </row>
    <row r="14690" spans="1:2" x14ac:dyDescent="0.2">
      <c r="A14690" s="2" t="s">
        <v>19473</v>
      </c>
      <c r="B14690" s="4">
        <v>1</v>
      </c>
    </row>
    <row r="14691" spans="1:2" x14ac:dyDescent="0.2">
      <c r="A14691" s="2" t="s">
        <v>14114</v>
      </c>
      <c r="B14691" s="4">
        <v>1</v>
      </c>
    </row>
    <row r="14692" spans="1:2" x14ac:dyDescent="0.2">
      <c r="A14692" s="2" t="s">
        <v>17356</v>
      </c>
      <c r="B14692" s="4">
        <v>1</v>
      </c>
    </row>
    <row r="14693" spans="1:2" x14ac:dyDescent="0.2">
      <c r="A14693" s="2" t="s">
        <v>15842</v>
      </c>
      <c r="B14693" s="4">
        <v>1</v>
      </c>
    </row>
    <row r="14694" spans="1:2" x14ac:dyDescent="0.2">
      <c r="A14694" s="2" t="s">
        <v>19593</v>
      </c>
      <c r="B14694" s="4">
        <v>1</v>
      </c>
    </row>
    <row r="14695" spans="1:2" x14ac:dyDescent="0.2">
      <c r="A14695" s="2" t="s">
        <v>14109</v>
      </c>
      <c r="B14695" s="4">
        <v>1</v>
      </c>
    </row>
    <row r="14696" spans="1:2" x14ac:dyDescent="0.2">
      <c r="A14696" s="2" t="s">
        <v>17770</v>
      </c>
      <c r="B14696" s="4">
        <v>1</v>
      </c>
    </row>
    <row r="14697" spans="1:2" x14ac:dyDescent="0.2">
      <c r="A14697" s="2" t="s">
        <v>16689</v>
      </c>
      <c r="B14697" s="4">
        <v>1</v>
      </c>
    </row>
    <row r="14698" spans="1:2" x14ac:dyDescent="0.2">
      <c r="A14698" s="2" t="s">
        <v>16197</v>
      </c>
      <c r="B14698" s="4">
        <v>1</v>
      </c>
    </row>
    <row r="14699" spans="1:2" x14ac:dyDescent="0.2">
      <c r="A14699" s="2" t="s">
        <v>14098</v>
      </c>
      <c r="B14699" s="4">
        <v>1</v>
      </c>
    </row>
    <row r="14700" spans="1:2" x14ac:dyDescent="0.2">
      <c r="A14700" s="2" t="s">
        <v>14899</v>
      </c>
      <c r="B14700" s="4">
        <v>1</v>
      </c>
    </row>
    <row r="14701" spans="1:2" x14ac:dyDescent="0.2">
      <c r="A14701" s="2" t="s">
        <v>19252</v>
      </c>
      <c r="B14701" s="4">
        <v>1</v>
      </c>
    </row>
    <row r="14702" spans="1:2" x14ac:dyDescent="0.2">
      <c r="A14702" s="2" t="s">
        <v>17959</v>
      </c>
      <c r="B14702" s="4">
        <v>1</v>
      </c>
    </row>
    <row r="14703" spans="1:2" x14ac:dyDescent="0.2">
      <c r="A14703" s="2" t="s">
        <v>15841</v>
      </c>
      <c r="B14703" s="4">
        <v>1</v>
      </c>
    </row>
    <row r="14704" spans="1:2" x14ac:dyDescent="0.2">
      <c r="A14704" s="2" t="s">
        <v>17768</v>
      </c>
      <c r="B14704" s="4">
        <v>1</v>
      </c>
    </row>
    <row r="14705" spans="1:2" x14ac:dyDescent="0.2">
      <c r="A14705" s="2" t="s">
        <v>14092</v>
      </c>
      <c r="B14705" s="4">
        <v>1</v>
      </c>
    </row>
    <row r="14706" spans="1:2" x14ac:dyDescent="0.2">
      <c r="A14706" s="2" t="s">
        <v>17767</v>
      </c>
      <c r="B14706" s="4">
        <v>1</v>
      </c>
    </row>
    <row r="14707" spans="1:2" x14ac:dyDescent="0.2">
      <c r="A14707" s="2" t="s">
        <v>16687</v>
      </c>
      <c r="B14707" s="4">
        <v>1</v>
      </c>
    </row>
    <row r="14708" spans="1:2" x14ac:dyDescent="0.2">
      <c r="A14708" s="2" t="s">
        <v>18621</v>
      </c>
      <c r="B14708" s="4">
        <v>1</v>
      </c>
    </row>
    <row r="14709" spans="1:2" x14ac:dyDescent="0.2">
      <c r="A14709" s="2" t="s">
        <v>15840</v>
      </c>
      <c r="B14709" s="4">
        <v>1</v>
      </c>
    </row>
    <row r="14710" spans="1:2" x14ac:dyDescent="0.2">
      <c r="A14710" s="2" t="s">
        <v>18126</v>
      </c>
      <c r="B14710" s="4">
        <v>1</v>
      </c>
    </row>
    <row r="14711" spans="1:2" x14ac:dyDescent="0.2">
      <c r="A14711" s="2" t="s">
        <v>14290</v>
      </c>
      <c r="B14711" s="4">
        <v>1</v>
      </c>
    </row>
    <row r="14712" spans="1:2" x14ac:dyDescent="0.2">
      <c r="A14712" s="2" t="s">
        <v>17187</v>
      </c>
      <c r="B14712" s="4">
        <v>1</v>
      </c>
    </row>
    <row r="14713" spans="1:2" x14ac:dyDescent="0.2">
      <c r="A14713" s="2" t="s">
        <v>14289</v>
      </c>
      <c r="B14713" s="4">
        <v>1</v>
      </c>
    </row>
    <row r="14714" spans="1:2" x14ac:dyDescent="0.2">
      <c r="A14714" s="2" t="s">
        <v>17186</v>
      </c>
      <c r="B14714" s="4">
        <v>1</v>
      </c>
    </row>
    <row r="14715" spans="1:2" x14ac:dyDescent="0.2">
      <c r="A14715" s="2" t="s">
        <v>18070</v>
      </c>
      <c r="B14715" s="4">
        <v>1</v>
      </c>
    </row>
    <row r="14716" spans="1:2" x14ac:dyDescent="0.2">
      <c r="A14716" s="2" t="s">
        <v>14898</v>
      </c>
      <c r="B14716" s="4">
        <v>1</v>
      </c>
    </row>
    <row r="14717" spans="1:2" x14ac:dyDescent="0.2">
      <c r="A14717" s="2" t="s">
        <v>18446</v>
      </c>
      <c r="B14717" s="4">
        <v>1</v>
      </c>
    </row>
    <row r="14718" spans="1:2" x14ac:dyDescent="0.2">
      <c r="A14718" s="2" t="s">
        <v>17958</v>
      </c>
      <c r="B14718" s="4">
        <v>1</v>
      </c>
    </row>
    <row r="14719" spans="1:2" x14ac:dyDescent="0.2">
      <c r="A14719" s="2" t="s">
        <v>17434</v>
      </c>
      <c r="B14719" s="4">
        <v>1</v>
      </c>
    </row>
    <row r="14720" spans="1:2" x14ac:dyDescent="0.2">
      <c r="A14720" s="2" t="s">
        <v>18243</v>
      </c>
      <c r="B14720" s="4">
        <v>1</v>
      </c>
    </row>
    <row r="14721" spans="1:2" x14ac:dyDescent="0.2">
      <c r="A14721" s="2" t="s">
        <v>18439</v>
      </c>
      <c r="B14721" s="4">
        <v>1</v>
      </c>
    </row>
    <row r="14722" spans="1:2" x14ac:dyDescent="0.2">
      <c r="A14722" s="2" t="s">
        <v>18277</v>
      </c>
      <c r="B14722" s="4">
        <v>1</v>
      </c>
    </row>
    <row r="14723" spans="1:2" x14ac:dyDescent="0.2">
      <c r="A14723" s="2" t="s">
        <v>17680</v>
      </c>
      <c r="B14723" s="4">
        <v>1</v>
      </c>
    </row>
    <row r="14724" spans="1:2" x14ac:dyDescent="0.2">
      <c r="A14724" s="2" t="s">
        <v>19300</v>
      </c>
      <c r="B14724" s="4">
        <v>1</v>
      </c>
    </row>
    <row r="14725" spans="1:2" x14ac:dyDescent="0.2">
      <c r="A14725" s="2" t="s">
        <v>17094</v>
      </c>
      <c r="B14725" s="4">
        <v>1</v>
      </c>
    </row>
    <row r="14726" spans="1:2" x14ac:dyDescent="0.2">
      <c r="A14726" s="2" t="s">
        <v>14897</v>
      </c>
      <c r="B14726" s="4">
        <v>1</v>
      </c>
    </row>
    <row r="14727" spans="1:2" x14ac:dyDescent="0.2">
      <c r="A14727" s="2" t="s">
        <v>16686</v>
      </c>
      <c r="B14727" s="4">
        <v>1</v>
      </c>
    </row>
    <row r="14728" spans="1:2" x14ac:dyDescent="0.2">
      <c r="A14728" s="2" t="s">
        <v>14896</v>
      </c>
      <c r="B14728" s="4">
        <v>1</v>
      </c>
    </row>
    <row r="14729" spans="1:2" x14ac:dyDescent="0.2">
      <c r="A14729" s="2" t="s">
        <v>14282</v>
      </c>
      <c r="B14729" s="4">
        <v>1</v>
      </c>
    </row>
    <row r="14730" spans="1:2" x14ac:dyDescent="0.2">
      <c r="A14730" s="2" t="s">
        <v>17762</v>
      </c>
      <c r="B14730" s="4">
        <v>1</v>
      </c>
    </row>
    <row r="14731" spans="1:2" x14ac:dyDescent="0.2">
      <c r="A14731" s="2" t="s">
        <v>14278</v>
      </c>
      <c r="B14731" s="4">
        <v>1</v>
      </c>
    </row>
    <row r="14732" spans="1:2" x14ac:dyDescent="0.2">
      <c r="A14732" s="2" t="s">
        <v>18623</v>
      </c>
      <c r="B14732" s="4">
        <v>1</v>
      </c>
    </row>
    <row r="14733" spans="1:2" x14ac:dyDescent="0.2">
      <c r="A14733" s="2" t="s">
        <v>16685</v>
      </c>
      <c r="B14733" s="4">
        <v>1</v>
      </c>
    </row>
    <row r="14734" spans="1:2" x14ac:dyDescent="0.2">
      <c r="A14734" s="2" t="s">
        <v>16196</v>
      </c>
      <c r="B14734" s="4">
        <v>1</v>
      </c>
    </row>
    <row r="14735" spans="1:2" x14ac:dyDescent="0.2">
      <c r="A14735" s="2" t="s">
        <v>19527</v>
      </c>
      <c r="B14735" s="4">
        <v>1</v>
      </c>
    </row>
    <row r="14736" spans="1:2" x14ac:dyDescent="0.2">
      <c r="A14736" s="2" t="s">
        <v>18948</v>
      </c>
      <c r="B14736" s="4">
        <v>1</v>
      </c>
    </row>
    <row r="14737" spans="1:2" x14ac:dyDescent="0.2">
      <c r="A14737" s="2" t="s">
        <v>14268</v>
      </c>
      <c r="B14737" s="4">
        <v>1</v>
      </c>
    </row>
    <row r="14738" spans="1:2" x14ac:dyDescent="0.2">
      <c r="A14738" s="2" t="s">
        <v>18620</v>
      </c>
      <c r="B14738" s="4">
        <v>1</v>
      </c>
    </row>
    <row r="14739" spans="1:2" x14ac:dyDescent="0.2">
      <c r="A14739" s="2" t="s">
        <v>14263</v>
      </c>
      <c r="B14739" s="4">
        <v>1</v>
      </c>
    </row>
    <row r="14740" spans="1:2" x14ac:dyDescent="0.2">
      <c r="A14740" s="2" t="s">
        <v>18618</v>
      </c>
      <c r="B14740" s="4">
        <v>1</v>
      </c>
    </row>
    <row r="14741" spans="1:2" x14ac:dyDescent="0.2">
      <c r="A14741" s="2" t="s">
        <v>15837</v>
      </c>
      <c r="B14741" s="4">
        <v>1</v>
      </c>
    </row>
    <row r="14742" spans="1:2" x14ac:dyDescent="0.2">
      <c r="A14742" s="2" t="s">
        <v>18947</v>
      </c>
      <c r="B14742" s="4">
        <v>1</v>
      </c>
    </row>
    <row r="14743" spans="1:2" x14ac:dyDescent="0.2">
      <c r="A14743" s="2" t="s">
        <v>14266</v>
      </c>
      <c r="B14743" s="4">
        <v>1</v>
      </c>
    </row>
    <row r="14744" spans="1:2" x14ac:dyDescent="0.2">
      <c r="A14744" s="2" t="s">
        <v>14895</v>
      </c>
      <c r="B14744" s="4">
        <v>1</v>
      </c>
    </row>
    <row r="14745" spans="1:2" x14ac:dyDescent="0.2">
      <c r="A14745" s="2" t="s">
        <v>19191</v>
      </c>
      <c r="B14745" s="4">
        <v>1</v>
      </c>
    </row>
    <row r="14746" spans="1:2" x14ac:dyDescent="0.2">
      <c r="A14746" s="2" t="s">
        <v>16195</v>
      </c>
      <c r="B14746" s="4">
        <v>1</v>
      </c>
    </row>
    <row r="14747" spans="1:2" x14ac:dyDescent="0.2">
      <c r="A14747" s="2" t="s">
        <v>18442</v>
      </c>
      <c r="B14747" s="4">
        <v>1</v>
      </c>
    </row>
    <row r="14748" spans="1:2" x14ac:dyDescent="0.2">
      <c r="A14748" s="2" t="s">
        <v>18617</v>
      </c>
      <c r="B14748" s="4">
        <v>1</v>
      </c>
    </row>
    <row r="14749" spans="1:2" x14ac:dyDescent="0.2">
      <c r="A14749" s="2" t="s">
        <v>14273</v>
      </c>
      <c r="B14749" s="4">
        <v>1</v>
      </c>
    </row>
    <row r="14750" spans="1:2" x14ac:dyDescent="0.2">
      <c r="A14750" s="2" t="s">
        <v>19258</v>
      </c>
      <c r="B14750" s="4">
        <v>1</v>
      </c>
    </row>
    <row r="14751" spans="1:2" x14ac:dyDescent="0.2">
      <c r="A14751" s="2" t="s">
        <v>16541</v>
      </c>
      <c r="B14751" s="4">
        <v>1</v>
      </c>
    </row>
    <row r="14752" spans="1:2" x14ac:dyDescent="0.2">
      <c r="A14752" s="2" t="s">
        <v>14893</v>
      </c>
      <c r="B14752" s="4">
        <v>1</v>
      </c>
    </row>
    <row r="14753" spans="1:2" x14ac:dyDescent="0.2">
      <c r="A14753" s="2" t="s">
        <v>18441</v>
      </c>
      <c r="B14753" s="4">
        <v>1</v>
      </c>
    </row>
    <row r="14754" spans="1:2" x14ac:dyDescent="0.2">
      <c r="A14754" s="2" t="s">
        <v>18616</v>
      </c>
      <c r="B14754" s="4">
        <v>1</v>
      </c>
    </row>
    <row r="14755" spans="1:2" x14ac:dyDescent="0.2">
      <c r="A14755" s="2" t="s">
        <v>18444</v>
      </c>
      <c r="B14755" s="4">
        <v>1</v>
      </c>
    </row>
    <row r="14756" spans="1:2" x14ac:dyDescent="0.2">
      <c r="A14756" s="2" t="s">
        <v>17783</v>
      </c>
      <c r="B14756" s="4">
        <v>1</v>
      </c>
    </row>
    <row r="14757" spans="1:2" x14ac:dyDescent="0.2">
      <c r="A14757" s="2" t="s">
        <v>14262</v>
      </c>
      <c r="B14757" s="4">
        <v>1</v>
      </c>
    </row>
    <row r="14758" spans="1:2" x14ac:dyDescent="0.2">
      <c r="A14758" s="2" t="s">
        <v>19365</v>
      </c>
      <c r="B14758" s="4">
        <v>1</v>
      </c>
    </row>
    <row r="14759" spans="1:2" x14ac:dyDescent="0.2">
      <c r="A14759" s="2" t="s">
        <v>14261</v>
      </c>
      <c r="B14759" s="4">
        <v>1</v>
      </c>
    </row>
    <row r="14760" spans="1:2" x14ac:dyDescent="0.2">
      <c r="A14760" s="2" t="s">
        <v>14891</v>
      </c>
      <c r="B14760" s="4">
        <v>1</v>
      </c>
    </row>
    <row r="14761" spans="1:2" x14ac:dyDescent="0.2">
      <c r="A14761" s="2" t="s">
        <v>15827</v>
      </c>
      <c r="B14761" s="4">
        <v>1</v>
      </c>
    </row>
    <row r="14762" spans="1:2" x14ac:dyDescent="0.2">
      <c r="A14762" s="2" t="s">
        <v>14890</v>
      </c>
      <c r="B14762" s="4">
        <v>1</v>
      </c>
    </row>
    <row r="14763" spans="1:2" x14ac:dyDescent="0.2">
      <c r="A14763" s="2" t="s">
        <v>16511</v>
      </c>
      <c r="B14763" s="4">
        <v>1</v>
      </c>
    </row>
    <row r="14764" spans="1:2" x14ac:dyDescent="0.2">
      <c r="A14764" s="2" t="s">
        <v>18946</v>
      </c>
      <c r="B14764" s="4">
        <v>1</v>
      </c>
    </row>
    <row r="14765" spans="1:2" x14ac:dyDescent="0.2">
      <c r="A14765" s="2" t="s">
        <v>15825</v>
      </c>
      <c r="B14765" s="4">
        <v>1</v>
      </c>
    </row>
    <row r="14766" spans="1:2" x14ac:dyDescent="0.2">
      <c r="A14766" s="2" t="s">
        <v>19126</v>
      </c>
      <c r="B14766" s="4">
        <v>1</v>
      </c>
    </row>
    <row r="14767" spans="1:2" x14ac:dyDescent="0.2">
      <c r="A14767" s="2" t="s">
        <v>19087</v>
      </c>
      <c r="B14767" s="4">
        <v>1</v>
      </c>
    </row>
    <row r="14768" spans="1:2" x14ac:dyDescent="0.2">
      <c r="A14768" s="2" t="s">
        <v>17355</v>
      </c>
      <c r="B14768" s="4">
        <v>1</v>
      </c>
    </row>
    <row r="14769" spans="1:2" x14ac:dyDescent="0.2">
      <c r="A14769" s="2" t="s">
        <v>17432</v>
      </c>
      <c r="B14769" s="4">
        <v>1</v>
      </c>
    </row>
    <row r="14770" spans="1:2" x14ac:dyDescent="0.2">
      <c r="A14770" s="2" t="s">
        <v>16868</v>
      </c>
      <c r="B14770" s="4">
        <v>1</v>
      </c>
    </row>
    <row r="14771" spans="1:2" x14ac:dyDescent="0.2">
      <c r="A14771" s="2" t="s">
        <v>14257</v>
      </c>
      <c r="B14771" s="4">
        <v>1</v>
      </c>
    </row>
    <row r="14772" spans="1:2" x14ac:dyDescent="0.2">
      <c r="A14772" s="2" t="s">
        <v>18615</v>
      </c>
      <c r="B14772" s="4">
        <v>1</v>
      </c>
    </row>
    <row r="14773" spans="1:2" x14ac:dyDescent="0.2">
      <c r="A14773" s="2" t="s">
        <v>16512</v>
      </c>
      <c r="B14773" s="4">
        <v>1</v>
      </c>
    </row>
    <row r="14774" spans="1:2" x14ac:dyDescent="0.2">
      <c r="A14774" s="2" t="s">
        <v>14888</v>
      </c>
      <c r="B14774" s="4">
        <v>1</v>
      </c>
    </row>
    <row r="14775" spans="1:2" x14ac:dyDescent="0.2">
      <c r="A14775" s="2" t="s">
        <v>19526</v>
      </c>
      <c r="B14775" s="4">
        <v>1</v>
      </c>
    </row>
    <row r="14776" spans="1:2" x14ac:dyDescent="0.2">
      <c r="A14776" s="2" t="s">
        <v>14887</v>
      </c>
      <c r="B14776" s="4">
        <v>1</v>
      </c>
    </row>
    <row r="14777" spans="1:2" x14ac:dyDescent="0.2">
      <c r="A14777" s="2" t="s">
        <v>17430</v>
      </c>
      <c r="B14777" s="4">
        <v>1</v>
      </c>
    </row>
    <row r="14778" spans="1:2" x14ac:dyDescent="0.2">
      <c r="A14778" s="2" t="s">
        <v>16194</v>
      </c>
      <c r="B14778" s="4">
        <v>1</v>
      </c>
    </row>
    <row r="14779" spans="1:2" x14ac:dyDescent="0.2">
      <c r="A14779" s="2" t="s">
        <v>12286</v>
      </c>
      <c r="B14779" s="4">
        <v>1</v>
      </c>
    </row>
    <row r="14780" spans="1:2" x14ac:dyDescent="0.2">
      <c r="A14780" s="2" t="s">
        <v>19366</v>
      </c>
      <c r="B14780" s="4">
        <v>1</v>
      </c>
    </row>
    <row r="14781" spans="1:2" x14ac:dyDescent="0.2">
      <c r="A14781" s="2" t="s">
        <v>19197</v>
      </c>
      <c r="B14781" s="4">
        <v>1</v>
      </c>
    </row>
    <row r="14782" spans="1:2" x14ac:dyDescent="0.2">
      <c r="A14782" s="2" t="s">
        <v>18191</v>
      </c>
      <c r="B14782" s="4">
        <v>1</v>
      </c>
    </row>
    <row r="14783" spans="1:2" x14ac:dyDescent="0.2">
      <c r="A14783" s="2" t="s">
        <v>17311</v>
      </c>
      <c r="B14783" s="4">
        <v>1</v>
      </c>
    </row>
    <row r="14784" spans="1:2" x14ac:dyDescent="0.2">
      <c r="A14784" s="2" t="s">
        <v>18945</v>
      </c>
      <c r="B14784" s="4">
        <v>1</v>
      </c>
    </row>
    <row r="14785" spans="1:2" x14ac:dyDescent="0.2">
      <c r="A14785" s="2" t="s">
        <v>14251</v>
      </c>
      <c r="B14785" s="4">
        <v>1</v>
      </c>
    </row>
    <row r="14786" spans="1:2" x14ac:dyDescent="0.2">
      <c r="A14786" s="2" t="s">
        <v>16193</v>
      </c>
      <c r="B14786" s="4">
        <v>1</v>
      </c>
    </row>
    <row r="14787" spans="1:2" x14ac:dyDescent="0.2">
      <c r="A14787" s="2" t="s">
        <v>16477</v>
      </c>
      <c r="B14787" s="4">
        <v>1</v>
      </c>
    </row>
    <row r="14788" spans="1:2" x14ac:dyDescent="0.2">
      <c r="A14788" s="2" t="s">
        <v>16866</v>
      </c>
      <c r="B14788" s="4">
        <v>1</v>
      </c>
    </row>
    <row r="14789" spans="1:2" x14ac:dyDescent="0.2">
      <c r="A14789" s="2" t="s">
        <v>19525</v>
      </c>
      <c r="B14789" s="4">
        <v>1</v>
      </c>
    </row>
    <row r="14790" spans="1:2" x14ac:dyDescent="0.2">
      <c r="A14790" s="2" t="s">
        <v>14884</v>
      </c>
      <c r="B14790" s="4">
        <v>1</v>
      </c>
    </row>
    <row r="14791" spans="1:2" x14ac:dyDescent="0.2">
      <c r="A14791" s="2" t="s">
        <v>15832</v>
      </c>
      <c r="B14791" s="4">
        <v>1</v>
      </c>
    </row>
    <row r="14792" spans="1:2" x14ac:dyDescent="0.2">
      <c r="A14792" s="2" t="s">
        <v>16867</v>
      </c>
      <c r="B14792" s="4">
        <v>1</v>
      </c>
    </row>
    <row r="14793" spans="1:2" x14ac:dyDescent="0.2">
      <c r="A14793" s="2" t="s">
        <v>15831</v>
      </c>
      <c r="B14793" s="4">
        <v>1</v>
      </c>
    </row>
    <row r="14794" spans="1:2" x14ac:dyDescent="0.2">
      <c r="A14794" s="2" t="s">
        <v>14883</v>
      </c>
      <c r="B14794" s="4">
        <v>1</v>
      </c>
    </row>
    <row r="14795" spans="1:2" x14ac:dyDescent="0.2">
      <c r="A14795" s="2" t="s">
        <v>17429</v>
      </c>
      <c r="B14795" s="4">
        <v>1</v>
      </c>
    </row>
    <row r="14796" spans="1:2" x14ac:dyDescent="0.2">
      <c r="A14796" s="2" t="s">
        <v>16191</v>
      </c>
      <c r="B14796" s="4">
        <v>1</v>
      </c>
    </row>
    <row r="14797" spans="1:2" x14ac:dyDescent="0.2">
      <c r="A14797" s="2" t="s">
        <v>18431</v>
      </c>
      <c r="B14797" s="4">
        <v>1</v>
      </c>
    </row>
    <row r="14798" spans="1:2" x14ac:dyDescent="0.2">
      <c r="A14798" s="2" t="s">
        <v>17354</v>
      </c>
      <c r="B14798" s="4">
        <v>1</v>
      </c>
    </row>
    <row r="14799" spans="1:2" x14ac:dyDescent="0.2">
      <c r="A14799" s="2" t="s">
        <v>19916</v>
      </c>
      <c r="B14799" s="4">
        <v>1</v>
      </c>
    </row>
    <row r="14800" spans="1:2" x14ac:dyDescent="0.2">
      <c r="A14800" s="2" t="s">
        <v>14881</v>
      </c>
      <c r="B14800" s="4">
        <v>1</v>
      </c>
    </row>
    <row r="14801" spans="1:2" x14ac:dyDescent="0.2">
      <c r="A14801" s="2" t="s">
        <v>16264</v>
      </c>
      <c r="B14801" s="4">
        <v>1</v>
      </c>
    </row>
    <row r="14802" spans="1:2" x14ac:dyDescent="0.2">
      <c r="A14802" s="2" t="s">
        <v>14880</v>
      </c>
      <c r="B14802" s="4">
        <v>1</v>
      </c>
    </row>
    <row r="14803" spans="1:2" x14ac:dyDescent="0.2">
      <c r="A14803" s="2" t="s">
        <v>14231</v>
      </c>
      <c r="B14803" s="4">
        <v>1</v>
      </c>
    </row>
    <row r="14804" spans="1:2" x14ac:dyDescent="0.2">
      <c r="A14804" s="2" t="s">
        <v>16865</v>
      </c>
      <c r="B14804" s="4">
        <v>1</v>
      </c>
    </row>
    <row r="14805" spans="1:2" x14ac:dyDescent="0.2">
      <c r="A14805" s="2" t="s">
        <v>18067</v>
      </c>
      <c r="B14805" s="4">
        <v>1</v>
      </c>
    </row>
    <row r="14806" spans="1:2" x14ac:dyDescent="0.2">
      <c r="A14806" s="2" t="s">
        <v>18021</v>
      </c>
      <c r="B14806" s="4">
        <v>1</v>
      </c>
    </row>
    <row r="14807" spans="1:2" x14ac:dyDescent="0.2">
      <c r="A14807" s="2" t="s">
        <v>15823</v>
      </c>
      <c r="B14807" s="4">
        <v>1</v>
      </c>
    </row>
    <row r="14808" spans="1:2" x14ac:dyDescent="0.2">
      <c r="A14808" s="2" t="s">
        <v>17353</v>
      </c>
      <c r="B14808" s="4">
        <v>1</v>
      </c>
    </row>
    <row r="14809" spans="1:2" x14ac:dyDescent="0.2">
      <c r="A14809" s="2" t="s">
        <v>14246</v>
      </c>
      <c r="B14809" s="4">
        <v>1</v>
      </c>
    </row>
    <row r="14810" spans="1:2" x14ac:dyDescent="0.2">
      <c r="A14810" s="2" t="s">
        <v>19787</v>
      </c>
      <c r="B14810" s="4">
        <v>1</v>
      </c>
    </row>
    <row r="14811" spans="1:2" x14ac:dyDescent="0.2">
      <c r="A14811" s="2" t="s">
        <v>14233</v>
      </c>
      <c r="B14811" s="4">
        <v>1</v>
      </c>
    </row>
    <row r="14812" spans="1:2" x14ac:dyDescent="0.2">
      <c r="A14812" s="2" t="s">
        <v>17779</v>
      </c>
      <c r="B14812" s="4">
        <v>1</v>
      </c>
    </row>
    <row r="14813" spans="1:2" x14ac:dyDescent="0.2">
      <c r="A14813" s="2" t="s">
        <v>19849</v>
      </c>
      <c r="B14813" s="4">
        <v>1</v>
      </c>
    </row>
    <row r="14814" spans="1:2" x14ac:dyDescent="0.2">
      <c r="A14814" s="2" t="s">
        <v>16189</v>
      </c>
      <c r="B14814" s="4">
        <v>1</v>
      </c>
    </row>
    <row r="14815" spans="1:2" x14ac:dyDescent="0.2">
      <c r="A14815" s="2" t="s">
        <v>18875</v>
      </c>
      <c r="B14815" s="4">
        <v>1</v>
      </c>
    </row>
    <row r="14816" spans="1:2" x14ac:dyDescent="0.2">
      <c r="A14816" s="2" t="s">
        <v>19592</v>
      </c>
      <c r="B14816" s="4">
        <v>1</v>
      </c>
    </row>
    <row r="14817" spans="1:2" x14ac:dyDescent="0.2">
      <c r="A14817" s="2" t="s">
        <v>14226</v>
      </c>
      <c r="B14817" s="4">
        <v>1</v>
      </c>
    </row>
    <row r="14818" spans="1:2" x14ac:dyDescent="0.2">
      <c r="A14818" s="2" t="s">
        <v>14879</v>
      </c>
      <c r="B14818" s="4">
        <v>1</v>
      </c>
    </row>
    <row r="14819" spans="1:2" x14ac:dyDescent="0.2">
      <c r="A14819" s="2" t="s">
        <v>15818</v>
      </c>
      <c r="B14819" s="4">
        <v>1</v>
      </c>
    </row>
    <row r="14820" spans="1:2" x14ac:dyDescent="0.2">
      <c r="A14820" s="2" t="s">
        <v>16187</v>
      </c>
      <c r="B14820" s="4">
        <v>1</v>
      </c>
    </row>
    <row r="14821" spans="1:2" x14ac:dyDescent="0.2">
      <c r="A14821" s="2" t="s">
        <v>14224</v>
      </c>
      <c r="B14821" s="4">
        <v>1</v>
      </c>
    </row>
    <row r="14822" spans="1:2" x14ac:dyDescent="0.2">
      <c r="A14822" s="2" t="s">
        <v>14878</v>
      </c>
      <c r="B14822" s="4">
        <v>1</v>
      </c>
    </row>
    <row r="14823" spans="1:2" x14ac:dyDescent="0.2">
      <c r="A14823" s="2" t="s">
        <v>16684</v>
      </c>
      <c r="B14823" s="4">
        <v>1</v>
      </c>
    </row>
    <row r="14824" spans="1:2" x14ac:dyDescent="0.2">
      <c r="A14824" s="2" t="s">
        <v>18268</v>
      </c>
      <c r="B14824" s="4">
        <v>1</v>
      </c>
    </row>
    <row r="14825" spans="1:2" x14ac:dyDescent="0.2">
      <c r="A14825" s="2" t="s">
        <v>15814</v>
      </c>
      <c r="B14825" s="4">
        <v>1</v>
      </c>
    </row>
    <row r="14826" spans="1:2" x14ac:dyDescent="0.2">
      <c r="A14826" s="2" t="s">
        <v>19938</v>
      </c>
      <c r="B14826" s="4">
        <v>1</v>
      </c>
    </row>
    <row r="14827" spans="1:2" x14ac:dyDescent="0.2">
      <c r="A14827" s="2" t="s">
        <v>15809</v>
      </c>
      <c r="B14827" s="4">
        <v>1</v>
      </c>
    </row>
    <row r="14828" spans="1:2" x14ac:dyDescent="0.2">
      <c r="A14828" s="2" t="s">
        <v>19590</v>
      </c>
      <c r="B14828" s="4">
        <v>1</v>
      </c>
    </row>
    <row r="14829" spans="1:2" x14ac:dyDescent="0.2">
      <c r="A14829" s="2" t="s">
        <v>15808</v>
      </c>
      <c r="B14829" s="4">
        <v>1</v>
      </c>
    </row>
    <row r="14830" spans="1:2" x14ac:dyDescent="0.2">
      <c r="A14830" s="2" t="s">
        <v>16864</v>
      </c>
      <c r="B14830" s="4">
        <v>1</v>
      </c>
    </row>
    <row r="14831" spans="1:2" x14ac:dyDescent="0.2">
      <c r="A14831" s="2" t="s">
        <v>18101</v>
      </c>
      <c r="B14831" s="4">
        <v>1</v>
      </c>
    </row>
    <row r="14832" spans="1:2" x14ac:dyDescent="0.2">
      <c r="A14832" s="2" t="s">
        <v>14877</v>
      </c>
      <c r="B14832" s="4">
        <v>1</v>
      </c>
    </row>
    <row r="14833" spans="1:2" x14ac:dyDescent="0.2">
      <c r="A14833" s="2" t="s">
        <v>18428</v>
      </c>
      <c r="B14833" s="4">
        <v>1</v>
      </c>
    </row>
    <row r="14834" spans="1:2" x14ac:dyDescent="0.2">
      <c r="A14834" s="2" t="s">
        <v>17777</v>
      </c>
      <c r="B14834" s="4">
        <v>1</v>
      </c>
    </row>
    <row r="14835" spans="1:2" x14ac:dyDescent="0.2">
      <c r="A14835" s="2" t="s">
        <v>14201</v>
      </c>
      <c r="B14835" s="4">
        <v>1</v>
      </c>
    </row>
    <row r="14836" spans="1:2" x14ac:dyDescent="0.2">
      <c r="A14836" s="2" t="s">
        <v>18614</v>
      </c>
      <c r="B14836" s="4">
        <v>1</v>
      </c>
    </row>
    <row r="14837" spans="1:2" x14ac:dyDescent="0.2">
      <c r="A14837" s="2" t="s">
        <v>17090</v>
      </c>
      <c r="B14837" s="4">
        <v>1</v>
      </c>
    </row>
    <row r="14838" spans="1:2" x14ac:dyDescent="0.2">
      <c r="A14838" s="2" t="s">
        <v>18237</v>
      </c>
      <c r="B14838" s="4">
        <v>1</v>
      </c>
    </row>
    <row r="14839" spans="1:2" x14ac:dyDescent="0.2">
      <c r="A14839" s="2" t="s">
        <v>19085</v>
      </c>
      <c r="B14839" s="4">
        <v>1</v>
      </c>
    </row>
    <row r="14840" spans="1:2" x14ac:dyDescent="0.2">
      <c r="A14840" s="2" t="s">
        <v>19786</v>
      </c>
      <c r="B14840" s="4">
        <v>1</v>
      </c>
    </row>
    <row r="14841" spans="1:2" x14ac:dyDescent="0.2">
      <c r="A14841" s="2" t="s">
        <v>18426</v>
      </c>
      <c r="B14841" s="4">
        <v>1</v>
      </c>
    </row>
    <row r="14842" spans="1:2" x14ac:dyDescent="0.2">
      <c r="A14842" s="2" t="s">
        <v>16862</v>
      </c>
      <c r="B14842" s="4">
        <v>1</v>
      </c>
    </row>
    <row r="14843" spans="1:2" x14ac:dyDescent="0.2">
      <c r="A14843" s="2" t="s">
        <v>19330</v>
      </c>
      <c r="B14843" s="4">
        <v>1</v>
      </c>
    </row>
    <row r="14844" spans="1:2" x14ac:dyDescent="0.2">
      <c r="A14844" s="2" t="s">
        <v>19927</v>
      </c>
      <c r="B14844" s="4">
        <v>1</v>
      </c>
    </row>
    <row r="14845" spans="1:2" x14ac:dyDescent="0.2">
      <c r="A14845" s="2" t="s">
        <v>16680</v>
      </c>
      <c r="B14845" s="4">
        <v>1</v>
      </c>
    </row>
    <row r="14846" spans="1:2" x14ac:dyDescent="0.2">
      <c r="A14846" s="2" t="s">
        <v>14876</v>
      </c>
      <c r="B14846" s="4">
        <v>1</v>
      </c>
    </row>
    <row r="14847" spans="1:2" x14ac:dyDescent="0.2">
      <c r="A14847" s="2" t="s">
        <v>18870</v>
      </c>
      <c r="B14847" s="4">
        <v>1</v>
      </c>
    </row>
    <row r="14848" spans="1:2" x14ac:dyDescent="0.2">
      <c r="A14848" s="2" t="s">
        <v>16180</v>
      </c>
      <c r="B14848" s="4">
        <v>1</v>
      </c>
    </row>
    <row r="14849" spans="1:2" x14ac:dyDescent="0.2">
      <c r="A14849" s="2" t="s">
        <v>15805</v>
      </c>
      <c r="B14849" s="4">
        <v>1</v>
      </c>
    </row>
    <row r="14850" spans="1:2" x14ac:dyDescent="0.2">
      <c r="A14850" s="2" t="s">
        <v>19824</v>
      </c>
      <c r="B14850" s="4">
        <v>1</v>
      </c>
    </row>
    <row r="14851" spans="1:2" x14ac:dyDescent="0.2">
      <c r="A14851" s="2" t="s">
        <v>14187</v>
      </c>
      <c r="B14851" s="4">
        <v>1</v>
      </c>
    </row>
    <row r="14852" spans="1:2" x14ac:dyDescent="0.2">
      <c r="A14852" s="2" t="s">
        <v>16178</v>
      </c>
      <c r="B14852" s="4">
        <v>1</v>
      </c>
    </row>
    <row r="14853" spans="1:2" x14ac:dyDescent="0.2">
      <c r="A14853" s="2" t="s">
        <v>15804</v>
      </c>
      <c r="B14853" s="4">
        <v>1</v>
      </c>
    </row>
    <row r="14854" spans="1:2" x14ac:dyDescent="0.2">
      <c r="A14854" s="2" t="s">
        <v>16860</v>
      </c>
      <c r="B14854" s="4">
        <v>1</v>
      </c>
    </row>
    <row r="14855" spans="1:2" x14ac:dyDescent="0.2">
      <c r="A14855" s="2" t="s">
        <v>14179</v>
      </c>
      <c r="B14855" s="4">
        <v>1</v>
      </c>
    </row>
    <row r="14856" spans="1:2" x14ac:dyDescent="0.2">
      <c r="A14856" s="2" t="s">
        <v>18613</v>
      </c>
      <c r="B14856" s="4">
        <v>1</v>
      </c>
    </row>
    <row r="14857" spans="1:2" x14ac:dyDescent="0.2">
      <c r="A14857" s="2" t="s">
        <v>15802</v>
      </c>
      <c r="B14857" s="4">
        <v>1</v>
      </c>
    </row>
    <row r="14858" spans="1:2" x14ac:dyDescent="0.2">
      <c r="A14858" s="2" t="s">
        <v>19362</v>
      </c>
      <c r="B14858" s="4">
        <v>1</v>
      </c>
    </row>
    <row r="14859" spans="1:2" x14ac:dyDescent="0.2">
      <c r="A14859" s="2" t="s">
        <v>14222</v>
      </c>
      <c r="B14859" s="4">
        <v>1</v>
      </c>
    </row>
    <row r="14860" spans="1:2" x14ac:dyDescent="0.2">
      <c r="A14860" s="2" t="s">
        <v>14875</v>
      </c>
      <c r="B14860" s="4">
        <v>1</v>
      </c>
    </row>
    <row r="14861" spans="1:2" x14ac:dyDescent="0.2">
      <c r="A14861" s="2" t="s">
        <v>14214</v>
      </c>
      <c r="B14861" s="4">
        <v>1</v>
      </c>
    </row>
    <row r="14862" spans="1:2" x14ac:dyDescent="0.2">
      <c r="A14862" s="2" t="s">
        <v>17352</v>
      </c>
      <c r="B14862" s="4">
        <v>1</v>
      </c>
    </row>
    <row r="14863" spans="1:2" x14ac:dyDescent="0.2">
      <c r="A14863" s="2" t="s">
        <v>14213</v>
      </c>
      <c r="B14863" s="4">
        <v>1</v>
      </c>
    </row>
    <row r="14864" spans="1:2" x14ac:dyDescent="0.2">
      <c r="A14864" s="2" t="s">
        <v>19123</v>
      </c>
      <c r="B14864" s="4">
        <v>1</v>
      </c>
    </row>
    <row r="14865" spans="1:2" x14ac:dyDescent="0.2">
      <c r="A14865" s="2" t="s">
        <v>18424</v>
      </c>
      <c r="B14865" s="4">
        <v>1</v>
      </c>
    </row>
    <row r="14866" spans="1:2" x14ac:dyDescent="0.2">
      <c r="A14866" s="2" t="s">
        <v>16170</v>
      </c>
      <c r="B14866" s="4">
        <v>1</v>
      </c>
    </row>
    <row r="14867" spans="1:2" x14ac:dyDescent="0.2">
      <c r="A14867" s="2" t="s">
        <v>14204</v>
      </c>
      <c r="B14867" s="4">
        <v>1</v>
      </c>
    </row>
    <row r="14868" spans="1:2" x14ac:dyDescent="0.2">
      <c r="A14868" s="2" t="s">
        <v>14873</v>
      </c>
      <c r="B14868" s="4">
        <v>1</v>
      </c>
    </row>
    <row r="14869" spans="1:2" x14ac:dyDescent="0.2">
      <c r="A14869" s="2" t="s">
        <v>17675</v>
      </c>
      <c r="B14869" s="4">
        <v>1</v>
      </c>
    </row>
    <row r="14870" spans="1:2" x14ac:dyDescent="0.2">
      <c r="A14870" s="2" t="s">
        <v>16869</v>
      </c>
      <c r="B14870" s="4">
        <v>1</v>
      </c>
    </row>
    <row r="14871" spans="1:2" x14ac:dyDescent="0.2">
      <c r="A14871" s="2" t="s">
        <v>19190</v>
      </c>
      <c r="B14871" s="4">
        <v>1</v>
      </c>
    </row>
    <row r="14872" spans="1:2" x14ac:dyDescent="0.2">
      <c r="A14872" s="2" t="s">
        <v>18612</v>
      </c>
      <c r="B14872" s="4">
        <v>1</v>
      </c>
    </row>
    <row r="14873" spans="1:2" x14ac:dyDescent="0.2">
      <c r="A14873" s="2" t="s">
        <v>14195</v>
      </c>
      <c r="B14873" s="4">
        <v>1</v>
      </c>
    </row>
    <row r="14874" spans="1:2" x14ac:dyDescent="0.2">
      <c r="A14874" s="2" t="s">
        <v>19434</v>
      </c>
      <c r="B14874" s="4">
        <v>1</v>
      </c>
    </row>
    <row r="14875" spans="1:2" x14ac:dyDescent="0.2">
      <c r="A14875" s="2" t="s">
        <v>14189</v>
      </c>
      <c r="B14875" s="4">
        <v>1</v>
      </c>
    </row>
    <row r="14876" spans="1:2" x14ac:dyDescent="0.2">
      <c r="A14876" s="2" t="s">
        <v>14871</v>
      </c>
      <c r="B14876" s="4">
        <v>1</v>
      </c>
    </row>
    <row r="14877" spans="1:2" x14ac:dyDescent="0.2">
      <c r="A14877" s="2" t="s">
        <v>14183</v>
      </c>
      <c r="B14877" s="4">
        <v>1</v>
      </c>
    </row>
    <row r="14878" spans="1:2" x14ac:dyDescent="0.2">
      <c r="A14878" s="2" t="s">
        <v>19588</v>
      </c>
      <c r="B14878" s="4">
        <v>1</v>
      </c>
    </row>
    <row r="14879" spans="1:2" x14ac:dyDescent="0.2">
      <c r="A14879" s="2" t="s">
        <v>14174</v>
      </c>
      <c r="B14879" s="4">
        <v>1</v>
      </c>
    </row>
    <row r="14880" spans="1:2" x14ac:dyDescent="0.2">
      <c r="A14880" s="2" t="s">
        <v>14870</v>
      </c>
      <c r="B14880" s="4">
        <v>1</v>
      </c>
    </row>
    <row r="14881" spans="1:2" x14ac:dyDescent="0.2">
      <c r="A14881" s="2" t="s">
        <v>18421</v>
      </c>
      <c r="B14881" s="4">
        <v>1</v>
      </c>
    </row>
    <row r="14882" spans="1:2" x14ac:dyDescent="0.2">
      <c r="A14882" s="2" t="s">
        <v>14869</v>
      </c>
      <c r="B14882" s="4">
        <v>1</v>
      </c>
    </row>
    <row r="14883" spans="1:2" x14ac:dyDescent="0.2">
      <c r="A14883" s="2" t="s">
        <v>18069</v>
      </c>
      <c r="B14883" s="4">
        <v>1</v>
      </c>
    </row>
    <row r="14884" spans="1:2" x14ac:dyDescent="0.2">
      <c r="A14884" s="2" t="s">
        <v>14868</v>
      </c>
      <c r="B14884" s="4">
        <v>1</v>
      </c>
    </row>
    <row r="14885" spans="1:2" x14ac:dyDescent="0.2">
      <c r="A14885" s="2" t="s">
        <v>18869</v>
      </c>
      <c r="B14885" s="4">
        <v>1</v>
      </c>
    </row>
    <row r="14886" spans="1:2" x14ac:dyDescent="0.2">
      <c r="A14886" s="2" t="s">
        <v>17775</v>
      </c>
      <c r="B14886" s="4">
        <v>1</v>
      </c>
    </row>
    <row r="14887" spans="1:2" x14ac:dyDescent="0.2">
      <c r="A14887" s="2" t="s">
        <v>17918</v>
      </c>
      <c r="B14887" s="4">
        <v>1</v>
      </c>
    </row>
    <row r="14888" spans="1:2" x14ac:dyDescent="0.2">
      <c r="A14888" s="2" t="s">
        <v>19586</v>
      </c>
      <c r="B14888" s="4">
        <v>1</v>
      </c>
    </row>
    <row r="14889" spans="1:2" x14ac:dyDescent="0.2">
      <c r="A14889" s="2" t="s">
        <v>14172</v>
      </c>
      <c r="B14889" s="4">
        <v>1</v>
      </c>
    </row>
    <row r="14890" spans="1:2" x14ac:dyDescent="0.2">
      <c r="A14890" s="2" t="s">
        <v>19364</v>
      </c>
      <c r="B14890" s="4">
        <v>1</v>
      </c>
    </row>
    <row r="14891" spans="1:2" x14ac:dyDescent="0.2">
      <c r="A14891" s="2" t="s">
        <v>19848</v>
      </c>
      <c r="B14891" s="4">
        <v>1</v>
      </c>
    </row>
    <row r="14892" spans="1:2" x14ac:dyDescent="0.2">
      <c r="A14892" s="2" t="s">
        <v>14867</v>
      </c>
      <c r="B14892" s="4">
        <v>1</v>
      </c>
    </row>
    <row r="14893" spans="1:2" x14ac:dyDescent="0.2">
      <c r="A14893" s="2" t="s">
        <v>14170</v>
      </c>
      <c r="B14893" s="4">
        <v>1</v>
      </c>
    </row>
    <row r="14894" spans="1:2" x14ac:dyDescent="0.2">
      <c r="A14894" s="2" t="s">
        <v>16186</v>
      </c>
      <c r="B14894" s="4">
        <v>1</v>
      </c>
    </row>
    <row r="14895" spans="1:2" x14ac:dyDescent="0.2">
      <c r="A14895" s="2" t="s">
        <v>17672</v>
      </c>
      <c r="B14895" s="4">
        <v>1</v>
      </c>
    </row>
    <row r="14896" spans="1:2" x14ac:dyDescent="0.2">
      <c r="A14896" s="2" t="s">
        <v>17773</v>
      </c>
      <c r="B14896" s="4">
        <v>1</v>
      </c>
    </row>
    <row r="14897" spans="1:2" x14ac:dyDescent="0.2">
      <c r="A14897" s="2" t="s">
        <v>17671</v>
      </c>
      <c r="B14897" s="4">
        <v>1</v>
      </c>
    </row>
    <row r="14898" spans="1:2" x14ac:dyDescent="0.2">
      <c r="A14898" s="2" t="s">
        <v>17351</v>
      </c>
      <c r="B14898" s="4">
        <v>1</v>
      </c>
    </row>
    <row r="14899" spans="1:2" x14ac:dyDescent="0.2">
      <c r="A14899" s="2" t="s">
        <v>19826</v>
      </c>
      <c r="B14899" s="4">
        <v>1</v>
      </c>
    </row>
    <row r="14900" spans="1:2" x14ac:dyDescent="0.2">
      <c r="A14900" s="2" t="s">
        <v>17540</v>
      </c>
      <c r="B14900" s="4">
        <v>1</v>
      </c>
    </row>
    <row r="14901" spans="1:2" x14ac:dyDescent="0.2">
      <c r="A14901" s="2" t="s">
        <v>14167</v>
      </c>
      <c r="B14901" s="4">
        <v>1</v>
      </c>
    </row>
    <row r="14902" spans="1:2" x14ac:dyDescent="0.2">
      <c r="A14902" s="2" t="s">
        <v>14866</v>
      </c>
      <c r="B14902" s="4">
        <v>1</v>
      </c>
    </row>
    <row r="14903" spans="1:2" x14ac:dyDescent="0.2">
      <c r="A14903" s="2" t="s">
        <v>14165</v>
      </c>
      <c r="B14903" s="4">
        <v>1</v>
      </c>
    </row>
    <row r="14904" spans="1:2" x14ac:dyDescent="0.2">
      <c r="A14904" s="2" t="s">
        <v>17772</v>
      </c>
      <c r="B14904" s="4">
        <v>1</v>
      </c>
    </row>
    <row r="14905" spans="1:2" x14ac:dyDescent="0.2">
      <c r="A14905" s="2" t="s">
        <v>17427</v>
      </c>
      <c r="B14905" s="4">
        <v>1</v>
      </c>
    </row>
    <row r="14906" spans="1:2" x14ac:dyDescent="0.2">
      <c r="A14906" s="2" t="s">
        <v>16176</v>
      </c>
      <c r="B14906" s="4">
        <v>1</v>
      </c>
    </row>
    <row r="14907" spans="1:2" x14ac:dyDescent="0.2">
      <c r="A14907" s="2" t="s">
        <v>14163</v>
      </c>
      <c r="B14907" s="4">
        <v>1</v>
      </c>
    </row>
    <row r="14908" spans="1:2" x14ac:dyDescent="0.2">
      <c r="A14908" s="2" t="s">
        <v>14865</v>
      </c>
      <c r="B14908" s="4">
        <v>1</v>
      </c>
    </row>
    <row r="14909" spans="1:2" x14ac:dyDescent="0.2">
      <c r="A14909" s="2" t="s">
        <v>17088</v>
      </c>
      <c r="B14909" s="4">
        <v>1</v>
      </c>
    </row>
    <row r="14910" spans="1:2" x14ac:dyDescent="0.2">
      <c r="A14910" s="2" t="s">
        <v>16169</v>
      </c>
      <c r="B14910" s="4">
        <v>1</v>
      </c>
    </row>
    <row r="14911" spans="1:2" x14ac:dyDescent="0.2">
      <c r="A14911" s="2" t="s">
        <v>18250</v>
      </c>
      <c r="B14911" s="4">
        <v>1</v>
      </c>
    </row>
    <row r="14912" spans="1:2" x14ac:dyDescent="0.2">
      <c r="A14912" s="2" t="s">
        <v>14864</v>
      </c>
      <c r="B14912" s="4">
        <v>1</v>
      </c>
    </row>
    <row r="14913" spans="1:2" x14ac:dyDescent="0.2">
      <c r="A14913" s="2" t="s">
        <v>16677</v>
      </c>
      <c r="B14913" s="4">
        <v>1</v>
      </c>
    </row>
    <row r="14914" spans="1:2" x14ac:dyDescent="0.2">
      <c r="A14914" s="2" t="s">
        <v>14863</v>
      </c>
      <c r="B14914" s="4">
        <v>1</v>
      </c>
    </row>
    <row r="14915" spans="1:2" x14ac:dyDescent="0.2">
      <c r="A14915" s="2" t="s">
        <v>14160</v>
      </c>
      <c r="B14915" s="4">
        <v>1</v>
      </c>
    </row>
    <row r="14916" spans="1:2" x14ac:dyDescent="0.2">
      <c r="A14916" s="2" t="s">
        <v>14862</v>
      </c>
      <c r="B14916" s="4">
        <v>1</v>
      </c>
    </row>
    <row r="14917" spans="1:2" x14ac:dyDescent="0.2">
      <c r="A14917" s="2" t="s">
        <v>14159</v>
      </c>
      <c r="B14917" s="4">
        <v>1</v>
      </c>
    </row>
    <row r="14918" spans="1:2" x14ac:dyDescent="0.2">
      <c r="A14918" s="2" t="s">
        <v>17771</v>
      </c>
      <c r="B14918" s="4">
        <v>1</v>
      </c>
    </row>
    <row r="14919" spans="1:2" x14ac:dyDescent="0.2">
      <c r="A14919" s="2" t="s">
        <v>15791</v>
      </c>
      <c r="B14919" s="4">
        <v>1</v>
      </c>
    </row>
    <row r="14920" spans="1:2" x14ac:dyDescent="0.2">
      <c r="A14920" s="2" t="s">
        <v>17957</v>
      </c>
      <c r="B14920" s="4">
        <v>1</v>
      </c>
    </row>
    <row r="14921" spans="1:2" x14ac:dyDescent="0.2">
      <c r="A14921" s="2" t="s">
        <v>17656</v>
      </c>
      <c r="B14921" s="4">
        <v>1</v>
      </c>
    </row>
    <row r="14922" spans="1:2" x14ac:dyDescent="0.2">
      <c r="A14922" s="2" t="s">
        <v>19119</v>
      </c>
      <c r="B14922" s="4">
        <v>1</v>
      </c>
    </row>
    <row r="14923" spans="1:2" x14ac:dyDescent="0.2">
      <c r="A14923" s="2" t="s">
        <v>16675</v>
      </c>
      <c r="B14923" s="4">
        <v>1</v>
      </c>
    </row>
    <row r="14924" spans="1:2" x14ac:dyDescent="0.2">
      <c r="A14924" s="2" t="s">
        <v>16859</v>
      </c>
      <c r="B14924" s="4">
        <v>1</v>
      </c>
    </row>
    <row r="14925" spans="1:2" x14ac:dyDescent="0.2">
      <c r="A14925" s="2" t="s">
        <v>18868</v>
      </c>
      <c r="B14925" s="4">
        <v>1</v>
      </c>
    </row>
    <row r="14926" spans="1:2" x14ac:dyDescent="0.2">
      <c r="A14926" s="2" t="s">
        <v>16168</v>
      </c>
      <c r="B14926" s="4">
        <v>1</v>
      </c>
    </row>
    <row r="14927" spans="1:2" x14ac:dyDescent="0.2">
      <c r="A14927" s="2" t="s">
        <v>14154</v>
      </c>
      <c r="B14927" s="4">
        <v>1</v>
      </c>
    </row>
    <row r="14928" spans="1:2" x14ac:dyDescent="0.2">
      <c r="A14928" s="2" t="s">
        <v>16167</v>
      </c>
      <c r="B14928" s="4">
        <v>1</v>
      </c>
    </row>
    <row r="14929" spans="1:2" x14ac:dyDescent="0.2">
      <c r="A14929" s="2" t="s">
        <v>14153</v>
      </c>
      <c r="B14929" s="4">
        <v>1</v>
      </c>
    </row>
    <row r="14930" spans="1:2" x14ac:dyDescent="0.2">
      <c r="A14930" s="2" t="s">
        <v>16166</v>
      </c>
      <c r="B14930" s="4">
        <v>1</v>
      </c>
    </row>
    <row r="14931" spans="1:2" x14ac:dyDescent="0.2">
      <c r="A14931" s="2" t="s">
        <v>14152</v>
      </c>
      <c r="B14931" s="4">
        <v>1</v>
      </c>
    </row>
    <row r="14932" spans="1:2" x14ac:dyDescent="0.2">
      <c r="A14932" s="2" t="s">
        <v>18611</v>
      </c>
      <c r="B14932" s="4">
        <v>1</v>
      </c>
    </row>
    <row r="14933" spans="1:2" x14ac:dyDescent="0.2">
      <c r="A14933" s="2" t="s">
        <v>14149</v>
      </c>
      <c r="B14933" s="4">
        <v>1</v>
      </c>
    </row>
    <row r="14934" spans="1:2" x14ac:dyDescent="0.2">
      <c r="A14934" s="2" t="s">
        <v>18610</v>
      </c>
      <c r="B14934" s="4">
        <v>1</v>
      </c>
    </row>
    <row r="14935" spans="1:2" x14ac:dyDescent="0.2">
      <c r="A14935" s="2" t="s">
        <v>14148</v>
      </c>
      <c r="B14935" s="4">
        <v>1</v>
      </c>
    </row>
    <row r="14936" spans="1:2" x14ac:dyDescent="0.2">
      <c r="A14936" s="2" t="s">
        <v>16858</v>
      </c>
      <c r="B14936" s="4">
        <v>1</v>
      </c>
    </row>
    <row r="14937" spans="1:2" x14ac:dyDescent="0.2">
      <c r="A14937" s="2" t="s">
        <v>14147</v>
      </c>
      <c r="B14937" s="4">
        <v>1</v>
      </c>
    </row>
    <row r="14938" spans="1:2" x14ac:dyDescent="0.2">
      <c r="A14938" s="2" t="s">
        <v>14860</v>
      </c>
      <c r="B14938" s="4">
        <v>1</v>
      </c>
    </row>
    <row r="14939" spans="1:2" x14ac:dyDescent="0.2">
      <c r="A14939" s="2" t="s">
        <v>18418</v>
      </c>
      <c r="B14939" s="4">
        <v>1</v>
      </c>
    </row>
    <row r="14940" spans="1:2" x14ac:dyDescent="0.2">
      <c r="A14940" s="2" t="s">
        <v>14859</v>
      </c>
      <c r="B14940" s="4">
        <v>1</v>
      </c>
    </row>
    <row r="14941" spans="1:2" x14ac:dyDescent="0.2">
      <c r="A14941" s="2" t="s">
        <v>18417</v>
      </c>
      <c r="B14941" s="4">
        <v>1</v>
      </c>
    </row>
    <row r="14942" spans="1:2" x14ac:dyDescent="0.2">
      <c r="A14942" s="2" t="s">
        <v>14857</v>
      </c>
      <c r="B14942" s="4">
        <v>1</v>
      </c>
    </row>
    <row r="14943" spans="1:2" x14ac:dyDescent="0.2">
      <c r="A14943" s="2" t="s">
        <v>14141</v>
      </c>
      <c r="B14943" s="4">
        <v>1</v>
      </c>
    </row>
    <row r="14944" spans="1:2" x14ac:dyDescent="0.2">
      <c r="A14944" s="2" t="s">
        <v>14855</v>
      </c>
      <c r="B14944" s="4">
        <v>1</v>
      </c>
    </row>
    <row r="14945" spans="1:2" x14ac:dyDescent="0.2">
      <c r="A14945" s="2" t="s">
        <v>15790</v>
      </c>
      <c r="B14945" s="4">
        <v>1</v>
      </c>
    </row>
    <row r="14946" spans="1:2" x14ac:dyDescent="0.2">
      <c r="A14946" s="2" t="s">
        <v>14853</v>
      </c>
      <c r="B14946" s="4">
        <v>1</v>
      </c>
    </row>
    <row r="14947" spans="1:2" x14ac:dyDescent="0.2">
      <c r="A14947" s="2" t="s">
        <v>14144</v>
      </c>
      <c r="B14947" s="4">
        <v>1</v>
      </c>
    </row>
    <row r="14948" spans="1:2" x14ac:dyDescent="0.2">
      <c r="A14948" s="2" t="s">
        <v>16856</v>
      </c>
      <c r="B14948" s="4">
        <v>1</v>
      </c>
    </row>
    <row r="14949" spans="1:2" x14ac:dyDescent="0.2">
      <c r="A14949" s="2" t="s">
        <v>18867</v>
      </c>
      <c r="B14949" s="4">
        <v>1</v>
      </c>
    </row>
    <row r="14950" spans="1:2" x14ac:dyDescent="0.2">
      <c r="A14950" s="2" t="s">
        <v>17956</v>
      </c>
      <c r="B14950" s="4">
        <v>1</v>
      </c>
    </row>
    <row r="14951" spans="1:2" x14ac:dyDescent="0.2">
      <c r="A14951" s="2" t="s">
        <v>14133</v>
      </c>
      <c r="B14951" s="4">
        <v>1</v>
      </c>
    </row>
    <row r="14952" spans="1:2" x14ac:dyDescent="0.2">
      <c r="A14952" s="2" t="s">
        <v>16165</v>
      </c>
      <c r="B14952" s="4">
        <v>1</v>
      </c>
    </row>
    <row r="14953" spans="1:2" x14ac:dyDescent="0.2">
      <c r="A14953" s="2" t="s">
        <v>16671</v>
      </c>
      <c r="B14953" s="4">
        <v>1</v>
      </c>
    </row>
    <row r="14954" spans="1:2" x14ac:dyDescent="0.2">
      <c r="A14954" s="2" t="s">
        <v>19897</v>
      </c>
      <c r="B14954" s="4">
        <v>1</v>
      </c>
    </row>
    <row r="14955" spans="1:2" x14ac:dyDescent="0.2">
      <c r="A14955" s="2" t="s">
        <v>14121</v>
      </c>
      <c r="B14955" s="4">
        <v>1</v>
      </c>
    </row>
    <row r="14956" spans="1:2" x14ac:dyDescent="0.2">
      <c r="A14956" s="2" t="s">
        <v>18609</v>
      </c>
      <c r="B14956" s="4">
        <v>1</v>
      </c>
    </row>
    <row r="14957" spans="1:2" x14ac:dyDescent="0.2">
      <c r="A14957" s="2" t="s">
        <v>17308</v>
      </c>
      <c r="B14957" s="4">
        <v>1</v>
      </c>
    </row>
    <row r="14958" spans="1:2" x14ac:dyDescent="0.2">
      <c r="A14958" s="2" t="s">
        <v>14851</v>
      </c>
      <c r="B14958" s="4">
        <v>1</v>
      </c>
    </row>
    <row r="14959" spans="1:2" x14ac:dyDescent="0.2">
      <c r="A14959" s="2" t="s">
        <v>17670</v>
      </c>
      <c r="B14959" s="4">
        <v>1</v>
      </c>
    </row>
    <row r="14960" spans="1:2" x14ac:dyDescent="0.2">
      <c r="A14960" s="2" t="s">
        <v>17185</v>
      </c>
      <c r="B14960" s="4">
        <v>1</v>
      </c>
    </row>
    <row r="14961" spans="1:2" x14ac:dyDescent="0.2">
      <c r="A14961" s="2" t="s">
        <v>16664</v>
      </c>
      <c r="B14961" s="4">
        <v>1</v>
      </c>
    </row>
    <row r="14962" spans="1:2" x14ac:dyDescent="0.2">
      <c r="A14962" s="2" t="s">
        <v>19585</v>
      </c>
      <c r="B14962" s="4">
        <v>1</v>
      </c>
    </row>
    <row r="14963" spans="1:2" x14ac:dyDescent="0.2">
      <c r="A14963" s="2" t="s">
        <v>16663</v>
      </c>
      <c r="B14963" s="4">
        <v>1</v>
      </c>
    </row>
    <row r="14964" spans="1:2" x14ac:dyDescent="0.2">
      <c r="A14964" s="2" t="s">
        <v>19751</v>
      </c>
      <c r="B14964" s="4">
        <v>1</v>
      </c>
    </row>
    <row r="14965" spans="1:2" x14ac:dyDescent="0.2">
      <c r="A14965" s="2" t="s">
        <v>14108</v>
      </c>
      <c r="B14965" s="4">
        <v>1</v>
      </c>
    </row>
    <row r="14966" spans="1:2" x14ac:dyDescent="0.2">
      <c r="A14966" s="2" t="s">
        <v>14850</v>
      </c>
      <c r="B14966" s="4">
        <v>1</v>
      </c>
    </row>
    <row r="14967" spans="1:2" x14ac:dyDescent="0.2">
      <c r="A14967" s="2" t="s">
        <v>15788</v>
      </c>
      <c r="B14967" s="4">
        <v>1</v>
      </c>
    </row>
    <row r="14968" spans="1:2" x14ac:dyDescent="0.2">
      <c r="A14968" s="2" t="s">
        <v>17769</v>
      </c>
      <c r="B14968" s="4">
        <v>1</v>
      </c>
    </row>
    <row r="14969" spans="1:2" x14ac:dyDescent="0.2">
      <c r="A14969" s="2" t="s">
        <v>16661</v>
      </c>
      <c r="B14969" s="4">
        <v>1</v>
      </c>
    </row>
    <row r="14970" spans="1:2" x14ac:dyDescent="0.2">
      <c r="A14970" s="2" t="s">
        <v>16855</v>
      </c>
      <c r="B14970" s="4">
        <v>1</v>
      </c>
    </row>
    <row r="14971" spans="1:2" x14ac:dyDescent="0.2">
      <c r="A14971" s="2" t="s">
        <v>14094</v>
      </c>
      <c r="B14971" s="4">
        <v>1</v>
      </c>
    </row>
    <row r="14972" spans="1:2" x14ac:dyDescent="0.2">
      <c r="A14972" s="2" t="s">
        <v>16164</v>
      </c>
      <c r="B14972" s="4">
        <v>1</v>
      </c>
    </row>
    <row r="14973" spans="1:2" x14ac:dyDescent="0.2">
      <c r="A14973" s="2" t="s">
        <v>14088</v>
      </c>
      <c r="B14973" s="4">
        <v>1</v>
      </c>
    </row>
    <row r="14974" spans="1:2" x14ac:dyDescent="0.2">
      <c r="A14974" s="2" t="s">
        <v>14848</v>
      </c>
      <c r="B14974" s="4">
        <v>1</v>
      </c>
    </row>
    <row r="14975" spans="1:2" x14ac:dyDescent="0.2">
      <c r="A14975" s="2" t="s">
        <v>17914</v>
      </c>
      <c r="B14975" s="4">
        <v>1</v>
      </c>
    </row>
    <row r="14976" spans="1:2" x14ac:dyDescent="0.2">
      <c r="A14976" s="2" t="s">
        <v>17766</v>
      </c>
      <c r="B14976" s="4">
        <v>1</v>
      </c>
    </row>
    <row r="14977" spans="1:2" x14ac:dyDescent="0.2">
      <c r="A14977" s="2" t="s">
        <v>16659</v>
      </c>
      <c r="B14977" s="4">
        <v>1</v>
      </c>
    </row>
    <row r="14978" spans="1:2" x14ac:dyDescent="0.2">
      <c r="A14978" s="2" t="s">
        <v>17955</v>
      </c>
      <c r="B14978" s="4">
        <v>1</v>
      </c>
    </row>
    <row r="14979" spans="1:2" x14ac:dyDescent="0.2">
      <c r="A14979" s="2" t="s">
        <v>17304</v>
      </c>
      <c r="B14979" s="4">
        <v>1</v>
      </c>
    </row>
    <row r="14980" spans="1:2" x14ac:dyDescent="0.2">
      <c r="A14980" s="2" t="s">
        <v>19726</v>
      </c>
      <c r="B14980" s="4">
        <v>1</v>
      </c>
    </row>
    <row r="14981" spans="1:2" x14ac:dyDescent="0.2">
      <c r="A14981" s="2" t="s">
        <v>17912</v>
      </c>
      <c r="B14981" s="4">
        <v>1</v>
      </c>
    </row>
    <row r="14982" spans="1:2" x14ac:dyDescent="0.2">
      <c r="A14982" s="2" t="s">
        <v>19363</v>
      </c>
      <c r="B14982" s="4">
        <v>1</v>
      </c>
    </row>
    <row r="14983" spans="1:2" x14ac:dyDescent="0.2">
      <c r="A14983" s="2" t="s">
        <v>16658</v>
      </c>
      <c r="B14983" s="4">
        <v>1</v>
      </c>
    </row>
    <row r="14984" spans="1:2" x14ac:dyDescent="0.2">
      <c r="A14984" s="2" t="s">
        <v>17763</v>
      </c>
      <c r="B14984" s="4">
        <v>1</v>
      </c>
    </row>
    <row r="14985" spans="1:2" x14ac:dyDescent="0.2">
      <c r="A14985" s="2" t="s">
        <v>17669</v>
      </c>
      <c r="B14985" s="4">
        <v>1</v>
      </c>
    </row>
    <row r="14986" spans="1:2" x14ac:dyDescent="0.2">
      <c r="A14986" s="2" t="s">
        <v>14845</v>
      </c>
      <c r="B14986" s="4">
        <v>1</v>
      </c>
    </row>
    <row r="14987" spans="1:2" x14ac:dyDescent="0.2">
      <c r="A14987" s="2" t="s">
        <v>17668</v>
      </c>
      <c r="B14987" s="4">
        <v>1</v>
      </c>
    </row>
    <row r="14988" spans="1:2" x14ac:dyDescent="0.2">
      <c r="A14988" s="2" t="s">
        <v>16854</v>
      </c>
      <c r="B14988" s="4">
        <v>1</v>
      </c>
    </row>
    <row r="14989" spans="1:2" x14ac:dyDescent="0.2">
      <c r="A14989" s="2" t="s">
        <v>18304</v>
      </c>
      <c r="B14989" s="4">
        <v>1</v>
      </c>
    </row>
    <row r="14990" spans="1:2" x14ac:dyDescent="0.2">
      <c r="A14990" s="2" t="s">
        <v>16853</v>
      </c>
      <c r="B14990" s="4">
        <v>1</v>
      </c>
    </row>
    <row r="14991" spans="1:2" x14ac:dyDescent="0.2">
      <c r="A14991" s="2" t="s">
        <v>17081</v>
      </c>
      <c r="B14991" s="4">
        <v>1</v>
      </c>
    </row>
    <row r="14992" spans="1:2" x14ac:dyDescent="0.2">
      <c r="A14992" s="2" t="s">
        <v>16160</v>
      </c>
      <c r="B14992" s="4">
        <v>1</v>
      </c>
    </row>
    <row r="14993" spans="1:2" x14ac:dyDescent="0.2">
      <c r="A14993" s="2" t="s">
        <v>14129</v>
      </c>
      <c r="B14993" s="4">
        <v>1</v>
      </c>
    </row>
    <row r="14994" spans="1:2" x14ac:dyDescent="0.2">
      <c r="A14994" s="2" t="s">
        <v>17516</v>
      </c>
      <c r="B14994" s="4">
        <v>1</v>
      </c>
    </row>
    <row r="14995" spans="1:2" x14ac:dyDescent="0.2">
      <c r="A14995" s="2" t="s">
        <v>14135</v>
      </c>
      <c r="B14995" s="4">
        <v>1</v>
      </c>
    </row>
    <row r="14996" spans="1:2" x14ac:dyDescent="0.2">
      <c r="A14996" s="2" t="s">
        <v>16158</v>
      </c>
      <c r="B14996" s="4">
        <v>1</v>
      </c>
    </row>
    <row r="14997" spans="1:2" x14ac:dyDescent="0.2">
      <c r="A14997" s="2" t="s">
        <v>18066</v>
      </c>
      <c r="B14997" s="4">
        <v>1</v>
      </c>
    </row>
    <row r="14998" spans="1:2" x14ac:dyDescent="0.2">
      <c r="A14998" s="2" t="s">
        <v>14844</v>
      </c>
      <c r="B14998" s="4">
        <v>1</v>
      </c>
    </row>
    <row r="14999" spans="1:2" x14ac:dyDescent="0.2">
      <c r="A14999" s="2" t="s">
        <v>14091</v>
      </c>
      <c r="B14999" s="4">
        <v>1</v>
      </c>
    </row>
    <row r="15000" spans="1:2" x14ac:dyDescent="0.2">
      <c r="A15000" s="2" t="s">
        <v>14840</v>
      </c>
      <c r="B15000" s="4">
        <v>1</v>
      </c>
    </row>
    <row r="15001" spans="1:2" x14ac:dyDescent="0.2">
      <c r="A15001" s="2" t="s">
        <v>14086</v>
      </c>
      <c r="B15001" s="4">
        <v>1</v>
      </c>
    </row>
    <row r="15002" spans="1:2" x14ac:dyDescent="0.2">
      <c r="A15002" s="2" t="s">
        <v>16157</v>
      </c>
      <c r="B15002" s="4">
        <v>1</v>
      </c>
    </row>
    <row r="15003" spans="1:2" x14ac:dyDescent="0.2">
      <c r="A15003" s="2" t="s">
        <v>17667</v>
      </c>
      <c r="B15003" s="4">
        <v>1</v>
      </c>
    </row>
    <row r="15004" spans="1:2" x14ac:dyDescent="0.2">
      <c r="A15004" s="2" t="s">
        <v>16156</v>
      </c>
      <c r="B15004" s="4">
        <v>1</v>
      </c>
    </row>
    <row r="15005" spans="1:2" x14ac:dyDescent="0.2">
      <c r="A15005" s="2" t="s">
        <v>17079</v>
      </c>
      <c r="B15005" s="4">
        <v>1</v>
      </c>
    </row>
    <row r="15006" spans="1:2" x14ac:dyDescent="0.2">
      <c r="A15006" s="2" t="s">
        <v>14843</v>
      </c>
      <c r="B15006" s="4">
        <v>1</v>
      </c>
    </row>
    <row r="15007" spans="1:2" x14ac:dyDescent="0.2">
      <c r="A15007" s="2" t="s">
        <v>15782</v>
      </c>
      <c r="B15007" s="4">
        <v>1</v>
      </c>
    </row>
    <row r="15008" spans="1:2" x14ac:dyDescent="0.2">
      <c r="A15008" s="2" t="s">
        <v>19361</v>
      </c>
      <c r="B15008" s="4">
        <v>1</v>
      </c>
    </row>
    <row r="15009" spans="1:2" x14ac:dyDescent="0.2">
      <c r="A15009" s="2" t="s">
        <v>18410</v>
      </c>
      <c r="B15009" s="4">
        <v>1</v>
      </c>
    </row>
    <row r="15010" spans="1:2" x14ac:dyDescent="0.2">
      <c r="A15010" s="2" t="s">
        <v>17954</v>
      </c>
      <c r="B15010" s="4">
        <v>1</v>
      </c>
    </row>
    <row r="15011" spans="1:2" x14ac:dyDescent="0.2">
      <c r="A15011" s="2" t="s">
        <v>14083</v>
      </c>
      <c r="B15011" s="4">
        <v>1</v>
      </c>
    </row>
    <row r="15012" spans="1:2" x14ac:dyDescent="0.2">
      <c r="A15012" s="2" t="s">
        <v>16155</v>
      </c>
      <c r="B15012" s="4">
        <v>1</v>
      </c>
    </row>
    <row r="15013" spans="1:2" x14ac:dyDescent="0.2">
      <c r="A15013" s="2" t="s">
        <v>18409</v>
      </c>
      <c r="B15013" s="4">
        <v>1</v>
      </c>
    </row>
    <row r="15014" spans="1:2" x14ac:dyDescent="0.2">
      <c r="A15014" s="2" t="s">
        <v>19433</v>
      </c>
      <c r="B15014" s="4">
        <v>1</v>
      </c>
    </row>
    <row r="15015" spans="1:2" x14ac:dyDescent="0.2">
      <c r="A15015" s="2" t="s">
        <v>17303</v>
      </c>
      <c r="B15015" s="4">
        <v>1</v>
      </c>
    </row>
    <row r="15016" spans="1:2" x14ac:dyDescent="0.2">
      <c r="A15016" s="2" t="s">
        <v>19690</v>
      </c>
      <c r="B15016" s="4">
        <v>1</v>
      </c>
    </row>
    <row r="15017" spans="1:2" x14ac:dyDescent="0.2">
      <c r="A15017" s="2" t="s">
        <v>16654</v>
      </c>
      <c r="B15017" s="4">
        <v>1</v>
      </c>
    </row>
    <row r="15018" spans="1:2" x14ac:dyDescent="0.2">
      <c r="A15018" s="2" t="s">
        <v>16852</v>
      </c>
      <c r="B15018" s="4">
        <v>1</v>
      </c>
    </row>
    <row r="15019" spans="1:2" x14ac:dyDescent="0.2">
      <c r="A15019" s="2" t="s">
        <v>14079</v>
      </c>
      <c r="B15019" s="4">
        <v>1</v>
      </c>
    </row>
    <row r="15020" spans="1:2" x14ac:dyDescent="0.2">
      <c r="A15020" s="2" t="s">
        <v>19819</v>
      </c>
      <c r="B15020" s="4">
        <v>1</v>
      </c>
    </row>
    <row r="15021" spans="1:2" x14ac:dyDescent="0.2">
      <c r="A15021" s="2" t="s">
        <v>16653</v>
      </c>
      <c r="B15021" s="4">
        <v>1</v>
      </c>
    </row>
    <row r="15022" spans="1:2" x14ac:dyDescent="0.2">
      <c r="A15022" s="2" t="s">
        <v>17184</v>
      </c>
      <c r="B15022" s="4">
        <v>1</v>
      </c>
    </row>
    <row r="15023" spans="1:2" x14ac:dyDescent="0.2">
      <c r="A15023" s="2" t="s">
        <v>18866</v>
      </c>
      <c r="B15023" s="4">
        <v>1</v>
      </c>
    </row>
    <row r="15024" spans="1:2" x14ac:dyDescent="0.2">
      <c r="A15024" s="2" t="s">
        <v>14842</v>
      </c>
      <c r="B15024" s="4">
        <v>1</v>
      </c>
    </row>
    <row r="15025" spans="1:2" x14ac:dyDescent="0.2">
      <c r="A15025" s="2" t="s">
        <v>15773</v>
      </c>
      <c r="B15025" s="4">
        <v>1</v>
      </c>
    </row>
    <row r="15026" spans="1:2" x14ac:dyDescent="0.2">
      <c r="A15026" s="2" t="s">
        <v>18236</v>
      </c>
      <c r="B15026" s="4">
        <v>1</v>
      </c>
    </row>
    <row r="15027" spans="1:2" x14ac:dyDescent="0.2">
      <c r="A15027" s="2" t="s">
        <v>15771</v>
      </c>
      <c r="B15027" s="4">
        <v>1</v>
      </c>
    </row>
    <row r="15028" spans="1:2" x14ac:dyDescent="0.2">
      <c r="A15028" s="2" t="s">
        <v>14841</v>
      </c>
      <c r="B15028" s="4">
        <v>1</v>
      </c>
    </row>
    <row r="15029" spans="1:2" x14ac:dyDescent="0.2">
      <c r="A15029" s="2" t="s">
        <v>18864</v>
      </c>
      <c r="B15029" s="4">
        <v>1</v>
      </c>
    </row>
    <row r="15030" spans="1:2" x14ac:dyDescent="0.2">
      <c r="A15030" s="2" t="s">
        <v>19125</v>
      </c>
      <c r="B15030" s="4">
        <v>1</v>
      </c>
    </row>
    <row r="15031" spans="1:2" x14ac:dyDescent="0.2">
      <c r="A15031" s="2" t="s">
        <v>18863</v>
      </c>
      <c r="B15031" s="4">
        <v>1</v>
      </c>
    </row>
    <row r="15032" spans="1:2" x14ac:dyDescent="0.2">
      <c r="A15032" s="2" t="s">
        <v>16850</v>
      </c>
      <c r="B15032" s="4">
        <v>1</v>
      </c>
    </row>
    <row r="15033" spans="1:2" x14ac:dyDescent="0.2">
      <c r="A15033" s="2" t="s">
        <v>18062</v>
      </c>
      <c r="B15033" s="4">
        <v>1</v>
      </c>
    </row>
    <row r="15034" spans="1:2" x14ac:dyDescent="0.2">
      <c r="A15034" s="2" t="s">
        <v>19689</v>
      </c>
      <c r="B15034" s="4">
        <v>1</v>
      </c>
    </row>
    <row r="15035" spans="1:2" x14ac:dyDescent="0.2">
      <c r="A15035" s="2" t="s">
        <v>17666</v>
      </c>
      <c r="B15035" s="4">
        <v>1</v>
      </c>
    </row>
    <row r="15036" spans="1:2" x14ac:dyDescent="0.2">
      <c r="A15036" s="2" t="s">
        <v>14838</v>
      </c>
      <c r="B15036" s="4">
        <v>1</v>
      </c>
    </row>
    <row r="15037" spans="1:2" x14ac:dyDescent="0.2">
      <c r="A15037" s="2" t="s">
        <v>17664</v>
      </c>
      <c r="B15037" s="4">
        <v>1</v>
      </c>
    </row>
    <row r="15038" spans="1:2" x14ac:dyDescent="0.2">
      <c r="A15038" s="2" t="s">
        <v>16848</v>
      </c>
      <c r="B15038" s="4">
        <v>1</v>
      </c>
    </row>
    <row r="15039" spans="1:2" x14ac:dyDescent="0.2">
      <c r="A15039" s="2" t="s">
        <v>17425</v>
      </c>
      <c r="B15039" s="4">
        <v>1</v>
      </c>
    </row>
    <row r="15040" spans="1:2" x14ac:dyDescent="0.2">
      <c r="A15040" s="2" t="s">
        <v>18608</v>
      </c>
      <c r="B15040" s="4">
        <v>1</v>
      </c>
    </row>
    <row r="15041" spans="1:2" x14ac:dyDescent="0.2">
      <c r="A15041" s="2" t="s">
        <v>14077</v>
      </c>
      <c r="B15041" s="4">
        <v>1</v>
      </c>
    </row>
    <row r="15042" spans="1:2" x14ac:dyDescent="0.2">
      <c r="A15042" s="2" t="s">
        <v>18607</v>
      </c>
      <c r="B15042" s="4">
        <v>1</v>
      </c>
    </row>
    <row r="15043" spans="1:2" x14ac:dyDescent="0.2">
      <c r="A15043" s="2" t="s">
        <v>18861</v>
      </c>
      <c r="B15043" s="4">
        <v>1</v>
      </c>
    </row>
    <row r="15044" spans="1:2" x14ac:dyDescent="0.2">
      <c r="A15044" s="2" t="s">
        <v>14837</v>
      </c>
      <c r="B15044" s="4">
        <v>1</v>
      </c>
    </row>
    <row r="15045" spans="1:2" x14ac:dyDescent="0.2">
      <c r="A15045" s="2" t="s">
        <v>14075</v>
      </c>
      <c r="B15045" s="4">
        <v>1</v>
      </c>
    </row>
    <row r="15046" spans="1:2" x14ac:dyDescent="0.2">
      <c r="A15046" s="2" t="s">
        <v>18606</v>
      </c>
      <c r="B15046" s="4">
        <v>1</v>
      </c>
    </row>
    <row r="15047" spans="1:2" x14ac:dyDescent="0.2">
      <c r="A15047" s="2" t="s">
        <v>18860</v>
      </c>
      <c r="B15047" s="4">
        <v>1</v>
      </c>
    </row>
    <row r="15048" spans="1:2" x14ac:dyDescent="0.2">
      <c r="A15048" s="2" t="s">
        <v>19688</v>
      </c>
      <c r="B15048" s="4">
        <v>1</v>
      </c>
    </row>
    <row r="15049" spans="1:2" x14ac:dyDescent="0.2">
      <c r="A15049" s="2" t="s">
        <v>14074</v>
      </c>
      <c r="B15049" s="4">
        <v>1</v>
      </c>
    </row>
    <row r="15050" spans="1:2" x14ac:dyDescent="0.2">
      <c r="A15050" s="2" t="s">
        <v>16153</v>
      </c>
      <c r="B15050" s="4">
        <v>1</v>
      </c>
    </row>
    <row r="15051" spans="1:2" x14ac:dyDescent="0.2">
      <c r="A15051" s="2" t="s">
        <v>18165</v>
      </c>
      <c r="B15051" s="4">
        <v>1</v>
      </c>
    </row>
    <row r="15052" spans="1:2" x14ac:dyDescent="0.2">
      <c r="A15052" s="2" t="s">
        <v>16849</v>
      </c>
      <c r="B15052" s="4">
        <v>1</v>
      </c>
    </row>
    <row r="15053" spans="1:2" x14ac:dyDescent="0.2">
      <c r="A15053" s="2" t="s">
        <v>19080</v>
      </c>
      <c r="B15053" s="4">
        <v>1</v>
      </c>
    </row>
    <row r="15054" spans="1:2" x14ac:dyDescent="0.2">
      <c r="A15054" s="2" t="s">
        <v>19904</v>
      </c>
      <c r="B15054" s="4">
        <v>1</v>
      </c>
    </row>
    <row r="15055" spans="1:2" x14ac:dyDescent="0.2">
      <c r="A15055" s="2" t="s">
        <v>14072</v>
      </c>
      <c r="B15055" s="4">
        <v>1</v>
      </c>
    </row>
    <row r="15056" spans="1:2" x14ac:dyDescent="0.2">
      <c r="A15056" s="2" t="s">
        <v>16152</v>
      </c>
      <c r="B15056" s="4">
        <v>1</v>
      </c>
    </row>
    <row r="15057" spans="1:2" x14ac:dyDescent="0.2">
      <c r="A15057" s="2" t="s">
        <v>18859</v>
      </c>
      <c r="B15057" s="4">
        <v>1</v>
      </c>
    </row>
    <row r="15058" spans="1:2" x14ac:dyDescent="0.2">
      <c r="A15058" s="2" t="s">
        <v>14835</v>
      </c>
      <c r="B15058" s="4">
        <v>1</v>
      </c>
    </row>
    <row r="15059" spans="1:2" x14ac:dyDescent="0.2">
      <c r="A15059" s="2" t="s">
        <v>14068</v>
      </c>
      <c r="B15059" s="4">
        <v>1</v>
      </c>
    </row>
    <row r="15060" spans="1:2" x14ac:dyDescent="0.2">
      <c r="A15060" s="2" t="s">
        <v>19902</v>
      </c>
      <c r="B15060" s="4">
        <v>1</v>
      </c>
    </row>
    <row r="15061" spans="1:2" x14ac:dyDescent="0.2">
      <c r="A15061" s="2" t="s">
        <v>17423</v>
      </c>
      <c r="B15061" s="4">
        <v>1</v>
      </c>
    </row>
    <row r="15062" spans="1:2" x14ac:dyDescent="0.2">
      <c r="A15062" s="2" t="s">
        <v>14833</v>
      </c>
      <c r="B15062" s="4">
        <v>1</v>
      </c>
    </row>
    <row r="15063" spans="1:2" x14ac:dyDescent="0.2">
      <c r="A15063" s="2" t="s">
        <v>18858</v>
      </c>
      <c r="B15063" s="4">
        <v>1</v>
      </c>
    </row>
    <row r="15064" spans="1:2" x14ac:dyDescent="0.2">
      <c r="A15064" s="2" t="s">
        <v>14832</v>
      </c>
      <c r="B15064" s="4">
        <v>1</v>
      </c>
    </row>
    <row r="15065" spans="1:2" x14ac:dyDescent="0.2">
      <c r="A15065" s="2" t="s">
        <v>18408</v>
      </c>
      <c r="B15065" s="4">
        <v>1</v>
      </c>
    </row>
    <row r="15066" spans="1:2" x14ac:dyDescent="0.2">
      <c r="A15066" s="2" t="s">
        <v>14831</v>
      </c>
      <c r="B15066" s="4">
        <v>1</v>
      </c>
    </row>
    <row r="15067" spans="1:2" x14ac:dyDescent="0.2">
      <c r="A15067" s="2" t="s">
        <v>15775</v>
      </c>
      <c r="B15067" s="4">
        <v>1</v>
      </c>
    </row>
    <row r="15068" spans="1:2" x14ac:dyDescent="0.2">
      <c r="A15068" s="2" t="s">
        <v>14830</v>
      </c>
      <c r="B15068" s="4">
        <v>1</v>
      </c>
    </row>
    <row r="15069" spans="1:2" x14ac:dyDescent="0.2">
      <c r="A15069" s="2" t="s">
        <v>17076</v>
      </c>
      <c r="B15069" s="4">
        <v>1</v>
      </c>
    </row>
    <row r="15070" spans="1:2" x14ac:dyDescent="0.2">
      <c r="A15070" s="2" t="s">
        <v>19360</v>
      </c>
      <c r="B15070" s="4">
        <v>1</v>
      </c>
    </row>
    <row r="15071" spans="1:2" x14ac:dyDescent="0.2">
      <c r="A15071" s="2" t="s">
        <v>19422</v>
      </c>
      <c r="B15071" s="4">
        <v>1</v>
      </c>
    </row>
    <row r="15072" spans="1:2" x14ac:dyDescent="0.2">
      <c r="A15072" s="2" t="s">
        <v>16845</v>
      </c>
      <c r="B15072" s="4">
        <v>1</v>
      </c>
    </row>
    <row r="15073" spans="1:2" x14ac:dyDescent="0.2">
      <c r="A15073" s="2" t="s">
        <v>14060</v>
      </c>
      <c r="B15073" s="4">
        <v>1</v>
      </c>
    </row>
    <row r="15074" spans="1:2" x14ac:dyDescent="0.2">
      <c r="A15074" s="2" t="s">
        <v>17760</v>
      </c>
      <c r="B15074" s="4">
        <v>1</v>
      </c>
    </row>
    <row r="15075" spans="1:2" x14ac:dyDescent="0.2">
      <c r="A15075" s="2" t="s">
        <v>15770</v>
      </c>
      <c r="B15075" s="4">
        <v>1</v>
      </c>
    </row>
    <row r="15076" spans="1:2" x14ac:dyDescent="0.2">
      <c r="A15076" s="2" t="s">
        <v>19937</v>
      </c>
      <c r="B15076" s="4">
        <v>1</v>
      </c>
    </row>
    <row r="15077" spans="1:2" x14ac:dyDescent="0.2">
      <c r="A15077" s="2" t="s">
        <v>18406</v>
      </c>
      <c r="B15077" s="4">
        <v>1</v>
      </c>
    </row>
    <row r="15078" spans="1:2" x14ac:dyDescent="0.2">
      <c r="A15078" s="2" t="s">
        <v>17759</v>
      </c>
      <c r="B15078" s="4">
        <v>1</v>
      </c>
    </row>
    <row r="15079" spans="1:2" x14ac:dyDescent="0.2">
      <c r="A15079" s="2" t="s">
        <v>15769</v>
      </c>
      <c r="B15079" s="4">
        <v>1</v>
      </c>
    </row>
    <row r="15080" spans="1:2" x14ac:dyDescent="0.2">
      <c r="A15080" s="2" t="s">
        <v>18966</v>
      </c>
      <c r="B15080" s="4">
        <v>1</v>
      </c>
    </row>
    <row r="15081" spans="1:2" x14ac:dyDescent="0.2">
      <c r="A15081" s="2" t="s">
        <v>14037</v>
      </c>
      <c r="B15081" s="4">
        <v>1</v>
      </c>
    </row>
    <row r="15082" spans="1:2" x14ac:dyDescent="0.2">
      <c r="A15082" s="2" t="s">
        <v>19121</v>
      </c>
      <c r="B15082" s="4">
        <v>1</v>
      </c>
    </row>
    <row r="15083" spans="1:2" x14ac:dyDescent="0.2">
      <c r="A15083" s="2" t="s">
        <v>18099</v>
      </c>
      <c r="B15083" s="4">
        <v>1</v>
      </c>
    </row>
    <row r="15084" spans="1:2" x14ac:dyDescent="0.2">
      <c r="A15084" s="2" t="s">
        <v>14829</v>
      </c>
      <c r="B15084" s="4">
        <v>1</v>
      </c>
    </row>
    <row r="15085" spans="1:2" x14ac:dyDescent="0.2">
      <c r="A15085" s="2" t="s">
        <v>18404</v>
      </c>
      <c r="B15085" s="4">
        <v>1</v>
      </c>
    </row>
    <row r="15086" spans="1:2" x14ac:dyDescent="0.2">
      <c r="A15086" s="2" t="s">
        <v>18235</v>
      </c>
      <c r="B15086" s="4">
        <v>1</v>
      </c>
    </row>
    <row r="15087" spans="1:2" x14ac:dyDescent="0.2">
      <c r="A15087" s="2" t="s">
        <v>17908</v>
      </c>
      <c r="B15087" s="4">
        <v>1</v>
      </c>
    </row>
    <row r="15088" spans="1:2" x14ac:dyDescent="0.2">
      <c r="A15088" s="2" t="s">
        <v>14827</v>
      </c>
      <c r="B15088" s="4">
        <v>1</v>
      </c>
    </row>
    <row r="15089" spans="1:2" x14ac:dyDescent="0.2">
      <c r="A15089" s="2" t="s">
        <v>15763</v>
      </c>
      <c r="B15089" s="4">
        <v>1</v>
      </c>
    </row>
    <row r="15090" spans="1:2" x14ac:dyDescent="0.2">
      <c r="A15090" s="2" t="s">
        <v>14825</v>
      </c>
      <c r="B15090" s="4">
        <v>1</v>
      </c>
    </row>
    <row r="15091" spans="1:2" x14ac:dyDescent="0.2">
      <c r="A15091" s="2" t="s">
        <v>15766</v>
      </c>
      <c r="B15091" s="4">
        <v>1</v>
      </c>
    </row>
    <row r="15092" spans="1:2" x14ac:dyDescent="0.2">
      <c r="A15092" s="2" t="s">
        <v>14824</v>
      </c>
      <c r="B15092" s="4">
        <v>1</v>
      </c>
    </row>
    <row r="15093" spans="1:2" x14ac:dyDescent="0.2">
      <c r="A15093" s="2" t="s">
        <v>19651</v>
      </c>
      <c r="B15093" s="4">
        <v>1</v>
      </c>
    </row>
    <row r="15094" spans="1:2" x14ac:dyDescent="0.2">
      <c r="A15094" s="2" t="s">
        <v>16151</v>
      </c>
      <c r="B15094" s="4">
        <v>1</v>
      </c>
    </row>
    <row r="15095" spans="1:2" x14ac:dyDescent="0.2">
      <c r="A15095" s="2" t="s">
        <v>19843</v>
      </c>
      <c r="B15095" s="4">
        <v>1</v>
      </c>
    </row>
    <row r="15096" spans="1:2" x14ac:dyDescent="0.2">
      <c r="A15096" s="2" t="s">
        <v>16150</v>
      </c>
      <c r="B15096" s="4">
        <v>1</v>
      </c>
    </row>
    <row r="15097" spans="1:2" x14ac:dyDescent="0.2">
      <c r="A15097" s="2" t="s">
        <v>17907</v>
      </c>
      <c r="B15097" s="4">
        <v>1</v>
      </c>
    </row>
    <row r="15098" spans="1:2" x14ac:dyDescent="0.2">
      <c r="A15098" s="2" t="s">
        <v>16147</v>
      </c>
      <c r="B15098" s="4">
        <v>1</v>
      </c>
    </row>
    <row r="15099" spans="1:2" x14ac:dyDescent="0.2">
      <c r="A15099" s="2" t="s">
        <v>18857</v>
      </c>
      <c r="B15099" s="4">
        <v>1</v>
      </c>
    </row>
    <row r="15100" spans="1:2" x14ac:dyDescent="0.2">
      <c r="A15100" s="2" t="s">
        <v>14823</v>
      </c>
      <c r="B15100" s="4">
        <v>1</v>
      </c>
    </row>
    <row r="15101" spans="1:2" x14ac:dyDescent="0.2">
      <c r="A15101" s="2" t="s">
        <v>16646</v>
      </c>
      <c r="B15101" s="4">
        <v>1</v>
      </c>
    </row>
    <row r="15102" spans="1:2" x14ac:dyDescent="0.2">
      <c r="A15102" s="2" t="s">
        <v>14822</v>
      </c>
      <c r="B15102" s="4">
        <v>1</v>
      </c>
    </row>
    <row r="15103" spans="1:2" x14ac:dyDescent="0.2">
      <c r="A15103" s="2" t="s">
        <v>18396</v>
      </c>
      <c r="B15103" s="4">
        <v>1</v>
      </c>
    </row>
    <row r="15104" spans="1:2" x14ac:dyDescent="0.2">
      <c r="A15104" s="2" t="s">
        <v>19441</v>
      </c>
      <c r="B15104" s="4">
        <v>1</v>
      </c>
    </row>
    <row r="15105" spans="1:2" x14ac:dyDescent="0.2">
      <c r="A15105" s="2" t="s">
        <v>18163</v>
      </c>
      <c r="B15105" s="4">
        <v>1</v>
      </c>
    </row>
    <row r="15106" spans="1:2" x14ac:dyDescent="0.2">
      <c r="A15106" s="2" t="s">
        <v>14821</v>
      </c>
      <c r="B15106" s="4">
        <v>1</v>
      </c>
    </row>
    <row r="15107" spans="1:2" x14ac:dyDescent="0.2">
      <c r="A15107" s="2" t="s">
        <v>14049</v>
      </c>
      <c r="B15107" s="4">
        <v>1</v>
      </c>
    </row>
    <row r="15108" spans="1:2" x14ac:dyDescent="0.2">
      <c r="A15108" s="2" t="s">
        <v>19573</v>
      </c>
      <c r="B15108" s="4">
        <v>1</v>
      </c>
    </row>
    <row r="15109" spans="1:2" x14ac:dyDescent="0.2">
      <c r="A15109" s="2" t="s">
        <v>14043</v>
      </c>
      <c r="B15109" s="4">
        <v>1</v>
      </c>
    </row>
    <row r="15110" spans="1:2" x14ac:dyDescent="0.2">
      <c r="A15110" s="2" t="s">
        <v>18299</v>
      </c>
      <c r="B15110" s="4">
        <v>1</v>
      </c>
    </row>
    <row r="15111" spans="1:2" x14ac:dyDescent="0.2">
      <c r="A15111" s="2" t="s">
        <v>19780</v>
      </c>
      <c r="B15111" s="4">
        <v>1</v>
      </c>
    </row>
    <row r="15112" spans="1:2" x14ac:dyDescent="0.2">
      <c r="A15112" s="2" t="s">
        <v>16145</v>
      </c>
      <c r="B15112" s="4">
        <v>1</v>
      </c>
    </row>
    <row r="15113" spans="1:2" x14ac:dyDescent="0.2">
      <c r="A15113" s="2" t="s">
        <v>16644</v>
      </c>
      <c r="B15113" s="4">
        <v>1</v>
      </c>
    </row>
    <row r="15114" spans="1:2" x14ac:dyDescent="0.2">
      <c r="A15114" s="2" t="s">
        <v>17758</v>
      </c>
      <c r="B15114" s="4">
        <v>1</v>
      </c>
    </row>
    <row r="15115" spans="1:2" x14ac:dyDescent="0.2">
      <c r="A15115" s="2" t="s">
        <v>15761</v>
      </c>
      <c r="B15115" s="4">
        <v>1</v>
      </c>
    </row>
    <row r="15116" spans="1:2" x14ac:dyDescent="0.2">
      <c r="A15116" s="2" t="s">
        <v>17953</v>
      </c>
      <c r="B15116" s="4">
        <v>1</v>
      </c>
    </row>
    <row r="15117" spans="1:2" x14ac:dyDescent="0.2">
      <c r="A15117" s="2" t="s">
        <v>14032</v>
      </c>
      <c r="B15117" s="4">
        <v>1</v>
      </c>
    </row>
    <row r="15118" spans="1:2" x14ac:dyDescent="0.2">
      <c r="A15118" s="2" t="s">
        <v>16844</v>
      </c>
      <c r="B15118" s="4">
        <v>1</v>
      </c>
    </row>
    <row r="15119" spans="1:2" x14ac:dyDescent="0.2">
      <c r="A15119" s="2" t="s">
        <v>18856</v>
      </c>
      <c r="B15119" s="4">
        <v>1</v>
      </c>
    </row>
    <row r="15120" spans="1:2" x14ac:dyDescent="0.2">
      <c r="A15120" s="2" t="s">
        <v>18018</v>
      </c>
      <c r="B15120" s="4">
        <v>1</v>
      </c>
    </row>
    <row r="15121" spans="1:2" x14ac:dyDescent="0.2">
      <c r="A15121" s="2" t="s">
        <v>14029</v>
      </c>
      <c r="B15121" s="4">
        <v>1</v>
      </c>
    </row>
    <row r="15122" spans="1:2" x14ac:dyDescent="0.2">
      <c r="A15122" s="2" t="s">
        <v>19571</v>
      </c>
      <c r="B15122" s="4">
        <v>1</v>
      </c>
    </row>
    <row r="15123" spans="1:2" x14ac:dyDescent="0.2">
      <c r="A15123" s="2" t="s">
        <v>17298</v>
      </c>
      <c r="B15123" s="4">
        <v>1</v>
      </c>
    </row>
    <row r="15124" spans="1:2" x14ac:dyDescent="0.2">
      <c r="A15124" s="2" t="s">
        <v>16143</v>
      </c>
      <c r="B15124" s="4">
        <v>1</v>
      </c>
    </row>
    <row r="15125" spans="1:2" x14ac:dyDescent="0.2">
      <c r="A15125" s="2" t="s">
        <v>17504</v>
      </c>
      <c r="B15125" s="4">
        <v>1</v>
      </c>
    </row>
    <row r="15126" spans="1:2" x14ac:dyDescent="0.2">
      <c r="A15126" s="2" t="s">
        <v>14820</v>
      </c>
      <c r="B15126" s="4">
        <v>1</v>
      </c>
    </row>
    <row r="15127" spans="1:2" x14ac:dyDescent="0.2">
      <c r="A15127" s="2" t="s">
        <v>19079</v>
      </c>
      <c r="B15127" s="4">
        <v>1</v>
      </c>
    </row>
    <row r="15128" spans="1:2" x14ac:dyDescent="0.2">
      <c r="A15128" s="2" t="s">
        <v>16140</v>
      </c>
      <c r="B15128" s="4">
        <v>1</v>
      </c>
    </row>
    <row r="15129" spans="1:2" x14ac:dyDescent="0.2">
      <c r="A15129" s="2" t="s">
        <v>16641</v>
      </c>
      <c r="B15129" s="4">
        <v>1</v>
      </c>
    </row>
    <row r="15130" spans="1:2" x14ac:dyDescent="0.2">
      <c r="A15130" s="2" t="s">
        <v>14819</v>
      </c>
      <c r="B15130" s="4">
        <v>1</v>
      </c>
    </row>
    <row r="15131" spans="1:2" x14ac:dyDescent="0.2">
      <c r="A15131" s="2" t="s">
        <v>14026</v>
      </c>
      <c r="B15131" s="4">
        <v>1</v>
      </c>
    </row>
    <row r="15132" spans="1:2" x14ac:dyDescent="0.2">
      <c r="A15132" s="2" t="s">
        <v>16843</v>
      </c>
      <c r="B15132" s="4">
        <v>1</v>
      </c>
    </row>
    <row r="15133" spans="1:2" x14ac:dyDescent="0.2">
      <c r="A15133" s="2" t="s">
        <v>19522</v>
      </c>
      <c r="B15133" s="4">
        <v>1</v>
      </c>
    </row>
    <row r="15134" spans="1:2" x14ac:dyDescent="0.2">
      <c r="A15134" s="2" t="s">
        <v>18605</v>
      </c>
      <c r="B15134" s="4">
        <v>1</v>
      </c>
    </row>
    <row r="15135" spans="1:2" x14ac:dyDescent="0.2">
      <c r="A15135" s="2" t="s">
        <v>17073</v>
      </c>
      <c r="B15135" s="4">
        <v>1</v>
      </c>
    </row>
    <row r="15136" spans="1:2" x14ac:dyDescent="0.2">
      <c r="A15136" s="2" t="s">
        <v>14818</v>
      </c>
      <c r="B15136" s="4">
        <v>1</v>
      </c>
    </row>
    <row r="15137" spans="1:2" x14ac:dyDescent="0.2">
      <c r="A15137" s="2" t="s">
        <v>18387</v>
      </c>
      <c r="B15137" s="4">
        <v>1</v>
      </c>
    </row>
    <row r="15138" spans="1:2" x14ac:dyDescent="0.2">
      <c r="A15138" s="2" t="s">
        <v>16842</v>
      </c>
      <c r="B15138" s="4">
        <v>1</v>
      </c>
    </row>
    <row r="15139" spans="1:2" x14ac:dyDescent="0.2">
      <c r="A15139" s="2" t="s">
        <v>14023</v>
      </c>
      <c r="B15139" s="4">
        <v>1</v>
      </c>
    </row>
    <row r="15140" spans="1:2" x14ac:dyDescent="0.2">
      <c r="A15140" s="2" t="s">
        <v>19865</v>
      </c>
      <c r="B15140" s="4">
        <v>1</v>
      </c>
    </row>
    <row r="15141" spans="1:2" x14ac:dyDescent="0.2">
      <c r="A15141" s="2" t="s">
        <v>15757</v>
      </c>
      <c r="B15141" s="4">
        <v>1</v>
      </c>
    </row>
    <row r="15142" spans="1:2" x14ac:dyDescent="0.2">
      <c r="A15142" s="2" t="s">
        <v>17183</v>
      </c>
      <c r="B15142" s="4">
        <v>1</v>
      </c>
    </row>
    <row r="15143" spans="1:2" x14ac:dyDescent="0.2">
      <c r="A15143" s="2" t="s">
        <v>15756</v>
      </c>
      <c r="B15143" s="4">
        <v>1</v>
      </c>
    </row>
    <row r="15144" spans="1:2" x14ac:dyDescent="0.2">
      <c r="A15144" s="2" t="s">
        <v>17757</v>
      </c>
      <c r="B15144" s="4">
        <v>1</v>
      </c>
    </row>
    <row r="15145" spans="1:2" x14ac:dyDescent="0.2">
      <c r="A15145" s="2" t="s">
        <v>14020</v>
      </c>
      <c r="B15145" s="4">
        <v>1</v>
      </c>
    </row>
    <row r="15146" spans="1:2" x14ac:dyDescent="0.2">
      <c r="A15146" s="2" t="s">
        <v>14817</v>
      </c>
      <c r="B15146" s="4">
        <v>1</v>
      </c>
    </row>
    <row r="15147" spans="1:2" x14ac:dyDescent="0.2">
      <c r="A15147" s="2" t="s">
        <v>17906</v>
      </c>
      <c r="B15147" s="4">
        <v>1</v>
      </c>
    </row>
    <row r="15148" spans="1:2" x14ac:dyDescent="0.2">
      <c r="A15148" s="2" t="s">
        <v>19117</v>
      </c>
      <c r="B15148" s="4">
        <v>1</v>
      </c>
    </row>
    <row r="15149" spans="1:2" x14ac:dyDescent="0.2">
      <c r="A15149" s="2" t="s">
        <v>18123</v>
      </c>
      <c r="B15149" s="4">
        <v>1</v>
      </c>
    </row>
    <row r="15150" spans="1:2" x14ac:dyDescent="0.2">
      <c r="A15150" s="2" t="s">
        <v>19257</v>
      </c>
      <c r="B15150" s="4">
        <v>1</v>
      </c>
    </row>
    <row r="15151" spans="1:2" x14ac:dyDescent="0.2">
      <c r="A15151" s="2" t="s">
        <v>15754</v>
      </c>
      <c r="B15151" s="4">
        <v>1</v>
      </c>
    </row>
    <row r="15152" spans="1:2" x14ac:dyDescent="0.2">
      <c r="A15152" s="2" t="s">
        <v>14816</v>
      </c>
      <c r="B15152" s="4">
        <v>1</v>
      </c>
    </row>
    <row r="15153" spans="1:2" x14ac:dyDescent="0.2">
      <c r="A15153" s="2" t="s">
        <v>18249</v>
      </c>
      <c r="B15153" s="4">
        <v>1</v>
      </c>
    </row>
    <row r="15154" spans="1:2" x14ac:dyDescent="0.2">
      <c r="A15154" s="2" t="s">
        <v>17182</v>
      </c>
      <c r="B15154" s="4">
        <v>1</v>
      </c>
    </row>
    <row r="15155" spans="1:2" x14ac:dyDescent="0.2">
      <c r="A15155" s="2" t="s">
        <v>18401</v>
      </c>
      <c r="B15155" s="4">
        <v>1</v>
      </c>
    </row>
    <row r="15156" spans="1:2" x14ac:dyDescent="0.2">
      <c r="A15156" s="2" t="s">
        <v>18603</v>
      </c>
      <c r="B15156" s="4">
        <v>1</v>
      </c>
    </row>
    <row r="15157" spans="1:2" x14ac:dyDescent="0.2">
      <c r="A15157" s="2" t="s">
        <v>15753</v>
      </c>
      <c r="B15157" s="4">
        <v>1</v>
      </c>
    </row>
    <row r="15158" spans="1:2" x14ac:dyDescent="0.2">
      <c r="A15158" s="2" t="s">
        <v>16138</v>
      </c>
      <c r="B15158" s="4">
        <v>1</v>
      </c>
    </row>
    <row r="15159" spans="1:2" x14ac:dyDescent="0.2">
      <c r="A15159" s="2" t="s">
        <v>18852</v>
      </c>
      <c r="B15159" s="4">
        <v>1</v>
      </c>
    </row>
    <row r="15160" spans="1:2" x14ac:dyDescent="0.2">
      <c r="A15160" s="2" t="s">
        <v>16137</v>
      </c>
      <c r="B15160" s="4">
        <v>1</v>
      </c>
    </row>
    <row r="15161" spans="1:2" x14ac:dyDescent="0.2">
      <c r="A15161" s="2" t="s">
        <v>16638</v>
      </c>
      <c r="B15161" s="4">
        <v>1</v>
      </c>
    </row>
    <row r="15162" spans="1:2" x14ac:dyDescent="0.2">
      <c r="A15162" s="2" t="s">
        <v>18017</v>
      </c>
      <c r="B15162" s="4">
        <v>1</v>
      </c>
    </row>
    <row r="15163" spans="1:2" x14ac:dyDescent="0.2">
      <c r="A15163" s="2" t="s">
        <v>15751</v>
      </c>
      <c r="B15163" s="4">
        <v>1</v>
      </c>
    </row>
    <row r="15164" spans="1:2" x14ac:dyDescent="0.2">
      <c r="A15164" s="2" t="s">
        <v>19686</v>
      </c>
      <c r="B15164" s="4">
        <v>1</v>
      </c>
    </row>
    <row r="15165" spans="1:2" x14ac:dyDescent="0.2">
      <c r="A15165" s="2" t="s">
        <v>17652</v>
      </c>
      <c r="B15165" s="4">
        <v>1</v>
      </c>
    </row>
    <row r="15166" spans="1:2" x14ac:dyDescent="0.2">
      <c r="A15166" s="2" t="s">
        <v>19684</v>
      </c>
      <c r="B15166" s="4">
        <v>1</v>
      </c>
    </row>
    <row r="15167" spans="1:2" x14ac:dyDescent="0.2">
      <c r="A15167" s="2" t="s">
        <v>14014</v>
      </c>
      <c r="B15167" s="4">
        <v>1</v>
      </c>
    </row>
    <row r="15168" spans="1:2" x14ac:dyDescent="0.2">
      <c r="A15168" s="2" t="s">
        <v>17181</v>
      </c>
      <c r="B15168" s="4">
        <v>1</v>
      </c>
    </row>
    <row r="15169" spans="1:2" x14ac:dyDescent="0.2">
      <c r="A15169" s="2" t="s">
        <v>15750</v>
      </c>
      <c r="B15169" s="4">
        <v>1</v>
      </c>
    </row>
    <row r="15170" spans="1:2" x14ac:dyDescent="0.2">
      <c r="A15170" s="2" t="s">
        <v>14815</v>
      </c>
      <c r="B15170" s="4">
        <v>1</v>
      </c>
    </row>
    <row r="15171" spans="1:2" x14ac:dyDescent="0.2">
      <c r="A15171" s="2" t="s">
        <v>14012</v>
      </c>
      <c r="B15171" s="4">
        <v>1</v>
      </c>
    </row>
    <row r="15172" spans="1:2" x14ac:dyDescent="0.2">
      <c r="A15172" s="2" t="s">
        <v>14814</v>
      </c>
      <c r="B15172" s="4">
        <v>1</v>
      </c>
    </row>
    <row r="15173" spans="1:2" x14ac:dyDescent="0.2">
      <c r="A15173" s="2" t="s">
        <v>14011</v>
      </c>
      <c r="B15173" s="4">
        <v>1</v>
      </c>
    </row>
    <row r="15174" spans="1:2" x14ac:dyDescent="0.2">
      <c r="A15174" s="2" t="s">
        <v>16839</v>
      </c>
      <c r="B15174" s="4">
        <v>1</v>
      </c>
    </row>
    <row r="15175" spans="1:2" x14ac:dyDescent="0.2">
      <c r="A15175" s="2" t="s">
        <v>14010</v>
      </c>
      <c r="B15175" s="4">
        <v>1</v>
      </c>
    </row>
    <row r="15176" spans="1:2" x14ac:dyDescent="0.2">
      <c r="A15176" s="2" t="s">
        <v>18944</v>
      </c>
      <c r="B15176" s="4">
        <v>1</v>
      </c>
    </row>
    <row r="15177" spans="1:2" x14ac:dyDescent="0.2">
      <c r="A15177" s="2" t="s">
        <v>15747</v>
      </c>
      <c r="B15177" s="4">
        <v>1</v>
      </c>
    </row>
    <row r="15178" spans="1:2" x14ac:dyDescent="0.2">
      <c r="A15178" s="2" t="s">
        <v>14813</v>
      </c>
      <c r="B15178" s="4">
        <v>1</v>
      </c>
    </row>
    <row r="15179" spans="1:2" x14ac:dyDescent="0.2">
      <c r="A15179" s="2" t="s">
        <v>14008</v>
      </c>
      <c r="B15179" s="4">
        <v>1</v>
      </c>
    </row>
    <row r="15180" spans="1:2" x14ac:dyDescent="0.2">
      <c r="A15180" s="2" t="s">
        <v>14812</v>
      </c>
      <c r="B15180" s="4">
        <v>1</v>
      </c>
    </row>
    <row r="15181" spans="1:2" x14ac:dyDescent="0.2">
      <c r="A15181" s="2" t="s">
        <v>17650</v>
      </c>
      <c r="B15181" s="4">
        <v>1</v>
      </c>
    </row>
    <row r="15182" spans="1:2" x14ac:dyDescent="0.2">
      <c r="A15182" s="2" t="s">
        <v>16136</v>
      </c>
      <c r="B15182" s="4">
        <v>1</v>
      </c>
    </row>
    <row r="15183" spans="1:2" x14ac:dyDescent="0.2">
      <c r="A15183" s="2" t="s">
        <v>16634</v>
      </c>
      <c r="B15183" s="4">
        <v>1</v>
      </c>
    </row>
    <row r="15184" spans="1:2" x14ac:dyDescent="0.2">
      <c r="A15184" s="2" t="s">
        <v>17349</v>
      </c>
      <c r="B15184" s="4">
        <v>1</v>
      </c>
    </row>
    <row r="15185" spans="1:2" x14ac:dyDescent="0.2">
      <c r="A15185" s="2" t="s">
        <v>16633</v>
      </c>
      <c r="B15185" s="4">
        <v>1</v>
      </c>
    </row>
    <row r="15186" spans="1:2" x14ac:dyDescent="0.2">
      <c r="A15186" s="2" t="s">
        <v>19827</v>
      </c>
      <c r="B15186" s="4">
        <v>1</v>
      </c>
    </row>
    <row r="15187" spans="1:2" x14ac:dyDescent="0.2">
      <c r="A15187" s="2" t="s">
        <v>14007</v>
      </c>
      <c r="B15187" s="4">
        <v>1</v>
      </c>
    </row>
    <row r="15188" spans="1:2" x14ac:dyDescent="0.2">
      <c r="A15188" s="2" t="s">
        <v>14810</v>
      </c>
      <c r="B15188" s="4">
        <v>1</v>
      </c>
    </row>
    <row r="15189" spans="1:2" x14ac:dyDescent="0.2">
      <c r="A15189" s="2" t="s">
        <v>14006</v>
      </c>
      <c r="B15189" s="4">
        <v>1</v>
      </c>
    </row>
    <row r="15190" spans="1:2" x14ac:dyDescent="0.2">
      <c r="A15190" s="2" t="s">
        <v>14809</v>
      </c>
      <c r="B15190" s="4">
        <v>1</v>
      </c>
    </row>
    <row r="15191" spans="1:2" x14ac:dyDescent="0.2">
      <c r="A15191" s="2" t="s">
        <v>17413</v>
      </c>
      <c r="B15191" s="4">
        <v>1</v>
      </c>
    </row>
    <row r="15192" spans="1:2" x14ac:dyDescent="0.2">
      <c r="A15192" s="2" t="s">
        <v>14808</v>
      </c>
      <c r="B15192" s="4">
        <v>1</v>
      </c>
    </row>
    <row r="15193" spans="1:2" x14ac:dyDescent="0.2">
      <c r="A15193" s="2" t="s">
        <v>17072</v>
      </c>
      <c r="B15193" s="4">
        <v>1</v>
      </c>
    </row>
    <row r="15194" spans="1:2" x14ac:dyDescent="0.2">
      <c r="A15194" s="2" t="s">
        <v>19682</v>
      </c>
      <c r="B15194" s="4">
        <v>1</v>
      </c>
    </row>
    <row r="15195" spans="1:2" x14ac:dyDescent="0.2">
      <c r="A15195" s="2" t="s">
        <v>15745</v>
      </c>
      <c r="B15195" s="4">
        <v>1</v>
      </c>
    </row>
    <row r="15196" spans="1:2" x14ac:dyDescent="0.2">
      <c r="A15196" s="2" t="s">
        <v>14807</v>
      </c>
      <c r="B15196" s="4">
        <v>1</v>
      </c>
    </row>
    <row r="15197" spans="1:2" x14ac:dyDescent="0.2">
      <c r="A15197" s="2" t="s">
        <v>17070</v>
      </c>
      <c r="B15197" s="4">
        <v>1</v>
      </c>
    </row>
    <row r="15198" spans="1:2" x14ac:dyDescent="0.2">
      <c r="A15198" s="2" t="s">
        <v>16130</v>
      </c>
      <c r="B15198" s="4">
        <v>1</v>
      </c>
    </row>
    <row r="15199" spans="1:2" x14ac:dyDescent="0.2">
      <c r="A15199" s="2" t="s">
        <v>17069</v>
      </c>
      <c r="B15199" s="4">
        <v>1</v>
      </c>
    </row>
    <row r="15200" spans="1:2" x14ac:dyDescent="0.2">
      <c r="A15200" s="2" t="s">
        <v>14806</v>
      </c>
      <c r="B15200" s="4">
        <v>1</v>
      </c>
    </row>
    <row r="15201" spans="1:2" x14ac:dyDescent="0.2">
      <c r="A15201" s="2" t="s">
        <v>19521</v>
      </c>
      <c r="B15201" s="4">
        <v>1</v>
      </c>
    </row>
    <row r="15202" spans="1:2" x14ac:dyDescent="0.2">
      <c r="A15202" s="2" t="s">
        <v>14803</v>
      </c>
      <c r="B15202" s="4">
        <v>1</v>
      </c>
    </row>
    <row r="15203" spans="1:2" x14ac:dyDescent="0.2">
      <c r="A15203" s="2" t="s">
        <v>15744</v>
      </c>
      <c r="B15203" s="4">
        <v>1</v>
      </c>
    </row>
    <row r="15204" spans="1:2" x14ac:dyDescent="0.2">
      <c r="A15204" s="2" t="s">
        <v>19230</v>
      </c>
      <c r="B15204" s="4">
        <v>1</v>
      </c>
    </row>
    <row r="15205" spans="1:2" x14ac:dyDescent="0.2">
      <c r="A15205" s="2" t="s">
        <v>17299</v>
      </c>
      <c r="B15205" s="4">
        <v>1</v>
      </c>
    </row>
    <row r="15206" spans="1:2" x14ac:dyDescent="0.2">
      <c r="A15206" s="2" t="s">
        <v>18943</v>
      </c>
      <c r="B15206" s="4">
        <v>1</v>
      </c>
    </row>
    <row r="15207" spans="1:2" x14ac:dyDescent="0.2">
      <c r="A15207" s="2" t="s">
        <v>13997</v>
      </c>
      <c r="B15207" s="4">
        <v>1</v>
      </c>
    </row>
    <row r="15208" spans="1:2" x14ac:dyDescent="0.2">
      <c r="A15208" s="2" t="s">
        <v>17348</v>
      </c>
      <c r="B15208" s="4">
        <v>1</v>
      </c>
    </row>
    <row r="15209" spans="1:2" x14ac:dyDescent="0.2">
      <c r="A15209" s="2" t="s">
        <v>13995</v>
      </c>
      <c r="B15209" s="4">
        <v>1</v>
      </c>
    </row>
    <row r="15210" spans="1:2" x14ac:dyDescent="0.2">
      <c r="A15210" s="2" t="s">
        <v>19749</v>
      </c>
      <c r="B15210" s="4">
        <v>1</v>
      </c>
    </row>
    <row r="15211" spans="1:2" x14ac:dyDescent="0.2">
      <c r="A15211" s="2" t="s">
        <v>19926</v>
      </c>
      <c r="B15211" s="4">
        <v>1</v>
      </c>
    </row>
    <row r="15212" spans="1:2" x14ac:dyDescent="0.2">
      <c r="A15212" s="2" t="s">
        <v>18941</v>
      </c>
      <c r="B15212" s="4">
        <v>1</v>
      </c>
    </row>
    <row r="15213" spans="1:2" x14ac:dyDescent="0.2">
      <c r="A15213" s="2" t="s">
        <v>13991</v>
      </c>
      <c r="B15213" s="4">
        <v>1</v>
      </c>
    </row>
    <row r="15214" spans="1:2" x14ac:dyDescent="0.2">
      <c r="A15214" s="2" t="s">
        <v>14805</v>
      </c>
      <c r="B15214" s="4">
        <v>1</v>
      </c>
    </row>
    <row r="15215" spans="1:2" x14ac:dyDescent="0.2">
      <c r="A15215" s="2" t="s">
        <v>16631</v>
      </c>
      <c r="B15215" s="4">
        <v>1</v>
      </c>
    </row>
    <row r="15216" spans="1:2" x14ac:dyDescent="0.2">
      <c r="A15216" s="2" t="s">
        <v>14804</v>
      </c>
      <c r="B15216" s="4">
        <v>1</v>
      </c>
    </row>
    <row r="15217" spans="1:2" x14ac:dyDescent="0.2">
      <c r="A15217" s="2" t="s">
        <v>13992</v>
      </c>
      <c r="B15217" s="4">
        <v>1</v>
      </c>
    </row>
    <row r="15218" spans="1:2" x14ac:dyDescent="0.2">
      <c r="A15218" s="2" t="s">
        <v>19750</v>
      </c>
      <c r="B15218" s="4">
        <v>1</v>
      </c>
    </row>
    <row r="15219" spans="1:2" x14ac:dyDescent="0.2">
      <c r="A15219" s="2" t="s">
        <v>17067</v>
      </c>
      <c r="B15219" s="4">
        <v>1</v>
      </c>
    </row>
    <row r="15220" spans="1:2" x14ac:dyDescent="0.2">
      <c r="A15220" s="2" t="s">
        <v>14802</v>
      </c>
      <c r="B15220" s="4">
        <v>1</v>
      </c>
    </row>
    <row r="15221" spans="1:2" x14ac:dyDescent="0.2">
      <c r="A15221" s="2" t="s">
        <v>13989</v>
      </c>
      <c r="B15221" s="4">
        <v>1</v>
      </c>
    </row>
    <row r="15222" spans="1:2" x14ac:dyDescent="0.2">
      <c r="A15222" s="2" t="s">
        <v>17952</v>
      </c>
      <c r="B15222" s="4">
        <v>1</v>
      </c>
    </row>
    <row r="15223" spans="1:2" x14ac:dyDescent="0.2">
      <c r="A15223" s="2" t="s">
        <v>15739</v>
      </c>
      <c r="B15223" s="4">
        <v>1</v>
      </c>
    </row>
    <row r="15224" spans="1:2" x14ac:dyDescent="0.2">
      <c r="A15224" s="2" t="s">
        <v>19817</v>
      </c>
      <c r="B15224" s="4">
        <v>1</v>
      </c>
    </row>
    <row r="15225" spans="1:2" x14ac:dyDescent="0.2">
      <c r="A15225" s="2" t="s">
        <v>13977</v>
      </c>
      <c r="B15225" s="4">
        <v>1</v>
      </c>
    </row>
    <row r="15226" spans="1:2" x14ac:dyDescent="0.2">
      <c r="A15226" s="2" t="s">
        <v>16129</v>
      </c>
      <c r="B15226" s="4">
        <v>1</v>
      </c>
    </row>
    <row r="15227" spans="1:2" x14ac:dyDescent="0.2">
      <c r="A15227" s="2" t="s">
        <v>18383</v>
      </c>
      <c r="B15227" s="4">
        <v>1</v>
      </c>
    </row>
    <row r="15228" spans="1:2" x14ac:dyDescent="0.2">
      <c r="A15228" s="2" t="s">
        <v>16128</v>
      </c>
      <c r="B15228" s="4">
        <v>1</v>
      </c>
    </row>
    <row r="15229" spans="1:2" x14ac:dyDescent="0.2">
      <c r="A15229" s="2" t="s">
        <v>15738</v>
      </c>
      <c r="B15229" s="4">
        <v>1</v>
      </c>
    </row>
    <row r="15230" spans="1:2" x14ac:dyDescent="0.2">
      <c r="A15230" s="2" t="s">
        <v>19864</v>
      </c>
      <c r="B15230" s="4">
        <v>1</v>
      </c>
    </row>
    <row r="15231" spans="1:2" x14ac:dyDescent="0.2">
      <c r="A15231" s="2" t="s">
        <v>18381</v>
      </c>
      <c r="B15231" s="4">
        <v>1</v>
      </c>
    </row>
    <row r="15232" spans="1:2" x14ac:dyDescent="0.2">
      <c r="A15232" s="2" t="s">
        <v>17180</v>
      </c>
      <c r="B15232" s="4">
        <v>1</v>
      </c>
    </row>
    <row r="15233" spans="1:2" x14ac:dyDescent="0.2">
      <c r="A15233" s="2" t="s">
        <v>13960</v>
      </c>
      <c r="B15233" s="4">
        <v>1</v>
      </c>
    </row>
    <row r="15234" spans="1:2" x14ac:dyDescent="0.2">
      <c r="A15234" s="2" t="s">
        <v>16124</v>
      </c>
      <c r="B15234" s="4">
        <v>1</v>
      </c>
    </row>
    <row r="15235" spans="1:2" x14ac:dyDescent="0.2">
      <c r="A15235" s="2" t="s">
        <v>13990</v>
      </c>
      <c r="B15235" s="4">
        <v>1</v>
      </c>
    </row>
    <row r="15236" spans="1:2" x14ac:dyDescent="0.2">
      <c r="A15236" s="2" t="s">
        <v>14801</v>
      </c>
      <c r="B15236" s="4">
        <v>1</v>
      </c>
    </row>
    <row r="15237" spans="1:2" x14ac:dyDescent="0.2">
      <c r="A15237" s="2" t="s">
        <v>17066</v>
      </c>
      <c r="B15237" s="4">
        <v>1</v>
      </c>
    </row>
    <row r="15238" spans="1:2" x14ac:dyDescent="0.2">
      <c r="A15238" s="2" t="s">
        <v>19239</v>
      </c>
      <c r="B15238" s="4">
        <v>1</v>
      </c>
    </row>
    <row r="15239" spans="1:2" x14ac:dyDescent="0.2">
      <c r="A15239" s="2" t="s">
        <v>19893</v>
      </c>
      <c r="B15239" s="4">
        <v>1</v>
      </c>
    </row>
    <row r="15240" spans="1:2" x14ac:dyDescent="0.2">
      <c r="A15240" s="2" t="s">
        <v>14800</v>
      </c>
      <c r="B15240" s="4">
        <v>1</v>
      </c>
    </row>
    <row r="15241" spans="1:2" x14ac:dyDescent="0.2">
      <c r="A15241" s="2" t="s">
        <v>15570</v>
      </c>
      <c r="B15241" s="4">
        <v>1</v>
      </c>
    </row>
    <row r="15242" spans="1:2" x14ac:dyDescent="0.2">
      <c r="A15242" s="2" t="s">
        <v>16126</v>
      </c>
      <c r="B15242" s="4">
        <v>1</v>
      </c>
    </row>
    <row r="15243" spans="1:2" x14ac:dyDescent="0.2">
      <c r="A15243" s="2" t="s">
        <v>17065</v>
      </c>
      <c r="B15243" s="4">
        <v>1</v>
      </c>
    </row>
    <row r="15244" spans="1:2" x14ac:dyDescent="0.2">
      <c r="A15244" s="2" t="s">
        <v>14799</v>
      </c>
      <c r="B15244" s="4">
        <v>1</v>
      </c>
    </row>
    <row r="15245" spans="1:2" x14ac:dyDescent="0.2">
      <c r="A15245" s="2" t="s">
        <v>19077</v>
      </c>
      <c r="B15245" s="4">
        <v>1</v>
      </c>
    </row>
    <row r="15246" spans="1:2" x14ac:dyDescent="0.2">
      <c r="A15246" s="2" t="s">
        <v>18598</v>
      </c>
      <c r="B15246" s="4">
        <v>1</v>
      </c>
    </row>
    <row r="15247" spans="1:2" x14ac:dyDescent="0.2">
      <c r="A15247" s="2" t="s">
        <v>18847</v>
      </c>
      <c r="B15247" s="4">
        <v>1</v>
      </c>
    </row>
    <row r="15248" spans="1:2" x14ac:dyDescent="0.2">
      <c r="A15248" s="2" t="s">
        <v>17756</v>
      </c>
      <c r="B15248" s="4">
        <v>1</v>
      </c>
    </row>
    <row r="15249" spans="1:2" x14ac:dyDescent="0.2">
      <c r="A15249" s="2" t="s">
        <v>15732</v>
      </c>
      <c r="B15249" s="4">
        <v>1</v>
      </c>
    </row>
    <row r="15250" spans="1:2" x14ac:dyDescent="0.2">
      <c r="A15250" s="2" t="s">
        <v>17951</v>
      </c>
      <c r="B15250" s="4">
        <v>1</v>
      </c>
    </row>
    <row r="15251" spans="1:2" x14ac:dyDescent="0.2">
      <c r="A15251" s="2" t="s">
        <v>13984</v>
      </c>
      <c r="B15251" s="4">
        <v>1</v>
      </c>
    </row>
    <row r="15252" spans="1:2" x14ac:dyDescent="0.2">
      <c r="A15252" s="2" t="s">
        <v>19115</v>
      </c>
      <c r="B15252" s="4">
        <v>1</v>
      </c>
    </row>
    <row r="15253" spans="1:2" x14ac:dyDescent="0.2">
      <c r="A15253" s="2" t="s">
        <v>19648</v>
      </c>
      <c r="B15253" s="4">
        <v>1</v>
      </c>
    </row>
    <row r="15254" spans="1:2" x14ac:dyDescent="0.2">
      <c r="A15254" s="2" t="s">
        <v>18602</v>
      </c>
      <c r="B15254" s="4">
        <v>1</v>
      </c>
    </row>
    <row r="15255" spans="1:2" x14ac:dyDescent="0.2">
      <c r="A15255" s="2" t="s">
        <v>13983</v>
      </c>
      <c r="B15255" s="4">
        <v>1</v>
      </c>
    </row>
    <row r="15256" spans="1:2" x14ac:dyDescent="0.2">
      <c r="A15256" s="2" t="s">
        <v>16123</v>
      </c>
      <c r="B15256" s="4">
        <v>1</v>
      </c>
    </row>
    <row r="15257" spans="1:2" x14ac:dyDescent="0.2">
      <c r="A15257" s="2" t="s">
        <v>13981</v>
      </c>
      <c r="B15257" s="4">
        <v>1</v>
      </c>
    </row>
    <row r="15258" spans="1:2" x14ac:dyDescent="0.2">
      <c r="A15258" s="2" t="s">
        <v>17755</v>
      </c>
      <c r="B15258" s="4">
        <v>1</v>
      </c>
    </row>
    <row r="15259" spans="1:2" x14ac:dyDescent="0.2">
      <c r="A15259" s="2" t="s">
        <v>19948</v>
      </c>
      <c r="B15259" s="4">
        <v>1</v>
      </c>
    </row>
    <row r="15260" spans="1:2" x14ac:dyDescent="0.2">
      <c r="A15260" s="2" t="s">
        <v>19282</v>
      </c>
      <c r="B15260" s="4">
        <v>1</v>
      </c>
    </row>
    <row r="15261" spans="1:2" x14ac:dyDescent="0.2">
      <c r="A15261" s="2" t="s">
        <v>17645</v>
      </c>
      <c r="B15261" s="4">
        <v>1</v>
      </c>
    </row>
    <row r="15262" spans="1:2" x14ac:dyDescent="0.2">
      <c r="A15262" s="2" t="s">
        <v>19568</v>
      </c>
      <c r="B15262" s="4">
        <v>1</v>
      </c>
    </row>
    <row r="15263" spans="1:2" x14ac:dyDescent="0.2">
      <c r="A15263" s="2" t="s">
        <v>18380</v>
      </c>
      <c r="B15263" s="4">
        <v>1</v>
      </c>
    </row>
    <row r="15264" spans="1:2" x14ac:dyDescent="0.2">
      <c r="A15264" s="2" t="s">
        <v>17179</v>
      </c>
      <c r="B15264" s="4">
        <v>1</v>
      </c>
    </row>
    <row r="15265" spans="1:2" x14ac:dyDescent="0.2">
      <c r="A15265" s="2" t="s">
        <v>13974</v>
      </c>
      <c r="B15265" s="4">
        <v>1</v>
      </c>
    </row>
    <row r="15266" spans="1:2" x14ac:dyDescent="0.2">
      <c r="A15266" s="2" t="s">
        <v>14726</v>
      </c>
      <c r="B15266" s="4">
        <v>1</v>
      </c>
    </row>
    <row r="15267" spans="1:2" x14ac:dyDescent="0.2">
      <c r="A15267" s="2" t="s">
        <v>19276</v>
      </c>
      <c r="B15267" s="4">
        <v>1</v>
      </c>
    </row>
    <row r="15268" spans="1:2" x14ac:dyDescent="0.2">
      <c r="A15268" s="2" t="s">
        <v>14798</v>
      </c>
      <c r="B15268" s="4">
        <v>1</v>
      </c>
    </row>
    <row r="15269" spans="1:2" x14ac:dyDescent="0.2">
      <c r="A15269" s="2" t="s">
        <v>16629</v>
      </c>
      <c r="B15269" s="4">
        <v>1</v>
      </c>
    </row>
    <row r="15270" spans="1:2" x14ac:dyDescent="0.2">
      <c r="A15270" s="2" t="s">
        <v>18600</v>
      </c>
      <c r="B15270" s="4">
        <v>1</v>
      </c>
    </row>
    <row r="15271" spans="1:2" x14ac:dyDescent="0.2">
      <c r="A15271" s="2" t="s">
        <v>18379</v>
      </c>
      <c r="B15271" s="4">
        <v>1</v>
      </c>
    </row>
    <row r="15272" spans="1:2" x14ac:dyDescent="0.2">
      <c r="A15272" s="2" t="s">
        <v>14791</v>
      </c>
      <c r="B15272" s="4">
        <v>1</v>
      </c>
    </row>
    <row r="15273" spans="1:2" x14ac:dyDescent="0.2">
      <c r="A15273" s="2" t="s">
        <v>13970</v>
      </c>
      <c r="B15273" s="4">
        <v>1</v>
      </c>
    </row>
    <row r="15274" spans="1:2" x14ac:dyDescent="0.2">
      <c r="A15274" s="2" t="s">
        <v>16838</v>
      </c>
      <c r="B15274" s="4">
        <v>1</v>
      </c>
    </row>
    <row r="15275" spans="1:2" x14ac:dyDescent="0.2">
      <c r="A15275" s="2" t="s">
        <v>13968</v>
      </c>
      <c r="B15275" s="4">
        <v>1</v>
      </c>
    </row>
    <row r="15276" spans="1:2" x14ac:dyDescent="0.2">
      <c r="A15276" s="2" t="s">
        <v>14787</v>
      </c>
      <c r="B15276" s="4">
        <v>1</v>
      </c>
    </row>
    <row r="15277" spans="1:2" x14ac:dyDescent="0.2">
      <c r="A15277" s="2" t="s">
        <v>13967</v>
      </c>
      <c r="B15277" s="4">
        <v>1</v>
      </c>
    </row>
    <row r="15278" spans="1:2" x14ac:dyDescent="0.2">
      <c r="A15278" s="2" t="s">
        <v>14786</v>
      </c>
      <c r="B15278" s="4">
        <v>1</v>
      </c>
    </row>
    <row r="15279" spans="1:2" x14ac:dyDescent="0.2">
      <c r="A15279" s="2" t="s">
        <v>13966</v>
      </c>
      <c r="B15279" s="4">
        <v>1</v>
      </c>
    </row>
    <row r="15280" spans="1:2" x14ac:dyDescent="0.2">
      <c r="A15280" s="2" t="s">
        <v>14784</v>
      </c>
      <c r="B15280" s="4">
        <v>1</v>
      </c>
    </row>
    <row r="15281" spans="1:2" x14ac:dyDescent="0.2">
      <c r="A15281" s="2" t="s">
        <v>16628</v>
      </c>
      <c r="B15281" s="4">
        <v>1</v>
      </c>
    </row>
    <row r="15282" spans="1:2" x14ac:dyDescent="0.2">
      <c r="A15282" s="2" t="s">
        <v>14782</v>
      </c>
      <c r="B15282" s="4">
        <v>1</v>
      </c>
    </row>
    <row r="15283" spans="1:2" x14ac:dyDescent="0.2">
      <c r="A15283" s="2" t="s">
        <v>17558</v>
      </c>
      <c r="B15283" s="4">
        <v>1</v>
      </c>
    </row>
    <row r="15284" spans="1:2" x14ac:dyDescent="0.2">
      <c r="A15284" s="2" t="s">
        <v>17177</v>
      </c>
      <c r="B15284" s="4">
        <v>1</v>
      </c>
    </row>
    <row r="15285" spans="1:2" x14ac:dyDescent="0.2">
      <c r="A15285" s="2" t="s">
        <v>15726</v>
      </c>
      <c r="B15285" s="4">
        <v>1</v>
      </c>
    </row>
    <row r="15286" spans="1:2" x14ac:dyDescent="0.2">
      <c r="A15286" s="2" t="s">
        <v>17176</v>
      </c>
      <c r="B15286" s="4">
        <v>1</v>
      </c>
    </row>
    <row r="15287" spans="1:2" x14ac:dyDescent="0.2">
      <c r="A15287" s="2" t="s">
        <v>15724</v>
      </c>
      <c r="B15287" s="4">
        <v>1</v>
      </c>
    </row>
    <row r="15288" spans="1:2" x14ac:dyDescent="0.2">
      <c r="A15288" s="2" t="s">
        <v>17511</v>
      </c>
      <c r="B15288" s="4">
        <v>1</v>
      </c>
    </row>
    <row r="15289" spans="1:2" x14ac:dyDescent="0.2">
      <c r="A15289" s="2" t="s">
        <v>18378</v>
      </c>
      <c r="B15289" s="4">
        <v>1</v>
      </c>
    </row>
    <row r="15290" spans="1:2" x14ac:dyDescent="0.2">
      <c r="A15290" s="2" t="s">
        <v>14795</v>
      </c>
      <c r="B15290" s="4">
        <v>1</v>
      </c>
    </row>
    <row r="15291" spans="1:2" x14ac:dyDescent="0.2">
      <c r="A15291" s="2" t="s">
        <v>15721</v>
      </c>
      <c r="B15291" s="4">
        <v>1</v>
      </c>
    </row>
    <row r="15292" spans="1:2" x14ac:dyDescent="0.2">
      <c r="A15292" s="2" t="s">
        <v>14793</v>
      </c>
      <c r="B15292" s="4">
        <v>1</v>
      </c>
    </row>
    <row r="15293" spans="1:2" x14ac:dyDescent="0.2">
      <c r="A15293" s="2" t="s">
        <v>13957</v>
      </c>
      <c r="B15293" s="4">
        <v>1</v>
      </c>
    </row>
    <row r="15294" spans="1:2" x14ac:dyDescent="0.2">
      <c r="A15294" s="2" t="s">
        <v>14789</v>
      </c>
      <c r="B15294" s="4">
        <v>1</v>
      </c>
    </row>
    <row r="15295" spans="1:2" x14ac:dyDescent="0.2">
      <c r="A15295" s="2" t="s">
        <v>18377</v>
      </c>
      <c r="B15295" s="4">
        <v>1</v>
      </c>
    </row>
    <row r="15296" spans="1:2" x14ac:dyDescent="0.2">
      <c r="A15296" s="2" t="s">
        <v>18940</v>
      </c>
      <c r="B15296" s="4">
        <v>1</v>
      </c>
    </row>
    <row r="15297" spans="1:2" x14ac:dyDescent="0.2">
      <c r="A15297" s="2" t="s">
        <v>13956</v>
      </c>
      <c r="B15297" s="4">
        <v>1</v>
      </c>
    </row>
    <row r="15298" spans="1:2" x14ac:dyDescent="0.2">
      <c r="A15298" s="2" t="s">
        <v>14780</v>
      </c>
      <c r="B15298" s="4">
        <v>1</v>
      </c>
    </row>
    <row r="15299" spans="1:2" x14ac:dyDescent="0.2">
      <c r="A15299" s="2" t="s">
        <v>18376</v>
      </c>
      <c r="B15299" s="4">
        <v>1</v>
      </c>
    </row>
    <row r="15300" spans="1:2" x14ac:dyDescent="0.2">
      <c r="A15300" s="2" t="s">
        <v>16122</v>
      </c>
      <c r="B15300" s="4">
        <v>1</v>
      </c>
    </row>
    <row r="15301" spans="1:2" x14ac:dyDescent="0.2">
      <c r="A15301" s="2" t="s">
        <v>18374</v>
      </c>
      <c r="B15301" s="4">
        <v>1</v>
      </c>
    </row>
    <row r="15302" spans="1:2" x14ac:dyDescent="0.2">
      <c r="A15302" s="2" t="s">
        <v>14778</v>
      </c>
      <c r="B15302" s="4">
        <v>1</v>
      </c>
    </row>
    <row r="15303" spans="1:2" x14ac:dyDescent="0.2">
      <c r="A15303" s="2" t="s">
        <v>13948</v>
      </c>
      <c r="B15303" s="4">
        <v>1</v>
      </c>
    </row>
    <row r="15304" spans="1:2" x14ac:dyDescent="0.2">
      <c r="A15304" s="2" t="s">
        <v>18599</v>
      </c>
      <c r="B15304" s="4">
        <v>1</v>
      </c>
    </row>
    <row r="15305" spans="1:2" x14ac:dyDescent="0.2">
      <c r="A15305" s="2" t="s">
        <v>13953</v>
      </c>
      <c r="B15305" s="4">
        <v>1</v>
      </c>
    </row>
    <row r="15306" spans="1:2" x14ac:dyDescent="0.2">
      <c r="A15306" s="2" t="s">
        <v>18015</v>
      </c>
      <c r="B15306" s="4">
        <v>1</v>
      </c>
    </row>
    <row r="15307" spans="1:2" x14ac:dyDescent="0.2">
      <c r="A15307" s="2" t="s">
        <v>18844</v>
      </c>
      <c r="B15307" s="4">
        <v>1</v>
      </c>
    </row>
    <row r="15308" spans="1:2" x14ac:dyDescent="0.2">
      <c r="A15308" s="2" t="s">
        <v>18597</v>
      </c>
      <c r="B15308" s="4">
        <v>1</v>
      </c>
    </row>
    <row r="15309" spans="1:2" x14ac:dyDescent="0.2">
      <c r="A15309" s="2" t="s">
        <v>13947</v>
      </c>
      <c r="B15309" s="4">
        <v>1</v>
      </c>
    </row>
    <row r="15310" spans="1:2" x14ac:dyDescent="0.2">
      <c r="A15310" s="2" t="s">
        <v>17515</v>
      </c>
      <c r="B15310" s="4">
        <v>1</v>
      </c>
    </row>
    <row r="15311" spans="1:2" x14ac:dyDescent="0.2">
      <c r="A15311" s="2" t="s">
        <v>18843</v>
      </c>
      <c r="B15311" s="4">
        <v>1</v>
      </c>
    </row>
    <row r="15312" spans="1:2" x14ac:dyDescent="0.2">
      <c r="A15312" s="2" t="s">
        <v>14773</v>
      </c>
      <c r="B15312" s="4">
        <v>1</v>
      </c>
    </row>
    <row r="15313" spans="1:2" x14ac:dyDescent="0.2">
      <c r="A15313" s="2" t="s">
        <v>13945</v>
      </c>
      <c r="B15313" s="4">
        <v>1</v>
      </c>
    </row>
    <row r="15314" spans="1:2" x14ac:dyDescent="0.2">
      <c r="A15314" s="2" t="s">
        <v>14771</v>
      </c>
      <c r="B15314" s="4">
        <v>1</v>
      </c>
    </row>
    <row r="15315" spans="1:2" x14ac:dyDescent="0.2">
      <c r="A15315" s="2" t="s">
        <v>15712</v>
      </c>
      <c r="B15315" s="4">
        <v>1</v>
      </c>
    </row>
    <row r="15316" spans="1:2" x14ac:dyDescent="0.2">
      <c r="A15316" s="2" t="s">
        <v>16119</v>
      </c>
      <c r="B15316" s="4">
        <v>1</v>
      </c>
    </row>
    <row r="15317" spans="1:2" x14ac:dyDescent="0.2">
      <c r="A15317" s="2" t="s">
        <v>13944</v>
      </c>
      <c r="B15317" s="4">
        <v>1</v>
      </c>
    </row>
    <row r="15318" spans="1:2" x14ac:dyDescent="0.2">
      <c r="A15318" s="2" t="s">
        <v>18596</v>
      </c>
      <c r="B15318" s="4">
        <v>1</v>
      </c>
    </row>
    <row r="15319" spans="1:2" x14ac:dyDescent="0.2">
      <c r="A15319" s="2" t="s">
        <v>18842</v>
      </c>
      <c r="B15319" s="4">
        <v>1</v>
      </c>
    </row>
    <row r="15320" spans="1:2" x14ac:dyDescent="0.2">
      <c r="A15320" s="2" t="s">
        <v>19680</v>
      </c>
      <c r="B15320" s="4">
        <v>1</v>
      </c>
    </row>
    <row r="15321" spans="1:2" x14ac:dyDescent="0.2">
      <c r="A15321" s="2" t="s">
        <v>16623</v>
      </c>
      <c r="B15321" s="4">
        <v>1</v>
      </c>
    </row>
    <row r="15322" spans="1:2" x14ac:dyDescent="0.2">
      <c r="A15322" s="2" t="s">
        <v>17754</v>
      </c>
      <c r="B15322" s="4">
        <v>1</v>
      </c>
    </row>
    <row r="15323" spans="1:2" x14ac:dyDescent="0.2">
      <c r="A15323" s="2" t="s">
        <v>13943</v>
      </c>
      <c r="B15323" s="4">
        <v>1</v>
      </c>
    </row>
    <row r="15324" spans="1:2" x14ac:dyDescent="0.2">
      <c r="A15324" s="2" t="s">
        <v>18595</v>
      </c>
      <c r="B15324" s="4">
        <v>1</v>
      </c>
    </row>
    <row r="15325" spans="1:2" x14ac:dyDescent="0.2">
      <c r="A15325" s="2" t="s">
        <v>13940</v>
      </c>
      <c r="B15325" s="4">
        <v>1</v>
      </c>
    </row>
    <row r="15326" spans="1:2" x14ac:dyDescent="0.2">
      <c r="A15326" s="2" t="s">
        <v>14770</v>
      </c>
      <c r="B15326" s="4">
        <v>1</v>
      </c>
    </row>
    <row r="15327" spans="1:2" x14ac:dyDescent="0.2">
      <c r="A15327" s="2" t="s">
        <v>18372</v>
      </c>
      <c r="B15327" s="4">
        <v>1</v>
      </c>
    </row>
    <row r="15328" spans="1:2" x14ac:dyDescent="0.2">
      <c r="A15328" s="2" t="s">
        <v>14768</v>
      </c>
      <c r="B15328" s="4">
        <v>1</v>
      </c>
    </row>
    <row r="15329" spans="1:2" x14ac:dyDescent="0.2">
      <c r="A15329" s="2" t="s">
        <v>13936</v>
      </c>
      <c r="B15329" s="4">
        <v>1</v>
      </c>
    </row>
    <row r="15330" spans="1:2" x14ac:dyDescent="0.2">
      <c r="A15330" s="2" t="s">
        <v>17175</v>
      </c>
      <c r="B15330" s="4">
        <v>1</v>
      </c>
    </row>
    <row r="15331" spans="1:2" x14ac:dyDescent="0.2">
      <c r="A15331" s="2" t="s">
        <v>13938</v>
      </c>
      <c r="B15331" s="4">
        <v>1</v>
      </c>
    </row>
    <row r="15332" spans="1:2" x14ac:dyDescent="0.2">
      <c r="A15332" s="2" t="s">
        <v>19236</v>
      </c>
      <c r="B15332" s="4">
        <v>1</v>
      </c>
    </row>
    <row r="15333" spans="1:2" x14ac:dyDescent="0.2">
      <c r="A15333" s="2" t="s">
        <v>17642</v>
      </c>
      <c r="B15333" s="4">
        <v>1</v>
      </c>
    </row>
    <row r="15334" spans="1:2" x14ac:dyDescent="0.2">
      <c r="A15334" s="2" t="s">
        <v>14766</v>
      </c>
      <c r="B15334" s="4">
        <v>1</v>
      </c>
    </row>
    <row r="15335" spans="1:2" x14ac:dyDescent="0.2">
      <c r="A15335" s="2" t="s">
        <v>15705</v>
      </c>
      <c r="B15335" s="4">
        <v>1</v>
      </c>
    </row>
    <row r="15336" spans="1:2" x14ac:dyDescent="0.2">
      <c r="A15336" s="2" t="s">
        <v>17753</v>
      </c>
      <c r="B15336" s="4">
        <v>1</v>
      </c>
    </row>
    <row r="15337" spans="1:2" x14ac:dyDescent="0.2">
      <c r="A15337" s="2" t="s">
        <v>15704</v>
      </c>
      <c r="B15337" s="4">
        <v>1</v>
      </c>
    </row>
    <row r="15338" spans="1:2" x14ac:dyDescent="0.2">
      <c r="A15338" s="2" t="s">
        <v>14764</v>
      </c>
      <c r="B15338" s="4">
        <v>1</v>
      </c>
    </row>
    <row r="15339" spans="1:2" x14ac:dyDescent="0.2">
      <c r="A15339" s="2" t="s">
        <v>13930</v>
      </c>
      <c r="B15339" s="4">
        <v>1</v>
      </c>
    </row>
    <row r="15340" spans="1:2" x14ac:dyDescent="0.2">
      <c r="A15340" s="2" t="s">
        <v>14762</v>
      </c>
      <c r="B15340" s="4">
        <v>1</v>
      </c>
    </row>
    <row r="15341" spans="1:2" x14ac:dyDescent="0.2">
      <c r="A15341" s="2" t="s">
        <v>15703</v>
      </c>
      <c r="B15341" s="4">
        <v>1</v>
      </c>
    </row>
    <row r="15342" spans="1:2" x14ac:dyDescent="0.2">
      <c r="A15342" s="2" t="s">
        <v>17174</v>
      </c>
      <c r="B15342" s="4">
        <v>1</v>
      </c>
    </row>
    <row r="15343" spans="1:2" x14ac:dyDescent="0.2">
      <c r="A15343" s="2" t="s">
        <v>19188</v>
      </c>
      <c r="B15343" s="4">
        <v>1</v>
      </c>
    </row>
    <row r="15344" spans="1:2" x14ac:dyDescent="0.2">
      <c r="A15344" s="2" t="s">
        <v>18939</v>
      </c>
      <c r="B15344" s="4">
        <v>1</v>
      </c>
    </row>
    <row r="15345" spans="1:2" x14ac:dyDescent="0.2">
      <c r="A15345" s="2" t="s">
        <v>16619</v>
      </c>
      <c r="B15345" s="4">
        <v>1</v>
      </c>
    </row>
    <row r="15346" spans="1:2" x14ac:dyDescent="0.2">
      <c r="A15346" s="2" t="s">
        <v>18594</v>
      </c>
      <c r="B15346" s="4">
        <v>1</v>
      </c>
    </row>
    <row r="15347" spans="1:2" x14ac:dyDescent="0.2">
      <c r="A15347" s="2" t="s">
        <v>16618</v>
      </c>
      <c r="B15347" s="4">
        <v>1</v>
      </c>
    </row>
    <row r="15348" spans="1:2" x14ac:dyDescent="0.2">
      <c r="A15348" s="2" t="s">
        <v>17752</v>
      </c>
      <c r="B15348" s="4">
        <v>1</v>
      </c>
    </row>
    <row r="15349" spans="1:2" x14ac:dyDescent="0.2">
      <c r="A15349" s="2" t="s">
        <v>18371</v>
      </c>
      <c r="B15349" s="4">
        <v>1</v>
      </c>
    </row>
    <row r="15350" spans="1:2" x14ac:dyDescent="0.2">
      <c r="A15350" s="2" t="s">
        <v>19863</v>
      </c>
      <c r="B15350" s="4">
        <v>1</v>
      </c>
    </row>
    <row r="15351" spans="1:2" x14ac:dyDescent="0.2">
      <c r="A15351" s="2" t="s">
        <v>13926</v>
      </c>
      <c r="B15351" s="4">
        <v>1</v>
      </c>
    </row>
    <row r="15352" spans="1:2" x14ac:dyDescent="0.2">
      <c r="A15352" s="2" t="s">
        <v>18938</v>
      </c>
      <c r="B15352" s="4">
        <v>1</v>
      </c>
    </row>
    <row r="15353" spans="1:2" x14ac:dyDescent="0.2">
      <c r="A15353" s="2" t="s">
        <v>13925</v>
      </c>
      <c r="B15353" s="4">
        <v>1</v>
      </c>
    </row>
    <row r="15354" spans="1:2" x14ac:dyDescent="0.2">
      <c r="A15354" s="2" t="s">
        <v>19456</v>
      </c>
      <c r="B15354" s="4">
        <v>1</v>
      </c>
    </row>
    <row r="15355" spans="1:2" x14ac:dyDescent="0.2">
      <c r="A15355" s="2" t="s">
        <v>13924</v>
      </c>
      <c r="B15355" s="4">
        <v>1</v>
      </c>
    </row>
    <row r="15356" spans="1:2" x14ac:dyDescent="0.2">
      <c r="A15356" s="2" t="s">
        <v>17751</v>
      </c>
      <c r="B15356" s="4">
        <v>1</v>
      </c>
    </row>
    <row r="15357" spans="1:2" x14ac:dyDescent="0.2">
      <c r="A15357" s="2" t="s">
        <v>15702</v>
      </c>
      <c r="B15357" s="4">
        <v>1</v>
      </c>
    </row>
    <row r="15358" spans="1:2" x14ac:dyDescent="0.2">
      <c r="A15358" s="2" t="s">
        <v>16116</v>
      </c>
      <c r="B15358" s="4">
        <v>1</v>
      </c>
    </row>
    <row r="15359" spans="1:2" x14ac:dyDescent="0.2">
      <c r="A15359" s="2" t="s">
        <v>13922</v>
      </c>
      <c r="B15359" s="4">
        <v>1</v>
      </c>
    </row>
    <row r="15360" spans="1:2" x14ac:dyDescent="0.2">
      <c r="A15360" s="2" t="s">
        <v>17346</v>
      </c>
      <c r="B15360" s="4">
        <v>1</v>
      </c>
    </row>
    <row r="15361" spans="1:2" x14ac:dyDescent="0.2">
      <c r="A15361" s="2" t="s">
        <v>13920</v>
      </c>
      <c r="B15361" s="4">
        <v>1</v>
      </c>
    </row>
    <row r="15362" spans="1:2" x14ac:dyDescent="0.2">
      <c r="A15362" s="2" t="s">
        <v>16112</v>
      </c>
      <c r="B15362" s="4">
        <v>1</v>
      </c>
    </row>
    <row r="15363" spans="1:2" x14ac:dyDescent="0.2">
      <c r="A15363" s="2" t="s">
        <v>15700</v>
      </c>
      <c r="B15363" s="4">
        <v>1</v>
      </c>
    </row>
    <row r="15364" spans="1:2" x14ac:dyDescent="0.2">
      <c r="A15364" s="2" t="s">
        <v>14760</v>
      </c>
      <c r="B15364" s="4">
        <v>1</v>
      </c>
    </row>
    <row r="15365" spans="1:2" x14ac:dyDescent="0.2">
      <c r="A15365" s="2" t="s">
        <v>16615</v>
      </c>
      <c r="B15365" s="4">
        <v>1</v>
      </c>
    </row>
    <row r="15366" spans="1:2" x14ac:dyDescent="0.2">
      <c r="A15366" s="2" t="s">
        <v>16837</v>
      </c>
      <c r="B15366" s="4">
        <v>1</v>
      </c>
    </row>
    <row r="15367" spans="1:2" x14ac:dyDescent="0.2">
      <c r="A15367" s="2" t="s">
        <v>13916</v>
      </c>
      <c r="B15367" s="4">
        <v>1</v>
      </c>
    </row>
    <row r="15368" spans="1:2" x14ac:dyDescent="0.2">
      <c r="A15368" s="2" t="s">
        <v>17750</v>
      </c>
      <c r="B15368" s="4">
        <v>1</v>
      </c>
    </row>
    <row r="15369" spans="1:2" x14ac:dyDescent="0.2">
      <c r="A15369" s="2" t="s">
        <v>18807</v>
      </c>
      <c r="B15369" s="4">
        <v>1</v>
      </c>
    </row>
    <row r="15370" spans="1:2" x14ac:dyDescent="0.2">
      <c r="A15370" s="2" t="s">
        <v>14759</v>
      </c>
      <c r="B15370" s="4">
        <v>1</v>
      </c>
    </row>
    <row r="15371" spans="1:2" x14ac:dyDescent="0.2">
      <c r="A15371" s="2" t="s">
        <v>19449</v>
      </c>
      <c r="B15371" s="4">
        <v>1</v>
      </c>
    </row>
    <row r="15372" spans="1:2" x14ac:dyDescent="0.2">
      <c r="A15372" s="2" t="s">
        <v>14758</v>
      </c>
      <c r="B15372" s="4">
        <v>1</v>
      </c>
    </row>
    <row r="15373" spans="1:2" x14ac:dyDescent="0.2">
      <c r="A15373" s="2" t="s">
        <v>13688</v>
      </c>
      <c r="B15373" s="4">
        <v>1</v>
      </c>
    </row>
    <row r="15374" spans="1:2" x14ac:dyDescent="0.2">
      <c r="A15374" s="2" t="s">
        <v>19114</v>
      </c>
      <c r="B15374" s="4">
        <v>1</v>
      </c>
    </row>
    <row r="15375" spans="1:2" x14ac:dyDescent="0.2">
      <c r="A15375" s="2" t="s">
        <v>13833</v>
      </c>
      <c r="B15375" s="4">
        <v>1</v>
      </c>
    </row>
    <row r="15376" spans="1:2" x14ac:dyDescent="0.2">
      <c r="A15376" s="2" t="s">
        <v>18937</v>
      </c>
      <c r="B15376" s="4">
        <v>1</v>
      </c>
    </row>
    <row r="15377" spans="1:2" x14ac:dyDescent="0.2">
      <c r="A15377" s="2" t="s">
        <v>15697</v>
      </c>
      <c r="B15377" s="4">
        <v>1</v>
      </c>
    </row>
    <row r="15378" spans="1:2" x14ac:dyDescent="0.2">
      <c r="A15378" s="2" t="s">
        <v>14757</v>
      </c>
      <c r="B15378" s="4">
        <v>1</v>
      </c>
    </row>
    <row r="15379" spans="1:2" x14ac:dyDescent="0.2">
      <c r="A15379" s="2" t="s">
        <v>13913</v>
      </c>
      <c r="B15379" s="4">
        <v>1</v>
      </c>
    </row>
    <row r="15380" spans="1:2" x14ac:dyDescent="0.2">
      <c r="A15380" s="2" t="s">
        <v>18592</v>
      </c>
      <c r="B15380" s="4">
        <v>1</v>
      </c>
    </row>
    <row r="15381" spans="1:2" x14ac:dyDescent="0.2">
      <c r="A15381" s="2" t="s">
        <v>17062</v>
      </c>
      <c r="B15381" s="4">
        <v>1</v>
      </c>
    </row>
    <row r="15382" spans="1:2" x14ac:dyDescent="0.2">
      <c r="A15382" s="2" t="s">
        <v>19678</v>
      </c>
      <c r="B15382" s="4">
        <v>1</v>
      </c>
    </row>
    <row r="15383" spans="1:2" x14ac:dyDescent="0.2">
      <c r="A15383" s="2" t="s">
        <v>19804</v>
      </c>
      <c r="B15383" s="4">
        <v>1</v>
      </c>
    </row>
    <row r="15384" spans="1:2" x14ac:dyDescent="0.2">
      <c r="A15384" s="2" t="s">
        <v>16110</v>
      </c>
      <c r="B15384" s="4">
        <v>1</v>
      </c>
    </row>
    <row r="15385" spans="1:2" x14ac:dyDescent="0.2">
      <c r="A15385" s="2" t="s">
        <v>15698</v>
      </c>
      <c r="B15385" s="4">
        <v>1</v>
      </c>
    </row>
    <row r="15386" spans="1:2" x14ac:dyDescent="0.2">
      <c r="A15386" s="2" t="s">
        <v>14756</v>
      </c>
      <c r="B15386" s="4">
        <v>1</v>
      </c>
    </row>
    <row r="15387" spans="1:2" x14ac:dyDescent="0.2">
      <c r="A15387" s="2" t="s">
        <v>13911</v>
      </c>
      <c r="B15387" s="4">
        <v>1</v>
      </c>
    </row>
    <row r="15388" spans="1:2" x14ac:dyDescent="0.2">
      <c r="A15388" s="2" t="s">
        <v>18591</v>
      </c>
      <c r="B15388" s="4">
        <v>1</v>
      </c>
    </row>
    <row r="15389" spans="1:2" x14ac:dyDescent="0.2">
      <c r="A15389" s="2" t="s">
        <v>15696</v>
      </c>
      <c r="B15389" s="4">
        <v>1</v>
      </c>
    </row>
    <row r="15390" spans="1:2" x14ac:dyDescent="0.2">
      <c r="A15390" s="2" t="s">
        <v>14754</v>
      </c>
      <c r="B15390" s="4">
        <v>1</v>
      </c>
    </row>
    <row r="15391" spans="1:2" x14ac:dyDescent="0.2">
      <c r="A15391" s="2" t="s">
        <v>13908</v>
      </c>
      <c r="B15391" s="4">
        <v>1</v>
      </c>
    </row>
    <row r="15392" spans="1:2" x14ac:dyDescent="0.2">
      <c r="A15392" s="2" t="s">
        <v>14750</v>
      </c>
      <c r="B15392" s="4">
        <v>1</v>
      </c>
    </row>
    <row r="15393" spans="1:2" x14ac:dyDescent="0.2">
      <c r="A15393" s="2" t="s">
        <v>15695</v>
      </c>
      <c r="B15393" s="4">
        <v>1</v>
      </c>
    </row>
    <row r="15394" spans="1:2" x14ac:dyDescent="0.2">
      <c r="A15394" s="2" t="s">
        <v>14753</v>
      </c>
      <c r="B15394" s="4">
        <v>1</v>
      </c>
    </row>
    <row r="15395" spans="1:2" x14ac:dyDescent="0.2">
      <c r="A15395" s="2" t="s">
        <v>17060</v>
      </c>
      <c r="B15395" s="4">
        <v>1</v>
      </c>
    </row>
    <row r="15396" spans="1:2" x14ac:dyDescent="0.2">
      <c r="A15396" s="2" t="s">
        <v>19677</v>
      </c>
      <c r="B15396" s="4">
        <v>1</v>
      </c>
    </row>
    <row r="15397" spans="1:2" x14ac:dyDescent="0.2">
      <c r="A15397" s="2" t="s">
        <v>13907</v>
      </c>
      <c r="B15397" s="4">
        <v>1</v>
      </c>
    </row>
    <row r="15398" spans="1:2" x14ac:dyDescent="0.2">
      <c r="A15398" s="2" t="s">
        <v>17745</v>
      </c>
      <c r="B15398" s="4">
        <v>1</v>
      </c>
    </row>
    <row r="15399" spans="1:2" x14ac:dyDescent="0.2">
      <c r="A15399" s="2" t="s">
        <v>18059</v>
      </c>
      <c r="B15399" s="4">
        <v>1</v>
      </c>
    </row>
    <row r="15400" spans="1:2" x14ac:dyDescent="0.2">
      <c r="A15400" s="2" t="s">
        <v>17950</v>
      </c>
      <c r="B15400" s="4">
        <v>1</v>
      </c>
    </row>
    <row r="15401" spans="1:2" x14ac:dyDescent="0.2">
      <c r="A15401" s="2" t="s">
        <v>18369</v>
      </c>
      <c r="B15401" s="4">
        <v>1</v>
      </c>
    </row>
    <row r="15402" spans="1:2" x14ac:dyDescent="0.2">
      <c r="A15402" s="2" t="s">
        <v>17749</v>
      </c>
      <c r="B15402" s="4">
        <v>1</v>
      </c>
    </row>
    <row r="15403" spans="1:2" x14ac:dyDescent="0.2">
      <c r="A15403" s="2" t="s">
        <v>13904</v>
      </c>
      <c r="B15403" s="4">
        <v>1</v>
      </c>
    </row>
    <row r="15404" spans="1:2" x14ac:dyDescent="0.2">
      <c r="A15404" s="2" t="s">
        <v>18303</v>
      </c>
      <c r="B15404" s="4">
        <v>1</v>
      </c>
    </row>
    <row r="15405" spans="1:2" x14ac:dyDescent="0.2">
      <c r="A15405" s="2" t="s">
        <v>17639</v>
      </c>
      <c r="B15405" s="4">
        <v>1</v>
      </c>
    </row>
    <row r="15406" spans="1:2" x14ac:dyDescent="0.2">
      <c r="A15406" s="2" t="s">
        <v>17345</v>
      </c>
      <c r="B15406" s="4">
        <v>1</v>
      </c>
    </row>
    <row r="15407" spans="1:2" x14ac:dyDescent="0.2">
      <c r="A15407" s="2" t="s">
        <v>19924</v>
      </c>
      <c r="B15407" s="4">
        <v>1</v>
      </c>
    </row>
    <row r="15408" spans="1:2" x14ac:dyDescent="0.2">
      <c r="A15408" s="2" t="s">
        <v>18590</v>
      </c>
      <c r="B15408" s="4">
        <v>1</v>
      </c>
    </row>
    <row r="15409" spans="1:2" x14ac:dyDescent="0.2">
      <c r="A15409" s="2" t="s">
        <v>19516</v>
      </c>
      <c r="B15409" s="4">
        <v>1</v>
      </c>
    </row>
    <row r="15410" spans="1:2" x14ac:dyDescent="0.2">
      <c r="A15410" s="2" t="s">
        <v>16102</v>
      </c>
      <c r="B15410" s="4">
        <v>1</v>
      </c>
    </row>
    <row r="15411" spans="1:2" x14ac:dyDescent="0.2">
      <c r="A15411" s="2" t="s">
        <v>16606</v>
      </c>
      <c r="B15411" s="4">
        <v>1</v>
      </c>
    </row>
    <row r="15412" spans="1:2" x14ac:dyDescent="0.2">
      <c r="A15412" s="2" t="s">
        <v>17748</v>
      </c>
      <c r="B15412" s="4">
        <v>1</v>
      </c>
    </row>
    <row r="15413" spans="1:2" x14ac:dyDescent="0.2">
      <c r="A15413" s="2" t="s">
        <v>17421</v>
      </c>
      <c r="B15413" s="4">
        <v>1</v>
      </c>
    </row>
    <row r="15414" spans="1:2" x14ac:dyDescent="0.2">
      <c r="A15414" s="2" t="s">
        <v>16100</v>
      </c>
      <c r="B15414" s="4">
        <v>1</v>
      </c>
    </row>
    <row r="15415" spans="1:2" x14ac:dyDescent="0.2">
      <c r="A15415" s="2" t="s">
        <v>17570</v>
      </c>
      <c r="B15415" s="4">
        <v>1</v>
      </c>
    </row>
    <row r="15416" spans="1:2" x14ac:dyDescent="0.2">
      <c r="A15416" s="2" t="s">
        <v>17170</v>
      </c>
      <c r="B15416" s="4">
        <v>1</v>
      </c>
    </row>
    <row r="15417" spans="1:2" x14ac:dyDescent="0.2">
      <c r="A15417" s="2" t="s">
        <v>18162</v>
      </c>
      <c r="B15417" s="4">
        <v>1</v>
      </c>
    </row>
    <row r="15418" spans="1:2" x14ac:dyDescent="0.2">
      <c r="A15418" s="2" t="s">
        <v>16101</v>
      </c>
      <c r="B15418" s="4">
        <v>1</v>
      </c>
    </row>
    <row r="15419" spans="1:2" x14ac:dyDescent="0.2">
      <c r="A15419" s="2" t="s">
        <v>13899</v>
      </c>
      <c r="B15419" s="4">
        <v>1</v>
      </c>
    </row>
    <row r="15420" spans="1:2" x14ac:dyDescent="0.2">
      <c r="A15420" s="2" t="s">
        <v>19480</v>
      </c>
      <c r="B15420" s="4">
        <v>1</v>
      </c>
    </row>
    <row r="15421" spans="1:2" x14ac:dyDescent="0.2">
      <c r="A15421" s="2" t="s">
        <v>17903</v>
      </c>
      <c r="B15421" s="4">
        <v>1</v>
      </c>
    </row>
    <row r="15422" spans="1:2" x14ac:dyDescent="0.2">
      <c r="A15422" s="2" t="s">
        <v>19675</v>
      </c>
      <c r="B15422" s="4">
        <v>1</v>
      </c>
    </row>
    <row r="15423" spans="1:2" x14ac:dyDescent="0.2">
      <c r="A15423" s="2" t="s">
        <v>19646</v>
      </c>
      <c r="B15423" s="4">
        <v>1</v>
      </c>
    </row>
    <row r="15424" spans="1:2" x14ac:dyDescent="0.2">
      <c r="A15424" s="2" t="s">
        <v>14738</v>
      </c>
      <c r="B15424" s="4">
        <v>1</v>
      </c>
    </row>
    <row r="15425" spans="1:2" x14ac:dyDescent="0.2">
      <c r="A15425" s="2" t="s">
        <v>16604</v>
      </c>
      <c r="B15425" s="4">
        <v>1</v>
      </c>
    </row>
    <row r="15426" spans="1:2" x14ac:dyDescent="0.2">
      <c r="A15426" s="2" t="s">
        <v>18936</v>
      </c>
      <c r="B15426" s="4">
        <v>1</v>
      </c>
    </row>
    <row r="15427" spans="1:2" x14ac:dyDescent="0.2">
      <c r="A15427" s="2" t="s">
        <v>13896</v>
      </c>
      <c r="B15427" s="4">
        <v>1</v>
      </c>
    </row>
    <row r="15428" spans="1:2" x14ac:dyDescent="0.2">
      <c r="A15428" s="2" t="s">
        <v>19113</v>
      </c>
      <c r="B15428" s="4">
        <v>1</v>
      </c>
    </row>
    <row r="15429" spans="1:2" x14ac:dyDescent="0.2">
      <c r="A15429" s="2" t="s">
        <v>19892</v>
      </c>
      <c r="B15429" s="4">
        <v>1</v>
      </c>
    </row>
    <row r="15430" spans="1:2" x14ac:dyDescent="0.2">
      <c r="A15430" s="2" t="s">
        <v>17169</v>
      </c>
      <c r="B15430" s="4">
        <v>1</v>
      </c>
    </row>
    <row r="15431" spans="1:2" x14ac:dyDescent="0.2">
      <c r="A15431" s="2" t="s">
        <v>17637</v>
      </c>
      <c r="B15431" s="4">
        <v>1</v>
      </c>
    </row>
    <row r="15432" spans="1:2" x14ac:dyDescent="0.2">
      <c r="A15432" s="2" t="s">
        <v>19431</v>
      </c>
      <c r="B15432" s="4">
        <v>1</v>
      </c>
    </row>
    <row r="15433" spans="1:2" x14ac:dyDescent="0.2">
      <c r="A15433" s="2" t="s">
        <v>18248</v>
      </c>
      <c r="B15433" s="4">
        <v>1</v>
      </c>
    </row>
    <row r="15434" spans="1:2" x14ac:dyDescent="0.2">
      <c r="A15434" s="2" t="s">
        <v>18190</v>
      </c>
      <c r="B15434" s="4">
        <v>1</v>
      </c>
    </row>
    <row r="15435" spans="1:2" x14ac:dyDescent="0.2">
      <c r="A15435" s="2" t="s">
        <v>17636</v>
      </c>
      <c r="B15435" s="4">
        <v>1</v>
      </c>
    </row>
    <row r="15436" spans="1:2" x14ac:dyDescent="0.2">
      <c r="A15436" s="2" t="s">
        <v>14734</v>
      </c>
      <c r="B15436" s="4">
        <v>1</v>
      </c>
    </row>
    <row r="15437" spans="1:2" x14ac:dyDescent="0.2">
      <c r="A15437" s="2" t="s">
        <v>13891</v>
      </c>
      <c r="B15437" s="4">
        <v>1</v>
      </c>
    </row>
    <row r="15438" spans="1:2" x14ac:dyDescent="0.2">
      <c r="A15438" s="2" t="s">
        <v>18589</v>
      </c>
      <c r="B15438" s="4">
        <v>1</v>
      </c>
    </row>
    <row r="15439" spans="1:2" x14ac:dyDescent="0.2">
      <c r="A15439" s="2" t="s">
        <v>13889</v>
      </c>
      <c r="B15439" s="4">
        <v>1</v>
      </c>
    </row>
    <row r="15440" spans="1:2" x14ac:dyDescent="0.2">
      <c r="A15440" s="2" t="s">
        <v>19112</v>
      </c>
      <c r="B15440" s="4">
        <v>1</v>
      </c>
    </row>
    <row r="15441" spans="1:2" x14ac:dyDescent="0.2">
      <c r="A15441" s="2" t="s">
        <v>17059</v>
      </c>
      <c r="B15441" s="4">
        <v>1</v>
      </c>
    </row>
    <row r="15442" spans="1:2" x14ac:dyDescent="0.2">
      <c r="A15442" s="2" t="s">
        <v>17747</v>
      </c>
      <c r="B15442" s="4">
        <v>1</v>
      </c>
    </row>
    <row r="15443" spans="1:2" x14ac:dyDescent="0.2">
      <c r="A15443" s="2" t="s">
        <v>13886</v>
      </c>
      <c r="B15443" s="4">
        <v>1</v>
      </c>
    </row>
    <row r="15444" spans="1:2" x14ac:dyDescent="0.2">
      <c r="A15444" s="2" t="s">
        <v>18588</v>
      </c>
      <c r="B15444" s="4">
        <v>1</v>
      </c>
    </row>
    <row r="15445" spans="1:2" x14ac:dyDescent="0.2">
      <c r="A15445" s="2" t="s">
        <v>17902</v>
      </c>
      <c r="B15445" s="4">
        <v>1</v>
      </c>
    </row>
    <row r="15446" spans="1:2" x14ac:dyDescent="0.2">
      <c r="A15446" s="2" t="s">
        <v>16836</v>
      </c>
      <c r="B15446" s="4">
        <v>1</v>
      </c>
    </row>
    <row r="15447" spans="1:2" x14ac:dyDescent="0.2">
      <c r="A15447" s="2" t="s">
        <v>17901</v>
      </c>
      <c r="B15447" s="4">
        <v>1</v>
      </c>
    </row>
    <row r="15448" spans="1:2" x14ac:dyDescent="0.2">
      <c r="A15448" s="2" t="s">
        <v>18586</v>
      </c>
      <c r="B15448" s="4">
        <v>1</v>
      </c>
    </row>
    <row r="15449" spans="1:2" x14ac:dyDescent="0.2">
      <c r="A15449" s="2" t="s">
        <v>13878</v>
      </c>
      <c r="B15449" s="4">
        <v>1</v>
      </c>
    </row>
    <row r="15450" spans="1:2" x14ac:dyDescent="0.2">
      <c r="A15450" s="2" t="s">
        <v>17746</v>
      </c>
      <c r="B15450" s="4">
        <v>1</v>
      </c>
    </row>
    <row r="15451" spans="1:2" x14ac:dyDescent="0.2">
      <c r="A15451" s="2" t="s">
        <v>13881</v>
      </c>
      <c r="B15451" s="4">
        <v>1</v>
      </c>
    </row>
    <row r="15452" spans="1:2" x14ac:dyDescent="0.2">
      <c r="A15452" s="2" t="s">
        <v>19561</v>
      </c>
      <c r="B15452" s="4">
        <v>1</v>
      </c>
    </row>
    <row r="15453" spans="1:2" x14ac:dyDescent="0.2">
      <c r="A15453" s="2" t="s">
        <v>13877</v>
      </c>
      <c r="B15453" s="4">
        <v>1</v>
      </c>
    </row>
    <row r="15454" spans="1:2" x14ac:dyDescent="0.2">
      <c r="A15454" s="2" t="s">
        <v>14733</v>
      </c>
      <c r="B15454" s="4">
        <v>1</v>
      </c>
    </row>
    <row r="15455" spans="1:2" x14ac:dyDescent="0.2">
      <c r="A15455" s="2" t="s">
        <v>16601</v>
      </c>
      <c r="B15455" s="4">
        <v>1</v>
      </c>
    </row>
    <row r="15456" spans="1:2" x14ac:dyDescent="0.2">
      <c r="A15456" s="2" t="s">
        <v>18112</v>
      </c>
      <c r="B15456" s="4">
        <v>1</v>
      </c>
    </row>
    <row r="15457" spans="1:2" x14ac:dyDescent="0.2">
      <c r="A15457" s="2" t="s">
        <v>13876</v>
      </c>
      <c r="B15457" s="4">
        <v>1</v>
      </c>
    </row>
    <row r="15458" spans="1:2" x14ac:dyDescent="0.2">
      <c r="A15458" s="2" t="s">
        <v>18933</v>
      </c>
      <c r="B15458" s="4">
        <v>1</v>
      </c>
    </row>
    <row r="15459" spans="1:2" x14ac:dyDescent="0.2">
      <c r="A15459" s="2" t="s">
        <v>13875</v>
      </c>
      <c r="B15459" s="4">
        <v>1</v>
      </c>
    </row>
    <row r="15460" spans="1:2" x14ac:dyDescent="0.2">
      <c r="A15460" s="2" t="s">
        <v>19489</v>
      </c>
      <c r="B15460" s="4">
        <v>1</v>
      </c>
    </row>
    <row r="15461" spans="1:2" x14ac:dyDescent="0.2">
      <c r="A15461" s="2" t="s">
        <v>13874</v>
      </c>
      <c r="B15461" s="4">
        <v>1</v>
      </c>
    </row>
    <row r="15462" spans="1:2" x14ac:dyDescent="0.2">
      <c r="A15462" s="2" t="s">
        <v>16099</v>
      </c>
      <c r="B15462" s="4">
        <v>1</v>
      </c>
    </row>
    <row r="15463" spans="1:2" x14ac:dyDescent="0.2">
      <c r="A15463" s="2" t="s">
        <v>16600</v>
      </c>
      <c r="B15463" s="4">
        <v>1</v>
      </c>
    </row>
    <row r="15464" spans="1:2" x14ac:dyDescent="0.2">
      <c r="A15464" s="2" t="s">
        <v>16097</v>
      </c>
      <c r="B15464" s="4">
        <v>1</v>
      </c>
    </row>
    <row r="15465" spans="1:2" x14ac:dyDescent="0.2">
      <c r="A15465" s="2" t="s">
        <v>18364</v>
      </c>
      <c r="B15465" s="4">
        <v>1</v>
      </c>
    </row>
    <row r="15466" spans="1:2" x14ac:dyDescent="0.2">
      <c r="A15466" s="2" t="s">
        <v>14732</v>
      </c>
      <c r="B15466" s="4">
        <v>1</v>
      </c>
    </row>
    <row r="15467" spans="1:2" x14ac:dyDescent="0.2">
      <c r="A15467" s="2" t="s">
        <v>13871</v>
      </c>
      <c r="B15467" s="4">
        <v>1</v>
      </c>
    </row>
    <row r="15468" spans="1:2" x14ac:dyDescent="0.2">
      <c r="A15468" s="2" t="s">
        <v>16087</v>
      </c>
      <c r="B15468" s="4">
        <v>1</v>
      </c>
    </row>
    <row r="15469" spans="1:2" x14ac:dyDescent="0.2">
      <c r="A15469" s="2" t="s">
        <v>13869</v>
      </c>
      <c r="B15469" s="4">
        <v>1</v>
      </c>
    </row>
    <row r="15470" spans="1:2" x14ac:dyDescent="0.2">
      <c r="A15470" s="2" t="s">
        <v>16086</v>
      </c>
      <c r="B15470" s="4">
        <v>1</v>
      </c>
    </row>
    <row r="15471" spans="1:2" x14ac:dyDescent="0.2">
      <c r="A15471" s="2" t="s">
        <v>15684</v>
      </c>
      <c r="B15471" s="4">
        <v>1</v>
      </c>
    </row>
    <row r="15472" spans="1:2" x14ac:dyDescent="0.2">
      <c r="A15472" s="2" t="s">
        <v>19816</v>
      </c>
      <c r="B15472" s="4">
        <v>1</v>
      </c>
    </row>
    <row r="15473" spans="1:2" x14ac:dyDescent="0.2">
      <c r="A15473" s="2" t="s">
        <v>15683</v>
      </c>
      <c r="B15473" s="4">
        <v>1</v>
      </c>
    </row>
    <row r="15474" spans="1:2" x14ac:dyDescent="0.2">
      <c r="A15474" s="2" t="s">
        <v>16835</v>
      </c>
      <c r="B15474" s="4">
        <v>1</v>
      </c>
    </row>
    <row r="15475" spans="1:2" x14ac:dyDescent="0.2">
      <c r="A15475" s="2" t="s">
        <v>17055</v>
      </c>
      <c r="B15475" s="4">
        <v>1</v>
      </c>
    </row>
    <row r="15476" spans="1:2" x14ac:dyDescent="0.2">
      <c r="A15476" s="2" t="s">
        <v>16834</v>
      </c>
      <c r="B15476" s="4">
        <v>1</v>
      </c>
    </row>
    <row r="15477" spans="1:2" x14ac:dyDescent="0.2">
      <c r="A15477" s="2" t="s">
        <v>15680</v>
      </c>
      <c r="B15477" s="4">
        <v>1</v>
      </c>
    </row>
    <row r="15478" spans="1:2" x14ac:dyDescent="0.2">
      <c r="A15478" s="2" t="s">
        <v>16084</v>
      </c>
      <c r="B15478" s="4">
        <v>1</v>
      </c>
    </row>
    <row r="15479" spans="1:2" x14ac:dyDescent="0.2">
      <c r="A15479" s="2" t="s">
        <v>15689</v>
      </c>
      <c r="B15479" s="4">
        <v>1</v>
      </c>
    </row>
    <row r="15480" spans="1:2" x14ac:dyDescent="0.2">
      <c r="A15480" s="2" t="s">
        <v>14728</v>
      </c>
      <c r="B15480" s="4">
        <v>1</v>
      </c>
    </row>
    <row r="15481" spans="1:2" x14ac:dyDescent="0.2">
      <c r="A15481" s="2" t="s">
        <v>19512</v>
      </c>
      <c r="B15481" s="4">
        <v>1</v>
      </c>
    </row>
    <row r="15482" spans="1:2" x14ac:dyDescent="0.2">
      <c r="A15482" s="2" t="s">
        <v>14729</v>
      </c>
      <c r="B15482" s="4">
        <v>1</v>
      </c>
    </row>
    <row r="15483" spans="1:2" x14ac:dyDescent="0.2">
      <c r="A15483" s="2" t="s">
        <v>15681</v>
      </c>
      <c r="B15483" s="4">
        <v>1</v>
      </c>
    </row>
    <row r="15484" spans="1:2" x14ac:dyDescent="0.2">
      <c r="A15484" s="2" t="s">
        <v>14727</v>
      </c>
      <c r="B15484" s="4">
        <v>1</v>
      </c>
    </row>
    <row r="15485" spans="1:2" x14ac:dyDescent="0.2">
      <c r="A15485" s="2" t="s">
        <v>18056</v>
      </c>
      <c r="B15485" s="4">
        <v>1</v>
      </c>
    </row>
    <row r="15486" spans="1:2" x14ac:dyDescent="0.2">
      <c r="A15486" s="2" t="s">
        <v>16833</v>
      </c>
      <c r="B15486" s="4">
        <v>1</v>
      </c>
    </row>
    <row r="15487" spans="1:2" x14ac:dyDescent="0.2">
      <c r="A15487" s="2" t="s">
        <v>19510</v>
      </c>
      <c r="B15487" s="4">
        <v>1</v>
      </c>
    </row>
    <row r="15488" spans="1:2" x14ac:dyDescent="0.2">
      <c r="A15488" s="2" t="s">
        <v>16832</v>
      </c>
      <c r="B15488" s="4">
        <v>1</v>
      </c>
    </row>
    <row r="15489" spans="1:2" x14ac:dyDescent="0.2">
      <c r="A15489" s="2" t="s">
        <v>18363</v>
      </c>
      <c r="B15489" s="4">
        <v>1</v>
      </c>
    </row>
    <row r="15490" spans="1:2" x14ac:dyDescent="0.2">
      <c r="A15490" s="2" t="s">
        <v>19558</v>
      </c>
      <c r="B15490" s="4">
        <v>1</v>
      </c>
    </row>
    <row r="15491" spans="1:2" x14ac:dyDescent="0.2">
      <c r="A15491" s="2" t="s">
        <v>17417</v>
      </c>
      <c r="B15491" s="4">
        <v>1</v>
      </c>
    </row>
    <row r="15492" spans="1:2" x14ac:dyDescent="0.2">
      <c r="A15492" s="2" t="s">
        <v>14723</v>
      </c>
      <c r="B15492" s="4">
        <v>1</v>
      </c>
    </row>
    <row r="15493" spans="1:2" x14ac:dyDescent="0.2">
      <c r="A15493" s="2" t="s">
        <v>18362</v>
      </c>
      <c r="B15493" s="4">
        <v>1</v>
      </c>
    </row>
    <row r="15494" spans="1:2" x14ac:dyDescent="0.2">
      <c r="A15494" s="2" t="s">
        <v>14725</v>
      </c>
      <c r="B15494" s="4">
        <v>1</v>
      </c>
    </row>
    <row r="15495" spans="1:2" x14ac:dyDescent="0.2">
      <c r="A15495" s="2" t="s">
        <v>13856</v>
      </c>
      <c r="B15495" s="4">
        <v>1</v>
      </c>
    </row>
    <row r="15496" spans="1:2" x14ac:dyDescent="0.2">
      <c r="A15496" s="2" t="s">
        <v>14721</v>
      </c>
      <c r="B15496" s="4">
        <v>1</v>
      </c>
    </row>
    <row r="15497" spans="1:2" x14ac:dyDescent="0.2">
      <c r="A15497" s="2" t="s">
        <v>18361</v>
      </c>
      <c r="B15497" s="4">
        <v>1</v>
      </c>
    </row>
    <row r="15498" spans="1:2" x14ac:dyDescent="0.2">
      <c r="A15498" s="2" t="s">
        <v>18583</v>
      </c>
      <c r="B15498" s="4">
        <v>1</v>
      </c>
    </row>
    <row r="15499" spans="1:2" x14ac:dyDescent="0.2">
      <c r="A15499" s="2" t="s">
        <v>13855</v>
      </c>
      <c r="B15499" s="4">
        <v>1</v>
      </c>
    </row>
    <row r="15500" spans="1:2" x14ac:dyDescent="0.2">
      <c r="A15500" s="2" t="s">
        <v>18585</v>
      </c>
      <c r="B15500" s="4">
        <v>1</v>
      </c>
    </row>
    <row r="15501" spans="1:2" x14ac:dyDescent="0.2">
      <c r="A15501" s="2" t="s">
        <v>19511</v>
      </c>
      <c r="B15501" s="4">
        <v>1</v>
      </c>
    </row>
    <row r="15502" spans="1:2" x14ac:dyDescent="0.2">
      <c r="A15502" s="2" t="s">
        <v>14720</v>
      </c>
      <c r="B15502" s="4">
        <v>1</v>
      </c>
    </row>
    <row r="15503" spans="1:2" x14ac:dyDescent="0.2">
      <c r="A15503" s="2" t="s">
        <v>13853</v>
      </c>
      <c r="B15503" s="4">
        <v>1</v>
      </c>
    </row>
    <row r="15504" spans="1:2" x14ac:dyDescent="0.2">
      <c r="A15504" s="2" t="s">
        <v>19358</v>
      </c>
      <c r="B15504" s="4">
        <v>1</v>
      </c>
    </row>
    <row r="15505" spans="1:2" x14ac:dyDescent="0.2">
      <c r="A15505" s="2" t="s">
        <v>13852</v>
      </c>
      <c r="B15505" s="4">
        <v>1</v>
      </c>
    </row>
    <row r="15506" spans="1:2" x14ac:dyDescent="0.2">
      <c r="A15506" s="2" t="s">
        <v>14719</v>
      </c>
      <c r="B15506" s="4">
        <v>1</v>
      </c>
    </row>
    <row r="15507" spans="1:2" x14ac:dyDescent="0.2">
      <c r="A15507" s="2" t="s">
        <v>18055</v>
      </c>
      <c r="B15507" s="4">
        <v>1</v>
      </c>
    </row>
    <row r="15508" spans="1:2" x14ac:dyDescent="0.2">
      <c r="A15508" s="2" t="s">
        <v>16082</v>
      </c>
      <c r="B15508" s="4">
        <v>1</v>
      </c>
    </row>
    <row r="15509" spans="1:2" x14ac:dyDescent="0.2">
      <c r="A15509" s="2" t="s">
        <v>15676</v>
      </c>
      <c r="B15509" s="4">
        <v>1</v>
      </c>
    </row>
    <row r="15510" spans="1:2" x14ac:dyDescent="0.2">
      <c r="A15510" s="2" t="s">
        <v>14718</v>
      </c>
      <c r="B15510" s="4">
        <v>1</v>
      </c>
    </row>
    <row r="15511" spans="1:2" x14ac:dyDescent="0.2">
      <c r="A15511" s="2" t="s">
        <v>18838</v>
      </c>
      <c r="B15511" s="4">
        <v>1</v>
      </c>
    </row>
    <row r="15512" spans="1:2" x14ac:dyDescent="0.2">
      <c r="A15512" s="2" t="s">
        <v>14717</v>
      </c>
      <c r="B15512" s="4">
        <v>1</v>
      </c>
    </row>
    <row r="15513" spans="1:2" x14ac:dyDescent="0.2">
      <c r="A15513" s="2" t="s">
        <v>15677</v>
      </c>
      <c r="B15513" s="4">
        <v>1</v>
      </c>
    </row>
    <row r="15514" spans="1:2" x14ac:dyDescent="0.2">
      <c r="A15514" s="2" t="s">
        <v>16096</v>
      </c>
      <c r="B15514" s="4">
        <v>1</v>
      </c>
    </row>
    <row r="15515" spans="1:2" x14ac:dyDescent="0.2">
      <c r="A15515" s="2" t="s">
        <v>13851</v>
      </c>
      <c r="B15515" s="4">
        <v>1</v>
      </c>
    </row>
    <row r="15516" spans="1:2" x14ac:dyDescent="0.2">
      <c r="A15516" s="2" t="s">
        <v>16094</v>
      </c>
      <c r="B15516" s="4">
        <v>1</v>
      </c>
    </row>
    <row r="15517" spans="1:2" x14ac:dyDescent="0.2">
      <c r="A15517" s="2" t="s">
        <v>13849</v>
      </c>
      <c r="B15517" s="4">
        <v>1</v>
      </c>
    </row>
    <row r="15518" spans="1:2" x14ac:dyDescent="0.2">
      <c r="A15518" s="2" t="s">
        <v>14712</v>
      </c>
      <c r="B15518" s="4">
        <v>1</v>
      </c>
    </row>
    <row r="15519" spans="1:2" x14ac:dyDescent="0.2">
      <c r="A15519" s="2" t="s">
        <v>13847</v>
      </c>
      <c r="B15519" s="4">
        <v>1</v>
      </c>
    </row>
    <row r="15520" spans="1:2" x14ac:dyDescent="0.2">
      <c r="A15520" s="2" t="s">
        <v>18266</v>
      </c>
      <c r="B15520" s="4">
        <v>1</v>
      </c>
    </row>
    <row r="15521" spans="1:2" x14ac:dyDescent="0.2">
      <c r="A15521" s="2" t="s">
        <v>13846</v>
      </c>
      <c r="B15521" s="4">
        <v>1</v>
      </c>
    </row>
    <row r="15522" spans="1:2" x14ac:dyDescent="0.2">
      <c r="A15522" s="2" t="s">
        <v>16093</v>
      </c>
      <c r="B15522" s="4">
        <v>1</v>
      </c>
    </row>
    <row r="15523" spans="1:2" x14ac:dyDescent="0.2">
      <c r="A15523" s="2" t="s">
        <v>19405</v>
      </c>
      <c r="B15523" s="4">
        <v>1</v>
      </c>
    </row>
    <row r="15524" spans="1:2" x14ac:dyDescent="0.2">
      <c r="A15524" s="2" t="s">
        <v>19725</v>
      </c>
      <c r="B15524" s="4">
        <v>1</v>
      </c>
    </row>
    <row r="15525" spans="1:2" x14ac:dyDescent="0.2">
      <c r="A15525" s="2" t="s">
        <v>13842</v>
      </c>
      <c r="B15525" s="4">
        <v>1</v>
      </c>
    </row>
    <row r="15526" spans="1:2" x14ac:dyDescent="0.2">
      <c r="A15526" s="2" t="s">
        <v>16831</v>
      </c>
      <c r="B15526" s="4">
        <v>1</v>
      </c>
    </row>
    <row r="15527" spans="1:2" x14ac:dyDescent="0.2">
      <c r="A15527" s="2" t="s">
        <v>13841</v>
      </c>
      <c r="B15527" s="4">
        <v>1</v>
      </c>
    </row>
    <row r="15528" spans="1:2" x14ac:dyDescent="0.2">
      <c r="A15528" s="2" t="s">
        <v>16090</v>
      </c>
      <c r="B15528" s="4">
        <v>1</v>
      </c>
    </row>
    <row r="15529" spans="1:2" x14ac:dyDescent="0.2">
      <c r="A15529" s="2" t="s">
        <v>13838</v>
      </c>
      <c r="B15529" s="4">
        <v>1</v>
      </c>
    </row>
    <row r="15530" spans="1:2" x14ac:dyDescent="0.2">
      <c r="A15530" s="2" t="s">
        <v>14755</v>
      </c>
      <c r="B15530" s="4">
        <v>1</v>
      </c>
    </row>
    <row r="15531" spans="1:2" x14ac:dyDescent="0.2">
      <c r="A15531" s="2" t="s">
        <v>17898</v>
      </c>
      <c r="B15531" s="4">
        <v>1</v>
      </c>
    </row>
    <row r="15532" spans="1:2" x14ac:dyDescent="0.2">
      <c r="A15532" s="2" t="s">
        <v>18581</v>
      </c>
      <c r="B15532" s="4">
        <v>1</v>
      </c>
    </row>
    <row r="15533" spans="1:2" x14ac:dyDescent="0.2">
      <c r="A15533" s="2" t="s">
        <v>16597</v>
      </c>
      <c r="B15533" s="4">
        <v>1</v>
      </c>
    </row>
    <row r="15534" spans="1:2" x14ac:dyDescent="0.2">
      <c r="A15534" s="2" t="s">
        <v>16089</v>
      </c>
      <c r="B15534" s="4">
        <v>1</v>
      </c>
    </row>
    <row r="15535" spans="1:2" x14ac:dyDescent="0.2">
      <c r="A15535" s="2" t="s">
        <v>15671</v>
      </c>
      <c r="B15535" s="4">
        <v>1</v>
      </c>
    </row>
    <row r="15536" spans="1:2" x14ac:dyDescent="0.2">
      <c r="A15536" s="2" t="s">
        <v>14751</v>
      </c>
      <c r="B15536" s="4">
        <v>1</v>
      </c>
    </row>
    <row r="15537" spans="1:2" x14ac:dyDescent="0.2">
      <c r="A15537" s="2" t="s">
        <v>18300</v>
      </c>
      <c r="B15537" s="4">
        <v>1</v>
      </c>
    </row>
    <row r="15538" spans="1:2" x14ac:dyDescent="0.2">
      <c r="A15538" s="2" t="s">
        <v>16088</v>
      </c>
      <c r="B15538" s="4">
        <v>1</v>
      </c>
    </row>
    <row r="15539" spans="1:2" x14ac:dyDescent="0.2">
      <c r="A15539" s="2" t="s">
        <v>13835</v>
      </c>
      <c r="B15539" s="4">
        <v>1</v>
      </c>
    </row>
    <row r="15540" spans="1:2" x14ac:dyDescent="0.2">
      <c r="A15540" s="2" t="s">
        <v>16830</v>
      </c>
      <c r="B15540" s="4">
        <v>1</v>
      </c>
    </row>
    <row r="15541" spans="1:2" x14ac:dyDescent="0.2">
      <c r="A15541" s="2" t="s">
        <v>13834</v>
      </c>
      <c r="B15541" s="4">
        <v>1</v>
      </c>
    </row>
    <row r="15542" spans="1:2" x14ac:dyDescent="0.2">
      <c r="A15542" s="2" t="s">
        <v>18111</v>
      </c>
      <c r="B15542" s="4">
        <v>1</v>
      </c>
    </row>
    <row r="15543" spans="1:2" x14ac:dyDescent="0.2">
      <c r="A15543" s="2" t="s">
        <v>15669</v>
      </c>
      <c r="B15543" s="4">
        <v>1</v>
      </c>
    </row>
    <row r="15544" spans="1:2" x14ac:dyDescent="0.2">
      <c r="A15544" s="2" t="s">
        <v>18580</v>
      </c>
      <c r="B15544" s="4">
        <v>1</v>
      </c>
    </row>
    <row r="15545" spans="1:2" x14ac:dyDescent="0.2">
      <c r="A15545" s="2" t="s">
        <v>17632</v>
      </c>
      <c r="B15545" s="4">
        <v>1</v>
      </c>
    </row>
    <row r="15546" spans="1:2" x14ac:dyDescent="0.2">
      <c r="A15546" s="2" t="s">
        <v>18579</v>
      </c>
      <c r="B15546" s="4">
        <v>1</v>
      </c>
    </row>
    <row r="15547" spans="1:2" x14ac:dyDescent="0.2">
      <c r="A15547" s="2" t="s">
        <v>13829</v>
      </c>
      <c r="B15547" s="4">
        <v>1</v>
      </c>
    </row>
    <row r="15548" spans="1:2" x14ac:dyDescent="0.2">
      <c r="A15548" s="2" t="s">
        <v>18057</v>
      </c>
      <c r="B15548" s="4">
        <v>1</v>
      </c>
    </row>
    <row r="15549" spans="1:2" x14ac:dyDescent="0.2">
      <c r="A15549" s="2" t="s">
        <v>17631</v>
      </c>
      <c r="B15549" s="4">
        <v>1</v>
      </c>
    </row>
    <row r="15550" spans="1:2" x14ac:dyDescent="0.2">
      <c r="A15550" s="2" t="s">
        <v>14749</v>
      </c>
      <c r="B15550" s="4">
        <v>1</v>
      </c>
    </row>
    <row r="15551" spans="1:2" x14ac:dyDescent="0.2">
      <c r="A15551" s="2" t="s">
        <v>13827</v>
      </c>
      <c r="B15551" s="4">
        <v>1</v>
      </c>
    </row>
    <row r="15552" spans="1:2" x14ac:dyDescent="0.2">
      <c r="A15552" s="2" t="s">
        <v>18934</v>
      </c>
      <c r="B15552" s="4">
        <v>1</v>
      </c>
    </row>
    <row r="15553" spans="1:2" x14ac:dyDescent="0.2">
      <c r="A15553" s="2" t="s">
        <v>15666</v>
      </c>
      <c r="B15553" s="4">
        <v>1</v>
      </c>
    </row>
    <row r="15554" spans="1:2" x14ac:dyDescent="0.2">
      <c r="A15554" s="2" t="s">
        <v>18058</v>
      </c>
      <c r="B15554" s="4">
        <v>1</v>
      </c>
    </row>
    <row r="15555" spans="1:2" x14ac:dyDescent="0.2">
      <c r="A15555" s="2" t="s">
        <v>17630</v>
      </c>
      <c r="B15555" s="4">
        <v>1</v>
      </c>
    </row>
    <row r="15556" spans="1:2" x14ac:dyDescent="0.2">
      <c r="A15556" s="2" t="s">
        <v>16828</v>
      </c>
      <c r="B15556" s="4">
        <v>1</v>
      </c>
    </row>
    <row r="15557" spans="1:2" x14ac:dyDescent="0.2">
      <c r="A15557" s="2" t="s">
        <v>13825</v>
      </c>
      <c r="B15557" s="4">
        <v>1</v>
      </c>
    </row>
    <row r="15558" spans="1:2" x14ac:dyDescent="0.2">
      <c r="A15558" s="2" t="s">
        <v>18578</v>
      </c>
      <c r="B15558" s="4">
        <v>1</v>
      </c>
    </row>
    <row r="15559" spans="1:2" x14ac:dyDescent="0.2">
      <c r="A15559" s="2" t="s">
        <v>15665</v>
      </c>
      <c r="B15559" s="4">
        <v>1</v>
      </c>
    </row>
    <row r="15560" spans="1:2" x14ac:dyDescent="0.2">
      <c r="A15560" s="2" t="s">
        <v>14748</v>
      </c>
      <c r="B15560" s="4">
        <v>1</v>
      </c>
    </row>
    <row r="15561" spans="1:2" x14ac:dyDescent="0.2">
      <c r="A15561" s="2" t="s">
        <v>17896</v>
      </c>
      <c r="B15561" s="4">
        <v>1</v>
      </c>
    </row>
    <row r="15562" spans="1:2" x14ac:dyDescent="0.2">
      <c r="A15562" s="2" t="s">
        <v>18577</v>
      </c>
      <c r="B15562" s="4">
        <v>1</v>
      </c>
    </row>
    <row r="15563" spans="1:2" x14ac:dyDescent="0.2">
      <c r="A15563" s="2" t="s">
        <v>13823</v>
      </c>
      <c r="B15563" s="4">
        <v>1</v>
      </c>
    </row>
    <row r="15564" spans="1:2" x14ac:dyDescent="0.2">
      <c r="A15564" s="2" t="s">
        <v>16081</v>
      </c>
      <c r="B15564" s="4">
        <v>1</v>
      </c>
    </row>
    <row r="15565" spans="1:2" x14ac:dyDescent="0.2">
      <c r="A15565" s="2" t="s">
        <v>17629</v>
      </c>
      <c r="B15565" s="4">
        <v>1</v>
      </c>
    </row>
    <row r="15566" spans="1:2" x14ac:dyDescent="0.2">
      <c r="A15566" s="2" t="s">
        <v>19357</v>
      </c>
      <c r="B15566" s="4">
        <v>1</v>
      </c>
    </row>
    <row r="15567" spans="1:2" x14ac:dyDescent="0.2">
      <c r="A15567" s="2" t="s">
        <v>17507</v>
      </c>
      <c r="B15567" s="4">
        <v>1</v>
      </c>
    </row>
    <row r="15568" spans="1:2" x14ac:dyDescent="0.2">
      <c r="A15568" s="2" t="s">
        <v>19107</v>
      </c>
      <c r="B15568" s="4">
        <v>1</v>
      </c>
    </row>
    <row r="15569" spans="1:2" x14ac:dyDescent="0.2">
      <c r="A15569" s="2" t="s">
        <v>16594</v>
      </c>
      <c r="B15569" s="4">
        <v>1</v>
      </c>
    </row>
    <row r="15570" spans="1:2" x14ac:dyDescent="0.2">
      <c r="A15570" s="2" t="s">
        <v>17522</v>
      </c>
      <c r="B15570" s="4">
        <v>1</v>
      </c>
    </row>
    <row r="15571" spans="1:2" x14ac:dyDescent="0.2">
      <c r="A15571" s="2" t="s">
        <v>19187</v>
      </c>
      <c r="B15571" s="4">
        <v>1</v>
      </c>
    </row>
    <row r="15572" spans="1:2" x14ac:dyDescent="0.2">
      <c r="A15572" s="2" t="s">
        <v>18932</v>
      </c>
      <c r="B15572" s="4">
        <v>1</v>
      </c>
    </row>
    <row r="15573" spans="1:2" x14ac:dyDescent="0.2">
      <c r="A15573" s="2" t="s">
        <v>16593</v>
      </c>
      <c r="B15573" s="4">
        <v>1</v>
      </c>
    </row>
    <row r="15574" spans="1:2" x14ac:dyDescent="0.2">
      <c r="A15574" s="2" t="s">
        <v>14747</v>
      </c>
      <c r="B15574" s="4">
        <v>1</v>
      </c>
    </row>
    <row r="15575" spans="1:2" x14ac:dyDescent="0.2">
      <c r="A15575" s="2" t="s">
        <v>19714</v>
      </c>
      <c r="B15575" s="4">
        <v>1</v>
      </c>
    </row>
    <row r="15576" spans="1:2" x14ac:dyDescent="0.2">
      <c r="A15576" s="2" t="s">
        <v>14746</v>
      </c>
      <c r="B15576" s="4">
        <v>1</v>
      </c>
    </row>
    <row r="15577" spans="1:2" x14ac:dyDescent="0.2">
      <c r="A15577" s="2" t="s">
        <v>19321</v>
      </c>
      <c r="B15577" s="4">
        <v>1</v>
      </c>
    </row>
    <row r="15578" spans="1:2" x14ac:dyDescent="0.2">
      <c r="A15578" s="2" t="s">
        <v>14745</v>
      </c>
      <c r="B15578" s="4">
        <v>1</v>
      </c>
    </row>
    <row r="15579" spans="1:2" x14ac:dyDescent="0.2">
      <c r="A15579" s="2" t="s">
        <v>19505</v>
      </c>
      <c r="B15579" s="4">
        <v>1</v>
      </c>
    </row>
    <row r="15580" spans="1:2" x14ac:dyDescent="0.2">
      <c r="A15580" s="2" t="s">
        <v>14744</v>
      </c>
      <c r="B15580" s="4">
        <v>1</v>
      </c>
    </row>
    <row r="15581" spans="1:2" x14ac:dyDescent="0.2">
      <c r="A15581" s="2" t="s">
        <v>15664</v>
      </c>
      <c r="B15581" s="4">
        <v>1</v>
      </c>
    </row>
    <row r="15582" spans="1:2" x14ac:dyDescent="0.2">
      <c r="A15582" s="2" t="s">
        <v>19356</v>
      </c>
      <c r="B15582" s="4">
        <v>1</v>
      </c>
    </row>
    <row r="15583" spans="1:2" x14ac:dyDescent="0.2">
      <c r="A15583" s="2" t="s">
        <v>15662</v>
      </c>
      <c r="B15583" s="4">
        <v>1</v>
      </c>
    </row>
    <row r="15584" spans="1:2" x14ac:dyDescent="0.2">
      <c r="A15584" s="2" t="s">
        <v>14743</v>
      </c>
      <c r="B15584" s="4">
        <v>1</v>
      </c>
    </row>
    <row r="15585" spans="1:2" x14ac:dyDescent="0.2">
      <c r="A15585" s="2" t="s">
        <v>15661</v>
      </c>
      <c r="B15585" s="4">
        <v>1</v>
      </c>
    </row>
    <row r="15586" spans="1:2" x14ac:dyDescent="0.2">
      <c r="A15586" s="2" t="s">
        <v>18109</v>
      </c>
      <c r="B15586" s="4">
        <v>1</v>
      </c>
    </row>
    <row r="15587" spans="1:2" x14ac:dyDescent="0.2">
      <c r="A15587" s="2" t="s">
        <v>13815</v>
      </c>
      <c r="B15587" s="4">
        <v>1</v>
      </c>
    </row>
    <row r="15588" spans="1:2" x14ac:dyDescent="0.2">
      <c r="A15588" s="2" t="s">
        <v>16079</v>
      </c>
      <c r="B15588" s="4">
        <v>1</v>
      </c>
    </row>
    <row r="15589" spans="1:2" x14ac:dyDescent="0.2">
      <c r="A15589" s="2" t="s">
        <v>17628</v>
      </c>
      <c r="B15589" s="4">
        <v>1</v>
      </c>
    </row>
    <row r="15590" spans="1:2" x14ac:dyDescent="0.2">
      <c r="A15590" s="2" t="s">
        <v>16077</v>
      </c>
      <c r="B15590" s="4">
        <v>1</v>
      </c>
    </row>
    <row r="15591" spans="1:2" x14ac:dyDescent="0.2">
      <c r="A15591" s="2" t="s">
        <v>13814</v>
      </c>
      <c r="B15591" s="4">
        <v>1</v>
      </c>
    </row>
    <row r="15592" spans="1:2" x14ac:dyDescent="0.2">
      <c r="A15592" s="2" t="s">
        <v>14740</v>
      </c>
      <c r="B15592" s="4">
        <v>1</v>
      </c>
    </row>
    <row r="15593" spans="1:2" x14ac:dyDescent="0.2">
      <c r="A15593" s="2" t="s">
        <v>19841</v>
      </c>
      <c r="B15593" s="4">
        <v>1</v>
      </c>
    </row>
    <row r="15594" spans="1:2" x14ac:dyDescent="0.2">
      <c r="A15594" s="2" t="s">
        <v>14739</v>
      </c>
      <c r="B15594" s="4">
        <v>1</v>
      </c>
    </row>
    <row r="15595" spans="1:2" x14ac:dyDescent="0.2">
      <c r="A15595" s="2" t="s">
        <v>16590</v>
      </c>
      <c r="B15595" s="4">
        <v>1</v>
      </c>
    </row>
    <row r="15596" spans="1:2" x14ac:dyDescent="0.2">
      <c r="A15596" s="2" t="s">
        <v>14735</v>
      </c>
      <c r="B15596" s="4">
        <v>1</v>
      </c>
    </row>
    <row r="15597" spans="1:2" x14ac:dyDescent="0.2">
      <c r="A15597" s="2" t="s">
        <v>13813</v>
      </c>
      <c r="B15597" s="4">
        <v>1</v>
      </c>
    </row>
    <row r="15598" spans="1:2" x14ac:dyDescent="0.2">
      <c r="A15598" s="2" t="s">
        <v>14731</v>
      </c>
      <c r="B15598" s="4">
        <v>1</v>
      </c>
    </row>
    <row r="15599" spans="1:2" x14ac:dyDescent="0.2">
      <c r="A15599" s="2" t="s">
        <v>15656</v>
      </c>
      <c r="B15599" s="4">
        <v>1</v>
      </c>
    </row>
    <row r="15600" spans="1:2" x14ac:dyDescent="0.2">
      <c r="A15600" s="2" t="s">
        <v>14716</v>
      </c>
      <c r="B15600" s="4">
        <v>1</v>
      </c>
    </row>
    <row r="15601" spans="1:2" x14ac:dyDescent="0.2">
      <c r="A15601" s="2" t="s">
        <v>16589</v>
      </c>
      <c r="B15601" s="4">
        <v>1</v>
      </c>
    </row>
    <row r="15602" spans="1:2" x14ac:dyDescent="0.2">
      <c r="A15602" s="2" t="s">
        <v>18576</v>
      </c>
      <c r="B15602" s="4">
        <v>1</v>
      </c>
    </row>
    <row r="15603" spans="1:2" x14ac:dyDescent="0.2">
      <c r="A15603" s="2" t="s">
        <v>13811</v>
      </c>
      <c r="B15603" s="4">
        <v>1</v>
      </c>
    </row>
    <row r="15604" spans="1:2" x14ac:dyDescent="0.2">
      <c r="A15604" s="2" t="s">
        <v>16075</v>
      </c>
      <c r="B15604" s="4">
        <v>1</v>
      </c>
    </row>
    <row r="15605" spans="1:2" x14ac:dyDescent="0.2">
      <c r="A15605" s="2" t="s">
        <v>17048</v>
      </c>
      <c r="B15605" s="4">
        <v>1</v>
      </c>
    </row>
    <row r="15606" spans="1:2" x14ac:dyDescent="0.2">
      <c r="A15606" s="2" t="s">
        <v>16071</v>
      </c>
      <c r="B15606" s="4">
        <v>1</v>
      </c>
    </row>
    <row r="15607" spans="1:2" x14ac:dyDescent="0.2">
      <c r="A15607" s="2" t="s">
        <v>17503</v>
      </c>
      <c r="B15607" s="4">
        <v>1</v>
      </c>
    </row>
    <row r="15608" spans="1:2" x14ac:dyDescent="0.2">
      <c r="A15608" s="2" t="s">
        <v>14715</v>
      </c>
      <c r="B15608" s="4">
        <v>1</v>
      </c>
    </row>
    <row r="15609" spans="1:2" x14ac:dyDescent="0.2">
      <c r="A15609" s="2" t="s">
        <v>17412</v>
      </c>
      <c r="B15609" s="4">
        <v>1</v>
      </c>
    </row>
    <row r="15610" spans="1:2" x14ac:dyDescent="0.2">
      <c r="A15610" s="2" t="s">
        <v>14714</v>
      </c>
      <c r="B15610" s="4">
        <v>1</v>
      </c>
    </row>
    <row r="15611" spans="1:2" x14ac:dyDescent="0.2">
      <c r="A15611" s="2" t="s">
        <v>19303</v>
      </c>
      <c r="B15611" s="4">
        <v>1</v>
      </c>
    </row>
    <row r="15612" spans="1:2" x14ac:dyDescent="0.2">
      <c r="A15612" s="2" t="s">
        <v>16827</v>
      </c>
      <c r="B15612" s="4">
        <v>1</v>
      </c>
    </row>
    <row r="15613" spans="1:2" x14ac:dyDescent="0.2">
      <c r="A15613" s="2" t="s">
        <v>13807</v>
      </c>
      <c r="B15613" s="4">
        <v>1</v>
      </c>
    </row>
    <row r="15614" spans="1:2" x14ac:dyDescent="0.2">
      <c r="A15614" s="2" t="s">
        <v>14711</v>
      </c>
      <c r="B15614" s="4">
        <v>1</v>
      </c>
    </row>
    <row r="15615" spans="1:2" x14ac:dyDescent="0.2">
      <c r="A15615" s="2" t="s">
        <v>18359</v>
      </c>
      <c r="B15615" s="4">
        <v>1</v>
      </c>
    </row>
    <row r="15616" spans="1:2" x14ac:dyDescent="0.2">
      <c r="A15616" s="2" t="s">
        <v>19355</v>
      </c>
      <c r="B15616" s="4">
        <v>1</v>
      </c>
    </row>
    <row r="15617" spans="1:2" x14ac:dyDescent="0.2">
      <c r="A15617" s="2" t="s">
        <v>17046</v>
      </c>
      <c r="B15617" s="4">
        <v>1</v>
      </c>
    </row>
    <row r="15618" spans="1:2" x14ac:dyDescent="0.2">
      <c r="A15618" s="2" t="s">
        <v>19814</v>
      </c>
      <c r="B15618" s="4">
        <v>1</v>
      </c>
    </row>
    <row r="15619" spans="1:2" x14ac:dyDescent="0.2">
      <c r="A15619" s="2" t="s">
        <v>18158</v>
      </c>
      <c r="B15619" s="4">
        <v>1</v>
      </c>
    </row>
    <row r="15620" spans="1:2" x14ac:dyDescent="0.2">
      <c r="A15620" s="2" t="s">
        <v>18575</v>
      </c>
      <c r="B15620" s="4">
        <v>1</v>
      </c>
    </row>
    <row r="15621" spans="1:2" x14ac:dyDescent="0.2">
      <c r="A15621" s="2" t="s">
        <v>13804</v>
      </c>
      <c r="B15621" s="4">
        <v>1</v>
      </c>
    </row>
    <row r="15622" spans="1:2" x14ac:dyDescent="0.2">
      <c r="A15622" s="2" t="s">
        <v>14709</v>
      </c>
      <c r="B15622" s="4">
        <v>1</v>
      </c>
    </row>
    <row r="15623" spans="1:2" x14ac:dyDescent="0.2">
      <c r="A15623" s="2" t="s">
        <v>17624</v>
      </c>
      <c r="B15623" s="4">
        <v>1</v>
      </c>
    </row>
    <row r="15624" spans="1:2" x14ac:dyDescent="0.2">
      <c r="A15624" s="2" t="s">
        <v>16073</v>
      </c>
      <c r="B15624" s="4">
        <v>1</v>
      </c>
    </row>
    <row r="15625" spans="1:2" x14ac:dyDescent="0.2">
      <c r="A15625" s="2" t="s">
        <v>17894</v>
      </c>
      <c r="B15625" s="4">
        <v>1</v>
      </c>
    </row>
    <row r="15626" spans="1:2" x14ac:dyDescent="0.2">
      <c r="A15626" s="2" t="s">
        <v>14708</v>
      </c>
      <c r="B15626" s="4">
        <v>1</v>
      </c>
    </row>
    <row r="15627" spans="1:2" x14ac:dyDescent="0.2">
      <c r="A15627" s="2" t="s">
        <v>18836</v>
      </c>
      <c r="B15627" s="4">
        <v>1</v>
      </c>
    </row>
    <row r="15628" spans="1:2" x14ac:dyDescent="0.2">
      <c r="A15628" s="2" t="s">
        <v>14707</v>
      </c>
      <c r="B15628" s="4">
        <v>1</v>
      </c>
    </row>
    <row r="15629" spans="1:2" x14ac:dyDescent="0.2">
      <c r="A15629" s="2" t="s">
        <v>13791</v>
      </c>
      <c r="B15629" s="4">
        <v>1</v>
      </c>
    </row>
    <row r="15630" spans="1:2" x14ac:dyDescent="0.2">
      <c r="A15630" s="2" t="s">
        <v>16069</v>
      </c>
      <c r="B15630" s="4">
        <v>1</v>
      </c>
    </row>
    <row r="15631" spans="1:2" x14ac:dyDescent="0.2">
      <c r="A15631" s="2" t="s">
        <v>18357</v>
      </c>
      <c r="B15631" s="4">
        <v>1</v>
      </c>
    </row>
    <row r="15632" spans="1:2" x14ac:dyDescent="0.2">
      <c r="A15632" s="2" t="s">
        <v>18189</v>
      </c>
      <c r="B15632" s="4">
        <v>1</v>
      </c>
    </row>
    <row r="15633" spans="1:2" x14ac:dyDescent="0.2">
      <c r="A15633" s="2" t="s">
        <v>19798</v>
      </c>
      <c r="B15633" s="4">
        <v>1</v>
      </c>
    </row>
    <row r="15634" spans="1:2" x14ac:dyDescent="0.2">
      <c r="A15634" s="2" t="s">
        <v>16826</v>
      </c>
      <c r="B15634" s="4">
        <v>1</v>
      </c>
    </row>
    <row r="15635" spans="1:2" x14ac:dyDescent="0.2">
      <c r="A15635" s="2" t="s">
        <v>19072</v>
      </c>
      <c r="B15635" s="4">
        <v>1</v>
      </c>
    </row>
    <row r="15636" spans="1:2" x14ac:dyDescent="0.2">
      <c r="A15636" s="2" t="s">
        <v>16825</v>
      </c>
      <c r="B15636" s="4">
        <v>1</v>
      </c>
    </row>
    <row r="15637" spans="1:2" x14ac:dyDescent="0.2">
      <c r="A15637" s="2" t="s">
        <v>18356</v>
      </c>
      <c r="B15637" s="4">
        <v>1</v>
      </c>
    </row>
    <row r="15638" spans="1:2" x14ac:dyDescent="0.2">
      <c r="A15638" s="2" t="s">
        <v>16162</v>
      </c>
      <c r="B15638" s="4">
        <v>1</v>
      </c>
    </row>
    <row r="15639" spans="1:2" x14ac:dyDescent="0.2">
      <c r="A15639" s="2" t="s">
        <v>16588</v>
      </c>
      <c r="B15639" s="4">
        <v>1</v>
      </c>
    </row>
    <row r="15640" spans="1:2" x14ac:dyDescent="0.2">
      <c r="A15640" s="2" t="s">
        <v>16163</v>
      </c>
      <c r="B15640" s="4">
        <v>1</v>
      </c>
    </row>
    <row r="15641" spans="1:2" x14ac:dyDescent="0.2">
      <c r="A15641" s="2" t="s">
        <v>19071</v>
      </c>
      <c r="B15641" s="4">
        <v>1</v>
      </c>
    </row>
    <row r="15642" spans="1:2" x14ac:dyDescent="0.2">
      <c r="A15642" s="2" t="s">
        <v>16161</v>
      </c>
      <c r="B15642" s="4">
        <v>1</v>
      </c>
    </row>
    <row r="15643" spans="1:2" x14ac:dyDescent="0.2">
      <c r="A15643" s="2" t="s">
        <v>15646</v>
      </c>
      <c r="B15643" s="4">
        <v>1</v>
      </c>
    </row>
    <row r="15644" spans="1:2" x14ac:dyDescent="0.2">
      <c r="A15644" s="2" t="s">
        <v>17742</v>
      </c>
      <c r="B15644" s="4">
        <v>1</v>
      </c>
    </row>
    <row r="15645" spans="1:2" x14ac:dyDescent="0.2">
      <c r="A15645" s="2" t="s">
        <v>15644</v>
      </c>
      <c r="B15645" s="4">
        <v>1</v>
      </c>
    </row>
    <row r="15646" spans="1:2" x14ac:dyDescent="0.2">
      <c r="A15646" s="2" t="s">
        <v>14706</v>
      </c>
      <c r="B15646" s="4">
        <v>1</v>
      </c>
    </row>
    <row r="15647" spans="1:2" x14ac:dyDescent="0.2">
      <c r="A15647" s="2" t="s">
        <v>18354</v>
      </c>
      <c r="B15647" s="4">
        <v>1</v>
      </c>
    </row>
    <row r="15648" spans="1:2" x14ac:dyDescent="0.2">
      <c r="A15648" s="2" t="s">
        <v>19353</v>
      </c>
      <c r="B15648" s="4">
        <v>1</v>
      </c>
    </row>
    <row r="15649" spans="1:2" x14ac:dyDescent="0.2">
      <c r="A15649" s="2" t="s">
        <v>18834</v>
      </c>
      <c r="B15649" s="4">
        <v>1</v>
      </c>
    </row>
    <row r="15650" spans="1:2" x14ac:dyDescent="0.2">
      <c r="A15650" s="2" t="s">
        <v>16159</v>
      </c>
      <c r="B15650" s="4">
        <v>1</v>
      </c>
    </row>
    <row r="15651" spans="1:2" x14ac:dyDescent="0.2">
      <c r="A15651" s="2" t="s">
        <v>17044</v>
      </c>
      <c r="B15651" s="4">
        <v>1</v>
      </c>
    </row>
    <row r="15652" spans="1:2" x14ac:dyDescent="0.2">
      <c r="A15652" s="2" t="s">
        <v>16142</v>
      </c>
      <c r="B15652" s="4">
        <v>1</v>
      </c>
    </row>
    <row r="15653" spans="1:2" x14ac:dyDescent="0.2">
      <c r="A15653" s="2" t="s">
        <v>15643</v>
      </c>
      <c r="B15653" s="4">
        <v>1</v>
      </c>
    </row>
    <row r="15654" spans="1:2" x14ac:dyDescent="0.2">
      <c r="A15654" s="2" t="s">
        <v>14705</v>
      </c>
      <c r="B15654" s="4">
        <v>1</v>
      </c>
    </row>
    <row r="15655" spans="1:2" x14ac:dyDescent="0.2">
      <c r="A15655" s="2" t="s">
        <v>13783</v>
      </c>
      <c r="B15655" s="4">
        <v>1</v>
      </c>
    </row>
    <row r="15656" spans="1:2" x14ac:dyDescent="0.2">
      <c r="A15656" s="2" t="s">
        <v>16824</v>
      </c>
      <c r="B15656" s="4">
        <v>1</v>
      </c>
    </row>
    <row r="15657" spans="1:2" x14ac:dyDescent="0.2">
      <c r="A15657" s="2" t="s">
        <v>17893</v>
      </c>
      <c r="B15657" s="4">
        <v>1</v>
      </c>
    </row>
    <row r="15658" spans="1:2" x14ac:dyDescent="0.2">
      <c r="A15658" s="2" t="s">
        <v>19228</v>
      </c>
      <c r="B15658" s="4">
        <v>1</v>
      </c>
    </row>
    <row r="15659" spans="1:2" x14ac:dyDescent="0.2">
      <c r="A15659" s="2" t="s">
        <v>15642</v>
      </c>
      <c r="B15659" s="4">
        <v>1</v>
      </c>
    </row>
    <row r="15660" spans="1:2" x14ac:dyDescent="0.2">
      <c r="A15660" s="2" t="s">
        <v>16141</v>
      </c>
      <c r="B15660" s="4">
        <v>1</v>
      </c>
    </row>
    <row r="15661" spans="1:2" x14ac:dyDescent="0.2">
      <c r="A15661" s="2" t="s">
        <v>19506</v>
      </c>
      <c r="B15661" s="4">
        <v>1</v>
      </c>
    </row>
    <row r="15662" spans="1:2" x14ac:dyDescent="0.2">
      <c r="A15662" s="2" t="s">
        <v>19352</v>
      </c>
      <c r="B15662" s="4">
        <v>1</v>
      </c>
    </row>
    <row r="15663" spans="1:2" x14ac:dyDescent="0.2">
      <c r="A15663" s="2" t="s">
        <v>16583</v>
      </c>
      <c r="B15663" s="4">
        <v>1</v>
      </c>
    </row>
    <row r="15664" spans="1:2" x14ac:dyDescent="0.2">
      <c r="A15664" s="2" t="s">
        <v>19111</v>
      </c>
      <c r="B15664" s="4">
        <v>1</v>
      </c>
    </row>
    <row r="15665" spans="1:2" x14ac:dyDescent="0.2">
      <c r="A15665" s="2" t="s">
        <v>19950</v>
      </c>
      <c r="B15665" s="4">
        <v>1</v>
      </c>
    </row>
    <row r="15666" spans="1:2" x14ac:dyDescent="0.2">
      <c r="A15666" s="2" t="s">
        <v>19572</v>
      </c>
      <c r="B15666" s="4">
        <v>1</v>
      </c>
    </row>
    <row r="15667" spans="1:2" x14ac:dyDescent="0.2">
      <c r="A15667" s="2" t="s">
        <v>13778</v>
      </c>
      <c r="B15667" s="4">
        <v>1</v>
      </c>
    </row>
    <row r="15668" spans="1:2" x14ac:dyDescent="0.2">
      <c r="A15668" s="2" t="s">
        <v>14704</v>
      </c>
      <c r="B15668" s="4">
        <v>1</v>
      </c>
    </row>
    <row r="15669" spans="1:2" x14ac:dyDescent="0.2">
      <c r="A15669" s="2" t="s">
        <v>16582</v>
      </c>
      <c r="B15669" s="4">
        <v>1</v>
      </c>
    </row>
    <row r="15670" spans="1:2" x14ac:dyDescent="0.2">
      <c r="A15670" s="2" t="s">
        <v>14702</v>
      </c>
      <c r="B15670" s="4">
        <v>1</v>
      </c>
    </row>
    <row r="15671" spans="1:2" x14ac:dyDescent="0.2">
      <c r="A15671" s="2" t="s">
        <v>18833</v>
      </c>
      <c r="B15671" s="4">
        <v>1</v>
      </c>
    </row>
    <row r="15672" spans="1:2" x14ac:dyDescent="0.2">
      <c r="A15672" s="2" t="s">
        <v>14700</v>
      </c>
      <c r="B15672" s="4">
        <v>1</v>
      </c>
    </row>
    <row r="15673" spans="1:2" x14ac:dyDescent="0.2">
      <c r="A15673" s="2" t="s">
        <v>18832</v>
      </c>
      <c r="B15673" s="4">
        <v>1</v>
      </c>
    </row>
    <row r="15674" spans="1:2" x14ac:dyDescent="0.2">
      <c r="A15674" s="2" t="s">
        <v>14698</v>
      </c>
      <c r="B15674" s="4">
        <v>1</v>
      </c>
    </row>
    <row r="15675" spans="1:2" x14ac:dyDescent="0.2">
      <c r="A15675" s="2" t="s">
        <v>19320</v>
      </c>
      <c r="B15675" s="4">
        <v>1</v>
      </c>
    </row>
    <row r="15676" spans="1:2" x14ac:dyDescent="0.2">
      <c r="A15676" s="2" t="s">
        <v>18108</v>
      </c>
      <c r="B15676" s="4">
        <v>1</v>
      </c>
    </row>
    <row r="15677" spans="1:2" x14ac:dyDescent="0.2">
      <c r="A15677" s="2" t="s">
        <v>18831</v>
      </c>
      <c r="B15677" s="4">
        <v>1</v>
      </c>
    </row>
    <row r="15678" spans="1:2" x14ac:dyDescent="0.2">
      <c r="A15678" s="2" t="s">
        <v>17447</v>
      </c>
      <c r="B15678" s="4">
        <v>1</v>
      </c>
    </row>
    <row r="15679" spans="1:2" x14ac:dyDescent="0.2">
      <c r="A15679" s="2" t="s">
        <v>16581</v>
      </c>
      <c r="B15679" s="4">
        <v>1</v>
      </c>
    </row>
    <row r="15680" spans="1:2" x14ac:dyDescent="0.2">
      <c r="A15680" s="2" t="s">
        <v>16135</v>
      </c>
      <c r="B15680" s="4">
        <v>1</v>
      </c>
    </row>
    <row r="15681" spans="1:2" x14ac:dyDescent="0.2">
      <c r="A15681" s="2" t="s">
        <v>18830</v>
      </c>
      <c r="B15681" s="4">
        <v>1</v>
      </c>
    </row>
    <row r="15682" spans="1:2" x14ac:dyDescent="0.2">
      <c r="A15682" s="2" t="s">
        <v>14695</v>
      </c>
      <c r="B15682" s="4">
        <v>1</v>
      </c>
    </row>
    <row r="15683" spans="1:2" x14ac:dyDescent="0.2">
      <c r="A15683" s="2" t="s">
        <v>17500</v>
      </c>
      <c r="B15683" s="4">
        <v>1</v>
      </c>
    </row>
    <row r="15684" spans="1:2" x14ac:dyDescent="0.2">
      <c r="A15684" s="2" t="s">
        <v>19351</v>
      </c>
      <c r="B15684" s="4">
        <v>1</v>
      </c>
    </row>
    <row r="15685" spans="1:2" x14ac:dyDescent="0.2">
      <c r="A15685" s="2" t="s">
        <v>13774</v>
      </c>
      <c r="B15685" s="4">
        <v>1</v>
      </c>
    </row>
    <row r="15686" spans="1:2" x14ac:dyDescent="0.2">
      <c r="A15686" s="2" t="s">
        <v>18573</v>
      </c>
      <c r="B15686" s="4">
        <v>1</v>
      </c>
    </row>
    <row r="15687" spans="1:2" x14ac:dyDescent="0.2">
      <c r="A15687" s="2" t="s">
        <v>18353</v>
      </c>
      <c r="B15687" s="4">
        <v>1</v>
      </c>
    </row>
    <row r="15688" spans="1:2" x14ac:dyDescent="0.2">
      <c r="A15688" s="2" t="s">
        <v>18572</v>
      </c>
      <c r="B15688" s="4">
        <v>1</v>
      </c>
    </row>
    <row r="15689" spans="1:2" x14ac:dyDescent="0.2">
      <c r="A15689" s="2" t="s">
        <v>16578</v>
      </c>
      <c r="B15689" s="4">
        <v>1</v>
      </c>
    </row>
    <row r="15690" spans="1:2" x14ac:dyDescent="0.2">
      <c r="A15690" s="2" t="s">
        <v>16823</v>
      </c>
      <c r="B15690" s="4">
        <v>1</v>
      </c>
    </row>
    <row r="15691" spans="1:2" x14ac:dyDescent="0.2">
      <c r="A15691" s="2" t="s">
        <v>17042</v>
      </c>
      <c r="B15691" s="4">
        <v>1</v>
      </c>
    </row>
    <row r="15692" spans="1:2" x14ac:dyDescent="0.2">
      <c r="A15692" s="2" t="s">
        <v>16822</v>
      </c>
      <c r="B15692" s="4">
        <v>1</v>
      </c>
    </row>
    <row r="15693" spans="1:2" x14ac:dyDescent="0.2">
      <c r="A15693" s="2" t="s">
        <v>13773</v>
      </c>
      <c r="B15693" s="4">
        <v>1</v>
      </c>
    </row>
    <row r="15694" spans="1:2" x14ac:dyDescent="0.2">
      <c r="A15694" s="2" t="s">
        <v>14693</v>
      </c>
      <c r="B15694" s="4">
        <v>1</v>
      </c>
    </row>
    <row r="15695" spans="1:2" x14ac:dyDescent="0.2">
      <c r="A15695" s="2" t="s">
        <v>13772</v>
      </c>
      <c r="B15695" s="4">
        <v>1</v>
      </c>
    </row>
    <row r="15696" spans="1:2" x14ac:dyDescent="0.2">
      <c r="A15696" s="2" t="s">
        <v>14692</v>
      </c>
      <c r="B15696" s="4">
        <v>1</v>
      </c>
    </row>
    <row r="15697" spans="1:2" x14ac:dyDescent="0.2">
      <c r="A15697" s="2" t="s">
        <v>13770</v>
      </c>
      <c r="B15697" s="4">
        <v>1</v>
      </c>
    </row>
    <row r="15698" spans="1:2" x14ac:dyDescent="0.2">
      <c r="A15698" s="2" t="s">
        <v>18931</v>
      </c>
      <c r="B15698" s="4">
        <v>1</v>
      </c>
    </row>
    <row r="15699" spans="1:2" x14ac:dyDescent="0.2">
      <c r="A15699" s="2" t="s">
        <v>17406</v>
      </c>
      <c r="B15699" s="4">
        <v>1</v>
      </c>
    </row>
    <row r="15700" spans="1:2" x14ac:dyDescent="0.2">
      <c r="A15700" s="2" t="s">
        <v>16133</v>
      </c>
      <c r="B15700" s="4">
        <v>1</v>
      </c>
    </row>
    <row r="15701" spans="1:2" x14ac:dyDescent="0.2">
      <c r="A15701" s="2" t="s">
        <v>17290</v>
      </c>
      <c r="B15701" s="4">
        <v>1</v>
      </c>
    </row>
    <row r="15702" spans="1:2" x14ac:dyDescent="0.2">
      <c r="A15702" s="2" t="s">
        <v>19748</v>
      </c>
      <c r="B15702" s="4">
        <v>1</v>
      </c>
    </row>
    <row r="15703" spans="1:2" x14ac:dyDescent="0.2">
      <c r="A15703" s="2" t="s">
        <v>13769</v>
      </c>
      <c r="B15703" s="4">
        <v>1</v>
      </c>
    </row>
    <row r="15704" spans="1:2" x14ac:dyDescent="0.2">
      <c r="A15704" s="2" t="s">
        <v>16821</v>
      </c>
      <c r="B15704" s="4">
        <v>1</v>
      </c>
    </row>
    <row r="15705" spans="1:2" x14ac:dyDescent="0.2">
      <c r="A15705" s="2" t="s">
        <v>15639</v>
      </c>
      <c r="B15705" s="4">
        <v>1</v>
      </c>
    </row>
    <row r="15706" spans="1:2" x14ac:dyDescent="0.2">
      <c r="A15706" s="2" t="s">
        <v>14691</v>
      </c>
      <c r="B15706" s="4">
        <v>1</v>
      </c>
    </row>
    <row r="15707" spans="1:2" x14ac:dyDescent="0.2">
      <c r="A15707" s="2" t="s">
        <v>13809</v>
      </c>
      <c r="B15707" s="4">
        <v>1</v>
      </c>
    </row>
    <row r="15708" spans="1:2" x14ac:dyDescent="0.2">
      <c r="A15708" s="2" t="s">
        <v>16131</v>
      </c>
      <c r="B15708" s="4">
        <v>1</v>
      </c>
    </row>
    <row r="15709" spans="1:2" x14ac:dyDescent="0.2">
      <c r="A15709" s="2" t="s">
        <v>13805</v>
      </c>
      <c r="B15709" s="4">
        <v>1</v>
      </c>
    </row>
    <row r="15710" spans="1:2" x14ac:dyDescent="0.2">
      <c r="A15710" s="2" t="s">
        <v>14690</v>
      </c>
      <c r="B15710" s="4">
        <v>1</v>
      </c>
    </row>
    <row r="15711" spans="1:2" x14ac:dyDescent="0.2">
      <c r="A15711" s="2" t="s">
        <v>19454</v>
      </c>
      <c r="B15711" s="4">
        <v>1</v>
      </c>
    </row>
    <row r="15712" spans="1:2" x14ac:dyDescent="0.2">
      <c r="A15712" s="2" t="s">
        <v>17739</v>
      </c>
      <c r="B15712" s="4">
        <v>1</v>
      </c>
    </row>
    <row r="15713" spans="1:2" x14ac:dyDescent="0.2">
      <c r="A15713" s="2" t="s">
        <v>19186</v>
      </c>
      <c r="B15713" s="4">
        <v>1</v>
      </c>
    </row>
    <row r="15714" spans="1:2" x14ac:dyDescent="0.2">
      <c r="A15714" s="2" t="s">
        <v>17168</v>
      </c>
      <c r="B15714" s="4">
        <v>1</v>
      </c>
    </row>
    <row r="15715" spans="1:2" x14ac:dyDescent="0.2">
      <c r="A15715" s="2" t="s">
        <v>18347</v>
      </c>
      <c r="B15715" s="4">
        <v>1</v>
      </c>
    </row>
    <row r="15716" spans="1:2" x14ac:dyDescent="0.2">
      <c r="A15716" s="2" t="s">
        <v>14688</v>
      </c>
      <c r="B15716" s="4">
        <v>1</v>
      </c>
    </row>
    <row r="15717" spans="1:2" x14ac:dyDescent="0.2">
      <c r="A15717" s="2" t="s">
        <v>18247</v>
      </c>
      <c r="B15717" s="4">
        <v>1</v>
      </c>
    </row>
    <row r="15718" spans="1:2" x14ac:dyDescent="0.2">
      <c r="A15718" s="2" t="s">
        <v>19350</v>
      </c>
      <c r="B15718" s="4">
        <v>1</v>
      </c>
    </row>
    <row r="15719" spans="1:2" x14ac:dyDescent="0.2">
      <c r="A15719" s="2" t="s">
        <v>13801</v>
      </c>
      <c r="B15719" s="4">
        <v>1</v>
      </c>
    </row>
    <row r="15720" spans="1:2" x14ac:dyDescent="0.2">
      <c r="A15720" s="2" t="s">
        <v>18571</v>
      </c>
      <c r="B15720" s="4">
        <v>1</v>
      </c>
    </row>
    <row r="15721" spans="1:2" x14ac:dyDescent="0.2">
      <c r="A15721" s="2" t="s">
        <v>18301</v>
      </c>
      <c r="B15721" s="4">
        <v>1</v>
      </c>
    </row>
    <row r="15722" spans="1:2" x14ac:dyDescent="0.2">
      <c r="A15722" s="2" t="s">
        <v>19674</v>
      </c>
      <c r="B15722" s="4">
        <v>1</v>
      </c>
    </row>
    <row r="15723" spans="1:2" x14ac:dyDescent="0.2">
      <c r="A15723" s="2" t="s">
        <v>16576</v>
      </c>
      <c r="B15723" s="4">
        <v>1</v>
      </c>
    </row>
    <row r="15724" spans="1:2" x14ac:dyDescent="0.2">
      <c r="A15724" s="2" t="s">
        <v>16120</v>
      </c>
      <c r="B15724" s="4">
        <v>1</v>
      </c>
    </row>
    <row r="15725" spans="1:2" x14ac:dyDescent="0.2">
      <c r="A15725" s="2" t="s">
        <v>19069</v>
      </c>
      <c r="B15725" s="4">
        <v>1</v>
      </c>
    </row>
    <row r="15726" spans="1:2" x14ac:dyDescent="0.2">
      <c r="A15726" s="2" t="s">
        <v>16819</v>
      </c>
      <c r="B15726" s="4">
        <v>1</v>
      </c>
    </row>
    <row r="15727" spans="1:2" x14ac:dyDescent="0.2">
      <c r="A15727" s="2" t="s">
        <v>17616</v>
      </c>
      <c r="B15727" s="4">
        <v>1</v>
      </c>
    </row>
    <row r="15728" spans="1:2" x14ac:dyDescent="0.2">
      <c r="A15728" s="2" t="s">
        <v>14687</v>
      </c>
      <c r="B15728" s="4">
        <v>1</v>
      </c>
    </row>
    <row r="15729" spans="1:2" x14ac:dyDescent="0.2">
      <c r="A15729" s="2" t="s">
        <v>15637</v>
      </c>
      <c r="B15729" s="4">
        <v>1</v>
      </c>
    </row>
    <row r="15730" spans="1:2" x14ac:dyDescent="0.2">
      <c r="A15730" s="2" t="s">
        <v>16114</v>
      </c>
      <c r="B15730" s="4">
        <v>1</v>
      </c>
    </row>
    <row r="15731" spans="1:2" x14ac:dyDescent="0.2">
      <c r="A15731" s="2" t="s">
        <v>13799</v>
      </c>
      <c r="B15731" s="4">
        <v>1</v>
      </c>
    </row>
    <row r="15732" spans="1:2" x14ac:dyDescent="0.2">
      <c r="A15732" s="2" t="s">
        <v>17740</v>
      </c>
      <c r="B15732" s="4">
        <v>1</v>
      </c>
    </row>
    <row r="15733" spans="1:2" x14ac:dyDescent="0.2">
      <c r="A15733" s="2" t="s">
        <v>15636</v>
      </c>
      <c r="B15733" s="4">
        <v>1</v>
      </c>
    </row>
    <row r="15734" spans="1:2" x14ac:dyDescent="0.2">
      <c r="A15734" s="2" t="s">
        <v>14686</v>
      </c>
      <c r="B15734" s="4">
        <v>1</v>
      </c>
    </row>
    <row r="15735" spans="1:2" x14ac:dyDescent="0.2">
      <c r="A15735" s="2" t="s">
        <v>17617</v>
      </c>
      <c r="B15735" s="4">
        <v>1</v>
      </c>
    </row>
    <row r="15736" spans="1:2" x14ac:dyDescent="0.2">
      <c r="A15736" s="2" t="s">
        <v>14685</v>
      </c>
      <c r="B15736" s="4">
        <v>1</v>
      </c>
    </row>
    <row r="15737" spans="1:2" x14ac:dyDescent="0.2">
      <c r="A15737" s="2" t="s">
        <v>13796</v>
      </c>
      <c r="B15737" s="4">
        <v>1</v>
      </c>
    </row>
    <row r="15738" spans="1:2" x14ac:dyDescent="0.2">
      <c r="A15738" s="2" t="s">
        <v>18570</v>
      </c>
      <c r="B15738" s="4">
        <v>1</v>
      </c>
    </row>
    <row r="15739" spans="1:2" x14ac:dyDescent="0.2">
      <c r="A15739" s="2" t="s">
        <v>18052</v>
      </c>
      <c r="B15739" s="4">
        <v>1</v>
      </c>
    </row>
    <row r="15740" spans="1:2" x14ac:dyDescent="0.2">
      <c r="A15740" s="2" t="s">
        <v>16113</v>
      </c>
      <c r="B15740" s="4">
        <v>1</v>
      </c>
    </row>
    <row r="15741" spans="1:2" x14ac:dyDescent="0.2">
      <c r="A15741" s="2" t="s">
        <v>13788</v>
      </c>
      <c r="B15741" s="4">
        <v>1</v>
      </c>
    </row>
    <row r="15742" spans="1:2" x14ac:dyDescent="0.2">
      <c r="A15742" s="2" t="s">
        <v>16818</v>
      </c>
      <c r="B15742" s="4">
        <v>1</v>
      </c>
    </row>
    <row r="15743" spans="1:2" x14ac:dyDescent="0.2">
      <c r="A15743" s="2" t="s">
        <v>15633</v>
      </c>
      <c r="B15743" s="4">
        <v>1</v>
      </c>
    </row>
    <row r="15744" spans="1:2" x14ac:dyDescent="0.2">
      <c r="A15744" s="2" t="s">
        <v>16108</v>
      </c>
      <c r="B15744" s="4">
        <v>1</v>
      </c>
    </row>
    <row r="15745" spans="1:2" x14ac:dyDescent="0.2">
      <c r="A15745" s="2" t="s">
        <v>17038</v>
      </c>
      <c r="B15745" s="4">
        <v>1</v>
      </c>
    </row>
    <row r="15746" spans="1:2" x14ac:dyDescent="0.2">
      <c r="A15746" s="2" t="s">
        <v>17738</v>
      </c>
      <c r="B15746" s="4">
        <v>1</v>
      </c>
    </row>
    <row r="15747" spans="1:2" x14ac:dyDescent="0.2">
      <c r="A15747" s="2" t="s">
        <v>19453</v>
      </c>
      <c r="B15747" s="4">
        <v>1</v>
      </c>
    </row>
    <row r="15748" spans="1:2" x14ac:dyDescent="0.2">
      <c r="A15748" s="2" t="s">
        <v>14684</v>
      </c>
      <c r="B15748" s="4">
        <v>1</v>
      </c>
    </row>
    <row r="15749" spans="1:2" x14ac:dyDescent="0.2">
      <c r="A15749" s="2" t="s">
        <v>15631</v>
      </c>
      <c r="B15749" s="4">
        <v>1</v>
      </c>
    </row>
    <row r="15750" spans="1:2" x14ac:dyDescent="0.2">
      <c r="A15750" s="2" t="s">
        <v>17737</v>
      </c>
      <c r="B15750" s="4">
        <v>1</v>
      </c>
    </row>
    <row r="15751" spans="1:2" x14ac:dyDescent="0.2">
      <c r="A15751" s="2" t="s">
        <v>13780</v>
      </c>
      <c r="B15751" s="4">
        <v>1</v>
      </c>
    </row>
    <row r="15752" spans="1:2" x14ac:dyDescent="0.2">
      <c r="A15752" s="2" t="s">
        <v>17735</v>
      </c>
      <c r="B15752" s="4">
        <v>1</v>
      </c>
    </row>
    <row r="15753" spans="1:2" x14ac:dyDescent="0.2">
      <c r="A15753" s="2" t="s">
        <v>17289</v>
      </c>
      <c r="B15753" s="4">
        <v>1</v>
      </c>
    </row>
    <row r="15754" spans="1:2" x14ac:dyDescent="0.2">
      <c r="A15754" s="2" t="s">
        <v>14683</v>
      </c>
      <c r="B15754" s="4">
        <v>1</v>
      </c>
    </row>
    <row r="15755" spans="1:2" x14ac:dyDescent="0.2">
      <c r="A15755" s="2" t="s">
        <v>16573</v>
      </c>
      <c r="B15755" s="4">
        <v>1</v>
      </c>
    </row>
    <row r="15756" spans="1:2" x14ac:dyDescent="0.2">
      <c r="A15756" s="2" t="s">
        <v>16109</v>
      </c>
      <c r="B15756" s="4">
        <v>1</v>
      </c>
    </row>
    <row r="15757" spans="1:2" x14ac:dyDescent="0.2">
      <c r="A15757" s="2" t="s">
        <v>19813</v>
      </c>
      <c r="B15757" s="4">
        <v>1</v>
      </c>
    </row>
    <row r="15758" spans="1:2" x14ac:dyDescent="0.2">
      <c r="A15758" s="2" t="s">
        <v>14682</v>
      </c>
      <c r="B15758" s="4">
        <v>1</v>
      </c>
    </row>
    <row r="15759" spans="1:2" x14ac:dyDescent="0.2">
      <c r="A15759" s="2" t="s">
        <v>17614</v>
      </c>
      <c r="B15759" s="4">
        <v>1</v>
      </c>
    </row>
    <row r="15760" spans="1:2" x14ac:dyDescent="0.2">
      <c r="A15760" s="2" t="s">
        <v>14681</v>
      </c>
      <c r="B15760" s="4">
        <v>1</v>
      </c>
    </row>
    <row r="15761" spans="1:2" x14ac:dyDescent="0.2">
      <c r="A15761" s="2" t="s">
        <v>17613</v>
      </c>
      <c r="B15761" s="4">
        <v>1</v>
      </c>
    </row>
    <row r="15762" spans="1:2" x14ac:dyDescent="0.2">
      <c r="A15762" s="2" t="s">
        <v>16107</v>
      </c>
      <c r="B15762" s="4">
        <v>1</v>
      </c>
    </row>
    <row r="15763" spans="1:2" x14ac:dyDescent="0.2">
      <c r="A15763" s="2" t="s">
        <v>18827</v>
      </c>
      <c r="B15763" s="4">
        <v>1</v>
      </c>
    </row>
    <row r="15764" spans="1:2" x14ac:dyDescent="0.2">
      <c r="A15764" s="2" t="s">
        <v>16105</v>
      </c>
      <c r="B15764" s="4">
        <v>1</v>
      </c>
    </row>
    <row r="15765" spans="1:2" x14ac:dyDescent="0.2">
      <c r="A15765" s="2" t="s">
        <v>15628</v>
      </c>
      <c r="B15765" s="4">
        <v>1</v>
      </c>
    </row>
    <row r="15766" spans="1:2" x14ac:dyDescent="0.2">
      <c r="A15766" s="2" t="s">
        <v>19110</v>
      </c>
      <c r="B15766" s="4">
        <v>1</v>
      </c>
    </row>
    <row r="15767" spans="1:2" x14ac:dyDescent="0.2">
      <c r="A15767" s="2" t="s">
        <v>16572</v>
      </c>
      <c r="B15767" s="4">
        <v>1</v>
      </c>
    </row>
    <row r="15768" spans="1:2" x14ac:dyDescent="0.2">
      <c r="A15768" s="2" t="s">
        <v>18078</v>
      </c>
      <c r="B15768" s="4">
        <v>1</v>
      </c>
    </row>
    <row r="15769" spans="1:2" x14ac:dyDescent="0.2">
      <c r="A15769" s="2" t="s">
        <v>17611</v>
      </c>
      <c r="B15769" s="4">
        <v>1</v>
      </c>
    </row>
    <row r="15770" spans="1:2" x14ac:dyDescent="0.2">
      <c r="A15770" s="2" t="s">
        <v>17333</v>
      </c>
      <c r="B15770" s="4">
        <v>1</v>
      </c>
    </row>
    <row r="15771" spans="1:2" x14ac:dyDescent="0.2">
      <c r="A15771" s="2" t="s">
        <v>13767</v>
      </c>
      <c r="B15771" s="4">
        <v>1</v>
      </c>
    </row>
    <row r="15772" spans="1:2" x14ac:dyDescent="0.2">
      <c r="A15772" s="2" t="s">
        <v>14678</v>
      </c>
      <c r="B15772" s="4">
        <v>1</v>
      </c>
    </row>
    <row r="15773" spans="1:2" x14ac:dyDescent="0.2">
      <c r="A15773" s="2" t="s">
        <v>13766</v>
      </c>
      <c r="B15773" s="4">
        <v>1</v>
      </c>
    </row>
    <row r="15774" spans="1:2" x14ac:dyDescent="0.2">
      <c r="A15774" s="2" t="s">
        <v>14677</v>
      </c>
      <c r="B15774" s="4">
        <v>1</v>
      </c>
    </row>
    <row r="15775" spans="1:2" x14ac:dyDescent="0.2">
      <c r="A15775" s="2" t="s">
        <v>17036</v>
      </c>
      <c r="B15775" s="4">
        <v>1</v>
      </c>
    </row>
    <row r="15776" spans="1:2" x14ac:dyDescent="0.2">
      <c r="A15776" s="2" t="s">
        <v>16817</v>
      </c>
      <c r="B15776" s="4">
        <v>1</v>
      </c>
    </row>
    <row r="15777" spans="1:2" x14ac:dyDescent="0.2">
      <c r="A15777" s="2" t="s">
        <v>13761</v>
      </c>
      <c r="B15777" s="4">
        <v>1</v>
      </c>
    </row>
    <row r="15778" spans="1:2" x14ac:dyDescent="0.2">
      <c r="A15778" s="2" t="s">
        <v>18930</v>
      </c>
      <c r="B15778" s="4">
        <v>1</v>
      </c>
    </row>
    <row r="15779" spans="1:2" x14ac:dyDescent="0.2">
      <c r="A15779" s="2" t="s">
        <v>17890</v>
      </c>
      <c r="B15779" s="4">
        <v>1</v>
      </c>
    </row>
    <row r="15780" spans="1:2" x14ac:dyDescent="0.2">
      <c r="A15780" s="2" t="s">
        <v>18264</v>
      </c>
      <c r="B15780" s="4">
        <v>1</v>
      </c>
    </row>
    <row r="15781" spans="1:2" x14ac:dyDescent="0.2">
      <c r="A15781" s="2" t="s">
        <v>19640</v>
      </c>
      <c r="B15781" s="4">
        <v>1</v>
      </c>
    </row>
    <row r="15782" spans="1:2" x14ac:dyDescent="0.2">
      <c r="A15782" s="2" t="s">
        <v>17167</v>
      </c>
      <c r="B15782" s="4">
        <v>1</v>
      </c>
    </row>
    <row r="15783" spans="1:2" x14ac:dyDescent="0.2">
      <c r="A15783" s="2" t="s">
        <v>13758</v>
      </c>
      <c r="B15783" s="4">
        <v>1</v>
      </c>
    </row>
    <row r="15784" spans="1:2" x14ac:dyDescent="0.2">
      <c r="A15784" s="2" t="s">
        <v>19862</v>
      </c>
      <c r="B15784" s="4">
        <v>1</v>
      </c>
    </row>
    <row r="15785" spans="1:2" x14ac:dyDescent="0.2">
      <c r="A15785" s="2" t="s">
        <v>15627</v>
      </c>
      <c r="B15785" s="4">
        <v>1</v>
      </c>
    </row>
    <row r="15786" spans="1:2" x14ac:dyDescent="0.2">
      <c r="A15786" s="2" t="s">
        <v>16104</v>
      </c>
      <c r="B15786" s="4">
        <v>1</v>
      </c>
    </row>
    <row r="15787" spans="1:2" x14ac:dyDescent="0.2">
      <c r="A15787" s="2" t="s">
        <v>16570</v>
      </c>
      <c r="B15787" s="4">
        <v>1</v>
      </c>
    </row>
    <row r="15788" spans="1:2" x14ac:dyDescent="0.2">
      <c r="A15788" s="2" t="s">
        <v>14675</v>
      </c>
      <c r="B15788" s="4">
        <v>1</v>
      </c>
    </row>
    <row r="15789" spans="1:2" x14ac:dyDescent="0.2">
      <c r="A15789" s="2" t="s">
        <v>18343</v>
      </c>
      <c r="B15789" s="4">
        <v>1</v>
      </c>
    </row>
    <row r="15790" spans="1:2" x14ac:dyDescent="0.2">
      <c r="A15790" s="2" t="s">
        <v>19413</v>
      </c>
      <c r="B15790" s="4">
        <v>1</v>
      </c>
    </row>
    <row r="15791" spans="1:2" x14ac:dyDescent="0.2">
      <c r="A15791" s="2" t="s">
        <v>15624</v>
      </c>
      <c r="B15791" s="4">
        <v>1</v>
      </c>
    </row>
    <row r="15792" spans="1:2" x14ac:dyDescent="0.2">
      <c r="A15792" s="2" t="s">
        <v>16068</v>
      </c>
      <c r="B15792" s="4">
        <v>1</v>
      </c>
    </row>
    <row r="15793" spans="1:2" x14ac:dyDescent="0.2">
      <c r="A15793" s="2" t="s">
        <v>18342</v>
      </c>
      <c r="B15793" s="4">
        <v>1</v>
      </c>
    </row>
    <row r="15794" spans="1:2" x14ac:dyDescent="0.2">
      <c r="A15794" s="2" t="s">
        <v>18230</v>
      </c>
      <c r="B15794" s="4">
        <v>1</v>
      </c>
    </row>
    <row r="15795" spans="1:2" x14ac:dyDescent="0.2">
      <c r="A15795" s="2" t="s">
        <v>19066</v>
      </c>
      <c r="B15795" s="4">
        <v>1</v>
      </c>
    </row>
    <row r="15796" spans="1:2" x14ac:dyDescent="0.2">
      <c r="A15796" s="2" t="s">
        <v>16067</v>
      </c>
      <c r="B15796" s="4">
        <v>1</v>
      </c>
    </row>
    <row r="15797" spans="1:2" x14ac:dyDescent="0.2">
      <c r="A15797" s="2" t="s">
        <v>19639</v>
      </c>
      <c r="B15797" s="4">
        <v>1</v>
      </c>
    </row>
    <row r="15798" spans="1:2" x14ac:dyDescent="0.2">
      <c r="A15798" s="2" t="s">
        <v>14674</v>
      </c>
      <c r="B15798" s="4">
        <v>1</v>
      </c>
    </row>
    <row r="15799" spans="1:2" x14ac:dyDescent="0.2">
      <c r="A15799" s="2" t="s">
        <v>18340</v>
      </c>
      <c r="B15799" s="4">
        <v>1</v>
      </c>
    </row>
    <row r="15800" spans="1:2" x14ac:dyDescent="0.2">
      <c r="A15800" s="2" t="s">
        <v>19298</v>
      </c>
      <c r="B15800" s="4">
        <v>1</v>
      </c>
    </row>
    <row r="15801" spans="1:2" x14ac:dyDescent="0.2">
      <c r="A15801" s="2" t="s">
        <v>15622</v>
      </c>
      <c r="B15801" s="4">
        <v>1</v>
      </c>
    </row>
    <row r="15802" spans="1:2" x14ac:dyDescent="0.2">
      <c r="A15802" s="2" t="s">
        <v>14673</v>
      </c>
      <c r="B15802" s="4">
        <v>1</v>
      </c>
    </row>
    <row r="15803" spans="1:2" x14ac:dyDescent="0.2">
      <c r="A15803" s="2" t="s">
        <v>15621</v>
      </c>
      <c r="B15803" s="4">
        <v>1</v>
      </c>
    </row>
    <row r="15804" spans="1:2" x14ac:dyDescent="0.2">
      <c r="A15804" s="2" t="s">
        <v>17166</v>
      </c>
      <c r="B15804" s="4">
        <v>1</v>
      </c>
    </row>
    <row r="15805" spans="1:2" x14ac:dyDescent="0.2">
      <c r="A15805" s="2" t="s">
        <v>13746</v>
      </c>
      <c r="B15805" s="4">
        <v>1</v>
      </c>
    </row>
    <row r="15806" spans="1:2" x14ac:dyDescent="0.2">
      <c r="A15806" s="2" t="s">
        <v>14672</v>
      </c>
      <c r="B15806" s="4">
        <v>1</v>
      </c>
    </row>
    <row r="15807" spans="1:2" x14ac:dyDescent="0.2">
      <c r="A15807" s="2" t="s">
        <v>13743</v>
      </c>
      <c r="B15807" s="4">
        <v>1</v>
      </c>
    </row>
    <row r="15808" spans="1:2" x14ac:dyDescent="0.2">
      <c r="A15808" s="2" t="s">
        <v>14670</v>
      </c>
      <c r="B15808" s="4">
        <v>1</v>
      </c>
    </row>
    <row r="15809" spans="1:2" x14ac:dyDescent="0.2">
      <c r="A15809" s="2" t="s">
        <v>18051</v>
      </c>
      <c r="B15809" s="4">
        <v>1</v>
      </c>
    </row>
    <row r="15810" spans="1:2" x14ac:dyDescent="0.2">
      <c r="A15810" s="2" t="s">
        <v>16063</v>
      </c>
      <c r="B15810" s="4">
        <v>1</v>
      </c>
    </row>
    <row r="15811" spans="1:2" x14ac:dyDescent="0.2">
      <c r="A15811" s="2" t="s">
        <v>18245</v>
      </c>
      <c r="B15811" s="4">
        <v>1</v>
      </c>
    </row>
    <row r="15812" spans="1:2" x14ac:dyDescent="0.2">
      <c r="A15812" s="2" t="s">
        <v>16816</v>
      </c>
      <c r="B15812" s="4">
        <v>1</v>
      </c>
    </row>
    <row r="15813" spans="1:2" x14ac:dyDescent="0.2">
      <c r="A15813" s="2" t="s">
        <v>17610</v>
      </c>
      <c r="B15813" s="4">
        <v>1</v>
      </c>
    </row>
    <row r="15814" spans="1:2" x14ac:dyDescent="0.2">
      <c r="A15814" s="2" t="s">
        <v>16066</v>
      </c>
      <c r="B15814" s="4">
        <v>1</v>
      </c>
    </row>
    <row r="15815" spans="1:2" x14ac:dyDescent="0.2">
      <c r="A15815" s="2" t="s">
        <v>18244</v>
      </c>
      <c r="B15815" s="4">
        <v>1</v>
      </c>
    </row>
    <row r="15816" spans="1:2" x14ac:dyDescent="0.2">
      <c r="A15816" s="2" t="s">
        <v>19836</v>
      </c>
      <c r="B15816" s="4">
        <v>1</v>
      </c>
    </row>
    <row r="15817" spans="1:2" x14ac:dyDescent="0.2">
      <c r="A15817" s="2" t="s">
        <v>18336</v>
      </c>
      <c r="B15817" s="4">
        <v>1</v>
      </c>
    </row>
    <row r="15818" spans="1:2" x14ac:dyDescent="0.2">
      <c r="A15818" s="2" t="s">
        <v>18569</v>
      </c>
      <c r="B15818" s="4">
        <v>1</v>
      </c>
    </row>
    <row r="15819" spans="1:2" x14ac:dyDescent="0.2">
      <c r="A15819" s="2" t="s">
        <v>16569</v>
      </c>
      <c r="B15819" s="4">
        <v>1</v>
      </c>
    </row>
    <row r="15820" spans="1:2" x14ac:dyDescent="0.2">
      <c r="A15820" s="2" t="s">
        <v>18020</v>
      </c>
      <c r="B15820" s="4">
        <v>1</v>
      </c>
    </row>
    <row r="15821" spans="1:2" x14ac:dyDescent="0.2">
      <c r="A15821" s="2" t="s">
        <v>15620</v>
      </c>
      <c r="B15821" s="4">
        <v>1</v>
      </c>
    </row>
    <row r="15822" spans="1:2" x14ac:dyDescent="0.2">
      <c r="A15822" s="2" t="s">
        <v>19281</v>
      </c>
      <c r="B15822" s="4">
        <v>1</v>
      </c>
    </row>
    <row r="15823" spans="1:2" x14ac:dyDescent="0.2">
      <c r="A15823" s="2" t="s">
        <v>16567</v>
      </c>
      <c r="B15823" s="4">
        <v>1</v>
      </c>
    </row>
    <row r="15824" spans="1:2" x14ac:dyDescent="0.2">
      <c r="A15824" s="2" t="s">
        <v>19564</v>
      </c>
      <c r="B15824" s="4">
        <v>1</v>
      </c>
    </row>
    <row r="15825" spans="1:2" x14ac:dyDescent="0.2">
      <c r="A15825" s="2" t="s">
        <v>13753</v>
      </c>
      <c r="B15825" s="4">
        <v>1</v>
      </c>
    </row>
    <row r="15826" spans="1:2" x14ac:dyDescent="0.2">
      <c r="A15826" s="2" t="s">
        <v>17164</v>
      </c>
      <c r="B15826" s="4">
        <v>1</v>
      </c>
    </row>
    <row r="15827" spans="1:2" x14ac:dyDescent="0.2">
      <c r="A15827" s="2" t="s">
        <v>16564</v>
      </c>
      <c r="B15827" s="4">
        <v>1</v>
      </c>
    </row>
    <row r="15828" spans="1:2" x14ac:dyDescent="0.2">
      <c r="A15828" s="2" t="s">
        <v>19724</v>
      </c>
      <c r="B15828" s="4">
        <v>1</v>
      </c>
    </row>
    <row r="15829" spans="1:2" x14ac:dyDescent="0.2">
      <c r="A15829" s="2" t="s">
        <v>13749</v>
      </c>
      <c r="B15829" s="4">
        <v>1</v>
      </c>
    </row>
    <row r="15830" spans="1:2" x14ac:dyDescent="0.2">
      <c r="A15830" s="2" t="s">
        <v>14666</v>
      </c>
      <c r="B15830" s="4">
        <v>1</v>
      </c>
    </row>
    <row r="15831" spans="1:2" x14ac:dyDescent="0.2">
      <c r="A15831" s="2" t="s">
        <v>15619</v>
      </c>
      <c r="B15831" s="4">
        <v>1</v>
      </c>
    </row>
    <row r="15832" spans="1:2" x14ac:dyDescent="0.2">
      <c r="A15832" s="2" t="s">
        <v>18567</v>
      </c>
      <c r="B15832" s="4">
        <v>1</v>
      </c>
    </row>
    <row r="15833" spans="1:2" x14ac:dyDescent="0.2">
      <c r="A15833" s="2" t="s">
        <v>13740</v>
      </c>
      <c r="B15833" s="4">
        <v>1</v>
      </c>
    </row>
    <row r="15834" spans="1:2" x14ac:dyDescent="0.2">
      <c r="A15834" s="2" t="s">
        <v>14642</v>
      </c>
      <c r="B15834" s="4">
        <v>1</v>
      </c>
    </row>
    <row r="15835" spans="1:2" x14ac:dyDescent="0.2">
      <c r="A15835" s="2" t="s">
        <v>13736</v>
      </c>
      <c r="B15835" s="4">
        <v>1</v>
      </c>
    </row>
    <row r="15836" spans="1:2" x14ac:dyDescent="0.2">
      <c r="A15836" s="2" t="s">
        <v>19427</v>
      </c>
      <c r="B15836" s="4">
        <v>1</v>
      </c>
    </row>
    <row r="15837" spans="1:2" x14ac:dyDescent="0.2">
      <c r="A15837" s="2" t="s">
        <v>17607</v>
      </c>
      <c r="B15837" s="4">
        <v>1</v>
      </c>
    </row>
    <row r="15838" spans="1:2" x14ac:dyDescent="0.2">
      <c r="A15838" s="2" t="s">
        <v>14622</v>
      </c>
      <c r="B15838" s="4">
        <v>1</v>
      </c>
    </row>
    <row r="15839" spans="1:2" x14ac:dyDescent="0.2">
      <c r="A15839" s="2" t="s">
        <v>16563</v>
      </c>
      <c r="B15839" s="4">
        <v>1</v>
      </c>
    </row>
    <row r="15840" spans="1:2" x14ac:dyDescent="0.2">
      <c r="A15840" s="2" t="s">
        <v>19349</v>
      </c>
      <c r="B15840" s="4">
        <v>1</v>
      </c>
    </row>
    <row r="15841" spans="1:2" x14ac:dyDescent="0.2">
      <c r="A15841" s="2" t="s">
        <v>13735</v>
      </c>
      <c r="B15841" s="4">
        <v>1</v>
      </c>
    </row>
    <row r="15842" spans="1:2" x14ac:dyDescent="0.2">
      <c r="A15842" s="2" t="s">
        <v>16065</v>
      </c>
      <c r="B15842" s="4">
        <v>1</v>
      </c>
    </row>
    <row r="15843" spans="1:2" x14ac:dyDescent="0.2">
      <c r="A15843" s="2" t="s">
        <v>15617</v>
      </c>
      <c r="B15843" s="4">
        <v>1</v>
      </c>
    </row>
    <row r="15844" spans="1:2" x14ac:dyDescent="0.2">
      <c r="A15844" s="2" t="s">
        <v>14617</v>
      </c>
      <c r="B15844" s="4">
        <v>1</v>
      </c>
    </row>
    <row r="15845" spans="1:2" x14ac:dyDescent="0.2">
      <c r="A15845" s="2" t="s">
        <v>13733</v>
      </c>
      <c r="B15845" s="4">
        <v>1</v>
      </c>
    </row>
    <row r="15846" spans="1:2" x14ac:dyDescent="0.2">
      <c r="A15846" s="2" t="s">
        <v>16064</v>
      </c>
      <c r="B15846" s="4">
        <v>1</v>
      </c>
    </row>
    <row r="15847" spans="1:2" x14ac:dyDescent="0.2">
      <c r="A15847" s="2" t="s">
        <v>18332</v>
      </c>
      <c r="B15847" s="4">
        <v>1</v>
      </c>
    </row>
    <row r="15848" spans="1:2" x14ac:dyDescent="0.2">
      <c r="A15848" s="2" t="s">
        <v>17949</v>
      </c>
      <c r="B15848" s="4">
        <v>1</v>
      </c>
    </row>
    <row r="15849" spans="1:2" x14ac:dyDescent="0.2">
      <c r="A15849" s="2" t="s">
        <v>18826</v>
      </c>
      <c r="B15849" s="4">
        <v>1</v>
      </c>
    </row>
    <row r="15850" spans="1:2" x14ac:dyDescent="0.2">
      <c r="A15850" s="2" t="s">
        <v>14590</v>
      </c>
      <c r="B15850" s="4">
        <v>1</v>
      </c>
    </row>
    <row r="15851" spans="1:2" x14ac:dyDescent="0.2">
      <c r="A15851" s="2" t="s">
        <v>15615</v>
      </c>
      <c r="B15851" s="4">
        <v>1</v>
      </c>
    </row>
    <row r="15852" spans="1:2" x14ac:dyDescent="0.2">
      <c r="A15852" s="2" t="s">
        <v>14589</v>
      </c>
      <c r="B15852" s="4">
        <v>1</v>
      </c>
    </row>
    <row r="15853" spans="1:2" x14ac:dyDescent="0.2">
      <c r="A15853" s="2" t="s">
        <v>16560</v>
      </c>
      <c r="B15853" s="4">
        <v>1</v>
      </c>
    </row>
    <row r="15854" spans="1:2" x14ac:dyDescent="0.2">
      <c r="A15854" s="2" t="s">
        <v>14588</v>
      </c>
      <c r="B15854" s="4">
        <v>1</v>
      </c>
    </row>
    <row r="15855" spans="1:2" x14ac:dyDescent="0.2">
      <c r="A15855" s="2" t="s">
        <v>15613</v>
      </c>
      <c r="B15855" s="4">
        <v>1</v>
      </c>
    </row>
    <row r="15856" spans="1:2" x14ac:dyDescent="0.2">
      <c r="A15856" s="2" t="s">
        <v>18566</v>
      </c>
      <c r="B15856" s="4">
        <v>1</v>
      </c>
    </row>
    <row r="15857" spans="1:2" x14ac:dyDescent="0.2">
      <c r="A15857" s="2" t="s">
        <v>13729</v>
      </c>
      <c r="B15857" s="4">
        <v>1</v>
      </c>
    </row>
    <row r="15858" spans="1:2" x14ac:dyDescent="0.2">
      <c r="A15858" s="2" t="s">
        <v>17734</v>
      </c>
      <c r="B15858" s="4">
        <v>1</v>
      </c>
    </row>
    <row r="15859" spans="1:2" x14ac:dyDescent="0.2">
      <c r="A15859" s="2" t="s">
        <v>13722</v>
      </c>
      <c r="B15859" s="4">
        <v>1</v>
      </c>
    </row>
    <row r="15860" spans="1:2" x14ac:dyDescent="0.2">
      <c r="A15860" s="2" t="s">
        <v>19108</v>
      </c>
      <c r="B15860" s="4">
        <v>1</v>
      </c>
    </row>
    <row r="15861" spans="1:2" x14ac:dyDescent="0.2">
      <c r="A15861" s="2" t="s">
        <v>19503</v>
      </c>
      <c r="B15861" s="4">
        <v>1</v>
      </c>
    </row>
    <row r="15862" spans="1:2" x14ac:dyDescent="0.2">
      <c r="A15862" s="2" t="s">
        <v>19672</v>
      </c>
      <c r="B15862" s="4">
        <v>1</v>
      </c>
    </row>
    <row r="15863" spans="1:2" x14ac:dyDescent="0.2">
      <c r="A15863" s="2" t="s">
        <v>13724</v>
      </c>
      <c r="B15863" s="4">
        <v>1</v>
      </c>
    </row>
    <row r="15864" spans="1:2" x14ac:dyDescent="0.2">
      <c r="A15864" s="2" t="s">
        <v>19746</v>
      </c>
      <c r="B15864" s="4">
        <v>1</v>
      </c>
    </row>
    <row r="15865" spans="1:2" x14ac:dyDescent="0.2">
      <c r="A15865" s="2" t="s">
        <v>16559</v>
      </c>
      <c r="B15865" s="4">
        <v>1</v>
      </c>
    </row>
    <row r="15866" spans="1:2" x14ac:dyDescent="0.2">
      <c r="A15866" s="2" t="s">
        <v>18565</v>
      </c>
      <c r="B15866" s="4">
        <v>1</v>
      </c>
    </row>
    <row r="15867" spans="1:2" x14ac:dyDescent="0.2">
      <c r="A15867" s="2" t="s">
        <v>19064</v>
      </c>
      <c r="B15867" s="4">
        <v>1</v>
      </c>
    </row>
    <row r="15868" spans="1:2" x14ac:dyDescent="0.2">
      <c r="A15868" s="2" t="s">
        <v>17162</v>
      </c>
      <c r="B15868" s="4">
        <v>1</v>
      </c>
    </row>
    <row r="15869" spans="1:2" x14ac:dyDescent="0.2">
      <c r="A15869" s="2" t="s">
        <v>17402</v>
      </c>
      <c r="B15869" s="4">
        <v>1</v>
      </c>
    </row>
    <row r="15870" spans="1:2" x14ac:dyDescent="0.2">
      <c r="A15870" s="2" t="s">
        <v>14661</v>
      </c>
      <c r="B15870" s="4">
        <v>1</v>
      </c>
    </row>
    <row r="15871" spans="1:2" x14ac:dyDescent="0.2">
      <c r="A15871" s="2" t="s">
        <v>13720</v>
      </c>
      <c r="B15871" s="4">
        <v>1</v>
      </c>
    </row>
    <row r="15872" spans="1:2" x14ac:dyDescent="0.2">
      <c r="A15872" s="2" t="s">
        <v>17160</v>
      </c>
      <c r="B15872" s="4">
        <v>1</v>
      </c>
    </row>
    <row r="15873" spans="1:2" x14ac:dyDescent="0.2">
      <c r="A15873" s="2" t="s">
        <v>16557</v>
      </c>
      <c r="B15873" s="4">
        <v>1</v>
      </c>
    </row>
    <row r="15874" spans="1:2" x14ac:dyDescent="0.2">
      <c r="A15874" s="2" t="s">
        <v>19280</v>
      </c>
      <c r="B15874" s="4">
        <v>1</v>
      </c>
    </row>
    <row r="15875" spans="1:2" x14ac:dyDescent="0.2">
      <c r="A15875" s="2" t="s">
        <v>18330</v>
      </c>
      <c r="B15875" s="4">
        <v>1</v>
      </c>
    </row>
    <row r="15876" spans="1:2" x14ac:dyDescent="0.2">
      <c r="A15876" s="2" t="s">
        <v>16814</v>
      </c>
      <c r="B15876" s="4">
        <v>1</v>
      </c>
    </row>
    <row r="15877" spans="1:2" x14ac:dyDescent="0.2">
      <c r="A15877" s="2" t="s">
        <v>16556</v>
      </c>
      <c r="B15877" s="4">
        <v>1</v>
      </c>
    </row>
    <row r="15878" spans="1:2" x14ac:dyDescent="0.2">
      <c r="A15878" s="2" t="s">
        <v>17732</v>
      </c>
      <c r="B15878" s="4">
        <v>1</v>
      </c>
    </row>
    <row r="15879" spans="1:2" x14ac:dyDescent="0.2">
      <c r="A15879" s="2" t="s">
        <v>17602</v>
      </c>
      <c r="B15879" s="4">
        <v>1</v>
      </c>
    </row>
    <row r="15880" spans="1:2" x14ac:dyDescent="0.2">
      <c r="A15880" s="2" t="s">
        <v>14658</v>
      </c>
      <c r="B15880" s="4">
        <v>1</v>
      </c>
    </row>
    <row r="15881" spans="1:2" x14ac:dyDescent="0.2">
      <c r="A15881" s="2" t="s">
        <v>17601</v>
      </c>
      <c r="B15881" s="4">
        <v>1</v>
      </c>
    </row>
    <row r="15882" spans="1:2" x14ac:dyDescent="0.2">
      <c r="A15882" s="2" t="s">
        <v>19671</v>
      </c>
      <c r="B15882" s="4">
        <v>1</v>
      </c>
    </row>
    <row r="15883" spans="1:2" x14ac:dyDescent="0.2">
      <c r="A15883" s="2" t="s">
        <v>13718</v>
      </c>
      <c r="B15883" s="4">
        <v>1</v>
      </c>
    </row>
    <row r="15884" spans="1:2" x14ac:dyDescent="0.2">
      <c r="A15884" s="2" t="s">
        <v>18929</v>
      </c>
      <c r="B15884" s="4">
        <v>1</v>
      </c>
    </row>
    <row r="15885" spans="1:2" x14ac:dyDescent="0.2">
      <c r="A15885" s="2" t="s">
        <v>15608</v>
      </c>
      <c r="B15885" s="4">
        <v>1</v>
      </c>
    </row>
    <row r="15886" spans="1:2" x14ac:dyDescent="0.2">
      <c r="A15886" s="2" t="s">
        <v>19296</v>
      </c>
      <c r="B15886" s="4">
        <v>1</v>
      </c>
    </row>
    <row r="15887" spans="1:2" x14ac:dyDescent="0.2">
      <c r="A15887" s="2" t="s">
        <v>19315</v>
      </c>
      <c r="B15887" s="4">
        <v>1</v>
      </c>
    </row>
    <row r="15888" spans="1:2" x14ac:dyDescent="0.2">
      <c r="A15888" s="2" t="s">
        <v>19348</v>
      </c>
      <c r="B15888" s="4">
        <v>1</v>
      </c>
    </row>
    <row r="15889" spans="1:2" x14ac:dyDescent="0.2">
      <c r="A15889" s="2" t="s">
        <v>13714</v>
      </c>
      <c r="B15889" s="4">
        <v>1</v>
      </c>
    </row>
    <row r="15890" spans="1:2" x14ac:dyDescent="0.2">
      <c r="A15890" s="2" t="s">
        <v>14649</v>
      </c>
      <c r="B15890" s="4">
        <v>1</v>
      </c>
    </row>
    <row r="15891" spans="1:2" x14ac:dyDescent="0.2">
      <c r="A15891" s="2" t="s">
        <v>15607</v>
      </c>
      <c r="B15891" s="4">
        <v>1</v>
      </c>
    </row>
    <row r="15892" spans="1:2" x14ac:dyDescent="0.2">
      <c r="A15892" s="2" t="s">
        <v>14647</v>
      </c>
      <c r="B15892" s="4">
        <v>1</v>
      </c>
    </row>
    <row r="15893" spans="1:2" x14ac:dyDescent="0.2">
      <c r="A15893" s="2" t="s">
        <v>15605</v>
      </c>
      <c r="B15893" s="4">
        <v>1</v>
      </c>
    </row>
    <row r="15894" spans="1:2" x14ac:dyDescent="0.2">
      <c r="A15894" s="2" t="s">
        <v>19670</v>
      </c>
      <c r="B15894" s="4">
        <v>1</v>
      </c>
    </row>
    <row r="15895" spans="1:2" x14ac:dyDescent="0.2">
      <c r="A15895" s="2" t="s">
        <v>19502</v>
      </c>
      <c r="B15895" s="4">
        <v>1</v>
      </c>
    </row>
    <row r="15896" spans="1:2" x14ac:dyDescent="0.2">
      <c r="A15896" s="2" t="s">
        <v>14651</v>
      </c>
      <c r="B15896" s="4">
        <v>1</v>
      </c>
    </row>
    <row r="15897" spans="1:2" x14ac:dyDescent="0.2">
      <c r="A15897" s="2" t="s">
        <v>15603</v>
      </c>
      <c r="B15897" s="4">
        <v>1</v>
      </c>
    </row>
    <row r="15898" spans="1:2" x14ac:dyDescent="0.2">
      <c r="A15898" s="2" t="s">
        <v>16062</v>
      </c>
      <c r="B15898" s="4">
        <v>1</v>
      </c>
    </row>
    <row r="15899" spans="1:2" x14ac:dyDescent="0.2">
      <c r="A15899" s="2" t="s">
        <v>13709</v>
      </c>
      <c r="B15899" s="4">
        <v>1</v>
      </c>
    </row>
    <row r="15900" spans="1:2" x14ac:dyDescent="0.2">
      <c r="A15900" s="2" t="s">
        <v>14646</v>
      </c>
      <c r="B15900" s="4">
        <v>1</v>
      </c>
    </row>
    <row r="15901" spans="1:2" x14ac:dyDescent="0.2">
      <c r="A15901" s="2" t="s">
        <v>13712</v>
      </c>
      <c r="B15901" s="4">
        <v>1</v>
      </c>
    </row>
    <row r="15902" spans="1:2" x14ac:dyDescent="0.2">
      <c r="A15902" s="2" t="s">
        <v>16060</v>
      </c>
      <c r="B15902" s="4">
        <v>1</v>
      </c>
    </row>
    <row r="15903" spans="1:2" x14ac:dyDescent="0.2">
      <c r="A15903" s="2" t="s">
        <v>15600</v>
      </c>
      <c r="B15903" s="4">
        <v>1</v>
      </c>
    </row>
    <row r="15904" spans="1:2" x14ac:dyDescent="0.2">
      <c r="A15904" s="2" t="s">
        <v>14645</v>
      </c>
      <c r="B15904" s="4">
        <v>1</v>
      </c>
    </row>
    <row r="15905" spans="1:2" x14ac:dyDescent="0.2">
      <c r="A15905" s="2" t="s">
        <v>19182</v>
      </c>
      <c r="B15905" s="4">
        <v>1</v>
      </c>
    </row>
    <row r="15906" spans="1:2" x14ac:dyDescent="0.2">
      <c r="A15906" s="2" t="s">
        <v>18564</v>
      </c>
      <c r="B15906" s="4">
        <v>1</v>
      </c>
    </row>
    <row r="15907" spans="1:2" x14ac:dyDescent="0.2">
      <c r="A15907" s="2" t="s">
        <v>19500</v>
      </c>
      <c r="B15907" s="4">
        <v>1</v>
      </c>
    </row>
    <row r="15908" spans="1:2" x14ac:dyDescent="0.2">
      <c r="A15908" s="2" t="s">
        <v>16812</v>
      </c>
      <c r="B15908" s="4">
        <v>1</v>
      </c>
    </row>
    <row r="15909" spans="1:2" x14ac:dyDescent="0.2">
      <c r="A15909" s="2" t="s">
        <v>17010</v>
      </c>
      <c r="B15909" s="4">
        <v>1</v>
      </c>
    </row>
    <row r="15910" spans="1:2" x14ac:dyDescent="0.2">
      <c r="A15910" s="2" t="s">
        <v>14643</v>
      </c>
      <c r="B15910" s="4">
        <v>1</v>
      </c>
    </row>
    <row r="15911" spans="1:2" x14ac:dyDescent="0.2">
      <c r="A15911" s="2" t="s">
        <v>16898</v>
      </c>
      <c r="B15911" s="4">
        <v>1</v>
      </c>
    </row>
    <row r="15912" spans="1:2" x14ac:dyDescent="0.2">
      <c r="A15912" s="2" t="s">
        <v>18012</v>
      </c>
      <c r="B15912" s="4">
        <v>1</v>
      </c>
    </row>
    <row r="15913" spans="1:2" x14ac:dyDescent="0.2">
      <c r="A15913" s="2" t="s">
        <v>19783</v>
      </c>
      <c r="B15913" s="4">
        <v>1</v>
      </c>
    </row>
    <row r="15914" spans="1:2" x14ac:dyDescent="0.2">
      <c r="A15914" s="2" t="s">
        <v>16059</v>
      </c>
      <c r="B15914" s="4">
        <v>1</v>
      </c>
    </row>
    <row r="15915" spans="1:2" x14ac:dyDescent="0.2">
      <c r="A15915" s="2" t="s">
        <v>16552</v>
      </c>
      <c r="B15915" s="4">
        <v>1</v>
      </c>
    </row>
    <row r="15916" spans="1:2" x14ac:dyDescent="0.2">
      <c r="A15916" s="2" t="s">
        <v>14640</v>
      </c>
      <c r="B15916" s="4">
        <v>1</v>
      </c>
    </row>
    <row r="15917" spans="1:2" x14ac:dyDescent="0.2">
      <c r="A15917" s="2" t="s">
        <v>13708</v>
      </c>
      <c r="B15917" s="4">
        <v>1</v>
      </c>
    </row>
    <row r="15918" spans="1:2" x14ac:dyDescent="0.2">
      <c r="A15918" s="2" t="s">
        <v>14639</v>
      </c>
      <c r="B15918" s="4">
        <v>1</v>
      </c>
    </row>
    <row r="15919" spans="1:2" x14ac:dyDescent="0.2">
      <c r="A15919" s="2" t="s">
        <v>17287</v>
      </c>
      <c r="B15919" s="4">
        <v>1</v>
      </c>
    </row>
    <row r="15920" spans="1:2" x14ac:dyDescent="0.2">
      <c r="A15920" s="2" t="s">
        <v>17730</v>
      </c>
      <c r="B15920" s="4">
        <v>1</v>
      </c>
    </row>
    <row r="15921" spans="1:2" x14ac:dyDescent="0.2">
      <c r="A15921" s="2" t="s">
        <v>17286</v>
      </c>
      <c r="B15921" s="4">
        <v>1</v>
      </c>
    </row>
    <row r="15922" spans="1:2" x14ac:dyDescent="0.2">
      <c r="A15922" s="2" t="s">
        <v>14638</v>
      </c>
      <c r="B15922" s="4">
        <v>1</v>
      </c>
    </row>
    <row r="15923" spans="1:2" x14ac:dyDescent="0.2">
      <c r="A15923" s="2" t="s">
        <v>13704</v>
      </c>
      <c r="B15923" s="4">
        <v>1</v>
      </c>
    </row>
    <row r="15924" spans="1:2" x14ac:dyDescent="0.2">
      <c r="A15924" s="2" t="s">
        <v>14637</v>
      </c>
      <c r="B15924" s="4">
        <v>1</v>
      </c>
    </row>
    <row r="15925" spans="1:2" x14ac:dyDescent="0.2">
      <c r="A15925" s="2" t="s">
        <v>18821</v>
      </c>
      <c r="B15925" s="4">
        <v>1</v>
      </c>
    </row>
    <row r="15926" spans="1:2" x14ac:dyDescent="0.2">
      <c r="A15926" s="2" t="s">
        <v>14636</v>
      </c>
      <c r="B15926" s="4">
        <v>1</v>
      </c>
    </row>
    <row r="15927" spans="1:2" x14ac:dyDescent="0.2">
      <c r="A15927" s="2" t="s">
        <v>13703</v>
      </c>
      <c r="B15927" s="4">
        <v>1</v>
      </c>
    </row>
    <row r="15928" spans="1:2" x14ac:dyDescent="0.2">
      <c r="A15928" s="2" t="s">
        <v>18563</v>
      </c>
      <c r="B15928" s="4">
        <v>1</v>
      </c>
    </row>
    <row r="15929" spans="1:2" x14ac:dyDescent="0.2">
      <c r="A15929" s="2" t="s">
        <v>15592</v>
      </c>
      <c r="B15929" s="4">
        <v>1</v>
      </c>
    </row>
    <row r="15930" spans="1:2" x14ac:dyDescent="0.2">
      <c r="A15930" s="2" t="s">
        <v>17344</v>
      </c>
      <c r="B15930" s="4">
        <v>1</v>
      </c>
    </row>
    <row r="15931" spans="1:2" x14ac:dyDescent="0.2">
      <c r="A15931" s="2" t="s">
        <v>13695</v>
      </c>
      <c r="B15931" s="4">
        <v>1</v>
      </c>
    </row>
    <row r="15932" spans="1:2" x14ac:dyDescent="0.2">
      <c r="A15932" s="2" t="s">
        <v>19668</v>
      </c>
      <c r="B15932" s="4">
        <v>1</v>
      </c>
    </row>
    <row r="15933" spans="1:2" x14ac:dyDescent="0.2">
      <c r="A15933" s="2" t="s">
        <v>15588</v>
      </c>
      <c r="B15933" s="4">
        <v>1</v>
      </c>
    </row>
    <row r="15934" spans="1:2" x14ac:dyDescent="0.2">
      <c r="A15934" s="2" t="s">
        <v>14633</v>
      </c>
      <c r="B15934" s="4">
        <v>1</v>
      </c>
    </row>
    <row r="15935" spans="1:2" x14ac:dyDescent="0.2">
      <c r="A15935" s="2" t="s">
        <v>15587</v>
      </c>
      <c r="B15935" s="4">
        <v>1</v>
      </c>
    </row>
    <row r="15936" spans="1:2" x14ac:dyDescent="0.2">
      <c r="A15936" s="2" t="s">
        <v>16810</v>
      </c>
      <c r="B15936" s="4">
        <v>1</v>
      </c>
    </row>
    <row r="15937" spans="1:2" x14ac:dyDescent="0.2">
      <c r="A15937" s="2" t="s">
        <v>15584</v>
      </c>
      <c r="B15937" s="4">
        <v>1</v>
      </c>
    </row>
    <row r="15938" spans="1:2" x14ac:dyDescent="0.2">
      <c r="A15938" s="2" t="s">
        <v>19256</v>
      </c>
      <c r="B15938" s="4">
        <v>1</v>
      </c>
    </row>
    <row r="15939" spans="1:2" x14ac:dyDescent="0.2">
      <c r="A15939" s="2" t="s">
        <v>17600</v>
      </c>
      <c r="B15939" s="4">
        <v>1</v>
      </c>
    </row>
    <row r="15940" spans="1:2" x14ac:dyDescent="0.2">
      <c r="A15940" s="2" t="s">
        <v>17158</v>
      </c>
      <c r="B15940" s="4">
        <v>1</v>
      </c>
    </row>
    <row r="15941" spans="1:2" x14ac:dyDescent="0.2">
      <c r="A15941" s="2" t="s">
        <v>15582</v>
      </c>
      <c r="B15941" s="4">
        <v>1</v>
      </c>
    </row>
    <row r="15942" spans="1:2" x14ac:dyDescent="0.2">
      <c r="A15942" s="2" t="s">
        <v>17727</v>
      </c>
      <c r="B15942" s="4">
        <v>1</v>
      </c>
    </row>
    <row r="15943" spans="1:2" x14ac:dyDescent="0.2">
      <c r="A15943" s="2" t="s">
        <v>18240</v>
      </c>
      <c r="B15943" s="4">
        <v>1</v>
      </c>
    </row>
    <row r="15944" spans="1:2" x14ac:dyDescent="0.2">
      <c r="A15944" s="2" t="s">
        <v>16809</v>
      </c>
      <c r="B15944" s="4">
        <v>1</v>
      </c>
    </row>
    <row r="15945" spans="1:2" x14ac:dyDescent="0.2">
      <c r="A15945" s="2" t="s">
        <v>13700</v>
      </c>
      <c r="B15945" s="4">
        <v>1</v>
      </c>
    </row>
    <row r="15946" spans="1:2" x14ac:dyDescent="0.2">
      <c r="A15946" s="2" t="s">
        <v>19795</v>
      </c>
      <c r="B15946" s="4">
        <v>1</v>
      </c>
    </row>
    <row r="15947" spans="1:2" x14ac:dyDescent="0.2">
      <c r="A15947" s="2" t="s">
        <v>16547</v>
      </c>
      <c r="B15947" s="4">
        <v>1</v>
      </c>
    </row>
    <row r="15948" spans="1:2" x14ac:dyDescent="0.2">
      <c r="A15948" s="2" t="s">
        <v>14624</v>
      </c>
      <c r="B15948" s="4">
        <v>1</v>
      </c>
    </row>
    <row r="15949" spans="1:2" x14ac:dyDescent="0.2">
      <c r="A15949" s="2" t="s">
        <v>13696</v>
      </c>
      <c r="B15949" s="4">
        <v>1</v>
      </c>
    </row>
    <row r="15950" spans="1:2" x14ac:dyDescent="0.2">
      <c r="A15950" s="2" t="s">
        <v>18562</v>
      </c>
      <c r="B15950" s="4">
        <v>1</v>
      </c>
    </row>
    <row r="15951" spans="1:2" x14ac:dyDescent="0.2">
      <c r="A15951" s="2" t="s">
        <v>15577</v>
      </c>
      <c r="B15951" s="4">
        <v>1</v>
      </c>
    </row>
    <row r="15952" spans="1:2" x14ac:dyDescent="0.2">
      <c r="A15952" s="2" t="s">
        <v>19928</v>
      </c>
      <c r="B15952" s="4">
        <v>1</v>
      </c>
    </row>
    <row r="15953" spans="1:2" x14ac:dyDescent="0.2">
      <c r="A15953" s="2" t="s">
        <v>15575</v>
      </c>
      <c r="B15953" s="4">
        <v>1</v>
      </c>
    </row>
    <row r="15954" spans="1:2" x14ac:dyDescent="0.2">
      <c r="A15954" s="2" t="s">
        <v>14621</v>
      </c>
      <c r="B15954" s="4">
        <v>1</v>
      </c>
    </row>
    <row r="15955" spans="1:2" x14ac:dyDescent="0.2">
      <c r="A15955" s="2" t="s">
        <v>19062</v>
      </c>
      <c r="B15955" s="4">
        <v>1</v>
      </c>
    </row>
    <row r="15956" spans="1:2" x14ac:dyDescent="0.2">
      <c r="A15956" s="2" t="s">
        <v>16058</v>
      </c>
      <c r="B15956" s="4">
        <v>1</v>
      </c>
    </row>
    <row r="15957" spans="1:2" x14ac:dyDescent="0.2">
      <c r="A15957" s="2" t="s">
        <v>15579</v>
      </c>
      <c r="B15957" s="4">
        <v>1</v>
      </c>
    </row>
    <row r="15958" spans="1:2" x14ac:dyDescent="0.2">
      <c r="A15958" s="2" t="s">
        <v>14620</v>
      </c>
      <c r="B15958" s="4">
        <v>1</v>
      </c>
    </row>
    <row r="15959" spans="1:2" x14ac:dyDescent="0.2">
      <c r="A15959" s="2" t="s">
        <v>17029</v>
      </c>
      <c r="B15959" s="4">
        <v>1</v>
      </c>
    </row>
    <row r="15960" spans="1:2" x14ac:dyDescent="0.2">
      <c r="A15960" s="2" t="s">
        <v>16807</v>
      </c>
      <c r="B15960" s="4">
        <v>1</v>
      </c>
    </row>
    <row r="15961" spans="1:2" x14ac:dyDescent="0.2">
      <c r="A15961" s="2" t="s">
        <v>18324</v>
      </c>
      <c r="B15961" s="4">
        <v>1</v>
      </c>
    </row>
    <row r="15962" spans="1:2" x14ac:dyDescent="0.2">
      <c r="A15962" s="2" t="s">
        <v>14618</v>
      </c>
      <c r="B15962" s="4">
        <v>1</v>
      </c>
    </row>
    <row r="15963" spans="1:2" x14ac:dyDescent="0.2">
      <c r="A15963" s="2" t="s">
        <v>13694</v>
      </c>
      <c r="B15963" s="4">
        <v>1</v>
      </c>
    </row>
    <row r="15964" spans="1:2" x14ac:dyDescent="0.2">
      <c r="A15964" s="2" t="s">
        <v>18560</v>
      </c>
      <c r="B15964" s="4">
        <v>1</v>
      </c>
    </row>
    <row r="15965" spans="1:2" x14ac:dyDescent="0.2">
      <c r="A15965" s="2" t="s">
        <v>15573</v>
      </c>
      <c r="B15965" s="4">
        <v>1</v>
      </c>
    </row>
    <row r="15966" spans="1:2" x14ac:dyDescent="0.2">
      <c r="A15966" s="2" t="s">
        <v>19554</v>
      </c>
      <c r="B15966" s="4">
        <v>1</v>
      </c>
    </row>
    <row r="15967" spans="1:2" x14ac:dyDescent="0.2">
      <c r="A15967" s="2" t="s">
        <v>17284</v>
      </c>
      <c r="B15967" s="4">
        <v>1</v>
      </c>
    </row>
    <row r="15968" spans="1:2" x14ac:dyDescent="0.2">
      <c r="A15968" s="2" t="s">
        <v>19553</v>
      </c>
      <c r="B15968" s="4">
        <v>1</v>
      </c>
    </row>
    <row r="15969" spans="1:2" x14ac:dyDescent="0.2">
      <c r="A15969" s="2" t="s">
        <v>19403</v>
      </c>
      <c r="B15969" s="4">
        <v>1</v>
      </c>
    </row>
    <row r="15970" spans="1:2" x14ac:dyDescent="0.2">
      <c r="A15970" s="2" t="s">
        <v>14614</v>
      </c>
      <c r="B15970" s="4">
        <v>1</v>
      </c>
    </row>
    <row r="15971" spans="1:2" x14ac:dyDescent="0.2">
      <c r="A15971" s="2" t="s">
        <v>17015</v>
      </c>
      <c r="B15971" s="4">
        <v>1</v>
      </c>
    </row>
    <row r="15972" spans="1:2" x14ac:dyDescent="0.2">
      <c r="A15972" s="2" t="s">
        <v>17157</v>
      </c>
      <c r="B15972" s="4">
        <v>1</v>
      </c>
    </row>
    <row r="15973" spans="1:2" x14ac:dyDescent="0.2">
      <c r="A15973" s="2" t="s">
        <v>18323</v>
      </c>
      <c r="B15973" s="4">
        <v>1</v>
      </c>
    </row>
    <row r="15974" spans="1:2" x14ac:dyDescent="0.2">
      <c r="A15974" s="2" t="s">
        <v>19667</v>
      </c>
      <c r="B15974" s="4">
        <v>1</v>
      </c>
    </row>
    <row r="15975" spans="1:2" x14ac:dyDescent="0.2">
      <c r="A15975" s="2" t="s">
        <v>13689</v>
      </c>
      <c r="B15975" s="4">
        <v>1</v>
      </c>
    </row>
    <row r="15976" spans="1:2" x14ac:dyDescent="0.2">
      <c r="A15976" s="2" t="s">
        <v>17731</v>
      </c>
      <c r="B15976" s="4">
        <v>1</v>
      </c>
    </row>
    <row r="15977" spans="1:2" x14ac:dyDescent="0.2">
      <c r="A15977" s="2" t="s">
        <v>17283</v>
      </c>
      <c r="B15977" s="4">
        <v>1</v>
      </c>
    </row>
    <row r="15978" spans="1:2" x14ac:dyDescent="0.2">
      <c r="A15978" s="2" t="s">
        <v>18928</v>
      </c>
      <c r="B15978" s="4">
        <v>1</v>
      </c>
    </row>
    <row r="15979" spans="1:2" x14ac:dyDescent="0.2">
      <c r="A15979" s="2" t="s">
        <v>17597</v>
      </c>
      <c r="B15979" s="4">
        <v>1</v>
      </c>
    </row>
    <row r="15980" spans="1:2" x14ac:dyDescent="0.2">
      <c r="A15980" s="2" t="s">
        <v>17729</v>
      </c>
      <c r="B15980" s="4">
        <v>1</v>
      </c>
    </row>
    <row r="15981" spans="1:2" x14ac:dyDescent="0.2">
      <c r="A15981" s="2" t="s">
        <v>13686</v>
      </c>
      <c r="B15981" s="4">
        <v>1</v>
      </c>
    </row>
    <row r="15982" spans="1:2" x14ac:dyDescent="0.2">
      <c r="A15982" s="2" t="s">
        <v>16057</v>
      </c>
      <c r="B15982" s="4">
        <v>1</v>
      </c>
    </row>
    <row r="15983" spans="1:2" x14ac:dyDescent="0.2">
      <c r="A15983" s="2" t="s">
        <v>13685</v>
      </c>
      <c r="B15983" s="4">
        <v>1</v>
      </c>
    </row>
    <row r="15984" spans="1:2" x14ac:dyDescent="0.2">
      <c r="A15984" s="2" t="s">
        <v>17156</v>
      </c>
      <c r="B15984" s="4">
        <v>1</v>
      </c>
    </row>
    <row r="15985" spans="1:2" x14ac:dyDescent="0.2">
      <c r="A15985" s="2" t="s">
        <v>18317</v>
      </c>
      <c r="B15985" s="4">
        <v>1</v>
      </c>
    </row>
    <row r="15986" spans="1:2" x14ac:dyDescent="0.2">
      <c r="A15986" s="2" t="s">
        <v>19666</v>
      </c>
      <c r="B15986" s="4">
        <v>1</v>
      </c>
    </row>
    <row r="15987" spans="1:2" x14ac:dyDescent="0.2">
      <c r="A15987" s="2" t="s">
        <v>13684</v>
      </c>
      <c r="B15987" s="4">
        <v>1</v>
      </c>
    </row>
    <row r="15988" spans="1:2" x14ac:dyDescent="0.2">
      <c r="A15988" s="2" t="s">
        <v>17342</v>
      </c>
      <c r="B15988" s="4">
        <v>1</v>
      </c>
    </row>
    <row r="15989" spans="1:2" x14ac:dyDescent="0.2">
      <c r="A15989" s="2" t="s">
        <v>19273</v>
      </c>
      <c r="B15989" s="4">
        <v>1</v>
      </c>
    </row>
    <row r="15990" spans="1:2" x14ac:dyDescent="0.2">
      <c r="A15990" s="2" t="s">
        <v>19347</v>
      </c>
      <c r="B15990" s="4">
        <v>1</v>
      </c>
    </row>
    <row r="15991" spans="1:2" x14ac:dyDescent="0.2">
      <c r="A15991" s="2" t="s">
        <v>13681</v>
      </c>
      <c r="B15991" s="4">
        <v>1</v>
      </c>
    </row>
    <row r="15992" spans="1:2" x14ac:dyDescent="0.2">
      <c r="A15992" s="2" t="s">
        <v>17945</v>
      </c>
      <c r="B15992" s="4">
        <v>1</v>
      </c>
    </row>
    <row r="15993" spans="1:2" x14ac:dyDescent="0.2">
      <c r="A15993" s="2" t="s">
        <v>13680</v>
      </c>
      <c r="B15993" s="4">
        <v>1</v>
      </c>
    </row>
    <row r="15994" spans="1:2" x14ac:dyDescent="0.2">
      <c r="A15994" s="2" t="s">
        <v>17155</v>
      </c>
      <c r="B15994" s="4">
        <v>1</v>
      </c>
    </row>
    <row r="15995" spans="1:2" x14ac:dyDescent="0.2">
      <c r="A15995" s="2" t="s">
        <v>13678</v>
      </c>
      <c r="B15995" s="4">
        <v>1</v>
      </c>
    </row>
    <row r="15996" spans="1:2" x14ac:dyDescent="0.2">
      <c r="A15996" s="2" t="s">
        <v>14606</v>
      </c>
      <c r="B15996" s="4">
        <v>1</v>
      </c>
    </row>
    <row r="15997" spans="1:2" x14ac:dyDescent="0.2">
      <c r="A15997" s="2" t="s">
        <v>13676</v>
      </c>
      <c r="B15997" s="4">
        <v>1</v>
      </c>
    </row>
    <row r="15998" spans="1:2" x14ac:dyDescent="0.2">
      <c r="A15998" s="2" t="s">
        <v>16054</v>
      </c>
      <c r="B15998" s="4">
        <v>1</v>
      </c>
    </row>
    <row r="15999" spans="1:2" x14ac:dyDescent="0.2">
      <c r="A15999" s="2" t="s">
        <v>18122</v>
      </c>
      <c r="B15999" s="4">
        <v>1</v>
      </c>
    </row>
    <row r="16000" spans="1:2" x14ac:dyDescent="0.2">
      <c r="A16000" s="2" t="s">
        <v>18927</v>
      </c>
      <c r="B16000" s="4">
        <v>1</v>
      </c>
    </row>
    <row r="16001" spans="1:2" x14ac:dyDescent="0.2">
      <c r="A16001" s="2" t="s">
        <v>15569</v>
      </c>
      <c r="B16001" s="4">
        <v>1</v>
      </c>
    </row>
    <row r="16002" spans="1:2" x14ac:dyDescent="0.2">
      <c r="A16002" s="2" t="s">
        <v>17909</v>
      </c>
      <c r="B16002" s="4">
        <v>1</v>
      </c>
    </row>
    <row r="16003" spans="1:2" x14ac:dyDescent="0.2">
      <c r="A16003" s="2" t="s">
        <v>19925</v>
      </c>
      <c r="B16003" s="4">
        <v>1</v>
      </c>
    </row>
    <row r="16004" spans="1:2" x14ac:dyDescent="0.2">
      <c r="A16004" s="2" t="s">
        <v>14605</v>
      </c>
      <c r="B16004" s="4">
        <v>1</v>
      </c>
    </row>
    <row r="16005" spans="1:2" x14ac:dyDescent="0.2">
      <c r="A16005" s="2" t="s">
        <v>19060</v>
      </c>
      <c r="B16005" s="4">
        <v>1</v>
      </c>
    </row>
    <row r="16006" spans="1:2" x14ac:dyDescent="0.2">
      <c r="A16006" s="2" t="s">
        <v>16056</v>
      </c>
      <c r="B16006" s="4">
        <v>1</v>
      </c>
    </row>
    <row r="16007" spans="1:2" x14ac:dyDescent="0.2">
      <c r="A16007" s="2" t="s">
        <v>18316</v>
      </c>
      <c r="B16007" s="4">
        <v>1</v>
      </c>
    </row>
    <row r="16008" spans="1:2" x14ac:dyDescent="0.2">
      <c r="A16008" s="2" t="s">
        <v>16053</v>
      </c>
      <c r="B16008" s="4">
        <v>1</v>
      </c>
    </row>
    <row r="16009" spans="1:2" x14ac:dyDescent="0.2">
      <c r="A16009" s="2" t="s">
        <v>13672</v>
      </c>
      <c r="B16009" s="4">
        <v>1</v>
      </c>
    </row>
    <row r="16010" spans="1:2" x14ac:dyDescent="0.2">
      <c r="A16010" s="2" t="s">
        <v>18926</v>
      </c>
      <c r="B16010" s="4">
        <v>1</v>
      </c>
    </row>
    <row r="16011" spans="1:2" x14ac:dyDescent="0.2">
      <c r="A16011" s="2" t="s">
        <v>18315</v>
      </c>
      <c r="B16011" s="4">
        <v>1</v>
      </c>
    </row>
    <row r="16012" spans="1:2" x14ac:dyDescent="0.2">
      <c r="A16012" s="2" t="s">
        <v>14598</v>
      </c>
      <c r="B16012" s="4">
        <v>1</v>
      </c>
    </row>
    <row r="16013" spans="1:2" x14ac:dyDescent="0.2">
      <c r="A16013" s="2" t="s">
        <v>16540</v>
      </c>
      <c r="B16013" s="4">
        <v>1</v>
      </c>
    </row>
    <row r="16014" spans="1:2" x14ac:dyDescent="0.2">
      <c r="A16014" s="2" t="s">
        <v>17722</v>
      </c>
      <c r="B16014" s="4">
        <v>1</v>
      </c>
    </row>
    <row r="16015" spans="1:2" x14ac:dyDescent="0.2">
      <c r="A16015" s="2" t="s">
        <v>13670</v>
      </c>
      <c r="B16015" s="4">
        <v>1</v>
      </c>
    </row>
    <row r="16016" spans="1:2" x14ac:dyDescent="0.2">
      <c r="A16016" s="2" t="s">
        <v>18188</v>
      </c>
      <c r="B16016" s="4">
        <v>1</v>
      </c>
    </row>
    <row r="16017" spans="1:2" x14ac:dyDescent="0.2">
      <c r="A16017" s="2" t="s">
        <v>13669</v>
      </c>
      <c r="B16017" s="4">
        <v>1</v>
      </c>
    </row>
    <row r="16018" spans="1:2" x14ac:dyDescent="0.2">
      <c r="A16018" s="2" t="s">
        <v>17948</v>
      </c>
      <c r="B16018" s="4">
        <v>1</v>
      </c>
    </row>
    <row r="16019" spans="1:2" x14ac:dyDescent="0.2">
      <c r="A16019" s="2" t="s">
        <v>16539</v>
      </c>
      <c r="B16019" s="4">
        <v>1</v>
      </c>
    </row>
    <row r="16020" spans="1:2" x14ac:dyDescent="0.2">
      <c r="A16020" s="2" t="s">
        <v>18077</v>
      </c>
      <c r="B16020" s="4">
        <v>1</v>
      </c>
    </row>
    <row r="16021" spans="1:2" x14ac:dyDescent="0.2">
      <c r="A16021" s="2" t="s">
        <v>16538</v>
      </c>
      <c r="B16021" s="4">
        <v>1</v>
      </c>
    </row>
    <row r="16022" spans="1:2" x14ac:dyDescent="0.2">
      <c r="A16022" s="2" t="s">
        <v>16808</v>
      </c>
      <c r="B16022" s="4">
        <v>1</v>
      </c>
    </row>
    <row r="16023" spans="1:2" x14ac:dyDescent="0.2">
      <c r="A16023" s="2" t="s">
        <v>16537</v>
      </c>
      <c r="B16023" s="4">
        <v>1</v>
      </c>
    </row>
    <row r="16024" spans="1:2" x14ac:dyDescent="0.2">
      <c r="A16024" s="2" t="s">
        <v>16052</v>
      </c>
      <c r="B16024" s="4">
        <v>1</v>
      </c>
    </row>
    <row r="16025" spans="1:2" x14ac:dyDescent="0.2">
      <c r="A16025" s="2" t="s">
        <v>13666</v>
      </c>
      <c r="B16025" s="4">
        <v>1</v>
      </c>
    </row>
    <row r="16026" spans="1:2" x14ac:dyDescent="0.2">
      <c r="A16026" s="2" t="s">
        <v>18559</v>
      </c>
      <c r="B16026" s="4">
        <v>1</v>
      </c>
    </row>
    <row r="16027" spans="1:2" x14ac:dyDescent="0.2">
      <c r="A16027" s="2" t="s">
        <v>18095</v>
      </c>
      <c r="B16027" s="4">
        <v>1</v>
      </c>
    </row>
    <row r="16028" spans="1:2" x14ac:dyDescent="0.2">
      <c r="A16028" s="2" t="s">
        <v>17455</v>
      </c>
      <c r="B16028" s="4">
        <v>1</v>
      </c>
    </row>
    <row r="16029" spans="1:2" x14ac:dyDescent="0.2">
      <c r="A16029" s="2" t="s">
        <v>18314</v>
      </c>
      <c r="B16029" s="4">
        <v>1</v>
      </c>
    </row>
    <row r="16030" spans="1:2" x14ac:dyDescent="0.2">
      <c r="A16030" s="2" t="s">
        <v>17453</v>
      </c>
      <c r="B16030" s="4">
        <v>1</v>
      </c>
    </row>
    <row r="16031" spans="1:2" x14ac:dyDescent="0.2">
      <c r="A16031" s="2" t="s">
        <v>13662</v>
      </c>
      <c r="B16031" s="4">
        <v>1</v>
      </c>
    </row>
    <row r="16032" spans="1:2" x14ac:dyDescent="0.2">
      <c r="A16032" s="2" t="s">
        <v>16805</v>
      </c>
      <c r="B16032" s="4">
        <v>1</v>
      </c>
    </row>
    <row r="16033" spans="1:2" x14ac:dyDescent="0.2">
      <c r="A16033" s="2" t="s">
        <v>13661</v>
      </c>
      <c r="B16033" s="4">
        <v>1</v>
      </c>
    </row>
    <row r="16034" spans="1:2" x14ac:dyDescent="0.2">
      <c r="A16034" s="2" t="s">
        <v>17947</v>
      </c>
      <c r="B16034" s="4">
        <v>1</v>
      </c>
    </row>
    <row r="16035" spans="1:2" x14ac:dyDescent="0.2">
      <c r="A16035" s="2" t="s">
        <v>13659</v>
      </c>
      <c r="B16035" s="4">
        <v>1</v>
      </c>
    </row>
    <row r="16036" spans="1:2" x14ac:dyDescent="0.2">
      <c r="A16036" s="2" t="s">
        <v>18925</v>
      </c>
      <c r="B16036" s="4">
        <v>1</v>
      </c>
    </row>
    <row r="16037" spans="1:2" x14ac:dyDescent="0.2">
      <c r="A16037" s="2" t="s">
        <v>19059</v>
      </c>
      <c r="B16037" s="4">
        <v>1</v>
      </c>
    </row>
    <row r="16038" spans="1:2" x14ac:dyDescent="0.2">
      <c r="A16038" s="2" t="s">
        <v>19665</v>
      </c>
      <c r="B16038" s="4">
        <v>1</v>
      </c>
    </row>
    <row r="16039" spans="1:2" x14ac:dyDescent="0.2">
      <c r="A16039" s="2" t="s">
        <v>19058</v>
      </c>
      <c r="B16039" s="4">
        <v>1</v>
      </c>
    </row>
    <row r="16040" spans="1:2" x14ac:dyDescent="0.2">
      <c r="A16040" s="2" t="s">
        <v>17539</v>
      </c>
      <c r="B16040" s="4">
        <v>1</v>
      </c>
    </row>
    <row r="16041" spans="1:2" x14ac:dyDescent="0.2">
      <c r="A16041" s="2" t="s">
        <v>13656</v>
      </c>
      <c r="B16041" s="4">
        <v>1</v>
      </c>
    </row>
    <row r="16042" spans="1:2" x14ac:dyDescent="0.2">
      <c r="A16042" s="2" t="s">
        <v>19462</v>
      </c>
      <c r="B16042" s="4">
        <v>1</v>
      </c>
    </row>
    <row r="16043" spans="1:2" x14ac:dyDescent="0.2">
      <c r="A16043" s="2" t="s">
        <v>13654</v>
      </c>
      <c r="B16043" s="4">
        <v>1</v>
      </c>
    </row>
    <row r="16044" spans="1:2" x14ac:dyDescent="0.2">
      <c r="A16044" s="2" t="s">
        <v>18011</v>
      </c>
      <c r="B16044" s="4">
        <v>1</v>
      </c>
    </row>
    <row r="16045" spans="1:2" x14ac:dyDescent="0.2">
      <c r="A16045" s="2" t="s">
        <v>17596</v>
      </c>
      <c r="B16045" s="4">
        <v>1</v>
      </c>
    </row>
    <row r="16046" spans="1:2" x14ac:dyDescent="0.2">
      <c r="A16046" s="2" t="s">
        <v>16804</v>
      </c>
      <c r="B16046" s="4">
        <v>1</v>
      </c>
    </row>
    <row r="16047" spans="1:2" x14ac:dyDescent="0.2">
      <c r="A16047" s="2" t="s">
        <v>19314</v>
      </c>
      <c r="B16047" s="4">
        <v>1</v>
      </c>
    </row>
    <row r="16048" spans="1:2" x14ac:dyDescent="0.2">
      <c r="A16048" s="2" t="s">
        <v>18010</v>
      </c>
      <c r="B16048" s="4">
        <v>1</v>
      </c>
    </row>
    <row r="16049" spans="1:2" x14ac:dyDescent="0.2">
      <c r="A16049" s="2" t="s">
        <v>13653</v>
      </c>
      <c r="B16049" s="4">
        <v>1</v>
      </c>
    </row>
    <row r="16050" spans="1:2" x14ac:dyDescent="0.2">
      <c r="A16050" s="2" t="s">
        <v>16051</v>
      </c>
      <c r="B16050" s="4">
        <v>1</v>
      </c>
    </row>
    <row r="16051" spans="1:2" x14ac:dyDescent="0.2">
      <c r="A16051" s="2" t="s">
        <v>18313</v>
      </c>
      <c r="B16051" s="4">
        <v>1</v>
      </c>
    </row>
    <row r="16052" spans="1:2" x14ac:dyDescent="0.2">
      <c r="A16052" s="2" t="s">
        <v>16803</v>
      </c>
      <c r="B16052" s="4">
        <v>1</v>
      </c>
    </row>
    <row r="16053" spans="1:2" x14ac:dyDescent="0.2">
      <c r="A16053" s="2" t="s">
        <v>19736</v>
      </c>
      <c r="B16053" s="4">
        <v>1</v>
      </c>
    </row>
    <row r="16054" spans="1:2" x14ac:dyDescent="0.2">
      <c r="A16054" s="2" t="s">
        <v>16049</v>
      </c>
      <c r="B16054" s="4">
        <v>1</v>
      </c>
    </row>
    <row r="16055" spans="1:2" x14ac:dyDescent="0.2">
      <c r="A16055" s="2" t="s">
        <v>15566</v>
      </c>
      <c r="B16055" s="4">
        <v>1</v>
      </c>
    </row>
    <row r="16056" spans="1:2" x14ac:dyDescent="0.2">
      <c r="A16056" s="2" t="s">
        <v>16048</v>
      </c>
      <c r="B16056" s="4">
        <v>1</v>
      </c>
    </row>
    <row r="16057" spans="1:2" x14ac:dyDescent="0.2">
      <c r="A16057" s="2" t="s">
        <v>13650</v>
      </c>
      <c r="B16057" s="4">
        <v>1</v>
      </c>
    </row>
    <row r="16058" spans="1:2" x14ac:dyDescent="0.2">
      <c r="A16058" s="2" t="s">
        <v>16047</v>
      </c>
      <c r="B16058" s="4">
        <v>1</v>
      </c>
    </row>
    <row r="16059" spans="1:2" x14ac:dyDescent="0.2">
      <c r="A16059" s="2" t="s">
        <v>13649</v>
      </c>
      <c r="B16059" s="4">
        <v>1</v>
      </c>
    </row>
    <row r="16060" spans="1:2" x14ac:dyDescent="0.2">
      <c r="A16060" s="2" t="s">
        <v>18558</v>
      </c>
      <c r="B16060" s="4">
        <v>1</v>
      </c>
    </row>
    <row r="16061" spans="1:2" x14ac:dyDescent="0.2">
      <c r="A16061" s="2" t="s">
        <v>15560</v>
      </c>
      <c r="B16061" s="4">
        <v>1</v>
      </c>
    </row>
    <row r="16062" spans="1:2" x14ac:dyDescent="0.2">
      <c r="A16062" s="2" t="s">
        <v>16046</v>
      </c>
      <c r="B16062" s="4">
        <v>1</v>
      </c>
    </row>
    <row r="16063" spans="1:2" x14ac:dyDescent="0.2">
      <c r="A16063" s="2" t="s">
        <v>13646</v>
      </c>
      <c r="B16063" s="4">
        <v>1</v>
      </c>
    </row>
    <row r="16064" spans="1:2" x14ac:dyDescent="0.2">
      <c r="A16064" s="2" t="s">
        <v>16045</v>
      </c>
      <c r="B16064" s="4">
        <v>1</v>
      </c>
    </row>
    <row r="16065" spans="1:2" x14ac:dyDescent="0.2">
      <c r="A16065" s="2" t="s">
        <v>13644</v>
      </c>
      <c r="B16065" s="4">
        <v>1</v>
      </c>
    </row>
    <row r="16066" spans="1:2" x14ac:dyDescent="0.2">
      <c r="A16066" s="2" t="s">
        <v>16802</v>
      </c>
      <c r="B16066" s="4">
        <v>1</v>
      </c>
    </row>
    <row r="16067" spans="1:2" x14ac:dyDescent="0.2">
      <c r="A16067" s="2" t="s">
        <v>13643</v>
      </c>
      <c r="B16067" s="4">
        <v>1</v>
      </c>
    </row>
    <row r="16068" spans="1:2" x14ac:dyDescent="0.2">
      <c r="A16068" s="2" t="s">
        <v>16044</v>
      </c>
      <c r="B16068" s="4">
        <v>1</v>
      </c>
    </row>
    <row r="16069" spans="1:2" x14ac:dyDescent="0.2">
      <c r="A16069" s="2" t="s">
        <v>16533</v>
      </c>
      <c r="B16069" s="4">
        <v>1</v>
      </c>
    </row>
    <row r="16070" spans="1:2" x14ac:dyDescent="0.2">
      <c r="A16070" s="2" t="s">
        <v>16043</v>
      </c>
      <c r="B16070" s="4">
        <v>1</v>
      </c>
    </row>
    <row r="16071" spans="1:2" x14ac:dyDescent="0.2">
      <c r="A16071" s="2" t="s">
        <v>15557</v>
      </c>
      <c r="B16071" s="4">
        <v>1</v>
      </c>
    </row>
    <row r="16072" spans="1:2" x14ac:dyDescent="0.2">
      <c r="A16072" s="2" t="s">
        <v>17725</v>
      </c>
      <c r="B16072" s="4">
        <v>1</v>
      </c>
    </row>
    <row r="16073" spans="1:2" x14ac:dyDescent="0.2">
      <c r="A16073" s="2" t="s">
        <v>18811</v>
      </c>
      <c r="B16073" s="4">
        <v>1</v>
      </c>
    </row>
    <row r="16074" spans="1:2" x14ac:dyDescent="0.2">
      <c r="A16074" s="2" t="s">
        <v>17153</v>
      </c>
      <c r="B16074" s="4">
        <v>1</v>
      </c>
    </row>
    <row r="16075" spans="1:2" x14ac:dyDescent="0.2">
      <c r="A16075" s="2" t="s">
        <v>19496</v>
      </c>
      <c r="B16075" s="4">
        <v>1</v>
      </c>
    </row>
    <row r="16076" spans="1:2" x14ac:dyDescent="0.2">
      <c r="A16076" s="2" t="s">
        <v>16042</v>
      </c>
      <c r="B16076" s="4">
        <v>1</v>
      </c>
    </row>
    <row r="16077" spans="1:2" x14ac:dyDescent="0.2">
      <c r="A16077" s="2" t="s">
        <v>17590</v>
      </c>
      <c r="B16077" s="4">
        <v>1</v>
      </c>
    </row>
    <row r="16078" spans="1:2" x14ac:dyDescent="0.2">
      <c r="A16078" s="2" t="s">
        <v>18009</v>
      </c>
      <c r="B16078" s="4">
        <v>1</v>
      </c>
    </row>
    <row r="16079" spans="1:2" x14ac:dyDescent="0.2">
      <c r="A16079" s="2" t="s">
        <v>15556</v>
      </c>
      <c r="B16079" s="4">
        <v>1</v>
      </c>
    </row>
    <row r="16080" spans="1:2" x14ac:dyDescent="0.2">
      <c r="A16080" s="2" t="s">
        <v>18556</v>
      </c>
      <c r="B16080" s="4">
        <v>1</v>
      </c>
    </row>
    <row r="16081" spans="1:2" x14ac:dyDescent="0.2">
      <c r="A16081" s="2" t="s">
        <v>15555</v>
      </c>
      <c r="B16081" s="4">
        <v>1</v>
      </c>
    </row>
    <row r="16082" spans="1:2" x14ac:dyDescent="0.2">
      <c r="A16082" s="2" t="s">
        <v>19439</v>
      </c>
      <c r="B16082" s="4">
        <v>1</v>
      </c>
    </row>
    <row r="16083" spans="1:2" x14ac:dyDescent="0.2">
      <c r="A16083" s="2" t="s">
        <v>17400</v>
      </c>
      <c r="B16083" s="4">
        <v>1</v>
      </c>
    </row>
    <row r="16084" spans="1:2" x14ac:dyDescent="0.2">
      <c r="A16084" s="2" t="s">
        <v>18144</v>
      </c>
      <c r="B16084" s="4">
        <v>1</v>
      </c>
    </row>
    <row r="16085" spans="1:2" x14ac:dyDescent="0.2">
      <c r="A16085" s="2" t="s">
        <v>15554</v>
      </c>
      <c r="B16085" s="4">
        <v>1</v>
      </c>
    </row>
    <row r="16086" spans="1:2" x14ac:dyDescent="0.2">
      <c r="A16086" s="2" t="s">
        <v>14664</v>
      </c>
      <c r="B16086" s="4">
        <v>1</v>
      </c>
    </row>
    <row r="16087" spans="1:2" x14ac:dyDescent="0.2">
      <c r="A16087" s="2" t="s">
        <v>13639</v>
      </c>
      <c r="B16087" s="4">
        <v>1</v>
      </c>
    </row>
    <row r="16088" spans="1:2" x14ac:dyDescent="0.2">
      <c r="A16088" s="2" t="s">
        <v>16801</v>
      </c>
      <c r="B16088" s="4">
        <v>1</v>
      </c>
    </row>
    <row r="16089" spans="1:2" x14ac:dyDescent="0.2">
      <c r="A16089" s="2" t="s">
        <v>13636</v>
      </c>
      <c r="B16089" s="4">
        <v>1</v>
      </c>
    </row>
    <row r="16090" spans="1:2" x14ac:dyDescent="0.2">
      <c r="A16090" s="2" t="s">
        <v>14630</v>
      </c>
      <c r="B16090" s="4">
        <v>1</v>
      </c>
    </row>
    <row r="16091" spans="1:2" x14ac:dyDescent="0.2">
      <c r="A16091" s="2" t="s">
        <v>19890</v>
      </c>
      <c r="B16091" s="4">
        <v>1</v>
      </c>
    </row>
    <row r="16092" spans="1:2" x14ac:dyDescent="0.2">
      <c r="A16092" s="2" t="s">
        <v>14663</v>
      </c>
      <c r="B16092" s="4">
        <v>1</v>
      </c>
    </row>
    <row r="16093" spans="1:2" x14ac:dyDescent="0.2">
      <c r="A16093" s="2" t="s">
        <v>15552</v>
      </c>
      <c r="B16093" s="4">
        <v>1</v>
      </c>
    </row>
    <row r="16094" spans="1:2" x14ac:dyDescent="0.2">
      <c r="A16094" s="2" t="s">
        <v>14662</v>
      </c>
      <c r="B16094" s="4">
        <v>1</v>
      </c>
    </row>
    <row r="16095" spans="1:2" x14ac:dyDescent="0.2">
      <c r="A16095" s="2" t="s">
        <v>15551</v>
      </c>
      <c r="B16095" s="4">
        <v>1</v>
      </c>
    </row>
    <row r="16096" spans="1:2" x14ac:dyDescent="0.2">
      <c r="A16096" s="2" t="s">
        <v>16041</v>
      </c>
      <c r="B16096" s="4">
        <v>1</v>
      </c>
    </row>
    <row r="16097" spans="1:2" x14ac:dyDescent="0.2">
      <c r="A16097" s="2" t="s">
        <v>18049</v>
      </c>
      <c r="B16097" s="4">
        <v>1</v>
      </c>
    </row>
    <row r="16098" spans="1:2" x14ac:dyDescent="0.2">
      <c r="A16098" s="2" t="s">
        <v>14660</v>
      </c>
      <c r="B16098" s="4">
        <v>1</v>
      </c>
    </row>
    <row r="16099" spans="1:2" x14ac:dyDescent="0.2">
      <c r="A16099" s="2" t="s">
        <v>15549</v>
      </c>
      <c r="B16099" s="4">
        <v>1</v>
      </c>
    </row>
    <row r="16100" spans="1:2" x14ac:dyDescent="0.2">
      <c r="A16100" s="2" t="s">
        <v>17537</v>
      </c>
      <c r="B16100" s="4">
        <v>1</v>
      </c>
    </row>
    <row r="16101" spans="1:2" x14ac:dyDescent="0.2">
      <c r="A16101" s="2" t="s">
        <v>13634</v>
      </c>
      <c r="B16101" s="4">
        <v>1</v>
      </c>
    </row>
    <row r="16102" spans="1:2" x14ac:dyDescent="0.2">
      <c r="A16102" s="2" t="s">
        <v>16800</v>
      </c>
      <c r="B16102" s="4">
        <v>1</v>
      </c>
    </row>
    <row r="16103" spans="1:2" x14ac:dyDescent="0.2">
      <c r="A16103" s="2" t="s">
        <v>18121</v>
      </c>
      <c r="B16103" s="4">
        <v>1</v>
      </c>
    </row>
    <row r="16104" spans="1:2" x14ac:dyDescent="0.2">
      <c r="A16104" s="2" t="s">
        <v>16799</v>
      </c>
      <c r="B16104" s="4">
        <v>1</v>
      </c>
    </row>
    <row r="16105" spans="1:2" x14ac:dyDescent="0.2">
      <c r="A16105" s="2" t="s">
        <v>13631</v>
      </c>
      <c r="B16105" s="4">
        <v>1</v>
      </c>
    </row>
    <row r="16106" spans="1:2" x14ac:dyDescent="0.2">
      <c r="A16106" s="2" t="s">
        <v>16798</v>
      </c>
      <c r="B16106" s="4">
        <v>1</v>
      </c>
    </row>
    <row r="16107" spans="1:2" x14ac:dyDescent="0.2">
      <c r="A16107" s="2" t="s">
        <v>15548</v>
      </c>
      <c r="B16107" s="4">
        <v>1</v>
      </c>
    </row>
    <row r="16108" spans="1:2" x14ac:dyDescent="0.2">
      <c r="A16108" s="2" t="s">
        <v>14659</v>
      </c>
      <c r="B16108" s="4">
        <v>1</v>
      </c>
    </row>
    <row r="16109" spans="1:2" x14ac:dyDescent="0.2">
      <c r="A16109" s="2" t="s">
        <v>16927</v>
      </c>
      <c r="B16109" s="4">
        <v>1</v>
      </c>
    </row>
    <row r="16110" spans="1:2" x14ac:dyDescent="0.2">
      <c r="A16110" s="2" t="s">
        <v>16797</v>
      </c>
      <c r="B16110" s="4">
        <v>1</v>
      </c>
    </row>
    <row r="16111" spans="1:2" x14ac:dyDescent="0.2">
      <c r="A16111" s="2" t="s">
        <v>17587</v>
      </c>
      <c r="B16111" s="4">
        <v>1</v>
      </c>
    </row>
    <row r="16112" spans="1:2" x14ac:dyDescent="0.2">
      <c r="A16112" s="2" t="s">
        <v>18312</v>
      </c>
      <c r="B16112" s="4">
        <v>1</v>
      </c>
    </row>
    <row r="16113" spans="1:2" x14ac:dyDescent="0.2">
      <c r="A16113" s="2" t="s">
        <v>13629</v>
      </c>
      <c r="B16113" s="4">
        <v>1</v>
      </c>
    </row>
    <row r="16114" spans="1:2" x14ac:dyDescent="0.2">
      <c r="A16114" s="2" t="s">
        <v>19428</v>
      </c>
      <c r="B16114" s="4">
        <v>1</v>
      </c>
    </row>
    <row r="16115" spans="1:2" x14ac:dyDescent="0.2">
      <c r="A16115" s="2" t="s">
        <v>16924</v>
      </c>
      <c r="B16115" s="4">
        <v>1</v>
      </c>
    </row>
    <row r="16116" spans="1:2" x14ac:dyDescent="0.2">
      <c r="A16116" s="2" t="s">
        <v>16796</v>
      </c>
      <c r="B16116" s="4">
        <v>1</v>
      </c>
    </row>
    <row r="16117" spans="1:2" x14ac:dyDescent="0.2">
      <c r="A16117" s="2" t="s">
        <v>19834</v>
      </c>
      <c r="B16117" s="4">
        <v>1</v>
      </c>
    </row>
    <row r="16118" spans="1:2" x14ac:dyDescent="0.2">
      <c r="A16118" s="2" t="s">
        <v>18555</v>
      </c>
      <c r="B16118" s="4">
        <v>1</v>
      </c>
    </row>
    <row r="16119" spans="1:2" x14ac:dyDescent="0.2">
      <c r="A16119" s="2" t="s">
        <v>17585</v>
      </c>
      <c r="B16119" s="4">
        <v>1</v>
      </c>
    </row>
    <row r="16120" spans="1:2" x14ac:dyDescent="0.2">
      <c r="A16120" s="2" t="s">
        <v>17149</v>
      </c>
      <c r="B16120" s="4">
        <v>1</v>
      </c>
    </row>
    <row r="16121" spans="1:2" x14ac:dyDescent="0.2">
      <c r="A16121" s="2" t="s">
        <v>19495</v>
      </c>
      <c r="B16121" s="4">
        <v>1</v>
      </c>
    </row>
    <row r="16122" spans="1:2" x14ac:dyDescent="0.2">
      <c r="A16122" s="2" t="s">
        <v>16040</v>
      </c>
      <c r="B16122" s="4">
        <v>1</v>
      </c>
    </row>
    <row r="16123" spans="1:2" x14ac:dyDescent="0.2">
      <c r="A16123" s="2" t="s">
        <v>13627</v>
      </c>
      <c r="B16123" s="4">
        <v>1</v>
      </c>
    </row>
    <row r="16124" spans="1:2" x14ac:dyDescent="0.2">
      <c r="A16124" s="2" t="s">
        <v>17148</v>
      </c>
      <c r="B16124" s="4">
        <v>1</v>
      </c>
    </row>
    <row r="16125" spans="1:2" x14ac:dyDescent="0.2">
      <c r="A16125" s="2" t="s">
        <v>18808</v>
      </c>
      <c r="B16125" s="4">
        <v>1</v>
      </c>
    </row>
    <row r="16126" spans="1:2" x14ac:dyDescent="0.2">
      <c r="A16126" s="2" t="s">
        <v>17146</v>
      </c>
      <c r="B16126" s="4">
        <v>1</v>
      </c>
    </row>
    <row r="16127" spans="1:2" x14ac:dyDescent="0.2">
      <c r="A16127" s="2" t="s">
        <v>13626</v>
      </c>
      <c r="B16127" s="4">
        <v>1</v>
      </c>
    </row>
    <row r="16128" spans="1:2" x14ac:dyDescent="0.2">
      <c r="A16128" s="2" t="s">
        <v>16038</v>
      </c>
      <c r="B16128" s="4">
        <v>1</v>
      </c>
    </row>
    <row r="16129" spans="1:2" x14ac:dyDescent="0.2">
      <c r="A16129" s="2" t="s">
        <v>13624</v>
      </c>
      <c r="B16129" s="4">
        <v>1</v>
      </c>
    </row>
    <row r="16130" spans="1:2" x14ac:dyDescent="0.2">
      <c r="A16130" s="2" t="s">
        <v>18554</v>
      </c>
      <c r="B16130" s="4">
        <v>1</v>
      </c>
    </row>
    <row r="16131" spans="1:2" x14ac:dyDescent="0.2">
      <c r="A16131" s="2" t="s">
        <v>15545</v>
      </c>
      <c r="B16131" s="4">
        <v>1</v>
      </c>
    </row>
    <row r="16132" spans="1:2" x14ac:dyDescent="0.2">
      <c r="A16132" s="2" t="s">
        <v>17341</v>
      </c>
      <c r="B16132" s="4">
        <v>1</v>
      </c>
    </row>
    <row r="16133" spans="1:2" x14ac:dyDescent="0.2">
      <c r="A16133" s="2" t="s">
        <v>13622</v>
      </c>
      <c r="B16133" s="4">
        <v>1</v>
      </c>
    </row>
    <row r="16134" spans="1:2" x14ac:dyDescent="0.2">
      <c r="A16134" s="2" t="s">
        <v>17519</v>
      </c>
      <c r="B16134" s="4">
        <v>1</v>
      </c>
    </row>
    <row r="16135" spans="1:2" x14ac:dyDescent="0.2">
      <c r="A16135" s="2" t="s">
        <v>13618</v>
      </c>
      <c r="B16135" s="4">
        <v>1</v>
      </c>
    </row>
    <row r="16136" spans="1:2" x14ac:dyDescent="0.2">
      <c r="A16136" s="2" t="s">
        <v>14657</v>
      </c>
      <c r="B16136" s="4">
        <v>1</v>
      </c>
    </row>
    <row r="16137" spans="1:2" x14ac:dyDescent="0.2">
      <c r="A16137" s="2" t="s">
        <v>13621</v>
      </c>
      <c r="B16137" s="4">
        <v>1</v>
      </c>
    </row>
    <row r="16138" spans="1:2" x14ac:dyDescent="0.2">
      <c r="A16138" s="2" t="s">
        <v>18553</v>
      </c>
      <c r="B16138" s="4">
        <v>1</v>
      </c>
    </row>
    <row r="16139" spans="1:2" x14ac:dyDescent="0.2">
      <c r="A16139" s="2" t="s">
        <v>15542</v>
      </c>
      <c r="B16139" s="4">
        <v>1</v>
      </c>
    </row>
    <row r="16140" spans="1:2" x14ac:dyDescent="0.2">
      <c r="A16140" s="2" t="s">
        <v>14656</v>
      </c>
      <c r="B16140" s="4">
        <v>1</v>
      </c>
    </row>
    <row r="16141" spans="1:2" x14ac:dyDescent="0.2">
      <c r="A16141" s="2" t="s">
        <v>13617</v>
      </c>
      <c r="B16141" s="4">
        <v>1</v>
      </c>
    </row>
    <row r="16142" spans="1:2" x14ac:dyDescent="0.2">
      <c r="A16142" s="2" t="s">
        <v>14655</v>
      </c>
      <c r="B16142" s="4">
        <v>1</v>
      </c>
    </row>
    <row r="16143" spans="1:2" x14ac:dyDescent="0.2">
      <c r="A16143" s="2" t="s">
        <v>13616</v>
      </c>
      <c r="B16143" s="4">
        <v>1</v>
      </c>
    </row>
    <row r="16144" spans="1:2" x14ac:dyDescent="0.2">
      <c r="A16144" s="2" t="s">
        <v>18008</v>
      </c>
      <c r="B16144" s="4">
        <v>1</v>
      </c>
    </row>
    <row r="16145" spans="1:2" x14ac:dyDescent="0.2">
      <c r="A16145" s="2" t="s">
        <v>13615</v>
      </c>
      <c r="B16145" s="4">
        <v>1</v>
      </c>
    </row>
    <row r="16146" spans="1:2" x14ac:dyDescent="0.2">
      <c r="A16146" s="2" t="s">
        <v>17721</v>
      </c>
      <c r="B16146" s="4">
        <v>1</v>
      </c>
    </row>
    <row r="16147" spans="1:2" x14ac:dyDescent="0.2">
      <c r="A16147" s="2" t="s">
        <v>13614</v>
      </c>
      <c r="B16147" s="4">
        <v>1</v>
      </c>
    </row>
    <row r="16148" spans="1:2" x14ac:dyDescent="0.2">
      <c r="A16148" s="2" t="s">
        <v>18552</v>
      </c>
      <c r="B16148" s="4">
        <v>1</v>
      </c>
    </row>
    <row r="16149" spans="1:2" x14ac:dyDescent="0.2">
      <c r="A16149" s="2" t="s">
        <v>19832</v>
      </c>
      <c r="B16149" s="4">
        <v>1</v>
      </c>
    </row>
    <row r="16150" spans="1:2" x14ac:dyDescent="0.2">
      <c r="A16150" s="2" t="s">
        <v>18924</v>
      </c>
      <c r="B16150" s="4">
        <v>1</v>
      </c>
    </row>
    <row r="16151" spans="1:2" x14ac:dyDescent="0.2">
      <c r="A16151" s="2" t="s">
        <v>19828</v>
      </c>
      <c r="B16151" s="4">
        <v>1</v>
      </c>
    </row>
    <row r="16152" spans="1:2" x14ac:dyDescent="0.2">
      <c r="A16152" s="2" t="s">
        <v>14654</v>
      </c>
      <c r="B16152" s="4">
        <v>1</v>
      </c>
    </row>
    <row r="16153" spans="1:2" x14ac:dyDescent="0.2">
      <c r="A16153" s="2" t="s">
        <v>17567</v>
      </c>
      <c r="B16153" s="4">
        <v>1</v>
      </c>
    </row>
    <row r="16154" spans="1:2" x14ac:dyDescent="0.2">
      <c r="A16154" s="2" t="s">
        <v>18141</v>
      </c>
      <c r="B16154" s="4">
        <v>1</v>
      </c>
    </row>
    <row r="16155" spans="1:2" x14ac:dyDescent="0.2">
      <c r="A16155" s="2" t="s">
        <v>15541</v>
      </c>
      <c r="B16155" s="4">
        <v>1</v>
      </c>
    </row>
    <row r="16156" spans="1:2" x14ac:dyDescent="0.2">
      <c r="A16156" s="2" t="s">
        <v>18551</v>
      </c>
      <c r="B16156" s="4">
        <v>1</v>
      </c>
    </row>
    <row r="16157" spans="1:2" x14ac:dyDescent="0.2">
      <c r="A16157" s="2" t="s">
        <v>17582</v>
      </c>
      <c r="B16157" s="4">
        <v>1</v>
      </c>
    </row>
    <row r="16158" spans="1:2" x14ac:dyDescent="0.2">
      <c r="A16158" s="2" t="s">
        <v>19346</v>
      </c>
      <c r="B16158" s="4">
        <v>1</v>
      </c>
    </row>
    <row r="16159" spans="1:2" x14ac:dyDescent="0.2">
      <c r="A16159" s="2" t="s">
        <v>16523</v>
      </c>
      <c r="B16159" s="4">
        <v>1</v>
      </c>
    </row>
    <row r="16160" spans="1:2" x14ac:dyDescent="0.2">
      <c r="A16160" s="2" t="s">
        <v>18923</v>
      </c>
      <c r="B16160" s="4">
        <v>1</v>
      </c>
    </row>
    <row r="16161" spans="1:2" x14ac:dyDescent="0.2">
      <c r="A16161" s="2" t="s">
        <v>18805</v>
      </c>
      <c r="B16161" s="4">
        <v>1</v>
      </c>
    </row>
    <row r="16162" spans="1:2" x14ac:dyDescent="0.2">
      <c r="A16162" s="2" t="s">
        <v>19295</v>
      </c>
      <c r="B16162" s="4">
        <v>1</v>
      </c>
    </row>
    <row r="16163" spans="1:2" x14ac:dyDescent="0.2">
      <c r="A16163" s="2" t="s">
        <v>19636</v>
      </c>
      <c r="B16163" s="4">
        <v>1</v>
      </c>
    </row>
    <row r="16164" spans="1:2" x14ac:dyDescent="0.2">
      <c r="A16164" s="2" t="s">
        <v>14635</v>
      </c>
      <c r="B16164" s="4">
        <v>1</v>
      </c>
    </row>
    <row r="16165" spans="1:2" x14ac:dyDescent="0.2">
      <c r="A16165" s="2" t="s">
        <v>15537</v>
      </c>
      <c r="B16165" s="4">
        <v>1</v>
      </c>
    </row>
    <row r="16166" spans="1:2" x14ac:dyDescent="0.2">
      <c r="A16166" s="2" t="s">
        <v>16039</v>
      </c>
      <c r="B16166" s="4">
        <v>1</v>
      </c>
    </row>
    <row r="16167" spans="1:2" x14ac:dyDescent="0.2">
      <c r="A16167" s="2" t="s">
        <v>19930</v>
      </c>
      <c r="B16167" s="4">
        <v>1</v>
      </c>
    </row>
    <row r="16168" spans="1:2" x14ac:dyDescent="0.2">
      <c r="A16168" s="2" t="s">
        <v>16036</v>
      </c>
      <c r="B16168" s="4">
        <v>1</v>
      </c>
    </row>
    <row r="16169" spans="1:2" x14ac:dyDescent="0.2">
      <c r="A16169" s="2" t="s">
        <v>15536</v>
      </c>
      <c r="B16169" s="4">
        <v>1</v>
      </c>
    </row>
    <row r="16170" spans="1:2" x14ac:dyDescent="0.2">
      <c r="A16170" s="2" t="s">
        <v>16037</v>
      </c>
      <c r="B16170" s="4">
        <v>1</v>
      </c>
    </row>
    <row r="16171" spans="1:2" x14ac:dyDescent="0.2">
      <c r="A16171" s="2" t="s">
        <v>19949</v>
      </c>
      <c r="B16171" s="4">
        <v>1</v>
      </c>
    </row>
    <row r="16172" spans="1:2" x14ac:dyDescent="0.2">
      <c r="A16172" s="2" t="s">
        <v>14631</v>
      </c>
      <c r="B16172" s="4">
        <v>1</v>
      </c>
    </row>
    <row r="16173" spans="1:2" x14ac:dyDescent="0.2">
      <c r="A16173" s="2" t="s">
        <v>15533</v>
      </c>
      <c r="B16173" s="4">
        <v>1</v>
      </c>
    </row>
    <row r="16174" spans="1:2" x14ac:dyDescent="0.2">
      <c r="A16174" s="2" t="s">
        <v>18921</v>
      </c>
      <c r="B16174" s="4">
        <v>1</v>
      </c>
    </row>
    <row r="16175" spans="1:2" x14ac:dyDescent="0.2">
      <c r="A16175" s="2" t="s">
        <v>13610</v>
      </c>
      <c r="B16175" s="4">
        <v>1</v>
      </c>
    </row>
    <row r="16176" spans="1:2" x14ac:dyDescent="0.2">
      <c r="A16176" s="2" t="s">
        <v>19550</v>
      </c>
      <c r="B16176" s="4">
        <v>1</v>
      </c>
    </row>
    <row r="16177" spans="1:2" x14ac:dyDescent="0.2">
      <c r="A16177" s="2" t="s">
        <v>19310</v>
      </c>
      <c r="B16177" s="4">
        <v>1</v>
      </c>
    </row>
    <row r="16178" spans="1:2" x14ac:dyDescent="0.2">
      <c r="A16178" s="2" t="s">
        <v>16035</v>
      </c>
      <c r="B16178" s="4">
        <v>1</v>
      </c>
    </row>
    <row r="16179" spans="1:2" x14ac:dyDescent="0.2">
      <c r="A16179" s="2" t="s">
        <v>13606</v>
      </c>
      <c r="B16179" s="4">
        <v>1</v>
      </c>
    </row>
    <row r="16180" spans="1:2" x14ac:dyDescent="0.2">
      <c r="A16180" s="2" t="s">
        <v>14628</v>
      </c>
      <c r="B16180" s="4">
        <v>1</v>
      </c>
    </row>
    <row r="16181" spans="1:2" x14ac:dyDescent="0.2">
      <c r="A16181" s="2" t="s">
        <v>19056</v>
      </c>
      <c r="B16181" s="4">
        <v>1</v>
      </c>
    </row>
    <row r="16182" spans="1:2" x14ac:dyDescent="0.2">
      <c r="A16182" s="2" t="s">
        <v>16034</v>
      </c>
      <c r="B16182" s="4">
        <v>1</v>
      </c>
    </row>
    <row r="16183" spans="1:2" x14ac:dyDescent="0.2">
      <c r="A16183" s="2" t="s">
        <v>15535</v>
      </c>
      <c r="B16183" s="4">
        <v>1</v>
      </c>
    </row>
    <row r="16184" spans="1:2" x14ac:dyDescent="0.2">
      <c r="A16184" s="2" t="s">
        <v>16033</v>
      </c>
      <c r="B16184" s="4">
        <v>1</v>
      </c>
    </row>
    <row r="16185" spans="1:2" x14ac:dyDescent="0.2">
      <c r="A16185" s="2" t="s">
        <v>13604</v>
      </c>
      <c r="B16185" s="4">
        <v>1</v>
      </c>
    </row>
    <row r="16186" spans="1:2" x14ac:dyDescent="0.2">
      <c r="A16186" s="2" t="s">
        <v>16032</v>
      </c>
      <c r="B16186" s="4">
        <v>1</v>
      </c>
    </row>
    <row r="16187" spans="1:2" x14ac:dyDescent="0.2">
      <c r="A16187" s="2" t="s">
        <v>17579</v>
      </c>
      <c r="B16187" s="4">
        <v>1</v>
      </c>
    </row>
    <row r="16188" spans="1:2" x14ac:dyDescent="0.2">
      <c r="A16188" s="2" t="s">
        <v>16793</v>
      </c>
      <c r="B16188" s="4">
        <v>1</v>
      </c>
    </row>
    <row r="16189" spans="1:2" x14ac:dyDescent="0.2">
      <c r="A16189" s="2" t="s">
        <v>17279</v>
      </c>
      <c r="B16189" s="4">
        <v>1</v>
      </c>
    </row>
    <row r="16190" spans="1:2" x14ac:dyDescent="0.2">
      <c r="A16190" s="2" t="s">
        <v>16792</v>
      </c>
      <c r="B16190" s="4">
        <v>1</v>
      </c>
    </row>
    <row r="16191" spans="1:2" x14ac:dyDescent="0.2">
      <c r="A16191" s="2" t="s">
        <v>13603</v>
      </c>
      <c r="B16191" s="4">
        <v>1</v>
      </c>
    </row>
    <row r="16192" spans="1:2" x14ac:dyDescent="0.2">
      <c r="A16192" s="2" t="s">
        <v>17452</v>
      </c>
      <c r="B16192" s="4">
        <v>1</v>
      </c>
    </row>
    <row r="16193" spans="1:2" x14ac:dyDescent="0.2">
      <c r="A16193" s="2" t="s">
        <v>13601</v>
      </c>
      <c r="B16193" s="4">
        <v>1</v>
      </c>
    </row>
    <row r="16194" spans="1:2" x14ac:dyDescent="0.2">
      <c r="A16194" s="2" t="s">
        <v>14627</v>
      </c>
      <c r="B16194" s="4">
        <v>1</v>
      </c>
    </row>
    <row r="16195" spans="1:2" x14ac:dyDescent="0.2">
      <c r="A16195" s="2" t="s">
        <v>13599</v>
      </c>
      <c r="B16195" s="4">
        <v>1</v>
      </c>
    </row>
    <row r="16196" spans="1:2" x14ac:dyDescent="0.2">
      <c r="A16196" s="2" t="s">
        <v>19226</v>
      </c>
      <c r="B16196" s="4">
        <v>1</v>
      </c>
    </row>
    <row r="16197" spans="1:2" x14ac:dyDescent="0.2">
      <c r="A16197" s="2" t="s">
        <v>16922</v>
      </c>
      <c r="B16197" s="4">
        <v>1</v>
      </c>
    </row>
    <row r="16198" spans="1:2" x14ac:dyDescent="0.2">
      <c r="A16198" s="2" t="s">
        <v>16790</v>
      </c>
      <c r="B16198" s="4">
        <v>1</v>
      </c>
    </row>
    <row r="16199" spans="1:2" x14ac:dyDescent="0.2">
      <c r="A16199" s="2" t="s">
        <v>13597</v>
      </c>
      <c r="B16199" s="4">
        <v>1</v>
      </c>
    </row>
    <row r="16200" spans="1:2" x14ac:dyDescent="0.2">
      <c r="A16200" s="2" t="s">
        <v>18920</v>
      </c>
      <c r="B16200" s="4">
        <v>1</v>
      </c>
    </row>
    <row r="16201" spans="1:2" x14ac:dyDescent="0.2">
      <c r="A16201" s="2" t="s">
        <v>18319</v>
      </c>
      <c r="B16201" s="4">
        <v>1</v>
      </c>
    </row>
    <row r="16202" spans="1:2" x14ac:dyDescent="0.2">
      <c r="A16202" s="2" t="s">
        <v>18549</v>
      </c>
      <c r="B16202" s="4">
        <v>1</v>
      </c>
    </row>
    <row r="16203" spans="1:2" x14ac:dyDescent="0.2">
      <c r="A16203" s="2" t="s">
        <v>16921</v>
      </c>
      <c r="B16203" s="4">
        <v>1</v>
      </c>
    </row>
    <row r="16204" spans="1:2" x14ac:dyDescent="0.2">
      <c r="A16204" s="2" t="s">
        <v>14626</v>
      </c>
      <c r="B16204" s="4">
        <v>1</v>
      </c>
    </row>
    <row r="16205" spans="1:2" x14ac:dyDescent="0.2">
      <c r="A16205" s="2" t="s">
        <v>17399</v>
      </c>
      <c r="B16205" s="4">
        <v>1</v>
      </c>
    </row>
    <row r="16206" spans="1:2" x14ac:dyDescent="0.2">
      <c r="A16206" s="2" t="s">
        <v>14625</v>
      </c>
      <c r="B16206" s="4">
        <v>1</v>
      </c>
    </row>
    <row r="16207" spans="1:2" x14ac:dyDescent="0.2">
      <c r="A16207" s="2" t="s">
        <v>19634</v>
      </c>
      <c r="B16207" s="4">
        <v>1</v>
      </c>
    </row>
    <row r="16208" spans="1:2" x14ac:dyDescent="0.2">
      <c r="A16208" s="2" t="s">
        <v>17720</v>
      </c>
      <c r="B16208" s="4">
        <v>1</v>
      </c>
    </row>
    <row r="16209" spans="1:2" x14ac:dyDescent="0.2">
      <c r="A16209" s="2" t="s">
        <v>16791</v>
      </c>
      <c r="B16209" s="4">
        <v>1</v>
      </c>
    </row>
    <row r="16210" spans="1:2" x14ac:dyDescent="0.2">
      <c r="A16210" s="2" t="s">
        <v>15612</v>
      </c>
      <c r="B16210" s="4">
        <v>1</v>
      </c>
    </row>
    <row r="16211" spans="1:2" x14ac:dyDescent="0.2">
      <c r="A16211" s="2" t="s">
        <v>17577</v>
      </c>
      <c r="B16211" s="4">
        <v>1</v>
      </c>
    </row>
    <row r="16212" spans="1:2" x14ac:dyDescent="0.2">
      <c r="A16212" s="2" t="s">
        <v>15611</v>
      </c>
      <c r="B16212" s="4">
        <v>1</v>
      </c>
    </row>
    <row r="16213" spans="1:2" x14ac:dyDescent="0.2">
      <c r="A16213" s="2" t="s">
        <v>16846</v>
      </c>
      <c r="B16213" s="4">
        <v>1</v>
      </c>
    </row>
    <row r="16214" spans="1:2" x14ac:dyDescent="0.2">
      <c r="A16214" s="2" t="s">
        <v>19958</v>
      </c>
      <c r="B16214" s="4">
        <v>1103992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opLeftCell="A470" workbookViewId="0">
      <selection activeCell="B4" sqref="B4"/>
    </sheetView>
  </sheetViews>
  <sheetFormatPr baseColWidth="10" defaultRowHeight="16" x14ac:dyDescent="0.2"/>
  <cols>
    <col min="2" max="2" width="28.1640625" customWidth="1"/>
  </cols>
  <sheetData>
    <row r="1" spans="1:2" x14ac:dyDescent="0.2">
      <c r="A1" s="5" t="s">
        <v>19957</v>
      </c>
      <c r="B1" s="5" t="s">
        <v>19959</v>
      </c>
    </row>
    <row r="2" spans="1:2" x14ac:dyDescent="0.2">
      <c r="A2" s="3" t="s">
        <v>0</v>
      </c>
      <c r="B2" s="6">
        <v>372903</v>
      </c>
    </row>
    <row r="3" spans="1:2" x14ac:dyDescent="0.2">
      <c r="A3" s="3" t="s">
        <v>1</v>
      </c>
      <c r="B3" s="6">
        <v>49388</v>
      </c>
    </row>
    <row r="4" spans="1:2" x14ac:dyDescent="0.2">
      <c r="A4" s="3" t="s">
        <v>5</v>
      </c>
      <c r="B4" s="6">
        <v>37597</v>
      </c>
    </row>
    <row r="5" spans="1:2" x14ac:dyDescent="0.2">
      <c r="A5" s="3" t="s">
        <v>8</v>
      </c>
      <c r="B5" s="6">
        <v>35706</v>
      </c>
    </row>
    <row r="6" spans="1:2" x14ac:dyDescent="0.2">
      <c r="A6" s="3" t="s">
        <v>2</v>
      </c>
      <c r="B6" s="6">
        <v>35522</v>
      </c>
    </row>
    <row r="7" spans="1:2" x14ac:dyDescent="0.2">
      <c r="A7" s="3" t="s">
        <v>3</v>
      </c>
      <c r="B7" s="6">
        <v>21625</v>
      </c>
    </row>
    <row r="8" spans="1:2" x14ac:dyDescent="0.2">
      <c r="A8" s="3" t="s">
        <v>4</v>
      </c>
      <c r="B8" s="6">
        <v>19395</v>
      </c>
    </row>
    <row r="9" spans="1:2" x14ac:dyDescent="0.2">
      <c r="A9" s="3" t="s">
        <v>6</v>
      </c>
      <c r="B9" s="6">
        <v>16709</v>
      </c>
    </row>
    <row r="10" spans="1:2" x14ac:dyDescent="0.2">
      <c r="A10" s="3" t="s">
        <v>9</v>
      </c>
      <c r="B10" s="6">
        <v>15482</v>
      </c>
    </row>
    <row r="11" spans="1:2" x14ac:dyDescent="0.2">
      <c r="A11" s="3" t="s">
        <v>7</v>
      </c>
      <c r="B11" s="6">
        <v>14364</v>
      </c>
    </row>
    <row r="12" spans="1:2" x14ac:dyDescent="0.2">
      <c r="A12" s="3" t="s">
        <v>10</v>
      </c>
      <c r="B12" s="6">
        <v>14130</v>
      </c>
    </row>
    <row r="13" spans="1:2" x14ac:dyDescent="0.2">
      <c r="A13" s="3" t="s">
        <v>11</v>
      </c>
      <c r="B13" s="6">
        <v>12408</v>
      </c>
    </row>
    <row r="14" spans="1:2" x14ac:dyDescent="0.2">
      <c r="A14" s="3" t="s">
        <v>13</v>
      </c>
      <c r="B14" s="6">
        <v>11243</v>
      </c>
    </row>
    <row r="15" spans="1:2" x14ac:dyDescent="0.2">
      <c r="A15" s="3" t="s">
        <v>12</v>
      </c>
      <c r="B15" s="6">
        <v>11023</v>
      </c>
    </row>
    <row r="16" spans="1:2" x14ac:dyDescent="0.2">
      <c r="A16" s="3" t="s">
        <v>14</v>
      </c>
      <c r="B16" s="6">
        <v>9649</v>
      </c>
    </row>
    <row r="17" spans="1:2" x14ac:dyDescent="0.2">
      <c r="A17" s="3" t="s">
        <v>15</v>
      </c>
      <c r="B17" s="6">
        <v>8302</v>
      </c>
    </row>
    <row r="18" spans="1:2" x14ac:dyDescent="0.2">
      <c r="A18" s="3" t="s">
        <v>20</v>
      </c>
      <c r="B18" s="6">
        <v>7347</v>
      </c>
    </row>
    <row r="19" spans="1:2" x14ac:dyDescent="0.2">
      <c r="A19" s="3" t="s">
        <v>22</v>
      </c>
      <c r="B19" s="6">
        <v>6958</v>
      </c>
    </row>
    <row r="20" spans="1:2" x14ac:dyDescent="0.2">
      <c r="A20" s="3" t="s">
        <v>16</v>
      </c>
      <c r="B20" s="6">
        <v>6921</v>
      </c>
    </row>
    <row r="21" spans="1:2" x14ac:dyDescent="0.2">
      <c r="A21" s="3" t="s">
        <v>18</v>
      </c>
      <c r="B21" s="6">
        <v>6910</v>
      </c>
    </row>
    <row r="22" spans="1:2" x14ac:dyDescent="0.2">
      <c r="A22" s="3" t="s">
        <v>24</v>
      </c>
      <c r="B22" s="6">
        <v>6496</v>
      </c>
    </row>
    <row r="23" spans="1:2" x14ac:dyDescent="0.2">
      <c r="A23" s="3" t="s">
        <v>21</v>
      </c>
      <c r="B23" s="6">
        <v>6154</v>
      </c>
    </row>
    <row r="24" spans="1:2" x14ac:dyDescent="0.2">
      <c r="A24" s="3" t="s">
        <v>30</v>
      </c>
      <c r="B24" s="6">
        <v>5935</v>
      </c>
    </row>
    <row r="25" spans="1:2" x14ac:dyDescent="0.2">
      <c r="A25" s="3" t="s">
        <v>26</v>
      </c>
      <c r="B25" s="6">
        <v>5622</v>
      </c>
    </row>
    <row r="26" spans="1:2" x14ac:dyDescent="0.2">
      <c r="A26" s="3" t="s">
        <v>23</v>
      </c>
      <c r="B26" s="6">
        <v>5318</v>
      </c>
    </row>
    <row r="27" spans="1:2" x14ac:dyDescent="0.2">
      <c r="A27" s="3" t="s">
        <v>46</v>
      </c>
      <c r="B27" s="6">
        <v>5070</v>
      </c>
    </row>
    <row r="28" spans="1:2" x14ac:dyDescent="0.2">
      <c r="A28" s="3" t="s">
        <v>38</v>
      </c>
      <c r="B28" s="6">
        <v>4360</v>
      </c>
    </row>
    <row r="29" spans="1:2" x14ac:dyDescent="0.2">
      <c r="A29" s="3" t="s">
        <v>25</v>
      </c>
      <c r="B29" s="6">
        <v>4199</v>
      </c>
    </row>
    <row r="30" spans="1:2" x14ac:dyDescent="0.2">
      <c r="A30" s="3" t="s">
        <v>28</v>
      </c>
      <c r="B30" s="6">
        <v>3885</v>
      </c>
    </row>
    <row r="31" spans="1:2" x14ac:dyDescent="0.2">
      <c r="A31" s="3" t="s">
        <v>29</v>
      </c>
      <c r="B31" s="6">
        <v>3863</v>
      </c>
    </row>
    <row r="32" spans="1:2" x14ac:dyDescent="0.2">
      <c r="A32" s="3" t="s">
        <v>27</v>
      </c>
      <c r="B32" s="6">
        <v>3743</v>
      </c>
    </row>
    <row r="33" spans="1:2" x14ac:dyDescent="0.2">
      <c r="A33" s="3" t="s">
        <v>32</v>
      </c>
      <c r="B33" s="6">
        <v>3737</v>
      </c>
    </row>
    <row r="34" spans="1:2" x14ac:dyDescent="0.2">
      <c r="A34" s="3" t="s">
        <v>45</v>
      </c>
      <c r="B34" s="6">
        <v>3728</v>
      </c>
    </row>
    <row r="35" spans="1:2" x14ac:dyDescent="0.2">
      <c r="A35" s="3" t="s">
        <v>34</v>
      </c>
      <c r="B35" s="6">
        <v>3533</v>
      </c>
    </row>
    <row r="36" spans="1:2" x14ac:dyDescent="0.2">
      <c r="A36" s="3" t="s">
        <v>31</v>
      </c>
      <c r="B36" s="6">
        <v>3462</v>
      </c>
    </row>
    <row r="37" spans="1:2" x14ac:dyDescent="0.2">
      <c r="A37" s="3" t="s">
        <v>43</v>
      </c>
      <c r="B37" s="6">
        <v>3161</v>
      </c>
    </row>
    <row r="38" spans="1:2" x14ac:dyDescent="0.2">
      <c r="A38" s="3" t="s">
        <v>39</v>
      </c>
      <c r="B38" s="6">
        <v>3120</v>
      </c>
    </row>
    <row r="39" spans="1:2" x14ac:dyDescent="0.2">
      <c r="A39" s="3" t="s">
        <v>33</v>
      </c>
      <c r="B39" s="6">
        <v>3116</v>
      </c>
    </row>
    <row r="40" spans="1:2" x14ac:dyDescent="0.2">
      <c r="A40" s="3" t="s">
        <v>35</v>
      </c>
      <c r="B40" s="6">
        <v>2977</v>
      </c>
    </row>
    <row r="41" spans="1:2" x14ac:dyDescent="0.2">
      <c r="A41" s="3" t="s">
        <v>40</v>
      </c>
      <c r="B41" s="6">
        <v>2839</v>
      </c>
    </row>
    <row r="42" spans="1:2" x14ac:dyDescent="0.2">
      <c r="A42" s="3" t="s">
        <v>49</v>
      </c>
      <c r="B42" s="6">
        <v>2838</v>
      </c>
    </row>
    <row r="43" spans="1:2" x14ac:dyDescent="0.2">
      <c r="A43" s="3" t="s">
        <v>37</v>
      </c>
      <c r="B43" s="6">
        <v>2828</v>
      </c>
    </row>
    <row r="44" spans="1:2" x14ac:dyDescent="0.2">
      <c r="A44" s="3" t="s">
        <v>48</v>
      </c>
      <c r="B44" s="6">
        <v>2804</v>
      </c>
    </row>
    <row r="45" spans="1:2" x14ac:dyDescent="0.2">
      <c r="A45" s="3" t="s">
        <v>36</v>
      </c>
      <c r="B45" s="6">
        <v>2771</v>
      </c>
    </row>
    <row r="46" spans="1:2" x14ac:dyDescent="0.2">
      <c r="A46" s="3" t="s">
        <v>41</v>
      </c>
      <c r="B46" s="6">
        <v>2702</v>
      </c>
    </row>
    <row r="47" spans="1:2" x14ac:dyDescent="0.2">
      <c r="A47" s="3" t="s">
        <v>44</v>
      </c>
      <c r="B47" s="6">
        <v>2652</v>
      </c>
    </row>
    <row r="48" spans="1:2" x14ac:dyDescent="0.2">
      <c r="A48" s="3" t="s">
        <v>42</v>
      </c>
      <c r="B48" s="6">
        <v>2591</v>
      </c>
    </row>
    <row r="49" spans="1:2" x14ac:dyDescent="0.2">
      <c r="A49" s="3" t="s">
        <v>56</v>
      </c>
      <c r="B49" s="6">
        <v>2405</v>
      </c>
    </row>
    <row r="50" spans="1:2" x14ac:dyDescent="0.2">
      <c r="A50" s="3" t="s">
        <v>61</v>
      </c>
      <c r="B50" s="6">
        <v>2346</v>
      </c>
    </row>
    <row r="51" spans="1:2" x14ac:dyDescent="0.2">
      <c r="A51" s="3" t="s">
        <v>52</v>
      </c>
      <c r="B51" s="6">
        <v>2272</v>
      </c>
    </row>
    <row r="52" spans="1:2" x14ac:dyDescent="0.2">
      <c r="A52" s="3" t="s">
        <v>47</v>
      </c>
      <c r="B52" s="6">
        <v>2111</v>
      </c>
    </row>
    <row r="53" spans="1:2" x14ac:dyDescent="0.2">
      <c r="A53" s="3" t="s">
        <v>59</v>
      </c>
      <c r="B53" s="6">
        <v>2106</v>
      </c>
    </row>
    <row r="54" spans="1:2" x14ac:dyDescent="0.2">
      <c r="A54" s="3" t="s">
        <v>50</v>
      </c>
      <c r="B54" s="6">
        <v>1978</v>
      </c>
    </row>
    <row r="55" spans="1:2" x14ac:dyDescent="0.2">
      <c r="A55" s="3" t="s">
        <v>51</v>
      </c>
      <c r="B55" s="6">
        <v>1913</v>
      </c>
    </row>
    <row r="56" spans="1:2" x14ac:dyDescent="0.2">
      <c r="A56" s="3" t="s">
        <v>62</v>
      </c>
      <c r="B56" s="6">
        <v>1881</v>
      </c>
    </row>
    <row r="57" spans="1:2" x14ac:dyDescent="0.2">
      <c r="A57" s="3" t="s">
        <v>54</v>
      </c>
      <c r="B57" s="6">
        <v>1866</v>
      </c>
    </row>
    <row r="58" spans="1:2" x14ac:dyDescent="0.2">
      <c r="A58" s="3" t="s">
        <v>53</v>
      </c>
      <c r="B58" s="6">
        <v>1797</v>
      </c>
    </row>
    <row r="59" spans="1:2" x14ac:dyDescent="0.2">
      <c r="A59" s="3" t="s">
        <v>58</v>
      </c>
      <c r="B59" s="6">
        <v>1734</v>
      </c>
    </row>
    <row r="60" spans="1:2" x14ac:dyDescent="0.2">
      <c r="A60" s="3" t="s">
        <v>55</v>
      </c>
      <c r="B60" s="6">
        <v>1637</v>
      </c>
    </row>
    <row r="61" spans="1:2" x14ac:dyDescent="0.2">
      <c r="A61" s="3" t="s">
        <v>77</v>
      </c>
      <c r="B61" s="6">
        <v>1623</v>
      </c>
    </row>
    <row r="62" spans="1:2" x14ac:dyDescent="0.2">
      <c r="A62" s="3" t="s">
        <v>63</v>
      </c>
      <c r="B62" s="6">
        <v>1610</v>
      </c>
    </row>
    <row r="63" spans="1:2" x14ac:dyDescent="0.2">
      <c r="A63" s="3" t="s">
        <v>57</v>
      </c>
      <c r="B63" s="6">
        <v>1585</v>
      </c>
    </row>
    <row r="64" spans="1:2" x14ac:dyDescent="0.2">
      <c r="A64" s="3" t="s">
        <v>79</v>
      </c>
      <c r="B64" s="6">
        <v>1569</v>
      </c>
    </row>
    <row r="65" spans="1:2" x14ac:dyDescent="0.2">
      <c r="A65" s="3" t="s">
        <v>89</v>
      </c>
      <c r="B65" s="6">
        <v>1568</v>
      </c>
    </row>
    <row r="66" spans="1:2" x14ac:dyDescent="0.2">
      <c r="A66" s="3" t="s">
        <v>67</v>
      </c>
      <c r="B66" s="6">
        <v>1568</v>
      </c>
    </row>
    <row r="67" spans="1:2" x14ac:dyDescent="0.2">
      <c r="A67" s="3" t="s">
        <v>65</v>
      </c>
      <c r="B67" s="6">
        <v>1532</v>
      </c>
    </row>
    <row r="68" spans="1:2" x14ac:dyDescent="0.2">
      <c r="A68" s="3" t="s">
        <v>60</v>
      </c>
      <c r="B68" s="6">
        <v>1529</v>
      </c>
    </row>
    <row r="69" spans="1:2" x14ac:dyDescent="0.2">
      <c r="A69" s="3" t="s">
        <v>64</v>
      </c>
      <c r="B69" s="6">
        <v>1417</v>
      </c>
    </row>
    <row r="70" spans="1:2" x14ac:dyDescent="0.2">
      <c r="A70" s="3" t="s">
        <v>66</v>
      </c>
      <c r="B70" s="6">
        <v>1408</v>
      </c>
    </row>
    <row r="71" spans="1:2" x14ac:dyDescent="0.2">
      <c r="A71" s="3" t="s">
        <v>69</v>
      </c>
      <c r="B71" s="6">
        <v>1358</v>
      </c>
    </row>
    <row r="72" spans="1:2" x14ac:dyDescent="0.2">
      <c r="A72" s="3" t="s">
        <v>68</v>
      </c>
      <c r="B72" s="6">
        <v>1350</v>
      </c>
    </row>
    <row r="73" spans="1:2" x14ac:dyDescent="0.2">
      <c r="A73" s="3" t="s">
        <v>71</v>
      </c>
      <c r="B73" s="6">
        <v>1325</v>
      </c>
    </row>
    <row r="74" spans="1:2" x14ac:dyDescent="0.2">
      <c r="A74" s="3" t="s">
        <v>76</v>
      </c>
      <c r="B74" s="6">
        <v>1307</v>
      </c>
    </row>
    <row r="75" spans="1:2" x14ac:dyDescent="0.2">
      <c r="A75" s="3" t="s">
        <v>73</v>
      </c>
      <c r="B75" s="6">
        <v>1286</v>
      </c>
    </row>
    <row r="76" spans="1:2" x14ac:dyDescent="0.2">
      <c r="A76" s="3" t="s">
        <v>72</v>
      </c>
      <c r="B76" s="6">
        <v>1281</v>
      </c>
    </row>
    <row r="77" spans="1:2" x14ac:dyDescent="0.2">
      <c r="A77" s="3" t="s">
        <v>75</v>
      </c>
      <c r="B77" s="6">
        <v>1265</v>
      </c>
    </row>
    <row r="78" spans="1:2" x14ac:dyDescent="0.2">
      <c r="A78" s="3" t="s">
        <v>70</v>
      </c>
      <c r="B78" s="6">
        <v>1258</v>
      </c>
    </row>
    <row r="79" spans="1:2" x14ac:dyDescent="0.2">
      <c r="A79" s="3" t="s">
        <v>96</v>
      </c>
      <c r="B79" s="6">
        <v>1243</v>
      </c>
    </row>
    <row r="80" spans="1:2" x14ac:dyDescent="0.2">
      <c r="A80" s="3" t="s">
        <v>74</v>
      </c>
      <c r="B80" s="6">
        <v>1212</v>
      </c>
    </row>
    <row r="81" spans="1:2" x14ac:dyDescent="0.2">
      <c r="A81" s="3" t="s">
        <v>132</v>
      </c>
      <c r="B81" s="6">
        <v>1193</v>
      </c>
    </row>
    <row r="82" spans="1:2" x14ac:dyDescent="0.2">
      <c r="A82" s="3" t="s">
        <v>84</v>
      </c>
      <c r="B82" s="6">
        <v>1157</v>
      </c>
    </row>
    <row r="83" spans="1:2" x14ac:dyDescent="0.2">
      <c r="A83" s="3" t="s">
        <v>78</v>
      </c>
      <c r="B83" s="6">
        <v>1154</v>
      </c>
    </row>
    <row r="84" spans="1:2" x14ac:dyDescent="0.2">
      <c r="A84" s="3" t="s">
        <v>85</v>
      </c>
      <c r="B84" s="6">
        <v>1124</v>
      </c>
    </row>
    <row r="85" spans="1:2" x14ac:dyDescent="0.2">
      <c r="A85" s="3" t="s">
        <v>138</v>
      </c>
      <c r="B85" s="6">
        <v>1106</v>
      </c>
    </row>
    <row r="86" spans="1:2" x14ac:dyDescent="0.2">
      <c r="A86" s="3" t="s">
        <v>114</v>
      </c>
      <c r="B86" s="6">
        <v>1102</v>
      </c>
    </row>
    <row r="87" spans="1:2" x14ac:dyDescent="0.2">
      <c r="A87" s="3" t="s">
        <v>80</v>
      </c>
      <c r="B87" s="6">
        <v>1101</v>
      </c>
    </row>
    <row r="88" spans="1:2" x14ac:dyDescent="0.2">
      <c r="A88" s="3" t="s">
        <v>81</v>
      </c>
      <c r="B88" s="6">
        <v>1088</v>
      </c>
    </row>
    <row r="89" spans="1:2" x14ac:dyDescent="0.2">
      <c r="A89" s="3" t="s">
        <v>82</v>
      </c>
      <c r="B89" s="6">
        <v>1085</v>
      </c>
    </row>
    <row r="90" spans="1:2" x14ac:dyDescent="0.2">
      <c r="A90" s="3" t="s">
        <v>141</v>
      </c>
      <c r="B90" s="6">
        <v>1047</v>
      </c>
    </row>
    <row r="91" spans="1:2" x14ac:dyDescent="0.2">
      <c r="A91" s="3" t="s">
        <v>106</v>
      </c>
      <c r="B91" s="6">
        <v>1042</v>
      </c>
    </row>
    <row r="92" spans="1:2" x14ac:dyDescent="0.2">
      <c r="A92" s="3" t="s">
        <v>86</v>
      </c>
      <c r="B92" s="6">
        <v>1034</v>
      </c>
    </row>
    <row r="93" spans="1:2" x14ac:dyDescent="0.2">
      <c r="A93" s="3" t="s">
        <v>83</v>
      </c>
      <c r="B93" s="6">
        <v>1016</v>
      </c>
    </row>
    <row r="94" spans="1:2" x14ac:dyDescent="0.2">
      <c r="A94" s="3" t="s">
        <v>92</v>
      </c>
      <c r="B94" s="6">
        <v>995</v>
      </c>
    </row>
    <row r="95" spans="1:2" x14ac:dyDescent="0.2">
      <c r="A95" s="3" t="s">
        <v>90</v>
      </c>
      <c r="B95" s="6">
        <v>983</v>
      </c>
    </row>
    <row r="96" spans="1:2" x14ac:dyDescent="0.2">
      <c r="A96" s="3" t="s">
        <v>140</v>
      </c>
      <c r="B96" s="6">
        <v>981</v>
      </c>
    </row>
    <row r="97" spans="1:2" x14ac:dyDescent="0.2">
      <c r="A97" s="3" t="s">
        <v>148</v>
      </c>
      <c r="B97" s="6">
        <v>957</v>
      </c>
    </row>
    <row r="98" spans="1:2" x14ac:dyDescent="0.2">
      <c r="A98" s="3" t="s">
        <v>87</v>
      </c>
      <c r="B98" s="6">
        <v>906</v>
      </c>
    </row>
    <row r="99" spans="1:2" x14ac:dyDescent="0.2">
      <c r="A99" s="3" t="s">
        <v>111</v>
      </c>
      <c r="B99" s="6">
        <v>896</v>
      </c>
    </row>
    <row r="100" spans="1:2" x14ac:dyDescent="0.2">
      <c r="A100" s="3" t="s">
        <v>95</v>
      </c>
      <c r="B100" s="6">
        <v>882</v>
      </c>
    </row>
    <row r="101" spans="1:2" x14ac:dyDescent="0.2">
      <c r="A101" s="3" t="s">
        <v>88</v>
      </c>
      <c r="B101" s="6">
        <v>881</v>
      </c>
    </row>
    <row r="102" spans="1:2" x14ac:dyDescent="0.2">
      <c r="A102" s="3" t="s">
        <v>100</v>
      </c>
      <c r="B102" s="6">
        <v>879</v>
      </c>
    </row>
    <row r="103" spans="1:2" x14ac:dyDescent="0.2">
      <c r="A103" s="3" t="s">
        <v>101</v>
      </c>
      <c r="B103" s="6">
        <v>868</v>
      </c>
    </row>
    <row r="104" spans="1:2" x14ac:dyDescent="0.2">
      <c r="A104" s="3" t="s">
        <v>102</v>
      </c>
      <c r="B104" s="6">
        <v>864</v>
      </c>
    </row>
    <row r="105" spans="1:2" x14ac:dyDescent="0.2">
      <c r="A105" s="3" t="s">
        <v>97</v>
      </c>
      <c r="B105" s="6">
        <v>846</v>
      </c>
    </row>
    <row r="106" spans="1:2" x14ac:dyDescent="0.2">
      <c r="A106" s="3" t="s">
        <v>91</v>
      </c>
      <c r="B106" s="6">
        <v>843</v>
      </c>
    </row>
    <row r="107" spans="1:2" x14ac:dyDescent="0.2">
      <c r="A107" s="3" t="s">
        <v>160</v>
      </c>
      <c r="B107" s="6">
        <v>837</v>
      </c>
    </row>
    <row r="108" spans="1:2" x14ac:dyDescent="0.2">
      <c r="A108" s="3" t="s">
        <v>93</v>
      </c>
      <c r="B108" s="6">
        <v>837</v>
      </c>
    </row>
    <row r="109" spans="1:2" x14ac:dyDescent="0.2">
      <c r="A109" s="3" t="s">
        <v>99</v>
      </c>
      <c r="B109" s="6">
        <v>802</v>
      </c>
    </row>
    <row r="110" spans="1:2" x14ac:dyDescent="0.2">
      <c r="A110" s="3" t="s">
        <v>98</v>
      </c>
      <c r="B110" s="6">
        <v>783</v>
      </c>
    </row>
    <row r="111" spans="1:2" x14ac:dyDescent="0.2">
      <c r="A111" s="3" t="s">
        <v>110</v>
      </c>
      <c r="B111" s="6">
        <v>783</v>
      </c>
    </row>
    <row r="112" spans="1:2" x14ac:dyDescent="0.2">
      <c r="A112" s="3" t="s">
        <v>120</v>
      </c>
      <c r="B112" s="6">
        <v>781</v>
      </c>
    </row>
    <row r="113" spans="1:2" x14ac:dyDescent="0.2">
      <c r="A113" s="3" t="s">
        <v>104</v>
      </c>
      <c r="B113" s="6">
        <v>779</v>
      </c>
    </row>
    <row r="114" spans="1:2" x14ac:dyDescent="0.2">
      <c r="A114" s="3" t="s">
        <v>94</v>
      </c>
      <c r="B114" s="6">
        <v>778</v>
      </c>
    </row>
    <row r="115" spans="1:2" x14ac:dyDescent="0.2">
      <c r="A115" s="3" t="s">
        <v>112</v>
      </c>
      <c r="B115" s="6">
        <v>777</v>
      </c>
    </row>
    <row r="116" spans="1:2" x14ac:dyDescent="0.2">
      <c r="A116" s="3" t="s">
        <v>103</v>
      </c>
      <c r="B116" s="6">
        <v>767</v>
      </c>
    </row>
    <row r="117" spans="1:2" x14ac:dyDescent="0.2">
      <c r="A117" s="3" t="s">
        <v>136</v>
      </c>
      <c r="B117" s="6">
        <v>766</v>
      </c>
    </row>
    <row r="118" spans="1:2" x14ac:dyDescent="0.2">
      <c r="A118" s="3" t="s">
        <v>108</v>
      </c>
      <c r="B118" s="6">
        <v>749</v>
      </c>
    </row>
    <row r="119" spans="1:2" x14ac:dyDescent="0.2">
      <c r="A119" s="3" t="s">
        <v>169</v>
      </c>
      <c r="B119" s="6">
        <v>746</v>
      </c>
    </row>
    <row r="120" spans="1:2" x14ac:dyDescent="0.2">
      <c r="A120" s="3" t="s">
        <v>139</v>
      </c>
      <c r="B120" s="6">
        <v>742</v>
      </c>
    </row>
    <row r="121" spans="1:2" x14ac:dyDescent="0.2">
      <c r="A121" s="3" t="s">
        <v>115</v>
      </c>
      <c r="B121" s="6">
        <v>737</v>
      </c>
    </row>
    <row r="122" spans="1:2" x14ac:dyDescent="0.2">
      <c r="A122" s="3" t="s">
        <v>116</v>
      </c>
      <c r="B122" s="6">
        <v>735</v>
      </c>
    </row>
    <row r="123" spans="1:2" x14ac:dyDescent="0.2">
      <c r="A123" s="3" t="s">
        <v>105</v>
      </c>
      <c r="B123" s="6">
        <v>724</v>
      </c>
    </row>
    <row r="124" spans="1:2" x14ac:dyDescent="0.2">
      <c r="A124" s="3" t="s">
        <v>107</v>
      </c>
      <c r="B124" s="6">
        <v>723</v>
      </c>
    </row>
    <row r="125" spans="1:2" x14ac:dyDescent="0.2">
      <c r="A125" s="3" t="s">
        <v>184</v>
      </c>
      <c r="B125" s="6">
        <v>716</v>
      </c>
    </row>
    <row r="126" spans="1:2" x14ac:dyDescent="0.2">
      <c r="A126" s="3" t="s">
        <v>117</v>
      </c>
      <c r="B126" s="6">
        <v>715</v>
      </c>
    </row>
    <row r="127" spans="1:2" x14ac:dyDescent="0.2">
      <c r="A127" s="3" t="s">
        <v>122</v>
      </c>
      <c r="B127" s="6">
        <v>702</v>
      </c>
    </row>
    <row r="128" spans="1:2" x14ac:dyDescent="0.2">
      <c r="A128" s="3" t="s">
        <v>125</v>
      </c>
      <c r="B128" s="6">
        <v>701</v>
      </c>
    </row>
    <row r="129" spans="1:2" x14ac:dyDescent="0.2">
      <c r="A129" s="3" t="s">
        <v>113</v>
      </c>
      <c r="B129" s="6">
        <v>700</v>
      </c>
    </row>
    <row r="130" spans="1:2" x14ac:dyDescent="0.2">
      <c r="A130" s="3" t="s">
        <v>127</v>
      </c>
      <c r="B130" s="6">
        <v>697</v>
      </c>
    </row>
    <row r="131" spans="1:2" x14ac:dyDescent="0.2">
      <c r="A131" s="3" t="s">
        <v>153</v>
      </c>
      <c r="B131" s="6">
        <v>696</v>
      </c>
    </row>
    <row r="132" spans="1:2" x14ac:dyDescent="0.2">
      <c r="A132" s="3" t="s">
        <v>123</v>
      </c>
      <c r="B132" s="6">
        <v>688</v>
      </c>
    </row>
    <row r="133" spans="1:2" x14ac:dyDescent="0.2">
      <c r="A133" s="3" t="s">
        <v>109</v>
      </c>
      <c r="B133" s="6">
        <v>681</v>
      </c>
    </row>
    <row r="134" spans="1:2" x14ac:dyDescent="0.2">
      <c r="A134" s="3" t="s">
        <v>158</v>
      </c>
      <c r="B134" s="6">
        <v>680</v>
      </c>
    </row>
    <row r="135" spans="1:2" x14ac:dyDescent="0.2">
      <c r="A135" s="3" t="s">
        <v>119</v>
      </c>
      <c r="B135" s="6">
        <v>677</v>
      </c>
    </row>
    <row r="136" spans="1:2" x14ac:dyDescent="0.2">
      <c r="A136" s="3" t="s">
        <v>126</v>
      </c>
      <c r="B136" s="6">
        <v>661</v>
      </c>
    </row>
    <row r="137" spans="1:2" x14ac:dyDescent="0.2">
      <c r="A137" s="3" t="s">
        <v>118</v>
      </c>
      <c r="B137" s="6">
        <v>659</v>
      </c>
    </row>
    <row r="138" spans="1:2" x14ac:dyDescent="0.2">
      <c r="A138" s="3" t="s">
        <v>129</v>
      </c>
      <c r="B138" s="6">
        <v>648</v>
      </c>
    </row>
    <row r="139" spans="1:2" x14ac:dyDescent="0.2">
      <c r="A139" s="3" t="s">
        <v>135</v>
      </c>
      <c r="B139" s="6">
        <v>629</v>
      </c>
    </row>
    <row r="140" spans="1:2" x14ac:dyDescent="0.2">
      <c r="A140" s="3" t="s">
        <v>156</v>
      </c>
      <c r="B140" s="6">
        <v>620</v>
      </c>
    </row>
    <row r="141" spans="1:2" x14ac:dyDescent="0.2">
      <c r="A141" s="3" t="s">
        <v>133</v>
      </c>
      <c r="B141" s="6">
        <v>616</v>
      </c>
    </row>
    <row r="142" spans="1:2" x14ac:dyDescent="0.2">
      <c r="A142" s="3" t="s">
        <v>157</v>
      </c>
      <c r="B142" s="6">
        <v>613</v>
      </c>
    </row>
    <row r="143" spans="1:2" x14ac:dyDescent="0.2">
      <c r="A143" s="3" t="s">
        <v>121</v>
      </c>
      <c r="B143" s="6">
        <v>607</v>
      </c>
    </row>
    <row r="144" spans="1:2" x14ac:dyDescent="0.2">
      <c r="A144" s="3" t="s">
        <v>149</v>
      </c>
      <c r="B144" s="6">
        <v>600</v>
      </c>
    </row>
    <row r="145" spans="1:2" x14ac:dyDescent="0.2">
      <c r="A145" s="3" t="s">
        <v>170</v>
      </c>
      <c r="B145" s="6">
        <v>589</v>
      </c>
    </row>
    <row r="146" spans="1:2" x14ac:dyDescent="0.2">
      <c r="A146" s="3" t="s">
        <v>124</v>
      </c>
      <c r="B146" s="6">
        <v>574</v>
      </c>
    </row>
    <row r="147" spans="1:2" x14ac:dyDescent="0.2">
      <c r="A147" s="3" t="s">
        <v>182</v>
      </c>
      <c r="B147" s="6">
        <v>570</v>
      </c>
    </row>
    <row r="148" spans="1:2" x14ac:dyDescent="0.2">
      <c r="A148" s="3" t="s">
        <v>144</v>
      </c>
      <c r="B148" s="6">
        <v>569</v>
      </c>
    </row>
    <row r="149" spans="1:2" x14ac:dyDescent="0.2">
      <c r="A149" s="3" t="s">
        <v>147</v>
      </c>
      <c r="B149" s="6">
        <v>566</v>
      </c>
    </row>
    <row r="150" spans="1:2" x14ac:dyDescent="0.2">
      <c r="A150" s="3" t="s">
        <v>134</v>
      </c>
      <c r="B150" s="6">
        <v>558</v>
      </c>
    </row>
    <row r="151" spans="1:2" x14ac:dyDescent="0.2">
      <c r="A151" s="3" t="s">
        <v>222</v>
      </c>
      <c r="B151" s="6">
        <v>557</v>
      </c>
    </row>
    <row r="152" spans="1:2" x14ac:dyDescent="0.2">
      <c r="A152" s="3" t="s">
        <v>128</v>
      </c>
      <c r="B152" s="6">
        <v>556</v>
      </c>
    </row>
    <row r="153" spans="1:2" x14ac:dyDescent="0.2">
      <c r="A153" s="3" t="s">
        <v>130</v>
      </c>
      <c r="B153" s="6">
        <v>553</v>
      </c>
    </row>
    <row r="154" spans="1:2" x14ac:dyDescent="0.2">
      <c r="A154" s="3" t="s">
        <v>131</v>
      </c>
      <c r="B154" s="6">
        <v>550</v>
      </c>
    </row>
    <row r="155" spans="1:2" x14ac:dyDescent="0.2">
      <c r="A155" s="3" t="s">
        <v>166</v>
      </c>
      <c r="B155" s="6">
        <v>542</v>
      </c>
    </row>
    <row r="156" spans="1:2" x14ac:dyDescent="0.2">
      <c r="A156" s="3" t="s">
        <v>192</v>
      </c>
      <c r="B156" s="6">
        <v>541</v>
      </c>
    </row>
    <row r="157" spans="1:2" x14ac:dyDescent="0.2">
      <c r="A157" s="3" t="s">
        <v>171</v>
      </c>
      <c r="B157" s="6">
        <v>540</v>
      </c>
    </row>
    <row r="158" spans="1:2" x14ac:dyDescent="0.2">
      <c r="A158" s="3" t="s">
        <v>142</v>
      </c>
      <c r="B158" s="6">
        <v>539</v>
      </c>
    </row>
    <row r="159" spans="1:2" x14ac:dyDescent="0.2">
      <c r="A159" s="3" t="s">
        <v>137</v>
      </c>
      <c r="B159" s="6">
        <v>523</v>
      </c>
    </row>
    <row r="160" spans="1:2" x14ac:dyDescent="0.2">
      <c r="A160" s="3" t="s">
        <v>145</v>
      </c>
      <c r="B160" s="6">
        <v>523</v>
      </c>
    </row>
    <row r="161" spans="1:2" x14ac:dyDescent="0.2">
      <c r="A161" s="3" t="s">
        <v>155</v>
      </c>
      <c r="B161" s="6">
        <v>519</v>
      </c>
    </row>
    <row r="162" spans="1:2" x14ac:dyDescent="0.2">
      <c r="A162" s="3" t="s">
        <v>226</v>
      </c>
      <c r="B162" s="6">
        <v>517</v>
      </c>
    </row>
    <row r="163" spans="1:2" x14ac:dyDescent="0.2">
      <c r="A163" s="3" t="s">
        <v>165</v>
      </c>
      <c r="B163" s="6">
        <v>517</v>
      </c>
    </row>
    <row r="164" spans="1:2" x14ac:dyDescent="0.2">
      <c r="A164" s="3" t="s">
        <v>143</v>
      </c>
      <c r="B164" s="6">
        <v>517</v>
      </c>
    </row>
    <row r="165" spans="1:2" x14ac:dyDescent="0.2">
      <c r="A165" s="3" t="s">
        <v>218</v>
      </c>
      <c r="B165" s="6">
        <v>516</v>
      </c>
    </row>
    <row r="166" spans="1:2" x14ac:dyDescent="0.2">
      <c r="A166" s="3" t="s">
        <v>172</v>
      </c>
      <c r="B166" s="6">
        <v>515</v>
      </c>
    </row>
    <row r="167" spans="1:2" x14ac:dyDescent="0.2">
      <c r="A167" s="3" t="s">
        <v>164</v>
      </c>
      <c r="B167" s="6">
        <v>511</v>
      </c>
    </row>
    <row r="168" spans="1:2" x14ac:dyDescent="0.2">
      <c r="A168" s="3" t="s">
        <v>151</v>
      </c>
      <c r="B168" s="6">
        <v>511</v>
      </c>
    </row>
    <row r="169" spans="1:2" x14ac:dyDescent="0.2">
      <c r="A169" s="3" t="s">
        <v>159</v>
      </c>
      <c r="B169" s="6">
        <v>510</v>
      </c>
    </row>
    <row r="170" spans="1:2" x14ac:dyDescent="0.2">
      <c r="A170" s="3" t="s">
        <v>188</v>
      </c>
      <c r="B170" s="6">
        <v>507</v>
      </c>
    </row>
    <row r="171" spans="1:2" x14ac:dyDescent="0.2">
      <c r="A171" s="3" t="s">
        <v>162</v>
      </c>
      <c r="B171" s="6">
        <v>507</v>
      </c>
    </row>
    <row r="172" spans="1:2" x14ac:dyDescent="0.2">
      <c r="A172" s="3" t="s">
        <v>161</v>
      </c>
      <c r="B172" s="6">
        <v>505</v>
      </c>
    </row>
    <row r="173" spans="1:2" x14ac:dyDescent="0.2">
      <c r="A173" s="3" t="s">
        <v>235</v>
      </c>
      <c r="B173" s="6">
        <v>504</v>
      </c>
    </row>
    <row r="174" spans="1:2" x14ac:dyDescent="0.2">
      <c r="A174" s="3" t="s">
        <v>146</v>
      </c>
      <c r="B174" s="6">
        <v>497</v>
      </c>
    </row>
    <row r="175" spans="1:2" x14ac:dyDescent="0.2">
      <c r="A175" s="3" t="s">
        <v>174</v>
      </c>
      <c r="B175" s="6">
        <v>494</v>
      </c>
    </row>
    <row r="176" spans="1:2" x14ac:dyDescent="0.2">
      <c r="A176" s="3" t="s">
        <v>256</v>
      </c>
      <c r="B176" s="6">
        <v>493</v>
      </c>
    </row>
    <row r="177" spans="1:2" x14ac:dyDescent="0.2">
      <c r="A177" s="3" t="s">
        <v>189</v>
      </c>
      <c r="B177" s="6">
        <v>490</v>
      </c>
    </row>
    <row r="178" spans="1:2" x14ac:dyDescent="0.2">
      <c r="A178" s="3" t="s">
        <v>178</v>
      </c>
      <c r="B178" s="6">
        <v>489</v>
      </c>
    </row>
    <row r="179" spans="1:2" x14ac:dyDescent="0.2">
      <c r="A179" s="3" t="s">
        <v>193</v>
      </c>
      <c r="B179" s="6">
        <v>486</v>
      </c>
    </row>
    <row r="180" spans="1:2" x14ac:dyDescent="0.2">
      <c r="A180" s="3" t="s">
        <v>224</v>
      </c>
      <c r="B180" s="6">
        <v>483</v>
      </c>
    </row>
    <row r="181" spans="1:2" x14ac:dyDescent="0.2">
      <c r="A181" s="3" t="s">
        <v>179</v>
      </c>
      <c r="B181" s="6">
        <v>482</v>
      </c>
    </row>
    <row r="182" spans="1:2" x14ac:dyDescent="0.2">
      <c r="A182" s="3" t="s">
        <v>175</v>
      </c>
      <c r="B182" s="6">
        <v>480</v>
      </c>
    </row>
    <row r="183" spans="1:2" x14ac:dyDescent="0.2">
      <c r="A183" s="3" t="s">
        <v>150</v>
      </c>
      <c r="B183" s="6">
        <v>479</v>
      </c>
    </row>
    <row r="184" spans="1:2" x14ac:dyDescent="0.2">
      <c r="A184" s="3" t="s">
        <v>191</v>
      </c>
      <c r="B184" s="6">
        <v>472</v>
      </c>
    </row>
    <row r="185" spans="1:2" x14ac:dyDescent="0.2">
      <c r="A185" s="3" t="s">
        <v>176</v>
      </c>
      <c r="B185" s="6">
        <v>469</v>
      </c>
    </row>
    <row r="186" spans="1:2" x14ac:dyDescent="0.2">
      <c r="A186" s="3" t="s">
        <v>219</v>
      </c>
      <c r="B186" s="6">
        <v>466</v>
      </c>
    </row>
    <row r="187" spans="1:2" x14ac:dyDescent="0.2">
      <c r="A187" s="3" t="s">
        <v>152</v>
      </c>
      <c r="B187" s="6">
        <v>465</v>
      </c>
    </row>
    <row r="188" spans="1:2" x14ac:dyDescent="0.2">
      <c r="A188" s="3" t="s">
        <v>154</v>
      </c>
      <c r="B188" s="6">
        <v>460</v>
      </c>
    </row>
    <row r="189" spans="1:2" x14ac:dyDescent="0.2">
      <c r="A189" s="3" t="s">
        <v>167</v>
      </c>
      <c r="B189" s="6">
        <v>454</v>
      </c>
    </row>
    <row r="190" spans="1:2" x14ac:dyDescent="0.2">
      <c r="A190" s="3" t="s">
        <v>229</v>
      </c>
      <c r="B190" s="6">
        <v>449</v>
      </c>
    </row>
    <row r="191" spans="1:2" x14ac:dyDescent="0.2">
      <c r="A191" s="3" t="s">
        <v>183</v>
      </c>
      <c r="B191" s="6">
        <v>439</v>
      </c>
    </row>
    <row r="192" spans="1:2" x14ac:dyDescent="0.2">
      <c r="A192" s="3" t="s">
        <v>187</v>
      </c>
      <c r="B192" s="6">
        <v>438</v>
      </c>
    </row>
    <row r="193" spans="1:2" x14ac:dyDescent="0.2">
      <c r="A193" s="3" t="s">
        <v>234</v>
      </c>
      <c r="B193" s="6">
        <v>437</v>
      </c>
    </row>
    <row r="194" spans="1:2" x14ac:dyDescent="0.2">
      <c r="A194" s="3" t="s">
        <v>221</v>
      </c>
      <c r="B194" s="6">
        <v>436</v>
      </c>
    </row>
    <row r="195" spans="1:2" x14ac:dyDescent="0.2">
      <c r="A195" s="3" t="s">
        <v>163</v>
      </c>
      <c r="B195" s="6">
        <v>436</v>
      </c>
    </row>
    <row r="196" spans="1:2" x14ac:dyDescent="0.2">
      <c r="A196" s="3" t="s">
        <v>237</v>
      </c>
      <c r="B196" s="6">
        <v>434</v>
      </c>
    </row>
    <row r="197" spans="1:2" x14ac:dyDescent="0.2">
      <c r="A197" s="3" t="s">
        <v>177</v>
      </c>
      <c r="B197" s="6">
        <v>432</v>
      </c>
    </row>
    <row r="198" spans="1:2" x14ac:dyDescent="0.2">
      <c r="A198" s="3" t="s">
        <v>168</v>
      </c>
      <c r="B198" s="6">
        <v>424</v>
      </c>
    </row>
    <row r="199" spans="1:2" x14ac:dyDescent="0.2">
      <c r="A199" s="3" t="s">
        <v>181</v>
      </c>
      <c r="B199" s="6">
        <v>423</v>
      </c>
    </row>
    <row r="200" spans="1:2" x14ac:dyDescent="0.2">
      <c r="A200" s="3" t="s">
        <v>186</v>
      </c>
      <c r="B200" s="6">
        <v>417</v>
      </c>
    </row>
    <row r="201" spans="1:2" x14ac:dyDescent="0.2">
      <c r="A201" s="3" t="s">
        <v>180</v>
      </c>
      <c r="B201" s="6">
        <v>412</v>
      </c>
    </row>
    <row r="202" spans="1:2" x14ac:dyDescent="0.2">
      <c r="A202" s="3" t="s">
        <v>230</v>
      </c>
      <c r="B202" s="6">
        <v>409</v>
      </c>
    </row>
    <row r="203" spans="1:2" x14ac:dyDescent="0.2">
      <c r="A203" s="3" t="s">
        <v>231</v>
      </c>
      <c r="B203" s="6">
        <v>409</v>
      </c>
    </row>
    <row r="204" spans="1:2" x14ac:dyDescent="0.2">
      <c r="A204" s="3" t="s">
        <v>185</v>
      </c>
      <c r="B204" s="6">
        <v>407</v>
      </c>
    </row>
    <row r="205" spans="1:2" x14ac:dyDescent="0.2">
      <c r="A205" s="3" t="s">
        <v>225</v>
      </c>
      <c r="B205" s="6">
        <v>400</v>
      </c>
    </row>
    <row r="206" spans="1:2" x14ac:dyDescent="0.2">
      <c r="A206" s="3" t="s">
        <v>228</v>
      </c>
      <c r="B206" s="6">
        <v>396</v>
      </c>
    </row>
    <row r="207" spans="1:2" x14ac:dyDescent="0.2">
      <c r="A207" s="3" t="s">
        <v>190</v>
      </c>
      <c r="B207" s="6">
        <v>394</v>
      </c>
    </row>
    <row r="208" spans="1:2" x14ac:dyDescent="0.2">
      <c r="A208" s="3" t="s">
        <v>194</v>
      </c>
      <c r="B208" s="6">
        <v>392</v>
      </c>
    </row>
    <row r="209" spans="1:2" x14ac:dyDescent="0.2">
      <c r="A209" s="3" t="s">
        <v>200</v>
      </c>
      <c r="B209" s="6">
        <v>391</v>
      </c>
    </row>
    <row r="210" spans="1:2" x14ac:dyDescent="0.2">
      <c r="A210" s="3" t="s">
        <v>195</v>
      </c>
      <c r="B210" s="6">
        <v>390</v>
      </c>
    </row>
    <row r="211" spans="1:2" x14ac:dyDescent="0.2">
      <c r="A211" s="3" t="s">
        <v>236</v>
      </c>
      <c r="B211" s="6">
        <v>390</v>
      </c>
    </row>
    <row r="212" spans="1:2" x14ac:dyDescent="0.2">
      <c r="A212" s="3" t="s">
        <v>201</v>
      </c>
      <c r="B212" s="6">
        <v>387</v>
      </c>
    </row>
    <row r="213" spans="1:2" x14ac:dyDescent="0.2">
      <c r="A213" s="3" t="s">
        <v>203</v>
      </c>
      <c r="B213" s="6">
        <v>387</v>
      </c>
    </row>
    <row r="214" spans="1:2" x14ac:dyDescent="0.2">
      <c r="A214" s="3" t="s">
        <v>196</v>
      </c>
      <c r="B214" s="6">
        <v>387</v>
      </c>
    </row>
    <row r="215" spans="1:2" x14ac:dyDescent="0.2">
      <c r="A215" s="3" t="s">
        <v>198</v>
      </c>
      <c r="B215" s="6">
        <v>387</v>
      </c>
    </row>
    <row r="216" spans="1:2" x14ac:dyDescent="0.2">
      <c r="A216" s="3" t="s">
        <v>245</v>
      </c>
      <c r="B216" s="6">
        <v>387</v>
      </c>
    </row>
    <row r="217" spans="1:2" x14ac:dyDescent="0.2">
      <c r="A217" s="3" t="s">
        <v>205</v>
      </c>
      <c r="B217" s="6">
        <v>387</v>
      </c>
    </row>
    <row r="218" spans="1:2" x14ac:dyDescent="0.2">
      <c r="A218" s="3" t="s">
        <v>212</v>
      </c>
      <c r="B218" s="6">
        <v>387</v>
      </c>
    </row>
    <row r="219" spans="1:2" x14ac:dyDescent="0.2">
      <c r="A219" s="3" t="s">
        <v>207</v>
      </c>
      <c r="B219" s="6">
        <v>386</v>
      </c>
    </row>
    <row r="220" spans="1:2" x14ac:dyDescent="0.2">
      <c r="A220" s="3" t="s">
        <v>216</v>
      </c>
      <c r="B220" s="6">
        <v>386</v>
      </c>
    </row>
    <row r="221" spans="1:2" x14ac:dyDescent="0.2">
      <c r="A221" s="3" t="s">
        <v>206</v>
      </c>
      <c r="B221" s="6">
        <v>386</v>
      </c>
    </row>
    <row r="222" spans="1:2" x14ac:dyDescent="0.2">
      <c r="A222" s="3" t="s">
        <v>214</v>
      </c>
      <c r="B222" s="6">
        <v>386</v>
      </c>
    </row>
    <row r="223" spans="1:2" x14ac:dyDescent="0.2">
      <c r="A223" s="3" t="s">
        <v>210</v>
      </c>
      <c r="B223" s="6">
        <v>386</v>
      </c>
    </row>
    <row r="224" spans="1:2" x14ac:dyDescent="0.2">
      <c r="A224" s="3" t="s">
        <v>243</v>
      </c>
      <c r="B224" s="6">
        <v>383</v>
      </c>
    </row>
    <row r="225" spans="1:2" x14ac:dyDescent="0.2">
      <c r="A225" s="3" t="s">
        <v>227</v>
      </c>
      <c r="B225" s="6">
        <v>365</v>
      </c>
    </row>
    <row r="226" spans="1:2" x14ac:dyDescent="0.2">
      <c r="A226" s="3" t="s">
        <v>244</v>
      </c>
      <c r="B226" s="6">
        <v>365</v>
      </c>
    </row>
    <row r="227" spans="1:2" x14ac:dyDescent="0.2">
      <c r="A227" s="3" t="s">
        <v>233</v>
      </c>
      <c r="B227" s="6">
        <v>362</v>
      </c>
    </row>
    <row r="228" spans="1:2" x14ac:dyDescent="0.2">
      <c r="A228" s="3" t="s">
        <v>241</v>
      </c>
      <c r="B228" s="6">
        <v>359</v>
      </c>
    </row>
    <row r="229" spans="1:2" x14ac:dyDescent="0.2">
      <c r="A229" s="3" t="s">
        <v>232</v>
      </c>
      <c r="B229" s="6">
        <v>358</v>
      </c>
    </row>
    <row r="230" spans="1:2" x14ac:dyDescent="0.2">
      <c r="A230" s="3" t="s">
        <v>253</v>
      </c>
      <c r="B230" s="6">
        <v>357</v>
      </c>
    </row>
    <row r="231" spans="1:2" x14ac:dyDescent="0.2">
      <c r="A231" s="3" t="s">
        <v>246</v>
      </c>
      <c r="B231" s="6">
        <v>353</v>
      </c>
    </row>
    <row r="232" spans="1:2" x14ac:dyDescent="0.2">
      <c r="A232" s="3" t="s">
        <v>240</v>
      </c>
      <c r="B232" s="6">
        <v>345</v>
      </c>
    </row>
    <row r="233" spans="1:2" x14ac:dyDescent="0.2">
      <c r="A233" s="3" t="s">
        <v>238</v>
      </c>
      <c r="B233" s="6">
        <v>341</v>
      </c>
    </row>
    <row r="234" spans="1:2" x14ac:dyDescent="0.2">
      <c r="A234" s="3" t="s">
        <v>251</v>
      </c>
      <c r="B234" s="6">
        <v>340</v>
      </c>
    </row>
    <row r="235" spans="1:2" x14ac:dyDescent="0.2">
      <c r="A235" s="3" t="s">
        <v>249</v>
      </c>
      <c r="B235" s="6">
        <v>334</v>
      </c>
    </row>
    <row r="236" spans="1:2" x14ac:dyDescent="0.2">
      <c r="A236" s="3" t="s">
        <v>239</v>
      </c>
      <c r="B236" s="6">
        <v>330</v>
      </c>
    </row>
    <row r="237" spans="1:2" x14ac:dyDescent="0.2">
      <c r="A237" s="3" t="s">
        <v>258</v>
      </c>
      <c r="B237" s="6">
        <v>328</v>
      </c>
    </row>
    <row r="238" spans="1:2" x14ac:dyDescent="0.2">
      <c r="A238" s="3" t="s">
        <v>248</v>
      </c>
      <c r="B238" s="6">
        <v>328</v>
      </c>
    </row>
    <row r="239" spans="1:2" x14ac:dyDescent="0.2">
      <c r="A239" s="3" t="s">
        <v>247</v>
      </c>
      <c r="B239" s="6">
        <v>318</v>
      </c>
    </row>
    <row r="240" spans="1:2" x14ac:dyDescent="0.2">
      <c r="A240" s="3" t="s">
        <v>252</v>
      </c>
      <c r="B240" s="6">
        <v>314</v>
      </c>
    </row>
    <row r="241" spans="1:2" x14ac:dyDescent="0.2">
      <c r="A241" s="3" t="s">
        <v>266</v>
      </c>
      <c r="B241" s="6">
        <v>312</v>
      </c>
    </row>
    <row r="242" spans="1:2" x14ac:dyDescent="0.2">
      <c r="A242" s="3" t="s">
        <v>257</v>
      </c>
      <c r="B242" s="6">
        <v>311</v>
      </c>
    </row>
    <row r="243" spans="1:2" x14ac:dyDescent="0.2">
      <c r="A243" s="3" t="s">
        <v>242</v>
      </c>
      <c r="B243" s="6">
        <v>310</v>
      </c>
    </row>
    <row r="244" spans="1:2" x14ac:dyDescent="0.2">
      <c r="A244" s="3" t="s">
        <v>259</v>
      </c>
      <c r="B244" s="6">
        <v>310</v>
      </c>
    </row>
    <row r="245" spans="1:2" x14ac:dyDescent="0.2">
      <c r="A245" s="3" t="s">
        <v>255</v>
      </c>
      <c r="B245" s="6">
        <v>302</v>
      </c>
    </row>
    <row r="246" spans="1:2" x14ac:dyDescent="0.2">
      <c r="A246" s="3" t="s">
        <v>350</v>
      </c>
      <c r="B246" s="6">
        <v>288</v>
      </c>
    </row>
    <row r="247" spans="1:2" x14ac:dyDescent="0.2">
      <c r="A247" s="3" t="s">
        <v>263</v>
      </c>
      <c r="B247" s="6">
        <v>287</v>
      </c>
    </row>
    <row r="248" spans="1:2" x14ac:dyDescent="0.2">
      <c r="A248" s="3" t="s">
        <v>265</v>
      </c>
      <c r="B248" s="6">
        <v>286</v>
      </c>
    </row>
    <row r="249" spans="1:2" x14ac:dyDescent="0.2">
      <c r="A249" s="3" t="s">
        <v>286</v>
      </c>
      <c r="B249" s="6">
        <v>279</v>
      </c>
    </row>
    <row r="250" spans="1:2" x14ac:dyDescent="0.2">
      <c r="A250" s="3" t="s">
        <v>285</v>
      </c>
      <c r="B250" s="6">
        <v>279</v>
      </c>
    </row>
    <row r="251" spans="1:2" x14ac:dyDescent="0.2">
      <c r="A251" s="3" t="s">
        <v>287</v>
      </c>
      <c r="B251" s="6">
        <v>278</v>
      </c>
    </row>
    <row r="252" spans="1:2" x14ac:dyDescent="0.2">
      <c r="A252" s="3" t="s">
        <v>275</v>
      </c>
      <c r="B252" s="6">
        <v>275</v>
      </c>
    </row>
    <row r="253" spans="1:2" x14ac:dyDescent="0.2">
      <c r="A253" s="3" t="s">
        <v>270</v>
      </c>
      <c r="B253" s="6">
        <v>275</v>
      </c>
    </row>
    <row r="254" spans="1:2" x14ac:dyDescent="0.2">
      <c r="A254" s="3" t="s">
        <v>260</v>
      </c>
      <c r="B254" s="6">
        <v>274</v>
      </c>
    </row>
    <row r="255" spans="1:2" x14ac:dyDescent="0.2">
      <c r="A255" s="3" t="s">
        <v>254</v>
      </c>
      <c r="B255" s="6">
        <v>273</v>
      </c>
    </row>
    <row r="256" spans="1:2" x14ac:dyDescent="0.2">
      <c r="A256" s="3" t="s">
        <v>271</v>
      </c>
      <c r="B256" s="6">
        <v>273</v>
      </c>
    </row>
    <row r="257" spans="1:2" x14ac:dyDescent="0.2">
      <c r="A257" s="3" t="s">
        <v>272</v>
      </c>
      <c r="B257" s="6">
        <v>270</v>
      </c>
    </row>
    <row r="258" spans="1:2" x14ac:dyDescent="0.2">
      <c r="A258" s="3" t="s">
        <v>304</v>
      </c>
      <c r="B258" s="6">
        <v>269</v>
      </c>
    </row>
    <row r="259" spans="1:2" x14ac:dyDescent="0.2">
      <c r="A259" s="3" t="s">
        <v>342</v>
      </c>
      <c r="B259" s="6">
        <v>267</v>
      </c>
    </row>
    <row r="260" spans="1:2" x14ac:dyDescent="0.2">
      <c r="A260" s="3" t="s">
        <v>293</v>
      </c>
      <c r="B260" s="6">
        <v>262</v>
      </c>
    </row>
    <row r="261" spans="1:2" x14ac:dyDescent="0.2">
      <c r="A261" s="3" t="s">
        <v>302</v>
      </c>
      <c r="B261" s="6">
        <v>260</v>
      </c>
    </row>
    <row r="262" spans="1:2" x14ac:dyDescent="0.2">
      <c r="A262" s="3" t="s">
        <v>338</v>
      </c>
      <c r="B262" s="6">
        <v>260</v>
      </c>
    </row>
    <row r="263" spans="1:2" x14ac:dyDescent="0.2">
      <c r="A263" s="3" t="s">
        <v>292</v>
      </c>
      <c r="B263" s="6">
        <v>255</v>
      </c>
    </row>
    <row r="264" spans="1:2" x14ac:dyDescent="0.2">
      <c r="A264" s="3" t="s">
        <v>261</v>
      </c>
      <c r="B264" s="6">
        <v>253</v>
      </c>
    </row>
    <row r="265" spans="1:2" x14ac:dyDescent="0.2">
      <c r="A265" s="3" t="s">
        <v>324</v>
      </c>
      <c r="B265" s="6">
        <v>252</v>
      </c>
    </row>
    <row r="266" spans="1:2" x14ac:dyDescent="0.2">
      <c r="A266" s="3" t="s">
        <v>262</v>
      </c>
      <c r="B266" s="6">
        <v>252</v>
      </c>
    </row>
    <row r="267" spans="1:2" x14ac:dyDescent="0.2">
      <c r="A267" s="3" t="s">
        <v>321</v>
      </c>
      <c r="B267" s="6">
        <v>251</v>
      </c>
    </row>
    <row r="268" spans="1:2" x14ac:dyDescent="0.2">
      <c r="A268" s="3" t="s">
        <v>264</v>
      </c>
      <c r="B268" s="6">
        <v>250</v>
      </c>
    </row>
    <row r="269" spans="1:2" x14ac:dyDescent="0.2">
      <c r="A269" s="3" t="s">
        <v>289</v>
      </c>
      <c r="B269" s="6">
        <v>248</v>
      </c>
    </row>
    <row r="270" spans="1:2" x14ac:dyDescent="0.2">
      <c r="A270" s="3" t="s">
        <v>320</v>
      </c>
      <c r="B270" s="6">
        <v>248</v>
      </c>
    </row>
    <row r="271" spans="1:2" x14ac:dyDescent="0.2">
      <c r="A271" s="3" t="s">
        <v>335</v>
      </c>
      <c r="B271" s="6">
        <v>247</v>
      </c>
    </row>
    <row r="272" spans="1:2" x14ac:dyDescent="0.2">
      <c r="A272" s="3" t="s">
        <v>267</v>
      </c>
      <c r="B272" s="6">
        <v>246</v>
      </c>
    </row>
    <row r="273" spans="1:2" x14ac:dyDescent="0.2">
      <c r="A273" s="3" t="s">
        <v>312</v>
      </c>
      <c r="B273" s="6">
        <v>245</v>
      </c>
    </row>
    <row r="274" spans="1:2" x14ac:dyDescent="0.2">
      <c r="A274" s="3" t="s">
        <v>268</v>
      </c>
      <c r="B274" s="6">
        <v>244</v>
      </c>
    </row>
    <row r="275" spans="1:2" x14ac:dyDescent="0.2">
      <c r="A275" s="3" t="s">
        <v>299</v>
      </c>
      <c r="B275" s="6">
        <v>244</v>
      </c>
    </row>
    <row r="276" spans="1:2" x14ac:dyDescent="0.2">
      <c r="A276" s="3" t="s">
        <v>311</v>
      </c>
      <c r="B276" s="6">
        <v>243</v>
      </c>
    </row>
    <row r="277" spans="1:2" x14ac:dyDescent="0.2">
      <c r="A277" s="3" t="s">
        <v>308</v>
      </c>
      <c r="B277" s="6">
        <v>241</v>
      </c>
    </row>
    <row r="278" spans="1:2" x14ac:dyDescent="0.2">
      <c r="A278" s="3" t="s">
        <v>327</v>
      </c>
      <c r="B278" s="6">
        <v>239</v>
      </c>
    </row>
    <row r="279" spans="1:2" x14ac:dyDescent="0.2">
      <c r="A279" s="3" t="s">
        <v>269</v>
      </c>
      <c r="B279" s="6">
        <v>238</v>
      </c>
    </row>
    <row r="280" spans="1:2" x14ac:dyDescent="0.2">
      <c r="A280" s="3" t="s">
        <v>294</v>
      </c>
      <c r="B280" s="6">
        <v>238</v>
      </c>
    </row>
    <row r="281" spans="1:2" x14ac:dyDescent="0.2">
      <c r="A281" s="3" t="s">
        <v>383</v>
      </c>
      <c r="B281" s="6">
        <v>237</v>
      </c>
    </row>
    <row r="282" spans="1:2" x14ac:dyDescent="0.2">
      <c r="A282" s="3" t="s">
        <v>303</v>
      </c>
      <c r="B282" s="6">
        <v>235</v>
      </c>
    </row>
    <row r="283" spans="1:2" x14ac:dyDescent="0.2">
      <c r="A283" s="3" t="s">
        <v>298</v>
      </c>
      <c r="B283" s="6">
        <v>235</v>
      </c>
    </row>
    <row r="284" spans="1:2" x14ac:dyDescent="0.2">
      <c r="A284" s="3" t="s">
        <v>409</v>
      </c>
      <c r="B284" s="6">
        <v>234</v>
      </c>
    </row>
    <row r="285" spans="1:2" x14ac:dyDescent="0.2">
      <c r="A285" s="3" t="s">
        <v>309</v>
      </c>
      <c r="B285" s="6">
        <v>234</v>
      </c>
    </row>
    <row r="286" spans="1:2" x14ac:dyDescent="0.2">
      <c r="A286" s="3" t="s">
        <v>361</v>
      </c>
      <c r="B286" s="6">
        <v>232</v>
      </c>
    </row>
    <row r="287" spans="1:2" x14ac:dyDescent="0.2">
      <c r="A287" s="3" t="s">
        <v>273</v>
      </c>
      <c r="B287" s="6">
        <v>231</v>
      </c>
    </row>
    <row r="288" spans="1:2" x14ac:dyDescent="0.2">
      <c r="A288" s="3" t="s">
        <v>276</v>
      </c>
      <c r="B288" s="6">
        <v>231</v>
      </c>
    </row>
    <row r="289" spans="1:2" x14ac:dyDescent="0.2">
      <c r="A289" s="3" t="s">
        <v>310</v>
      </c>
      <c r="B289" s="6">
        <v>230</v>
      </c>
    </row>
    <row r="290" spans="1:2" x14ac:dyDescent="0.2">
      <c r="A290" s="3" t="s">
        <v>639</v>
      </c>
      <c r="B290" s="6">
        <v>229</v>
      </c>
    </row>
    <row r="291" spans="1:2" x14ac:dyDescent="0.2">
      <c r="A291" s="3" t="s">
        <v>274</v>
      </c>
      <c r="B291" s="6">
        <v>229</v>
      </c>
    </row>
    <row r="292" spans="1:2" x14ac:dyDescent="0.2">
      <c r="A292" s="3" t="s">
        <v>313</v>
      </c>
      <c r="B292" s="6">
        <v>227</v>
      </c>
    </row>
    <row r="293" spans="1:2" x14ac:dyDescent="0.2">
      <c r="A293" s="3" t="s">
        <v>281</v>
      </c>
      <c r="B293" s="6">
        <v>227</v>
      </c>
    </row>
    <row r="294" spans="1:2" x14ac:dyDescent="0.2">
      <c r="A294" s="3" t="s">
        <v>284</v>
      </c>
      <c r="B294" s="6">
        <v>227</v>
      </c>
    </row>
    <row r="295" spans="1:2" x14ac:dyDescent="0.2">
      <c r="A295" s="3" t="s">
        <v>279</v>
      </c>
      <c r="B295" s="6">
        <v>227</v>
      </c>
    </row>
    <row r="296" spans="1:2" x14ac:dyDescent="0.2">
      <c r="A296" s="3" t="s">
        <v>277</v>
      </c>
      <c r="B296" s="6">
        <v>227</v>
      </c>
    </row>
    <row r="297" spans="1:2" x14ac:dyDescent="0.2">
      <c r="A297" s="3" t="s">
        <v>282</v>
      </c>
      <c r="B297" s="6">
        <v>227</v>
      </c>
    </row>
    <row r="298" spans="1:2" x14ac:dyDescent="0.2">
      <c r="A298" s="3" t="s">
        <v>301</v>
      </c>
      <c r="B298" s="6">
        <v>223</v>
      </c>
    </row>
    <row r="299" spans="1:2" x14ac:dyDescent="0.2">
      <c r="A299" s="3" t="s">
        <v>399</v>
      </c>
      <c r="B299" s="6">
        <v>222</v>
      </c>
    </row>
    <row r="300" spans="1:2" x14ac:dyDescent="0.2">
      <c r="A300" s="3" t="s">
        <v>328</v>
      </c>
      <c r="B300" s="6">
        <v>222</v>
      </c>
    </row>
    <row r="301" spans="1:2" x14ac:dyDescent="0.2">
      <c r="A301" s="3" t="s">
        <v>333</v>
      </c>
      <c r="B301" s="6">
        <v>218</v>
      </c>
    </row>
    <row r="302" spans="1:2" x14ac:dyDescent="0.2">
      <c r="A302" s="3" t="s">
        <v>288</v>
      </c>
      <c r="B302" s="6">
        <v>218</v>
      </c>
    </row>
    <row r="303" spans="1:2" x14ac:dyDescent="0.2">
      <c r="A303" s="3" t="s">
        <v>290</v>
      </c>
      <c r="B303" s="6">
        <v>218</v>
      </c>
    </row>
    <row r="304" spans="1:2" x14ac:dyDescent="0.2">
      <c r="A304" s="3" t="s">
        <v>291</v>
      </c>
      <c r="B304" s="6">
        <v>216</v>
      </c>
    </row>
    <row r="305" spans="1:2" x14ac:dyDescent="0.2">
      <c r="A305" s="3" t="s">
        <v>372</v>
      </c>
      <c r="B305" s="6">
        <v>216</v>
      </c>
    </row>
    <row r="306" spans="1:2" x14ac:dyDescent="0.2">
      <c r="A306" s="3" t="s">
        <v>322</v>
      </c>
      <c r="B306" s="6">
        <v>216</v>
      </c>
    </row>
    <row r="307" spans="1:2" x14ac:dyDescent="0.2">
      <c r="A307" s="3" t="s">
        <v>297</v>
      </c>
      <c r="B307" s="6">
        <v>215</v>
      </c>
    </row>
    <row r="308" spans="1:2" x14ac:dyDescent="0.2">
      <c r="A308" s="3" t="s">
        <v>339</v>
      </c>
      <c r="B308" s="6">
        <v>213</v>
      </c>
    </row>
    <row r="309" spans="1:2" x14ac:dyDescent="0.2">
      <c r="A309" s="3" t="s">
        <v>330</v>
      </c>
      <c r="B309" s="6">
        <v>212</v>
      </c>
    </row>
    <row r="310" spans="1:2" x14ac:dyDescent="0.2">
      <c r="A310" s="3" t="s">
        <v>326</v>
      </c>
      <c r="B310" s="6">
        <v>212</v>
      </c>
    </row>
    <row r="311" spans="1:2" x14ac:dyDescent="0.2">
      <c r="A311" s="3" t="s">
        <v>306</v>
      </c>
      <c r="B311" s="6">
        <v>211</v>
      </c>
    </row>
    <row r="312" spans="1:2" x14ac:dyDescent="0.2">
      <c r="A312" s="3" t="s">
        <v>454</v>
      </c>
      <c r="B312" s="6">
        <v>210</v>
      </c>
    </row>
    <row r="313" spans="1:2" x14ac:dyDescent="0.2">
      <c r="A313" s="3" t="s">
        <v>323</v>
      </c>
      <c r="B313" s="6">
        <v>210</v>
      </c>
    </row>
    <row r="314" spans="1:2" x14ac:dyDescent="0.2">
      <c r="A314" s="3" t="s">
        <v>307</v>
      </c>
      <c r="B314" s="6">
        <v>209</v>
      </c>
    </row>
    <row r="315" spans="1:2" x14ac:dyDescent="0.2">
      <c r="A315" s="3" t="s">
        <v>295</v>
      </c>
      <c r="B315" s="6">
        <v>209</v>
      </c>
    </row>
    <row r="316" spans="1:2" x14ac:dyDescent="0.2">
      <c r="A316" s="3" t="s">
        <v>353</v>
      </c>
      <c r="B316" s="6">
        <v>207</v>
      </c>
    </row>
    <row r="317" spans="1:2" x14ac:dyDescent="0.2">
      <c r="A317" s="3" t="s">
        <v>398</v>
      </c>
      <c r="B317" s="6">
        <v>206</v>
      </c>
    </row>
    <row r="318" spans="1:2" x14ac:dyDescent="0.2">
      <c r="A318" s="3" t="s">
        <v>337</v>
      </c>
      <c r="B318" s="6">
        <v>206</v>
      </c>
    </row>
    <row r="319" spans="1:2" x14ac:dyDescent="0.2">
      <c r="A319" s="3" t="s">
        <v>344</v>
      </c>
      <c r="B319" s="6">
        <v>202</v>
      </c>
    </row>
    <row r="320" spans="1:2" x14ac:dyDescent="0.2">
      <c r="A320" s="3" t="s">
        <v>368</v>
      </c>
      <c r="B320" s="6">
        <v>200</v>
      </c>
    </row>
    <row r="321" spans="1:2" x14ac:dyDescent="0.2">
      <c r="A321" s="3" t="s">
        <v>348</v>
      </c>
      <c r="B321" s="6">
        <v>200</v>
      </c>
    </row>
    <row r="322" spans="1:2" x14ac:dyDescent="0.2">
      <c r="A322" s="3" t="s">
        <v>319</v>
      </c>
      <c r="B322" s="6">
        <v>197</v>
      </c>
    </row>
    <row r="323" spans="1:2" x14ac:dyDescent="0.2">
      <c r="A323" s="3" t="s">
        <v>356</v>
      </c>
      <c r="B323" s="6">
        <v>197</v>
      </c>
    </row>
    <row r="324" spans="1:2" x14ac:dyDescent="0.2">
      <c r="A324" s="3" t="s">
        <v>332</v>
      </c>
      <c r="B324" s="6">
        <v>194</v>
      </c>
    </row>
    <row r="325" spans="1:2" x14ac:dyDescent="0.2">
      <c r="A325" s="3" t="s">
        <v>317</v>
      </c>
      <c r="B325" s="6">
        <v>192</v>
      </c>
    </row>
    <row r="326" spans="1:2" x14ac:dyDescent="0.2">
      <c r="A326" s="3" t="s">
        <v>345</v>
      </c>
      <c r="B326" s="6">
        <v>192</v>
      </c>
    </row>
    <row r="327" spans="1:2" x14ac:dyDescent="0.2">
      <c r="A327" s="3" t="s">
        <v>315</v>
      </c>
      <c r="B327" s="6">
        <v>192</v>
      </c>
    </row>
    <row r="328" spans="1:2" x14ac:dyDescent="0.2">
      <c r="A328" s="3" t="s">
        <v>314</v>
      </c>
      <c r="B328" s="6">
        <v>192</v>
      </c>
    </row>
    <row r="329" spans="1:2" x14ac:dyDescent="0.2">
      <c r="A329" s="3" t="s">
        <v>336</v>
      </c>
      <c r="B329" s="6">
        <v>191</v>
      </c>
    </row>
    <row r="330" spans="1:2" x14ac:dyDescent="0.2">
      <c r="A330" s="3" t="s">
        <v>325</v>
      </c>
      <c r="B330" s="6">
        <v>190</v>
      </c>
    </row>
    <row r="331" spans="1:2" x14ac:dyDescent="0.2">
      <c r="A331" s="3" t="s">
        <v>331</v>
      </c>
      <c r="B331" s="6">
        <v>190</v>
      </c>
    </row>
    <row r="332" spans="1:2" x14ac:dyDescent="0.2">
      <c r="A332" s="3" t="s">
        <v>364</v>
      </c>
      <c r="B332" s="6">
        <v>189</v>
      </c>
    </row>
    <row r="333" spans="1:2" x14ac:dyDescent="0.2">
      <c r="A333" s="3" t="s">
        <v>357</v>
      </c>
      <c r="B333" s="6">
        <v>188</v>
      </c>
    </row>
    <row r="334" spans="1:2" x14ac:dyDescent="0.2">
      <c r="A334" s="3" t="s">
        <v>352</v>
      </c>
      <c r="B334" s="6">
        <v>187</v>
      </c>
    </row>
    <row r="335" spans="1:2" x14ac:dyDescent="0.2">
      <c r="A335" s="3" t="s">
        <v>363</v>
      </c>
      <c r="B335" s="6">
        <v>187</v>
      </c>
    </row>
    <row r="336" spans="1:2" x14ac:dyDescent="0.2">
      <c r="A336" s="3" t="s">
        <v>346</v>
      </c>
      <c r="B336" s="6">
        <v>186</v>
      </c>
    </row>
    <row r="337" spans="1:2" x14ac:dyDescent="0.2">
      <c r="A337" s="3" t="s">
        <v>358</v>
      </c>
      <c r="B337" s="6">
        <v>183</v>
      </c>
    </row>
    <row r="338" spans="1:2" x14ac:dyDescent="0.2">
      <c r="A338" s="3" t="s">
        <v>329</v>
      </c>
      <c r="B338" s="6">
        <v>182</v>
      </c>
    </row>
    <row r="339" spans="1:2" x14ac:dyDescent="0.2">
      <c r="A339" s="3" t="s">
        <v>366</v>
      </c>
      <c r="B339" s="6">
        <v>182</v>
      </c>
    </row>
    <row r="340" spans="1:2" x14ac:dyDescent="0.2">
      <c r="A340" s="3" t="s">
        <v>360</v>
      </c>
      <c r="B340" s="6">
        <v>180</v>
      </c>
    </row>
    <row r="341" spans="1:2" x14ac:dyDescent="0.2">
      <c r="A341" s="3" t="s">
        <v>355</v>
      </c>
      <c r="B341" s="6">
        <v>179</v>
      </c>
    </row>
    <row r="342" spans="1:2" x14ac:dyDescent="0.2">
      <c r="A342" s="3" t="s">
        <v>340</v>
      </c>
      <c r="B342" s="6">
        <v>178</v>
      </c>
    </row>
    <row r="343" spans="1:2" x14ac:dyDescent="0.2">
      <c r="A343" s="3" t="s">
        <v>334</v>
      </c>
      <c r="B343" s="6">
        <v>177</v>
      </c>
    </row>
    <row r="344" spans="1:2" x14ac:dyDescent="0.2">
      <c r="A344" s="3" t="s">
        <v>359</v>
      </c>
      <c r="B344" s="6">
        <v>177</v>
      </c>
    </row>
    <row r="345" spans="1:2" x14ac:dyDescent="0.2">
      <c r="A345" s="3" t="s">
        <v>374</v>
      </c>
      <c r="B345" s="6">
        <v>177</v>
      </c>
    </row>
    <row r="346" spans="1:2" x14ac:dyDescent="0.2">
      <c r="A346" s="3" t="s">
        <v>349</v>
      </c>
      <c r="B346" s="6">
        <v>177</v>
      </c>
    </row>
    <row r="347" spans="1:2" x14ac:dyDescent="0.2">
      <c r="A347" s="3" t="s">
        <v>394</v>
      </c>
      <c r="B347" s="6">
        <v>177</v>
      </c>
    </row>
    <row r="348" spans="1:2" x14ac:dyDescent="0.2">
      <c r="A348" s="3" t="s">
        <v>341</v>
      </c>
      <c r="B348" s="6">
        <v>176</v>
      </c>
    </row>
    <row r="349" spans="1:2" x14ac:dyDescent="0.2">
      <c r="A349" s="3" t="s">
        <v>393</v>
      </c>
      <c r="B349" s="6">
        <v>172</v>
      </c>
    </row>
    <row r="350" spans="1:2" x14ac:dyDescent="0.2">
      <c r="A350" s="3" t="s">
        <v>343</v>
      </c>
      <c r="B350" s="6">
        <v>172</v>
      </c>
    </row>
    <row r="351" spans="1:2" x14ac:dyDescent="0.2">
      <c r="A351" s="3" t="s">
        <v>408</v>
      </c>
      <c r="B351" s="6">
        <v>171</v>
      </c>
    </row>
    <row r="352" spans="1:2" x14ac:dyDescent="0.2">
      <c r="A352" s="3" t="s">
        <v>365</v>
      </c>
      <c r="B352" s="6">
        <v>170</v>
      </c>
    </row>
    <row r="353" spans="1:2" x14ac:dyDescent="0.2">
      <c r="A353" s="3" t="s">
        <v>362</v>
      </c>
      <c r="B353" s="6">
        <v>169</v>
      </c>
    </row>
    <row r="354" spans="1:2" x14ac:dyDescent="0.2">
      <c r="A354" s="3" t="s">
        <v>375</v>
      </c>
      <c r="B354" s="6">
        <v>169</v>
      </c>
    </row>
    <row r="355" spans="1:2" x14ac:dyDescent="0.2">
      <c r="A355" s="3" t="s">
        <v>426</v>
      </c>
      <c r="B355" s="6">
        <v>169</v>
      </c>
    </row>
    <row r="356" spans="1:2" x14ac:dyDescent="0.2">
      <c r="A356" s="3" t="s">
        <v>373</v>
      </c>
      <c r="B356" s="6">
        <v>167</v>
      </c>
    </row>
    <row r="357" spans="1:2" x14ac:dyDescent="0.2">
      <c r="A357" s="3" t="s">
        <v>437</v>
      </c>
      <c r="B357" s="6">
        <v>167</v>
      </c>
    </row>
    <row r="358" spans="1:2" x14ac:dyDescent="0.2">
      <c r="A358" s="3" t="s">
        <v>389</v>
      </c>
      <c r="B358" s="6">
        <v>167</v>
      </c>
    </row>
    <row r="359" spans="1:2" x14ac:dyDescent="0.2">
      <c r="A359" s="3" t="s">
        <v>369</v>
      </c>
      <c r="B359" s="6">
        <v>165</v>
      </c>
    </row>
    <row r="360" spans="1:2" x14ac:dyDescent="0.2">
      <c r="A360" s="3" t="s">
        <v>347</v>
      </c>
      <c r="B360" s="6">
        <v>165</v>
      </c>
    </row>
    <row r="361" spans="1:2" x14ac:dyDescent="0.2">
      <c r="A361" s="3" t="s">
        <v>381</v>
      </c>
      <c r="B361" s="6">
        <v>163</v>
      </c>
    </row>
    <row r="362" spans="1:2" x14ac:dyDescent="0.2">
      <c r="A362" s="3" t="s">
        <v>351</v>
      </c>
      <c r="B362" s="6">
        <v>161</v>
      </c>
    </row>
    <row r="363" spans="1:2" x14ac:dyDescent="0.2">
      <c r="A363" s="3" t="s">
        <v>370</v>
      </c>
      <c r="B363" s="6">
        <v>161</v>
      </c>
    </row>
    <row r="364" spans="1:2" x14ac:dyDescent="0.2">
      <c r="A364" s="3" t="s">
        <v>483</v>
      </c>
      <c r="B364" s="6">
        <v>160</v>
      </c>
    </row>
    <row r="365" spans="1:2" x14ac:dyDescent="0.2">
      <c r="A365" s="3" t="s">
        <v>371</v>
      </c>
      <c r="B365" s="6">
        <v>159</v>
      </c>
    </row>
    <row r="366" spans="1:2" x14ac:dyDescent="0.2">
      <c r="A366" s="3" t="s">
        <v>436</v>
      </c>
      <c r="B366" s="6">
        <v>158</v>
      </c>
    </row>
    <row r="367" spans="1:2" x14ac:dyDescent="0.2">
      <c r="A367" s="3" t="s">
        <v>377</v>
      </c>
      <c r="B367" s="6">
        <v>157</v>
      </c>
    </row>
    <row r="368" spans="1:2" x14ac:dyDescent="0.2">
      <c r="A368" s="3" t="s">
        <v>354</v>
      </c>
      <c r="B368" s="6">
        <v>157</v>
      </c>
    </row>
    <row r="369" spans="1:2" x14ac:dyDescent="0.2">
      <c r="A369" s="3" t="s">
        <v>463</v>
      </c>
      <c r="B369" s="6">
        <v>156</v>
      </c>
    </row>
    <row r="370" spans="1:2" x14ac:dyDescent="0.2">
      <c r="A370" s="3" t="s">
        <v>376</v>
      </c>
      <c r="B370" s="6">
        <v>155</v>
      </c>
    </row>
    <row r="371" spans="1:2" x14ac:dyDescent="0.2">
      <c r="A371" s="3" t="s">
        <v>404</v>
      </c>
      <c r="B371" s="6">
        <v>150</v>
      </c>
    </row>
    <row r="372" spans="1:2" x14ac:dyDescent="0.2">
      <c r="A372" s="3" t="s">
        <v>397</v>
      </c>
      <c r="B372" s="6">
        <v>149</v>
      </c>
    </row>
    <row r="373" spans="1:2" x14ac:dyDescent="0.2">
      <c r="A373" s="3" t="s">
        <v>491</v>
      </c>
      <c r="B373" s="6">
        <v>148</v>
      </c>
    </row>
    <row r="374" spans="1:2" x14ac:dyDescent="0.2">
      <c r="A374" s="3" t="s">
        <v>411</v>
      </c>
      <c r="B374" s="6">
        <v>148</v>
      </c>
    </row>
    <row r="375" spans="1:2" x14ac:dyDescent="0.2">
      <c r="A375" s="3" t="s">
        <v>367</v>
      </c>
      <c r="B375" s="6">
        <v>147</v>
      </c>
    </row>
    <row r="376" spans="1:2" x14ac:dyDescent="0.2">
      <c r="A376" s="3" t="s">
        <v>392</v>
      </c>
      <c r="B376" s="6">
        <v>147</v>
      </c>
    </row>
    <row r="377" spans="1:2" x14ac:dyDescent="0.2">
      <c r="A377" s="3" t="s">
        <v>420</v>
      </c>
      <c r="B377" s="6">
        <v>145</v>
      </c>
    </row>
    <row r="378" spans="1:2" x14ac:dyDescent="0.2">
      <c r="A378" s="3" t="s">
        <v>407</v>
      </c>
      <c r="B378" s="6">
        <v>145</v>
      </c>
    </row>
    <row r="379" spans="1:2" x14ac:dyDescent="0.2">
      <c r="A379" s="3" t="s">
        <v>400</v>
      </c>
      <c r="B379" s="6">
        <v>145</v>
      </c>
    </row>
    <row r="380" spans="1:2" x14ac:dyDescent="0.2">
      <c r="A380" s="3" t="s">
        <v>423</v>
      </c>
      <c r="B380" s="6">
        <v>145</v>
      </c>
    </row>
    <row r="381" spans="1:2" x14ac:dyDescent="0.2">
      <c r="A381" s="3" t="s">
        <v>422</v>
      </c>
      <c r="B381" s="6">
        <v>145</v>
      </c>
    </row>
    <row r="382" spans="1:2" x14ac:dyDescent="0.2">
      <c r="A382" s="3" t="s">
        <v>390</v>
      </c>
      <c r="B382" s="6">
        <v>144</v>
      </c>
    </row>
    <row r="383" spans="1:2" x14ac:dyDescent="0.2">
      <c r="A383" s="3" t="s">
        <v>380</v>
      </c>
      <c r="B383" s="6">
        <v>144</v>
      </c>
    </row>
    <row r="384" spans="1:2" x14ac:dyDescent="0.2">
      <c r="A384" s="3" t="s">
        <v>470</v>
      </c>
      <c r="B384" s="6">
        <v>142</v>
      </c>
    </row>
    <row r="385" spans="1:2" x14ac:dyDescent="0.2">
      <c r="A385" s="3" t="s">
        <v>379</v>
      </c>
      <c r="B385" s="6">
        <v>141</v>
      </c>
    </row>
    <row r="386" spans="1:2" x14ac:dyDescent="0.2">
      <c r="A386" s="3" t="s">
        <v>406</v>
      </c>
      <c r="B386" s="6">
        <v>140</v>
      </c>
    </row>
    <row r="387" spans="1:2" x14ac:dyDescent="0.2">
      <c r="A387" s="3" t="s">
        <v>403</v>
      </c>
      <c r="B387" s="6">
        <v>140</v>
      </c>
    </row>
    <row r="388" spans="1:2" x14ac:dyDescent="0.2">
      <c r="A388" s="3" t="s">
        <v>378</v>
      </c>
      <c r="B388" s="6">
        <v>139</v>
      </c>
    </row>
    <row r="389" spans="1:2" x14ac:dyDescent="0.2">
      <c r="A389" s="3" t="s">
        <v>503</v>
      </c>
      <c r="B389" s="6">
        <v>139</v>
      </c>
    </row>
    <row r="390" spans="1:2" x14ac:dyDescent="0.2">
      <c r="A390" s="3" t="s">
        <v>382</v>
      </c>
      <c r="B390" s="6">
        <v>139</v>
      </c>
    </row>
    <row r="391" spans="1:2" x14ac:dyDescent="0.2">
      <c r="A391" s="3" t="s">
        <v>386</v>
      </c>
      <c r="B391" s="6">
        <v>139</v>
      </c>
    </row>
    <row r="392" spans="1:2" x14ac:dyDescent="0.2">
      <c r="A392" s="3" t="s">
        <v>432</v>
      </c>
      <c r="B392" s="6">
        <v>138</v>
      </c>
    </row>
    <row r="393" spans="1:2" x14ac:dyDescent="0.2">
      <c r="A393" s="3" t="s">
        <v>571</v>
      </c>
      <c r="B393" s="6">
        <v>138</v>
      </c>
    </row>
    <row r="394" spans="1:2" x14ac:dyDescent="0.2">
      <c r="A394" s="3" t="s">
        <v>449</v>
      </c>
      <c r="B394" s="6">
        <v>138</v>
      </c>
    </row>
    <row r="395" spans="1:2" x14ac:dyDescent="0.2">
      <c r="A395" s="3" t="s">
        <v>541</v>
      </c>
      <c r="B395" s="6">
        <v>138</v>
      </c>
    </row>
    <row r="396" spans="1:2" x14ac:dyDescent="0.2">
      <c r="A396" s="3" t="s">
        <v>385</v>
      </c>
      <c r="B396" s="6">
        <v>138</v>
      </c>
    </row>
    <row r="397" spans="1:2" x14ac:dyDescent="0.2">
      <c r="A397" s="3" t="s">
        <v>388</v>
      </c>
      <c r="B397" s="6">
        <v>138</v>
      </c>
    </row>
    <row r="398" spans="1:2" x14ac:dyDescent="0.2">
      <c r="A398" s="3" t="s">
        <v>416</v>
      </c>
      <c r="B398" s="6">
        <v>136</v>
      </c>
    </row>
    <row r="399" spans="1:2" x14ac:dyDescent="0.2">
      <c r="A399" s="3" t="s">
        <v>499</v>
      </c>
      <c r="B399" s="6">
        <v>135</v>
      </c>
    </row>
    <row r="400" spans="1:2" x14ac:dyDescent="0.2">
      <c r="A400" s="3" t="s">
        <v>405</v>
      </c>
      <c r="B400" s="6">
        <v>134</v>
      </c>
    </row>
    <row r="401" spans="1:2" x14ac:dyDescent="0.2">
      <c r="A401" s="3" t="s">
        <v>484</v>
      </c>
      <c r="B401" s="6">
        <v>134</v>
      </c>
    </row>
    <row r="402" spans="1:2" x14ac:dyDescent="0.2">
      <c r="A402" s="3" t="s">
        <v>550</v>
      </c>
      <c r="B402" s="6">
        <v>134</v>
      </c>
    </row>
    <row r="403" spans="1:2" x14ac:dyDescent="0.2">
      <c r="A403" s="3" t="s">
        <v>395</v>
      </c>
      <c r="B403" s="6">
        <v>133</v>
      </c>
    </row>
    <row r="404" spans="1:2" x14ac:dyDescent="0.2">
      <c r="A404" s="3" t="s">
        <v>384</v>
      </c>
      <c r="B404" s="6">
        <v>133</v>
      </c>
    </row>
    <row r="405" spans="1:2" x14ac:dyDescent="0.2">
      <c r="A405" s="3" t="s">
        <v>396</v>
      </c>
      <c r="B405" s="6">
        <v>133</v>
      </c>
    </row>
    <row r="406" spans="1:2" x14ac:dyDescent="0.2">
      <c r="A406" s="3" t="s">
        <v>391</v>
      </c>
      <c r="B406" s="6">
        <v>133</v>
      </c>
    </row>
    <row r="407" spans="1:2" x14ac:dyDescent="0.2">
      <c r="A407" s="3" t="s">
        <v>455</v>
      </c>
      <c r="B407" s="6">
        <v>132</v>
      </c>
    </row>
    <row r="408" spans="1:2" x14ac:dyDescent="0.2">
      <c r="A408" s="3" t="s">
        <v>552</v>
      </c>
      <c r="B408" s="6">
        <v>131</v>
      </c>
    </row>
    <row r="409" spans="1:2" x14ac:dyDescent="0.2">
      <c r="A409" s="3" t="s">
        <v>417</v>
      </c>
      <c r="B409" s="6">
        <v>131</v>
      </c>
    </row>
    <row r="410" spans="1:2" x14ac:dyDescent="0.2">
      <c r="A410" s="3" t="s">
        <v>425</v>
      </c>
      <c r="B410" s="6">
        <v>130</v>
      </c>
    </row>
    <row r="411" spans="1:2" x14ac:dyDescent="0.2">
      <c r="A411" s="3" t="s">
        <v>401</v>
      </c>
      <c r="B411" s="6">
        <v>130</v>
      </c>
    </row>
    <row r="412" spans="1:2" x14ac:dyDescent="0.2">
      <c r="A412" s="3" t="s">
        <v>387</v>
      </c>
      <c r="B412" s="6">
        <v>130</v>
      </c>
    </row>
    <row r="413" spans="1:2" x14ac:dyDescent="0.2">
      <c r="A413" s="3" t="s">
        <v>472</v>
      </c>
      <c r="B413" s="6">
        <v>129</v>
      </c>
    </row>
    <row r="414" spans="1:2" x14ac:dyDescent="0.2">
      <c r="A414" s="3" t="s">
        <v>412</v>
      </c>
      <c r="B414" s="6">
        <v>128</v>
      </c>
    </row>
    <row r="415" spans="1:2" x14ac:dyDescent="0.2">
      <c r="A415" s="3" t="s">
        <v>457</v>
      </c>
      <c r="B415" s="6">
        <v>128</v>
      </c>
    </row>
    <row r="416" spans="1:2" x14ac:dyDescent="0.2">
      <c r="A416" s="3" t="s">
        <v>410</v>
      </c>
      <c r="B416" s="6">
        <v>128</v>
      </c>
    </row>
    <row r="417" spans="1:2" x14ac:dyDescent="0.2">
      <c r="A417" s="3" t="s">
        <v>430</v>
      </c>
      <c r="B417" s="6">
        <v>127</v>
      </c>
    </row>
    <row r="418" spans="1:2" x14ac:dyDescent="0.2">
      <c r="A418" s="3" t="s">
        <v>402</v>
      </c>
      <c r="B418" s="6">
        <v>127</v>
      </c>
    </row>
    <row r="419" spans="1:2" x14ac:dyDescent="0.2">
      <c r="A419" s="3" t="s">
        <v>443</v>
      </c>
      <c r="B419" s="6">
        <v>127</v>
      </c>
    </row>
    <row r="420" spans="1:2" x14ac:dyDescent="0.2">
      <c r="A420" s="3" t="s">
        <v>414</v>
      </c>
      <c r="B420" s="6">
        <v>125</v>
      </c>
    </row>
    <row r="421" spans="1:2" x14ac:dyDescent="0.2">
      <c r="A421" s="3" t="s">
        <v>467</v>
      </c>
      <c r="B421" s="6">
        <v>125</v>
      </c>
    </row>
    <row r="422" spans="1:2" x14ac:dyDescent="0.2">
      <c r="A422" s="3" t="s">
        <v>415</v>
      </c>
      <c r="B422" s="6">
        <v>124</v>
      </c>
    </row>
    <row r="423" spans="1:2" x14ac:dyDescent="0.2">
      <c r="A423" s="3" t="s">
        <v>444</v>
      </c>
      <c r="B423" s="6">
        <v>124</v>
      </c>
    </row>
    <row r="424" spans="1:2" x14ac:dyDescent="0.2">
      <c r="A424" s="3" t="s">
        <v>440</v>
      </c>
      <c r="B424" s="6">
        <v>124</v>
      </c>
    </row>
    <row r="425" spans="1:2" x14ac:dyDescent="0.2">
      <c r="A425" s="3" t="s">
        <v>667</v>
      </c>
      <c r="B425" s="6">
        <v>123</v>
      </c>
    </row>
    <row r="426" spans="1:2" x14ac:dyDescent="0.2">
      <c r="A426" s="3" t="s">
        <v>427</v>
      </c>
      <c r="B426" s="6">
        <v>123</v>
      </c>
    </row>
    <row r="427" spans="1:2" x14ac:dyDescent="0.2">
      <c r="A427" s="3" t="s">
        <v>448</v>
      </c>
      <c r="B427" s="6">
        <v>121</v>
      </c>
    </row>
    <row r="428" spans="1:2" x14ac:dyDescent="0.2">
      <c r="A428" s="3" t="s">
        <v>508</v>
      </c>
      <c r="B428" s="6">
        <v>121</v>
      </c>
    </row>
    <row r="429" spans="1:2" x14ac:dyDescent="0.2">
      <c r="A429" s="3" t="s">
        <v>446</v>
      </c>
      <c r="B429" s="6">
        <v>121</v>
      </c>
    </row>
    <row r="430" spans="1:2" x14ac:dyDescent="0.2">
      <c r="A430" s="3" t="s">
        <v>532</v>
      </c>
      <c r="B430" s="6">
        <v>121</v>
      </c>
    </row>
    <row r="431" spans="1:2" x14ac:dyDescent="0.2">
      <c r="A431" s="3" t="s">
        <v>464</v>
      </c>
      <c r="B431" s="6">
        <v>120</v>
      </c>
    </row>
    <row r="432" spans="1:2" x14ac:dyDescent="0.2">
      <c r="A432" s="3" t="s">
        <v>451</v>
      </c>
      <c r="B432" s="6">
        <v>120</v>
      </c>
    </row>
    <row r="433" spans="1:2" x14ac:dyDescent="0.2">
      <c r="A433" s="3" t="s">
        <v>428</v>
      </c>
      <c r="B433" s="6">
        <v>120</v>
      </c>
    </row>
    <row r="434" spans="1:2" x14ac:dyDescent="0.2">
      <c r="A434" s="3" t="s">
        <v>460</v>
      </c>
      <c r="B434" s="6">
        <v>120</v>
      </c>
    </row>
    <row r="435" spans="1:2" x14ac:dyDescent="0.2">
      <c r="A435" s="3" t="s">
        <v>531</v>
      </c>
      <c r="B435" s="6">
        <v>119</v>
      </c>
    </row>
    <row r="436" spans="1:2" x14ac:dyDescent="0.2">
      <c r="A436" s="3" t="s">
        <v>438</v>
      </c>
      <c r="B436" s="6">
        <v>119</v>
      </c>
    </row>
    <row r="437" spans="1:2" x14ac:dyDescent="0.2">
      <c r="A437" s="3" t="s">
        <v>539</v>
      </c>
      <c r="B437" s="6">
        <v>118</v>
      </c>
    </row>
    <row r="438" spans="1:2" x14ac:dyDescent="0.2">
      <c r="A438" s="3" t="s">
        <v>540</v>
      </c>
      <c r="B438" s="6">
        <v>117</v>
      </c>
    </row>
    <row r="439" spans="1:2" x14ac:dyDescent="0.2">
      <c r="A439" s="3" t="s">
        <v>480</v>
      </c>
      <c r="B439" s="6">
        <v>117</v>
      </c>
    </row>
    <row r="440" spans="1:2" x14ac:dyDescent="0.2">
      <c r="A440" s="3" t="s">
        <v>452</v>
      </c>
      <c r="B440" s="6">
        <v>117</v>
      </c>
    </row>
    <row r="441" spans="1:2" x14ac:dyDescent="0.2">
      <c r="A441" s="3" t="s">
        <v>429</v>
      </c>
      <c r="B441" s="6">
        <v>116</v>
      </c>
    </row>
    <row r="442" spans="1:2" x14ac:dyDescent="0.2">
      <c r="A442" s="3" t="s">
        <v>413</v>
      </c>
      <c r="B442" s="6">
        <v>116</v>
      </c>
    </row>
    <row r="443" spans="1:2" x14ac:dyDescent="0.2">
      <c r="A443" s="3" t="s">
        <v>450</v>
      </c>
      <c r="B443" s="6">
        <v>116</v>
      </c>
    </row>
    <row r="444" spans="1:2" x14ac:dyDescent="0.2">
      <c r="A444" s="3" t="s">
        <v>419</v>
      </c>
      <c r="B444" s="6">
        <v>116</v>
      </c>
    </row>
    <row r="445" spans="1:2" x14ac:dyDescent="0.2">
      <c r="A445" s="3" t="s">
        <v>456</v>
      </c>
      <c r="B445" s="6">
        <v>116</v>
      </c>
    </row>
    <row r="446" spans="1:2" x14ac:dyDescent="0.2">
      <c r="A446" s="3" t="s">
        <v>497</v>
      </c>
      <c r="B446" s="6">
        <v>116</v>
      </c>
    </row>
    <row r="447" spans="1:2" x14ac:dyDescent="0.2">
      <c r="A447" s="3" t="s">
        <v>418</v>
      </c>
      <c r="B447" s="6">
        <v>115</v>
      </c>
    </row>
    <row r="448" spans="1:2" x14ac:dyDescent="0.2">
      <c r="A448" s="3" t="s">
        <v>421</v>
      </c>
      <c r="B448" s="6">
        <v>115</v>
      </c>
    </row>
    <row r="449" spans="1:2" x14ac:dyDescent="0.2">
      <c r="A449" s="3" t="s">
        <v>566</v>
      </c>
      <c r="B449" s="6">
        <v>114</v>
      </c>
    </row>
    <row r="450" spans="1:2" x14ac:dyDescent="0.2">
      <c r="A450" s="3" t="s">
        <v>485</v>
      </c>
      <c r="B450" s="6">
        <v>114</v>
      </c>
    </row>
    <row r="451" spans="1:2" x14ac:dyDescent="0.2">
      <c r="A451" s="3" t="s">
        <v>439</v>
      </c>
      <c r="B451" s="6">
        <v>113</v>
      </c>
    </row>
    <row r="452" spans="1:2" x14ac:dyDescent="0.2">
      <c r="A452" s="3" t="s">
        <v>478</v>
      </c>
      <c r="B452" s="6">
        <v>113</v>
      </c>
    </row>
    <row r="453" spans="1:2" x14ac:dyDescent="0.2">
      <c r="A453" s="3" t="s">
        <v>424</v>
      </c>
      <c r="B453" s="6">
        <v>113</v>
      </c>
    </row>
    <row r="454" spans="1:2" x14ac:dyDescent="0.2">
      <c r="A454" s="3" t="s">
        <v>494</v>
      </c>
      <c r="B454" s="6">
        <v>113</v>
      </c>
    </row>
    <row r="455" spans="1:2" x14ac:dyDescent="0.2">
      <c r="A455" s="3" t="s">
        <v>465</v>
      </c>
      <c r="B455" s="6">
        <v>113</v>
      </c>
    </row>
    <row r="456" spans="1:2" x14ac:dyDescent="0.2">
      <c r="A456" s="3" t="s">
        <v>522</v>
      </c>
      <c r="B456" s="6">
        <v>113</v>
      </c>
    </row>
    <row r="457" spans="1:2" x14ac:dyDescent="0.2">
      <c r="A457" s="3" t="s">
        <v>459</v>
      </c>
      <c r="B457" s="6">
        <v>112</v>
      </c>
    </row>
    <row r="458" spans="1:2" x14ac:dyDescent="0.2">
      <c r="A458" s="3" t="s">
        <v>529</v>
      </c>
      <c r="B458" s="6">
        <v>112</v>
      </c>
    </row>
    <row r="459" spans="1:2" x14ac:dyDescent="0.2">
      <c r="A459" s="3" t="s">
        <v>479</v>
      </c>
      <c r="B459" s="6">
        <v>112</v>
      </c>
    </row>
    <row r="460" spans="1:2" x14ac:dyDescent="0.2">
      <c r="A460" s="3" t="s">
        <v>507</v>
      </c>
      <c r="B460" s="6">
        <v>112</v>
      </c>
    </row>
    <row r="461" spans="1:2" x14ac:dyDescent="0.2">
      <c r="A461" s="3" t="s">
        <v>523</v>
      </c>
      <c r="B461" s="6">
        <v>111</v>
      </c>
    </row>
    <row r="462" spans="1:2" x14ac:dyDescent="0.2">
      <c r="A462" s="3" t="s">
        <v>431</v>
      </c>
      <c r="B462" s="6">
        <v>111</v>
      </c>
    </row>
    <row r="463" spans="1:2" x14ac:dyDescent="0.2">
      <c r="A463" s="3" t="s">
        <v>481</v>
      </c>
      <c r="B463" s="6">
        <v>110</v>
      </c>
    </row>
    <row r="464" spans="1:2" x14ac:dyDescent="0.2">
      <c r="A464" s="3" t="s">
        <v>533</v>
      </c>
      <c r="B464" s="6">
        <v>110</v>
      </c>
    </row>
    <row r="465" spans="1:2" x14ac:dyDescent="0.2">
      <c r="A465" s="3" t="s">
        <v>441</v>
      </c>
      <c r="B465" s="6">
        <v>110</v>
      </c>
    </row>
    <row r="466" spans="1:2" x14ac:dyDescent="0.2">
      <c r="A466" s="3" t="s">
        <v>482</v>
      </c>
      <c r="B466" s="6">
        <v>109</v>
      </c>
    </row>
    <row r="467" spans="1:2" x14ac:dyDescent="0.2">
      <c r="A467" s="3" t="s">
        <v>661</v>
      </c>
      <c r="B467" s="6">
        <v>109</v>
      </c>
    </row>
    <row r="468" spans="1:2" x14ac:dyDescent="0.2">
      <c r="A468" s="3" t="s">
        <v>434</v>
      </c>
      <c r="B468" s="6">
        <v>108</v>
      </c>
    </row>
    <row r="469" spans="1:2" x14ac:dyDescent="0.2">
      <c r="A469" s="3" t="s">
        <v>665</v>
      </c>
      <c r="B469" s="6">
        <v>108</v>
      </c>
    </row>
    <row r="470" spans="1:2" x14ac:dyDescent="0.2">
      <c r="A470" s="3" t="s">
        <v>433</v>
      </c>
      <c r="B470" s="6">
        <v>108</v>
      </c>
    </row>
    <row r="471" spans="1:2" x14ac:dyDescent="0.2">
      <c r="A471" s="3" t="s">
        <v>538</v>
      </c>
      <c r="B471" s="6">
        <v>108</v>
      </c>
    </row>
    <row r="472" spans="1:2" x14ac:dyDescent="0.2">
      <c r="A472" s="3" t="s">
        <v>435</v>
      </c>
      <c r="B472" s="6">
        <v>107</v>
      </c>
    </row>
    <row r="473" spans="1:2" x14ac:dyDescent="0.2">
      <c r="A473" s="3" t="s">
        <v>517</v>
      </c>
      <c r="B473" s="6">
        <v>107</v>
      </c>
    </row>
    <row r="474" spans="1:2" x14ac:dyDescent="0.2">
      <c r="A474" s="3" t="s">
        <v>453</v>
      </c>
      <c r="B474" s="6">
        <v>107</v>
      </c>
    </row>
    <row r="475" spans="1:2" x14ac:dyDescent="0.2">
      <c r="A475" s="3" t="s">
        <v>442</v>
      </c>
      <c r="B475" s="6">
        <v>107</v>
      </c>
    </row>
    <row r="476" spans="1:2" x14ac:dyDescent="0.2">
      <c r="A476" s="3" t="s">
        <v>600</v>
      </c>
      <c r="B476" s="6">
        <v>107</v>
      </c>
    </row>
    <row r="477" spans="1:2" x14ac:dyDescent="0.2">
      <c r="A477" s="3" t="s">
        <v>504</v>
      </c>
      <c r="B477" s="6">
        <v>106</v>
      </c>
    </row>
    <row r="478" spans="1:2" x14ac:dyDescent="0.2">
      <c r="A478" s="3" t="s">
        <v>445</v>
      </c>
      <c r="B478" s="6">
        <v>106</v>
      </c>
    </row>
    <row r="479" spans="1:2" x14ac:dyDescent="0.2">
      <c r="A479" s="3" t="s">
        <v>461</v>
      </c>
      <c r="B479" s="6">
        <v>105</v>
      </c>
    </row>
    <row r="480" spans="1:2" x14ac:dyDescent="0.2">
      <c r="A480" s="3" t="s">
        <v>475</v>
      </c>
      <c r="B480" s="6">
        <v>104</v>
      </c>
    </row>
    <row r="481" spans="1:2" x14ac:dyDescent="0.2">
      <c r="A481" s="3" t="s">
        <v>521</v>
      </c>
      <c r="B481" s="6">
        <v>104</v>
      </c>
    </row>
    <row r="482" spans="1:2" x14ac:dyDescent="0.2">
      <c r="A482" s="3" t="s">
        <v>511</v>
      </c>
      <c r="B482" s="6">
        <v>103</v>
      </c>
    </row>
    <row r="483" spans="1:2" x14ac:dyDescent="0.2">
      <c r="A483" s="3" t="s">
        <v>495</v>
      </c>
      <c r="B483" s="6">
        <v>102</v>
      </c>
    </row>
    <row r="484" spans="1:2" x14ac:dyDescent="0.2">
      <c r="A484" s="3" t="s">
        <v>458</v>
      </c>
      <c r="B484" s="6">
        <v>102</v>
      </c>
    </row>
    <row r="485" spans="1:2" x14ac:dyDescent="0.2">
      <c r="A485" s="3" t="s">
        <v>512</v>
      </c>
      <c r="B485" s="6">
        <v>101</v>
      </c>
    </row>
    <row r="486" spans="1:2" x14ac:dyDescent="0.2">
      <c r="A486" s="3" t="s">
        <v>505</v>
      </c>
      <c r="B486" s="6">
        <v>101</v>
      </c>
    </row>
    <row r="487" spans="1:2" x14ac:dyDescent="0.2">
      <c r="A487" s="3" t="s">
        <v>534</v>
      </c>
      <c r="B487" s="6">
        <v>101</v>
      </c>
    </row>
    <row r="488" spans="1:2" x14ac:dyDescent="0.2">
      <c r="A488" s="3" t="s">
        <v>471</v>
      </c>
      <c r="B488" s="6">
        <v>101</v>
      </c>
    </row>
    <row r="489" spans="1:2" x14ac:dyDescent="0.2">
      <c r="A489" s="3" t="s">
        <v>549</v>
      </c>
      <c r="B489" s="6">
        <v>101</v>
      </c>
    </row>
    <row r="490" spans="1:2" x14ac:dyDescent="0.2">
      <c r="A490" s="3" t="s">
        <v>555</v>
      </c>
      <c r="B490" s="6">
        <v>101</v>
      </c>
    </row>
    <row r="491" spans="1:2" x14ac:dyDescent="0.2">
      <c r="A491" s="3" t="s">
        <v>462</v>
      </c>
      <c r="B491" s="6">
        <v>100</v>
      </c>
    </row>
    <row r="492" spans="1:2" x14ac:dyDescent="0.2">
      <c r="A492" s="3" t="s">
        <v>466</v>
      </c>
      <c r="B492" s="6">
        <v>100</v>
      </c>
    </row>
    <row r="493" spans="1:2" x14ac:dyDescent="0.2">
      <c r="A493" s="3" t="s">
        <v>546</v>
      </c>
      <c r="B493" s="6">
        <v>100</v>
      </c>
    </row>
    <row r="494" spans="1:2" x14ac:dyDescent="0.2">
      <c r="A494" s="3" t="s">
        <v>477</v>
      </c>
      <c r="B494" s="6">
        <v>99</v>
      </c>
    </row>
    <row r="495" spans="1:2" x14ac:dyDescent="0.2">
      <c r="A495" s="3" t="s">
        <v>558</v>
      </c>
      <c r="B495" s="6">
        <v>99</v>
      </c>
    </row>
    <row r="496" spans="1:2" x14ac:dyDescent="0.2">
      <c r="A496" s="3" t="s">
        <v>468</v>
      </c>
      <c r="B496" s="6">
        <v>99</v>
      </c>
    </row>
    <row r="497" spans="1:2" x14ac:dyDescent="0.2">
      <c r="A497" s="3" t="s">
        <v>530</v>
      </c>
      <c r="B497" s="6">
        <v>99</v>
      </c>
    </row>
    <row r="498" spans="1:2" x14ac:dyDescent="0.2">
      <c r="A498" s="3" t="s">
        <v>501</v>
      </c>
      <c r="B498" s="6">
        <v>98</v>
      </c>
    </row>
    <row r="499" spans="1:2" x14ac:dyDescent="0.2">
      <c r="A499" s="3" t="s">
        <v>473</v>
      </c>
      <c r="B499" s="6">
        <v>97</v>
      </c>
    </row>
    <row r="500" spans="1:2" x14ac:dyDescent="0.2">
      <c r="A500" s="3" t="s">
        <v>568</v>
      </c>
      <c r="B500" s="6">
        <v>97</v>
      </c>
    </row>
    <row r="501" spans="1:2" x14ac:dyDescent="0.2">
      <c r="A501" s="3" t="s">
        <v>474</v>
      </c>
      <c r="B501" s="6">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20"/>
  <sheetViews>
    <sheetView workbookViewId="0">
      <selection activeCell="A502" sqref="A502"/>
    </sheetView>
  </sheetViews>
  <sheetFormatPr baseColWidth="10" defaultRowHeight="16" x14ac:dyDescent="0.2"/>
  <sheetData>
    <row r="1" spans="1:2" x14ac:dyDescent="0.2">
      <c r="A1" t="s">
        <v>19955</v>
      </c>
      <c r="B1" t="s">
        <v>19956</v>
      </c>
    </row>
    <row r="2" spans="1:2" x14ac:dyDescent="0.2">
      <c r="A2">
        <v>321555</v>
      </c>
      <c r="B2" t="s">
        <v>0</v>
      </c>
    </row>
    <row r="3" spans="1:2" x14ac:dyDescent="0.2">
      <c r="A3">
        <v>46346</v>
      </c>
      <c r="B3" t="s">
        <v>0</v>
      </c>
    </row>
    <row r="4" spans="1:2" x14ac:dyDescent="0.2">
      <c r="A4">
        <v>43154</v>
      </c>
      <c r="B4" t="s">
        <v>1</v>
      </c>
    </row>
    <row r="5" spans="1:2" x14ac:dyDescent="0.2">
      <c r="A5">
        <v>33212</v>
      </c>
      <c r="B5" t="s">
        <v>2</v>
      </c>
    </row>
    <row r="6" spans="1:2" x14ac:dyDescent="0.2">
      <c r="A6">
        <v>21394</v>
      </c>
      <c r="B6" t="s">
        <v>3</v>
      </c>
    </row>
    <row r="7" spans="1:2" x14ac:dyDescent="0.2">
      <c r="A7">
        <v>17884</v>
      </c>
      <c r="B7" t="s">
        <v>4</v>
      </c>
    </row>
    <row r="8" spans="1:2" x14ac:dyDescent="0.2">
      <c r="A8">
        <v>14791</v>
      </c>
      <c r="B8" t="s">
        <v>5</v>
      </c>
    </row>
    <row r="9" spans="1:2" x14ac:dyDescent="0.2">
      <c r="A9">
        <v>14520</v>
      </c>
      <c r="B9" t="s">
        <v>6</v>
      </c>
    </row>
    <row r="10" spans="1:2" x14ac:dyDescent="0.2">
      <c r="A10">
        <v>14364</v>
      </c>
      <c r="B10" t="s">
        <v>7</v>
      </c>
    </row>
    <row r="11" spans="1:2" x14ac:dyDescent="0.2">
      <c r="A11">
        <v>14337</v>
      </c>
      <c r="B11" t="s">
        <v>5</v>
      </c>
    </row>
    <row r="12" spans="1:2" x14ac:dyDescent="0.2">
      <c r="A12">
        <v>13996</v>
      </c>
      <c r="B12" t="s">
        <v>8</v>
      </c>
    </row>
    <row r="13" spans="1:2" x14ac:dyDescent="0.2">
      <c r="A13">
        <v>13087</v>
      </c>
      <c r="B13" t="s">
        <v>9</v>
      </c>
    </row>
    <row r="14" spans="1:2" x14ac:dyDescent="0.2">
      <c r="A14">
        <v>12510</v>
      </c>
      <c r="B14" t="s">
        <v>8</v>
      </c>
    </row>
    <row r="15" spans="1:2" x14ac:dyDescent="0.2">
      <c r="A15">
        <v>12310</v>
      </c>
      <c r="B15" t="s">
        <v>10</v>
      </c>
    </row>
    <row r="16" spans="1:2" x14ac:dyDescent="0.2">
      <c r="A16">
        <v>11425</v>
      </c>
      <c r="B16" t="s">
        <v>11</v>
      </c>
    </row>
    <row r="17" spans="1:3" x14ac:dyDescent="0.2">
      <c r="A17">
        <v>10347</v>
      </c>
      <c r="B17" t="s">
        <v>12</v>
      </c>
    </row>
    <row r="18" spans="1:3" x14ac:dyDescent="0.2">
      <c r="A18">
        <v>9917</v>
      </c>
      <c r="B18" t="s">
        <v>13</v>
      </c>
    </row>
    <row r="19" spans="1:3" x14ac:dyDescent="0.2">
      <c r="A19">
        <v>9426</v>
      </c>
      <c r="B19" t="s">
        <v>14</v>
      </c>
    </row>
    <row r="20" spans="1:3" x14ac:dyDescent="0.2">
      <c r="A20">
        <v>8507</v>
      </c>
      <c r="B20" t="s">
        <v>8</v>
      </c>
    </row>
    <row r="21" spans="1:3" x14ac:dyDescent="0.2">
      <c r="A21">
        <v>7583</v>
      </c>
      <c r="B21" t="s">
        <v>15</v>
      </c>
    </row>
    <row r="22" spans="1:3" x14ac:dyDescent="0.2">
      <c r="A22">
        <v>6921</v>
      </c>
      <c r="B22" t="s">
        <v>16</v>
      </c>
      <c r="C22" t="s">
        <v>17</v>
      </c>
    </row>
    <row r="23" spans="1:3" x14ac:dyDescent="0.2">
      <c r="A23">
        <v>6910</v>
      </c>
      <c r="B23" t="s">
        <v>18</v>
      </c>
      <c r="C23" t="s">
        <v>19</v>
      </c>
    </row>
    <row r="24" spans="1:3" x14ac:dyDescent="0.2">
      <c r="A24">
        <v>6564</v>
      </c>
      <c r="B24" t="s">
        <v>20</v>
      </c>
    </row>
    <row r="25" spans="1:3" x14ac:dyDescent="0.2">
      <c r="A25">
        <v>5365</v>
      </c>
      <c r="B25" t="s">
        <v>21</v>
      </c>
    </row>
    <row r="26" spans="1:3" x14ac:dyDescent="0.2">
      <c r="A26">
        <v>5327</v>
      </c>
      <c r="B26" t="s">
        <v>22</v>
      </c>
    </row>
    <row r="27" spans="1:3" x14ac:dyDescent="0.2">
      <c r="A27">
        <v>4790</v>
      </c>
      <c r="B27" t="s">
        <v>23</v>
      </c>
    </row>
    <row r="28" spans="1:3" x14ac:dyDescent="0.2">
      <c r="A28">
        <v>4573</v>
      </c>
      <c r="B28" t="s">
        <v>5</v>
      </c>
    </row>
    <row r="29" spans="1:3" x14ac:dyDescent="0.2">
      <c r="A29">
        <v>4559</v>
      </c>
      <c r="B29" t="s">
        <v>24</v>
      </c>
    </row>
    <row r="30" spans="1:3" x14ac:dyDescent="0.2">
      <c r="A30">
        <v>4024</v>
      </c>
      <c r="B30" t="s">
        <v>25</v>
      </c>
    </row>
    <row r="31" spans="1:3" x14ac:dyDescent="0.2">
      <c r="A31">
        <v>3909</v>
      </c>
      <c r="B31" t="s">
        <v>0</v>
      </c>
    </row>
    <row r="32" spans="1:3" x14ac:dyDescent="0.2">
      <c r="A32">
        <v>3761</v>
      </c>
      <c r="B32" t="s">
        <v>26</v>
      </c>
    </row>
    <row r="33" spans="1:2" x14ac:dyDescent="0.2">
      <c r="A33">
        <v>3743</v>
      </c>
      <c r="B33" t="s">
        <v>27</v>
      </c>
    </row>
    <row r="34" spans="1:2" x14ac:dyDescent="0.2">
      <c r="A34">
        <v>3636</v>
      </c>
      <c r="B34" t="s">
        <v>28</v>
      </c>
    </row>
    <row r="35" spans="1:2" x14ac:dyDescent="0.2">
      <c r="A35">
        <v>3497</v>
      </c>
      <c r="B35" t="s">
        <v>29</v>
      </c>
    </row>
    <row r="36" spans="1:2" x14ac:dyDescent="0.2">
      <c r="A36">
        <v>3345</v>
      </c>
      <c r="B36" t="s">
        <v>30</v>
      </c>
    </row>
    <row r="37" spans="1:2" x14ac:dyDescent="0.2">
      <c r="A37">
        <v>3306</v>
      </c>
      <c r="B37" t="s">
        <v>1</v>
      </c>
    </row>
    <row r="38" spans="1:2" x14ac:dyDescent="0.2">
      <c r="A38">
        <v>3186</v>
      </c>
      <c r="B38" t="s">
        <v>31</v>
      </c>
    </row>
    <row r="39" spans="1:2" x14ac:dyDescent="0.2">
      <c r="A39">
        <v>3080</v>
      </c>
      <c r="B39" t="s">
        <v>32</v>
      </c>
    </row>
    <row r="40" spans="1:2" x14ac:dyDescent="0.2">
      <c r="A40">
        <v>3076</v>
      </c>
      <c r="B40" t="s">
        <v>33</v>
      </c>
    </row>
    <row r="41" spans="1:2" x14ac:dyDescent="0.2">
      <c r="A41">
        <v>2840</v>
      </c>
      <c r="B41" t="s">
        <v>34</v>
      </c>
    </row>
    <row r="42" spans="1:2" x14ac:dyDescent="0.2">
      <c r="A42">
        <v>2839</v>
      </c>
      <c r="B42" t="s">
        <v>35</v>
      </c>
    </row>
    <row r="43" spans="1:2" x14ac:dyDescent="0.2">
      <c r="A43">
        <v>2703</v>
      </c>
      <c r="B43" t="s">
        <v>36</v>
      </c>
    </row>
    <row r="44" spans="1:2" x14ac:dyDescent="0.2">
      <c r="A44">
        <v>2661</v>
      </c>
      <c r="B44" t="s">
        <v>37</v>
      </c>
    </row>
    <row r="45" spans="1:2" x14ac:dyDescent="0.2">
      <c r="A45">
        <v>2543</v>
      </c>
      <c r="B45" t="s">
        <v>38</v>
      </c>
    </row>
    <row r="46" spans="1:2" x14ac:dyDescent="0.2">
      <c r="A46">
        <v>2452</v>
      </c>
      <c r="B46" t="s">
        <v>39</v>
      </c>
    </row>
    <row r="47" spans="1:2" x14ac:dyDescent="0.2">
      <c r="A47">
        <v>2440</v>
      </c>
      <c r="B47" t="s">
        <v>40</v>
      </c>
    </row>
    <row r="48" spans="1:2" x14ac:dyDescent="0.2">
      <c r="A48">
        <v>2405</v>
      </c>
      <c r="B48" t="s">
        <v>41</v>
      </c>
    </row>
    <row r="49" spans="1:2" x14ac:dyDescent="0.2">
      <c r="A49">
        <v>2353</v>
      </c>
      <c r="B49" t="s">
        <v>42</v>
      </c>
    </row>
    <row r="50" spans="1:2" x14ac:dyDescent="0.2">
      <c r="A50">
        <v>2338</v>
      </c>
      <c r="B50" t="s">
        <v>43</v>
      </c>
    </row>
    <row r="51" spans="1:2" x14ac:dyDescent="0.2">
      <c r="A51">
        <v>2327</v>
      </c>
      <c r="B51" t="s">
        <v>44</v>
      </c>
    </row>
    <row r="52" spans="1:2" x14ac:dyDescent="0.2">
      <c r="A52">
        <v>2184</v>
      </c>
      <c r="B52" t="s">
        <v>45</v>
      </c>
    </row>
    <row r="53" spans="1:2" x14ac:dyDescent="0.2">
      <c r="A53">
        <v>2131</v>
      </c>
      <c r="B53" t="s">
        <v>2</v>
      </c>
    </row>
    <row r="54" spans="1:2" x14ac:dyDescent="0.2">
      <c r="A54">
        <v>2095</v>
      </c>
      <c r="B54" t="s">
        <v>46</v>
      </c>
    </row>
    <row r="55" spans="1:2" x14ac:dyDescent="0.2">
      <c r="A55">
        <v>2024</v>
      </c>
      <c r="B55" t="s">
        <v>1</v>
      </c>
    </row>
    <row r="56" spans="1:2" x14ac:dyDescent="0.2">
      <c r="A56">
        <v>1964</v>
      </c>
      <c r="B56" t="s">
        <v>47</v>
      </c>
    </row>
    <row r="57" spans="1:2" x14ac:dyDescent="0.2">
      <c r="A57">
        <v>1917</v>
      </c>
      <c r="B57" t="s">
        <v>48</v>
      </c>
    </row>
    <row r="58" spans="1:2" x14ac:dyDescent="0.2">
      <c r="A58">
        <v>1906</v>
      </c>
      <c r="B58" t="s">
        <v>49</v>
      </c>
    </row>
    <row r="59" spans="1:2" x14ac:dyDescent="0.2">
      <c r="A59">
        <v>1868</v>
      </c>
      <c r="B59" t="s">
        <v>24</v>
      </c>
    </row>
    <row r="60" spans="1:2" x14ac:dyDescent="0.2">
      <c r="A60">
        <v>1846</v>
      </c>
      <c r="B60" t="s">
        <v>50</v>
      </c>
    </row>
    <row r="61" spans="1:2" x14ac:dyDescent="0.2">
      <c r="A61">
        <v>1756</v>
      </c>
      <c r="B61" t="s">
        <v>6</v>
      </c>
    </row>
    <row r="62" spans="1:2" x14ac:dyDescent="0.2">
      <c r="A62">
        <v>1684</v>
      </c>
      <c r="B62" t="s">
        <v>51</v>
      </c>
    </row>
    <row r="63" spans="1:2" x14ac:dyDescent="0.2">
      <c r="A63">
        <v>1664</v>
      </c>
      <c r="B63" t="s">
        <v>52</v>
      </c>
    </row>
    <row r="64" spans="1:2" x14ac:dyDescent="0.2">
      <c r="A64">
        <v>1663</v>
      </c>
      <c r="B64" t="s">
        <v>53</v>
      </c>
    </row>
    <row r="65" spans="1:2" x14ac:dyDescent="0.2">
      <c r="A65">
        <v>1620</v>
      </c>
      <c r="B65" t="s">
        <v>54</v>
      </c>
    </row>
    <row r="66" spans="1:2" x14ac:dyDescent="0.2">
      <c r="A66">
        <v>1616</v>
      </c>
      <c r="B66" t="s">
        <v>55</v>
      </c>
    </row>
    <row r="67" spans="1:2" x14ac:dyDescent="0.2">
      <c r="A67">
        <v>1540</v>
      </c>
      <c r="B67" t="s">
        <v>46</v>
      </c>
    </row>
    <row r="68" spans="1:2" x14ac:dyDescent="0.2">
      <c r="A68">
        <v>1519</v>
      </c>
      <c r="B68" t="s">
        <v>56</v>
      </c>
    </row>
    <row r="69" spans="1:2" x14ac:dyDescent="0.2">
      <c r="A69">
        <v>1509</v>
      </c>
      <c r="B69" t="s">
        <v>57</v>
      </c>
    </row>
    <row r="70" spans="1:2" x14ac:dyDescent="0.2">
      <c r="A70">
        <v>1506</v>
      </c>
      <c r="B70" t="s">
        <v>58</v>
      </c>
    </row>
    <row r="71" spans="1:2" x14ac:dyDescent="0.2">
      <c r="A71">
        <v>1488</v>
      </c>
      <c r="B71" t="s">
        <v>59</v>
      </c>
    </row>
    <row r="72" spans="1:2" x14ac:dyDescent="0.2">
      <c r="A72">
        <v>1475</v>
      </c>
      <c r="B72" t="s">
        <v>60</v>
      </c>
    </row>
    <row r="73" spans="1:2" x14ac:dyDescent="0.2">
      <c r="A73">
        <v>1458</v>
      </c>
      <c r="B73" t="s">
        <v>61</v>
      </c>
    </row>
    <row r="74" spans="1:2" x14ac:dyDescent="0.2">
      <c r="A74">
        <v>1450</v>
      </c>
      <c r="B74" t="s">
        <v>62</v>
      </c>
    </row>
    <row r="75" spans="1:2" x14ac:dyDescent="0.2">
      <c r="A75">
        <v>1416</v>
      </c>
      <c r="B75" t="s">
        <v>63</v>
      </c>
    </row>
    <row r="76" spans="1:2" x14ac:dyDescent="0.2">
      <c r="A76">
        <v>1379</v>
      </c>
      <c r="B76" t="s">
        <v>64</v>
      </c>
    </row>
    <row r="77" spans="1:2" x14ac:dyDescent="0.2">
      <c r="A77">
        <v>1353</v>
      </c>
      <c r="B77" t="s">
        <v>65</v>
      </c>
    </row>
    <row r="78" spans="1:2" x14ac:dyDescent="0.2">
      <c r="A78">
        <v>1300</v>
      </c>
      <c r="B78" t="s">
        <v>66</v>
      </c>
    </row>
    <row r="79" spans="1:2" x14ac:dyDescent="0.2">
      <c r="A79">
        <v>1280</v>
      </c>
      <c r="B79" t="s">
        <v>67</v>
      </c>
    </row>
    <row r="80" spans="1:2" x14ac:dyDescent="0.2">
      <c r="A80">
        <v>1277</v>
      </c>
      <c r="B80" t="s">
        <v>22</v>
      </c>
    </row>
    <row r="81" spans="1:2" x14ac:dyDescent="0.2">
      <c r="A81">
        <v>1271</v>
      </c>
      <c r="B81" t="s">
        <v>68</v>
      </c>
    </row>
    <row r="82" spans="1:2" x14ac:dyDescent="0.2">
      <c r="A82">
        <v>1259</v>
      </c>
      <c r="B82" t="s">
        <v>30</v>
      </c>
    </row>
    <row r="83" spans="1:2" x14ac:dyDescent="0.2">
      <c r="A83">
        <v>1239</v>
      </c>
      <c r="B83" t="s">
        <v>69</v>
      </c>
    </row>
    <row r="84" spans="1:2" x14ac:dyDescent="0.2">
      <c r="A84">
        <v>1199</v>
      </c>
      <c r="B84" t="s">
        <v>70</v>
      </c>
    </row>
    <row r="85" spans="1:2" x14ac:dyDescent="0.2">
      <c r="A85">
        <v>1195</v>
      </c>
      <c r="B85" t="s">
        <v>9</v>
      </c>
    </row>
    <row r="86" spans="1:2" x14ac:dyDescent="0.2">
      <c r="A86">
        <v>1161</v>
      </c>
      <c r="B86" t="s">
        <v>71</v>
      </c>
    </row>
    <row r="87" spans="1:2" x14ac:dyDescent="0.2">
      <c r="A87">
        <v>1158</v>
      </c>
      <c r="B87" t="s">
        <v>26</v>
      </c>
    </row>
    <row r="88" spans="1:2" x14ac:dyDescent="0.2">
      <c r="A88">
        <v>1140</v>
      </c>
      <c r="B88" t="s">
        <v>72</v>
      </c>
    </row>
    <row r="89" spans="1:2" x14ac:dyDescent="0.2">
      <c r="A89">
        <v>1137</v>
      </c>
      <c r="B89" t="s">
        <v>73</v>
      </c>
    </row>
    <row r="90" spans="1:2" x14ac:dyDescent="0.2">
      <c r="A90">
        <v>1114</v>
      </c>
      <c r="B90" t="s">
        <v>74</v>
      </c>
    </row>
    <row r="91" spans="1:2" x14ac:dyDescent="0.2">
      <c r="A91">
        <v>1101</v>
      </c>
      <c r="B91" t="s">
        <v>46</v>
      </c>
    </row>
    <row r="92" spans="1:2" x14ac:dyDescent="0.2">
      <c r="A92">
        <v>1077</v>
      </c>
      <c r="B92" t="s">
        <v>75</v>
      </c>
    </row>
    <row r="93" spans="1:2" x14ac:dyDescent="0.2">
      <c r="A93">
        <v>1057</v>
      </c>
      <c r="B93" t="s">
        <v>5</v>
      </c>
    </row>
    <row r="94" spans="1:2" x14ac:dyDescent="0.2">
      <c r="A94">
        <v>1038</v>
      </c>
      <c r="B94" t="s">
        <v>76</v>
      </c>
    </row>
    <row r="95" spans="1:2" x14ac:dyDescent="0.2">
      <c r="A95">
        <v>1035</v>
      </c>
      <c r="B95" t="s">
        <v>77</v>
      </c>
    </row>
    <row r="96" spans="1:2" x14ac:dyDescent="0.2">
      <c r="A96">
        <v>989</v>
      </c>
      <c r="B96" t="s">
        <v>78</v>
      </c>
    </row>
    <row r="97" spans="1:2" x14ac:dyDescent="0.2">
      <c r="A97">
        <v>981</v>
      </c>
      <c r="B97" t="s">
        <v>79</v>
      </c>
    </row>
    <row r="98" spans="1:2" x14ac:dyDescent="0.2">
      <c r="A98">
        <v>973</v>
      </c>
      <c r="B98" t="s">
        <v>80</v>
      </c>
    </row>
    <row r="99" spans="1:2" x14ac:dyDescent="0.2">
      <c r="A99">
        <v>969</v>
      </c>
      <c r="B99" t="s">
        <v>81</v>
      </c>
    </row>
    <row r="100" spans="1:2" x14ac:dyDescent="0.2">
      <c r="A100">
        <v>968</v>
      </c>
      <c r="B100" t="s">
        <v>82</v>
      </c>
    </row>
    <row r="101" spans="1:2" x14ac:dyDescent="0.2">
      <c r="A101">
        <v>967</v>
      </c>
      <c r="B101" t="s">
        <v>83</v>
      </c>
    </row>
    <row r="102" spans="1:2" x14ac:dyDescent="0.2">
      <c r="A102">
        <v>966</v>
      </c>
      <c r="B102" t="s">
        <v>84</v>
      </c>
    </row>
    <row r="103" spans="1:2" x14ac:dyDescent="0.2">
      <c r="A103">
        <v>947</v>
      </c>
      <c r="B103" t="s">
        <v>5</v>
      </c>
    </row>
    <row r="104" spans="1:2" x14ac:dyDescent="0.2">
      <c r="A104">
        <v>925</v>
      </c>
      <c r="B104" t="s">
        <v>85</v>
      </c>
    </row>
    <row r="105" spans="1:2" x14ac:dyDescent="0.2">
      <c r="A105">
        <v>919</v>
      </c>
      <c r="B105" t="s">
        <v>86</v>
      </c>
    </row>
    <row r="106" spans="1:2" x14ac:dyDescent="0.2">
      <c r="A106">
        <v>914</v>
      </c>
      <c r="B106" t="s">
        <v>13</v>
      </c>
    </row>
    <row r="107" spans="1:2" x14ac:dyDescent="0.2">
      <c r="A107">
        <v>905</v>
      </c>
      <c r="B107" t="s">
        <v>87</v>
      </c>
    </row>
    <row r="108" spans="1:2" x14ac:dyDescent="0.2">
      <c r="A108">
        <v>870</v>
      </c>
      <c r="B108" t="s">
        <v>88</v>
      </c>
    </row>
    <row r="109" spans="1:2" x14ac:dyDescent="0.2">
      <c r="A109">
        <v>864</v>
      </c>
      <c r="B109" t="s">
        <v>89</v>
      </c>
    </row>
    <row r="110" spans="1:2" x14ac:dyDescent="0.2">
      <c r="A110">
        <v>862</v>
      </c>
      <c r="B110" t="s">
        <v>9</v>
      </c>
    </row>
    <row r="111" spans="1:2" x14ac:dyDescent="0.2">
      <c r="A111">
        <v>855</v>
      </c>
      <c r="B111" t="s">
        <v>90</v>
      </c>
    </row>
    <row r="112" spans="1:2" x14ac:dyDescent="0.2">
      <c r="A112">
        <v>844</v>
      </c>
      <c r="B112" t="s">
        <v>11</v>
      </c>
    </row>
    <row r="113" spans="1:2" x14ac:dyDescent="0.2">
      <c r="A113">
        <v>838</v>
      </c>
      <c r="B113" t="s">
        <v>91</v>
      </c>
    </row>
    <row r="114" spans="1:2" x14ac:dyDescent="0.2">
      <c r="A114">
        <v>838</v>
      </c>
      <c r="B114" t="s">
        <v>30</v>
      </c>
    </row>
    <row r="115" spans="1:2" x14ac:dyDescent="0.2">
      <c r="A115">
        <v>810</v>
      </c>
      <c r="B115" t="s">
        <v>43</v>
      </c>
    </row>
    <row r="116" spans="1:2" x14ac:dyDescent="0.2">
      <c r="A116">
        <v>809</v>
      </c>
      <c r="B116" t="s">
        <v>10</v>
      </c>
    </row>
    <row r="117" spans="1:2" x14ac:dyDescent="0.2">
      <c r="A117">
        <v>803</v>
      </c>
      <c r="B117" t="s">
        <v>92</v>
      </c>
    </row>
    <row r="118" spans="1:2" x14ac:dyDescent="0.2">
      <c r="A118">
        <v>784</v>
      </c>
      <c r="B118" t="s">
        <v>93</v>
      </c>
    </row>
    <row r="119" spans="1:2" x14ac:dyDescent="0.2">
      <c r="A119">
        <v>778</v>
      </c>
      <c r="B119" t="s">
        <v>94</v>
      </c>
    </row>
    <row r="120" spans="1:2" x14ac:dyDescent="0.2">
      <c r="A120">
        <v>771</v>
      </c>
      <c r="B120" t="s">
        <v>38</v>
      </c>
    </row>
    <row r="121" spans="1:2" x14ac:dyDescent="0.2">
      <c r="A121">
        <v>749</v>
      </c>
      <c r="B121" t="s">
        <v>95</v>
      </c>
    </row>
    <row r="122" spans="1:2" x14ac:dyDescent="0.2">
      <c r="A122">
        <v>736</v>
      </c>
      <c r="B122" t="s">
        <v>96</v>
      </c>
    </row>
    <row r="123" spans="1:2" x14ac:dyDescent="0.2">
      <c r="A123">
        <v>735</v>
      </c>
      <c r="B123" t="s">
        <v>97</v>
      </c>
    </row>
    <row r="124" spans="1:2" x14ac:dyDescent="0.2">
      <c r="A124">
        <v>735</v>
      </c>
      <c r="B124" t="s">
        <v>98</v>
      </c>
    </row>
    <row r="125" spans="1:2" x14ac:dyDescent="0.2">
      <c r="A125">
        <v>734</v>
      </c>
      <c r="B125" t="s">
        <v>99</v>
      </c>
    </row>
    <row r="126" spans="1:2" x14ac:dyDescent="0.2">
      <c r="A126">
        <v>730</v>
      </c>
      <c r="B126" t="s">
        <v>100</v>
      </c>
    </row>
    <row r="127" spans="1:2" x14ac:dyDescent="0.2">
      <c r="A127">
        <v>730</v>
      </c>
      <c r="B127" t="s">
        <v>101</v>
      </c>
    </row>
    <row r="128" spans="1:2" x14ac:dyDescent="0.2">
      <c r="A128">
        <v>729</v>
      </c>
      <c r="B128" t="s">
        <v>5</v>
      </c>
    </row>
    <row r="129" spans="1:2" x14ac:dyDescent="0.2">
      <c r="A129">
        <v>727</v>
      </c>
      <c r="B129" t="s">
        <v>102</v>
      </c>
    </row>
    <row r="130" spans="1:2" x14ac:dyDescent="0.2">
      <c r="A130">
        <v>722</v>
      </c>
      <c r="B130" t="s">
        <v>21</v>
      </c>
    </row>
    <row r="131" spans="1:2" x14ac:dyDescent="0.2">
      <c r="A131">
        <v>721</v>
      </c>
      <c r="B131" t="s">
        <v>103</v>
      </c>
    </row>
    <row r="132" spans="1:2" x14ac:dyDescent="0.2">
      <c r="A132">
        <v>700</v>
      </c>
      <c r="B132" t="s">
        <v>15</v>
      </c>
    </row>
    <row r="133" spans="1:2" x14ac:dyDescent="0.2">
      <c r="A133">
        <v>700</v>
      </c>
      <c r="B133" t="s">
        <v>104</v>
      </c>
    </row>
    <row r="134" spans="1:2" x14ac:dyDescent="0.2">
      <c r="A134">
        <v>699</v>
      </c>
      <c r="B134" t="s">
        <v>105</v>
      </c>
    </row>
    <row r="135" spans="1:2" x14ac:dyDescent="0.2">
      <c r="A135">
        <v>681</v>
      </c>
      <c r="B135" t="s">
        <v>34</v>
      </c>
    </row>
    <row r="136" spans="1:2" x14ac:dyDescent="0.2">
      <c r="A136">
        <v>677</v>
      </c>
      <c r="B136" t="s">
        <v>106</v>
      </c>
    </row>
    <row r="137" spans="1:2" x14ac:dyDescent="0.2">
      <c r="A137">
        <v>675</v>
      </c>
      <c r="B137" t="s">
        <v>107</v>
      </c>
    </row>
    <row r="138" spans="1:2" x14ac:dyDescent="0.2">
      <c r="A138">
        <v>675</v>
      </c>
      <c r="B138" t="s">
        <v>108</v>
      </c>
    </row>
    <row r="139" spans="1:2" x14ac:dyDescent="0.2">
      <c r="A139">
        <v>670</v>
      </c>
      <c r="B139" t="s">
        <v>26</v>
      </c>
    </row>
    <row r="140" spans="1:2" x14ac:dyDescent="0.2">
      <c r="A140">
        <v>666</v>
      </c>
      <c r="B140" t="s">
        <v>12</v>
      </c>
    </row>
    <row r="141" spans="1:2" x14ac:dyDescent="0.2">
      <c r="A141">
        <v>660</v>
      </c>
      <c r="B141" t="s">
        <v>10</v>
      </c>
    </row>
    <row r="142" spans="1:2" x14ac:dyDescent="0.2">
      <c r="A142">
        <v>655</v>
      </c>
      <c r="B142" t="s">
        <v>20</v>
      </c>
    </row>
    <row r="143" spans="1:2" x14ac:dyDescent="0.2">
      <c r="A143">
        <v>655</v>
      </c>
      <c r="B143" t="s">
        <v>32</v>
      </c>
    </row>
    <row r="144" spans="1:2" x14ac:dyDescent="0.2">
      <c r="A144">
        <v>650</v>
      </c>
      <c r="B144" t="s">
        <v>109</v>
      </c>
    </row>
    <row r="145" spans="1:2" x14ac:dyDescent="0.2">
      <c r="A145">
        <v>641</v>
      </c>
      <c r="B145" t="s">
        <v>110</v>
      </c>
    </row>
    <row r="146" spans="1:2" x14ac:dyDescent="0.2">
      <c r="A146">
        <v>640</v>
      </c>
      <c r="B146" t="s">
        <v>111</v>
      </c>
    </row>
    <row r="147" spans="1:2" x14ac:dyDescent="0.2">
      <c r="A147">
        <v>635</v>
      </c>
      <c r="B147" t="s">
        <v>112</v>
      </c>
    </row>
    <row r="148" spans="1:2" x14ac:dyDescent="0.2">
      <c r="A148">
        <v>626</v>
      </c>
      <c r="B148" t="s">
        <v>49</v>
      </c>
    </row>
    <row r="149" spans="1:2" x14ac:dyDescent="0.2">
      <c r="A149">
        <v>623</v>
      </c>
      <c r="B149" t="s">
        <v>113</v>
      </c>
    </row>
    <row r="150" spans="1:2" x14ac:dyDescent="0.2">
      <c r="A150">
        <v>622</v>
      </c>
      <c r="B150" t="s">
        <v>114</v>
      </c>
    </row>
    <row r="151" spans="1:2" x14ac:dyDescent="0.2">
      <c r="A151">
        <v>622</v>
      </c>
      <c r="B151" t="s">
        <v>115</v>
      </c>
    </row>
    <row r="152" spans="1:2" x14ac:dyDescent="0.2">
      <c r="A152">
        <v>617</v>
      </c>
      <c r="B152" t="s">
        <v>116</v>
      </c>
    </row>
    <row r="153" spans="1:2" x14ac:dyDescent="0.2">
      <c r="A153">
        <v>615</v>
      </c>
      <c r="B153" t="s">
        <v>117</v>
      </c>
    </row>
    <row r="154" spans="1:2" x14ac:dyDescent="0.2">
      <c r="A154">
        <v>609</v>
      </c>
      <c r="B154" t="s">
        <v>118</v>
      </c>
    </row>
    <row r="155" spans="1:2" x14ac:dyDescent="0.2">
      <c r="A155">
        <v>608</v>
      </c>
      <c r="B155" t="s">
        <v>52</v>
      </c>
    </row>
    <row r="156" spans="1:2" x14ac:dyDescent="0.2">
      <c r="A156">
        <v>606</v>
      </c>
      <c r="B156" t="s">
        <v>39</v>
      </c>
    </row>
    <row r="157" spans="1:2" x14ac:dyDescent="0.2">
      <c r="A157">
        <v>602</v>
      </c>
      <c r="B157" t="s">
        <v>119</v>
      </c>
    </row>
    <row r="158" spans="1:2" x14ac:dyDescent="0.2">
      <c r="A158">
        <v>601</v>
      </c>
      <c r="B158" t="s">
        <v>4</v>
      </c>
    </row>
    <row r="159" spans="1:2" x14ac:dyDescent="0.2">
      <c r="A159">
        <v>589</v>
      </c>
      <c r="B159" t="s">
        <v>120</v>
      </c>
    </row>
    <row r="160" spans="1:2" x14ac:dyDescent="0.2">
      <c r="A160">
        <v>588</v>
      </c>
      <c r="B160" t="s">
        <v>56</v>
      </c>
    </row>
    <row r="161" spans="1:2" x14ac:dyDescent="0.2">
      <c r="A161">
        <v>581</v>
      </c>
      <c r="B161" t="s">
        <v>121</v>
      </c>
    </row>
    <row r="162" spans="1:2" x14ac:dyDescent="0.2">
      <c r="A162">
        <v>581</v>
      </c>
      <c r="B162" t="s">
        <v>122</v>
      </c>
    </row>
    <row r="163" spans="1:2" x14ac:dyDescent="0.2">
      <c r="A163">
        <v>580</v>
      </c>
      <c r="B163" t="s">
        <v>79</v>
      </c>
    </row>
    <row r="164" spans="1:2" x14ac:dyDescent="0.2">
      <c r="A164">
        <v>575</v>
      </c>
      <c r="B164" t="s">
        <v>123</v>
      </c>
    </row>
    <row r="165" spans="1:2" x14ac:dyDescent="0.2">
      <c r="A165">
        <v>574</v>
      </c>
      <c r="B165" t="s">
        <v>124</v>
      </c>
    </row>
    <row r="166" spans="1:2" x14ac:dyDescent="0.2">
      <c r="A166">
        <v>572</v>
      </c>
      <c r="B166" t="s">
        <v>125</v>
      </c>
    </row>
    <row r="167" spans="1:2" x14ac:dyDescent="0.2">
      <c r="A167">
        <v>567</v>
      </c>
      <c r="B167" t="s">
        <v>126</v>
      </c>
    </row>
    <row r="168" spans="1:2" x14ac:dyDescent="0.2">
      <c r="A168">
        <v>560</v>
      </c>
      <c r="B168" t="s">
        <v>127</v>
      </c>
    </row>
    <row r="169" spans="1:2" x14ac:dyDescent="0.2">
      <c r="A169">
        <v>555</v>
      </c>
      <c r="B169" t="s">
        <v>59</v>
      </c>
    </row>
    <row r="170" spans="1:2" x14ac:dyDescent="0.2">
      <c r="A170">
        <v>554</v>
      </c>
      <c r="B170" t="s">
        <v>128</v>
      </c>
    </row>
    <row r="171" spans="1:2" x14ac:dyDescent="0.2">
      <c r="A171">
        <v>553</v>
      </c>
      <c r="B171" t="s">
        <v>129</v>
      </c>
    </row>
    <row r="172" spans="1:2" x14ac:dyDescent="0.2">
      <c r="A172">
        <v>553</v>
      </c>
      <c r="B172" t="s">
        <v>130</v>
      </c>
    </row>
    <row r="173" spans="1:2" x14ac:dyDescent="0.2">
      <c r="A173">
        <v>551</v>
      </c>
      <c r="B173" t="s">
        <v>77</v>
      </c>
    </row>
    <row r="174" spans="1:2" x14ac:dyDescent="0.2">
      <c r="A174">
        <v>550</v>
      </c>
      <c r="B174" t="s">
        <v>131</v>
      </c>
    </row>
    <row r="175" spans="1:2" x14ac:dyDescent="0.2">
      <c r="A175">
        <v>548</v>
      </c>
      <c r="B175" t="s">
        <v>89</v>
      </c>
    </row>
    <row r="176" spans="1:2" x14ac:dyDescent="0.2">
      <c r="A176">
        <v>547</v>
      </c>
      <c r="B176" t="s">
        <v>132</v>
      </c>
    </row>
    <row r="177" spans="1:2" x14ac:dyDescent="0.2">
      <c r="A177">
        <v>539</v>
      </c>
      <c r="B177" t="s">
        <v>133</v>
      </c>
    </row>
    <row r="178" spans="1:2" x14ac:dyDescent="0.2">
      <c r="A178">
        <v>538</v>
      </c>
      <c r="B178" t="s">
        <v>134</v>
      </c>
    </row>
    <row r="179" spans="1:2" x14ac:dyDescent="0.2">
      <c r="A179">
        <v>535</v>
      </c>
      <c r="B179" t="s">
        <v>135</v>
      </c>
    </row>
    <row r="180" spans="1:2" x14ac:dyDescent="0.2">
      <c r="A180">
        <v>524</v>
      </c>
      <c r="B180" t="s">
        <v>136</v>
      </c>
    </row>
    <row r="181" spans="1:2" x14ac:dyDescent="0.2">
      <c r="A181">
        <v>523</v>
      </c>
      <c r="B181" t="s">
        <v>137</v>
      </c>
    </row>
    <row r="182" spans="1:2" x14ac:dyDescent="0.2">
      <c r="A182">
        <v>521</v>
      </c>
      <c r="B182" t="s">
        <v>138</v>
      </c>
    </row>
    <row r="183" spans="1:2" x14ac:dyDescent="0.2">
      <c r="A183">
        <v>520</v>
      </c>
      <c r="B183" t="s">
        <v>139</v>
      </c>
    </row>
    <row r="184" spans="1:2" x14ac:dyDescent="0.2">
      <c r="A184">
        <v>518</v>
      </c>
      <c r="B184" t="s">
        <v>140</v>
      </c>
    </row>
    <row r="185" spans="1:2" x14ac:dyDescent="0.2">
      <c r="A185">
        <v>516</v>
      </c>
      <c r="B185" t="s">
        <v>141</v>
      </c>
    </row>
    <row r="186" spans="1:2" x14ac:dyDescent="0.2">
      <c r="A186">
        <v>515</v>
      </c>
      <c r="B186" t="s">
        <v>142</v>
      </c>
    </row>
    <row r="187" spans="1:2" x14ac:dyDescent="0.2">
      <c r="A187">
        <v>513</v>
      </c>
      <c r="B187" t="s">
        <v>132</v>
      </c>
    </row>
    <row r="188" spans="1:2" x14ac:dyDescent="0.2">
      <c r="A188">
        <v>512</v>
      </c>
      <c r="B188" t="s">
        <v>23</v>
      </c>
    </row>
    <row r="189" spans="1:2" x14ac:dyDescent="0.2">
      <c r="A189">
        <v>510</v>
      </c>
      <c r="B189" t="s">
        <v>143</v>
      </c>
    </row>
    <row r="190" spans="1:2" x14ac:dyDescent="0.2">
      <c r="A190">
        <v>508</v>
      </c>
      <c r="B190" t="s">
        <v>138</v>
      </c>
    </row>
    <row r="191" spans="1:2" x14ac:dyDescent="0.2">
      <c r="A191">
        <v>507</v>
      </c>
      <c r="B191" t="s">
        <v>144</v>
      </c>
    </row>
    <row r="192" spans="1:2" x14ac:dyDescent="0.2">
      <c r="A192">
        <v>504</v>
      </c>
      <c r="B192" t="s">
        <v>145</v>
      </c>
    </row>
    <row r="193" spans="1:2" x14ac:dyDescent="0.2">
      <c r="A193">
        <v>497</v>
      </c>
      <c r="B193" t="s">
        <v>146</v>
      </c>
    </row>
    <row r="194" spans="1:2" x14ac:dyDescent="0.2">
      <c r="A194">
        <v>494</v>
      </c>
      <c r="B194" t="s">
        <v>96</v>
      </c>
    </row>
    <row r="195" spans="1:2" x14ac:dyDescent="0.2">
      <c r="A195">
        <v>492</v>
      </c>
      <c r="B195" t="s">
        <v>0</v>
      </c>
    </row>
    <row r="196" spans="1:2" x14ac:dyDescent="0.2">
      <c r="A196">
        <v>483</v>
      </c>
      <c r="B196" t="s">
        <v>141</v>
      </c>
    </row>
    <row r="197" spans="1:2" x14ac:dyDescent="0.2">
      <c r="A197">
        <v>482</v>
      </c>
      <c r="B197" t="s">
        <v>147</v>
      </c>
    </row>
    <row r="198" spans="1:2" x14ac:dyDescent="0.2">
      <c r="A198">
        <v>482</v>
      </c>
      <c r="B198" t="s">
        <v>45</v>
      </c>
    </row>
    <row r="199" spans="1:2" x14ac:dyDescent="0.2">
      <c r="A199">
        <v>481</v>
      </c>
      <c r="B199" t="s">
        <v>148</v>
      </c>
    </row>
    <row r="200" spans="1:2" x14ac:dyDescent="0.2">
      <c r="A200">
        <v>481</v>
      </c>
      <c r="B200" t="s">
        <v>149</v>
      </c>
    </row>
    <row r="201" spans="1:2" x14ac:dyDescent="0.2">
      <c r="A201">
        <v>480</v>
      </c>
      <c r="B201" t="s">
        <v>114</v>
      </c>
    </row>
    <row r="202" spans="1:2" x14ac:dyDescent="0.2">
      <c r="A202">
        <v>479</v>
      </c>
      <c r="B202" t="s">
        <v>150</v>
      </c>
    </row>
    <row r="203" spans="1:2" x14ac:dyDescent="0.2">
      <c r="A203">
        <v>476</v>
      </c>
      <c r="B203" t="s">
        <v>148</v>
      </c>
    </row>
    <row r="204" spans="1:2" x14ac:dyDescent="0.2">
      <c r="A204">
        <v>472</v>
      </c>
      <c r="B204" t="s">
        <v>5</v>
      </c>
    </row>
    <row r="205" spans="1:2" x14ac:dyDescent="0.2">
      <c r="A205">
        <v>465</v>
      </c>
      <c r="B205" t="s">
        <v>151</v>
      </c>
    </row>
    <row r="206" spans="1:2" x14ac:dyDescent="0.2">
      <c r="A206">
        <v>465</v>
      </c>
      <c r="B206" t="s">
        <v>152</v>
      </c>
    </row>
    <row r="207" spans="1:2" x14ac:dyDescent="0.2">
      <c r="A207">
        <v>463</v>
      </c>
      <c r="B207" t="s">
        <v>153</v>
      </c>
    </row>
    <row r="208" spans="1:2" x14ac:dyDescent="0.2">
      <c r="A208">
        <v>460</v>
      </c>
      <c r="B208" t="s">
        <v>38</v>
      </c>
    </row>
    <row r="209" spans="1:2" x14ac:dyDescent="0.2">
      <c r="A209">
        <v>458</v>
      </c>
      <c r="B209" t="s">
        <v>154</v>
      </c>
    </row>
    <row r="210" spans="1:2" x14ac:dyDescent="0.2">
      <c r="A210">
        <v>454</v>
      </c>
      <c r="B210" t="s">
        <v>30</v>
      </c>
    </row>
    <row r="211" spans="1:2" x14ac:dyDescent="0.2">
      <c r="A211">
        <v>449</v>
      </c>
      <c r="B211" t="s">
        <v>155</v>
      </c>
    </row>
    <row r="212" spans="1:2" x14ac:dyDescent="0.2">
      <c r="A212">
        <v>449</v>
      </c>
      <c r="B212" t="s">
        <v>156</v>
      </c>
    </row>
    <row r="213" spans="1:2" x14ac:dyDescent="0.2">
      <c r="A213">
        <v>449</v>
      </c>
      <c r="B213" t="s">
        <v>157</v>
      </c>
    </row>
    <row r="214" spans="1:2" x14ac:dyDescent="0.2">
      <c r="A214">
        <v>448</v>
      </c>
      <c r="B214" t="s">
        <v>158</v>
      </c>
    </row>
    <row r="215" spans="1:2" x14ac:dyDescent="0.2">
      <c r="A215">
        <v>448</v>
      </c>
      <c r="B215" t="s">
        <v>159</v>
      </c>
    </row>
    <row r="216" spans="1:2" x14ac:dyDescent="0.2">
      <c r="A216">
        <v>444</v>
      </c>
      <c r="B216" t="s">
        <v>160</v>
      </c>
    </row>
    <row r="217" spans="1:2" x14ac:dyDescent="0.2">
      <c r="A217">
        <v>442</v>
      </c>
      <c r="B217" t="s">
        <v>161</v>
      </c>
    </row>
    <row r="218" spans="1:2" x14ac:dyDescent="0.2">
      <c r="A218">
        <v>435</v>
      </c>
      <c r="B218" t="s">
        <v>162</v>
      </c>
    </row>
    <row r="219" spans="1:2" x14ac:dyDescent="0.2">
      <c r="A219">
        <v>430</v>
      </c>
      <c r="B219" t="s">
        <v>163</v>
      </c>
    </row>
    <row r="220" spans="1:2" x14ac:dyDescent="0.2">
      <c r="A220">
        <v>430</v>
      </c>
      <c r="B220" t="s">
        <v>164</v>
      </c>
    </row>
    <row r="221" spans="1:2" x14ac:dyDescent="0.2">
      <c r="A221">
        <v>429</v>
      </c>
      <c r="B221" t="s">
        <v>165</v>
      </c>
    </row>
    <row r="222" spans="1:2" x14ac:dyDescent="0.2">
      <c r="A222">
        <v>428</v>
      </c>
      <c r="B222" t="s">
        <v>140</v>
      </c>
    </row>
    <row r="223" spans="1:2" x14ac:dyDescent="0.2">
      <c r="A223">
        <v>428</v>
      </c>
      <c r="B223" t="s">
        <v>166</v>
      </c>
    </row>
    <row r="224" spans="1:2" x14ac:dyDescent="0.2">
      <c r="A224">
        <v>425</v>
      </c>
      <c r="B224" t="s">
        <v>167</v>
      </c>
    </row>
    <row r="225" spans="1:3" x14ac:dyDescent="0.2">
      <c r="A225">
        <v>424</v>
      </c>
      <c r="B225" t="s">
        <v>168</v>
      </c>
    </row>
    <row r="226" spans="1:3" x14ac:dyDescent="0.2">
      <c r="A226">
        <v>423</v>
      </c>
      <c r="B226" t="s">
        <v>169</v>
      </c>
    </row>
    <row r="227" spans="1:3" x14ac:dyDescent="0.2">
      <c r="A227">
        <v>423</v>
      </c>
      <c r="B227" t="s">
        <v>170</v>
      </c>
    </row>
    <row r="228" spans="1:3" x14ac:dyDescent="0.2">
      <c r="A228">
        <v>420</v>
      </c>
      <c r="B228" t="s">
        <v>171</v>
      </c>
    </row>
    <row r="229" spans="1:3" x14ac:dyDescent="0.2">
      <c r="A229">
        <v>420</v>
      </c>
      <c r="B229" t="s">
        <v>172</v>
      </c>
      <c r="C229" t="s">
        <v>173</v>
      </c>
    </row>
    <row r="230" spans="1:3" x14ac:dyDescent="0.2">
      <c r="A230">
        <v>418</v>
      </c>
      <c r="B230" t="s">
        <v>174</v>
      </c>
    </row>
    <row r="231" spans="1:3" x14ac:dyDescent="0.2">
      <c r="A231">
        <v>417</v>
      </c>
      <c r="B231" t="s">
        <v>175</v>
      </c>
    </row>
    <row r="232" spans="1:3" x14ac:dyDescent="0.2">
      <c r="A232">
        <v>417</v>
      </c>
      <c r="B232" t="s">
        <v>176</v>
      </c>
    </row>
    <row r="233" spans="1:3" x14ac:dyDescent="0.2">
      <c r="A233">
        <v>416</v>
      </c>
      <c r="B233" t="s">
        <v>177</v>
      </c>
    </row>
    <row r="234" spans="1:3" x14ac:dyDescent="0.2">
      <c r="A234">
        <v>413</v>
      </c>
      <c r="B234" t="s">
        <v>178</v>
      </c>
    </row>
    <row r="235" spans="1:3" x14ac:dyDescent="0.2">
      <c r="A235">
        <v>413</v>
      </c>
      <c r="B235" t="s">
        <v>179</v>
      </c>
    </row>
    <row r="236" spans="1:3" x14ac:dyDescent="0.2">
      <c r="A236">
        <v>412</v>
      </c>
      <c r="B236" t="s">
        <v>180</v>
      </c>
    </row>
    <row r="237" spans="1:3" x14ac:dyDescent="0.2">
      <c r="A237">
        <v>411</v>
      </c>
      <c r="B237" t="s">
        <v>181</v>
      </c>
    </row>
    <row r="238" spans="1:3" x14ac:dyDescent="0.2">
      <c r="A238">
        <v>410</v>
      </c>
      <c r="B238" t="s">
        <v>182</v>
      </c>
    </row>
    <row r="239" spans="1:3" x14ac:dyDescent="0.2">
      <c r="A239">
        <v>409</v>
      </c>
      <c r="B239" t="s">
        <v>183</v>
      </c>
    </row>
    <row r="240" spans="1:3" x14ac:dyDescent="0.2">
      <c r="A240">
        <v>408</v>
      </c>
      <c r="B240" t="s">
        <v>184</v>
      </c>
    </row>
    <row r="241" spans="1:2" x14ac:dyDescent="0.2">
      <c r="A241">
        <v>403</v>
      </c>
      <c r="B241" t="s">
        <v>185</v>
      </c>
    </row>
    <row r="242" spans="1:2" x14ac:dyDescent="0.2">
      <c r="A242">
        <v>401</v>
      </c>
      <c r="B242" t="s">
        <v>38</v>
      </c>
    </row>
    <row r="243" spans="1:2" x14ac:dyDescent="0.2">
      <c r="A243">
        <v>399</v>
      </c>
      <c r="B243" t="s">
        <v>186</v>
      </c>
    </row>
    <row r="244" spans="1:2" x14ac:dyDescent="0.2">
      <c r="A244">
        <v>396</v>
      </c>
      <c r="B244" t="s">
        <v>187</v>
      </c>
    </row>
    <row r="245" spans="1:2" x14ac:dyDescent="0.2">
      <c r="A245">
        <v>396</v>
      </c>
      <c r="B245" t="s">
        <v>188</v>
      </c>
    </row>
    <row r="246" spans="1:2" x14ac:dyDescent="0.2">
      <c r="A246">
        <v>395</v>
      </c>
      <c r="B246" t="s">
        <v>189</v>
      </c>
    </row>
    <row r="247" spans="1:2" x14ac:dyDescent="0.2">
      <c r="A247">
        <v>394</v>
      </c>
      <c r="B247" t="s">
        <v>190</v>
      </c>
    </row>
    <row r="248" spans="1:2" x14ac:dyDescent="0.2">
      <c r="A248">
        <v>394</v>
      </c>
      <c r="B248" t="s">
        <v>191</v>
      </c>
    </row>
    <row r="249" spans="1:2" x14ac:dyDescent="0.2">
      <c r="A249">
        <v>393</v>
      </c>
      <c r="B249" t="s">
        <v>192</v>
      </c>
    </row>
    <row r="250" spans="1:2" x14ac:dyDescent="0.2">
      <c r="A250">
        <v>393</v>
      </c>
      <c r="B250" t="s">
        <v>13</v>
      </c>
    </row>
    <row r="251" spans="1:2" x14ac:dyDescent="0.2">
      <c r="A251">
        <v>393</v>
      </c>
      <c r="B251" t="s">
        <v>193</v>
      </c>
    </row>
    <row r="252" spans="1:2" x14ac:dyDescent="0.2">
      <c r="A252">
        <v>393</v>
      </c>
      <c r="B252" t="s">
        <v>160</v>
      </c>
    </row>
    <row r="253" spans="1:2" x14ac:dyDescent="0.2">
      <c r="A253">
        <v>392</v>
      </c>
      <c r="B253" t="s">
        <v>194</v>
      </c>
    </row>
    <row r="254" spans="1:2" x14ac:dyDescent="0.2">
      <c r="A254">
        <v>390</v>
      </c>
      <c r="B254" t="s">
        <v>195</v>
      </c>
    </row>
    <row r="255" spans="1:2" x14ac:dyDescent="0.2">
      <c r="A255">
        <v>390</v>
      </c>
      <c r="B255" t="s">
        <v>45</v>
      </c>
    </row>
    <row r="256" spans="1:2" x14ac:dyDescent="0.2">
      <c r="A256">
        <v>389</v>
      </c>
      <c r="B256" t="s">
        <v>62</v>
      </c>
    </row>
    <row r="257" spans="1:3" x14ac:dyDescent="0.2">
      <c r="A257">
        <v>387</v>
      </c>
      <c r="B257" t="s">
        <v>196</v>
      </c>
      <c r="C257" t="s">
        <v>197</v>
      </c>
    </row>
    <row r="258" spans="1:3" x14ac:dyDescent="0.2">
      <c r="A258">
        <v>387</v>
      </c>
      <c r="B258" t="s">
        <v>198</v>
      </c>
      <c r="C258" t="s">
        <v>199</v>
      </c>
    </row>
    <row r="259" spans="1:3" x14ac:dyDescent="0.2">
      <c r="A259">
        <v>387</v>
      </c>
      <c r="B259" t="s">
        <v>200</v>
      </c>
    </row>
    <row r="260" spans="1:3" x14ac:dyDescent="0.2">
      <c r="A260">
        <v>387</v>
      </c>
      <c r="B260" t="s">
        <v>201</v>
      </c>
      <c r="C260" t="s">
        <v>202</v>
      </c>
    </row>
    <row r="261" spans="1:3" x14ac:dyDescent="0.2">
      <c r="A261">
        <v>387</v>
      </c>
      <c r="B261" t="s">
        <v>203</v>
      </c>
      <c r="C261" t="s">
        <v>204</v>
      </c>
    </row>
    <row r="262" spans="1:3" x14ac:dyDescent="0.2">
      <c r="A262">
        <v>387</v>
      </c>
      <c r="B262" t="s">
        <v>205</v>
      </c>
    </row>
    <row r="263" spans="1:3" x14ac:dyDescent="0.2">
      <c r="A263">
        <v>386</v>
      </c>
      <c r="B263" t="s">
        <v>206</v>
      </c>
    </row>
    <row r="264" spans="1:3" x14ac:dyDescent="0.2">
      <c r="A264">
        <v>386</v>
      </c>
      <c r="B264" t="s">
        <v>207</v>
      </c>
      <c r="C264" t="s">
        <v>208</v>
      </c>
    </row>
    <row r="265" spans="1:3" x14ac:dyDescent="0.2">
      <c r="A265">
        <v>386</v>
      </c>
      <c r="B265" t="s">
        <v>4</v>
      </c>
    </row>
    <row r="266" spans="1:3" x14ac:dyDescent="0.2">
      <c r="A266">
        <v>386</v>
      </c>
      <c r="B266" t="s">
        <v>45</v>
      </c>
      <c r="C266" t="s">
        <v>209</v>
      </c>
    </row>
    <row r="267" spans="1:3" x14ac:dyDescent="0.2">
      <c r="A267">
        <v>386</v>
      </c>
      <c r="B267" t="s">
        <v>210</v>
      </c>
      <c r="C267" t="s">
        <v>211</v>
      </c>
    </row>
    <row r="268" spans="1:3" x14ac:dyDescent="0.2">
      <c r="A268">
        <v>386</v>
      </c>
      <c r="B268" t="s">
        <v>212</v>
      </c>
      <c r="C268" t="s">
        <v>213</v>
      </c>
    </row>
    <row r="269" spans="1:3" x14ac:dyDescent="0.2">
      <c r="A269">
        <v>386</v>
      </c>
      <c r="B269" t="s">
        <v>214</v>
      </c>
      <c r="C269" t="s">
        <v>215</v>
      </c>
    </row>
    <row r="270" spans="1:3" x14ac:dyDescent="0.2">
      <c r="A270">
        <v>386</v>
      </c>
      <c r="B270" t="s">
        <v>216</v>
      </c>
      <c r="C270" t="s">
        <v>217</v>
      </c>
    </row>
    <row r="271" spans="1:3" x14ac:dyDescent="0.2">
      <c r="A271">
        <v>386</v>
      </c>
      <c r="B271" t="s">
        <v>61</v>
      </c>
    </row>
    <row r="272" spans="1:3" x14ac:dyDescent="0.2">
      <c r="A272">
        <v>385</v>
      </c>
      <c r="B272" t="s">
        <v>218</v>
      </c>
    </row>
    <row r="273" spans="1:3" x14ac:dyDescent="0.2">
      <c r="A273">
        <v>384</v>
      </c>
      <c r="B273" t="s">
        <v>219</v>
      </c>
      <c r="C273" t="s">
        <v>220</v>
      </c>
    </row>
    <row r="274" spans="1:3" x14ac:dyDescent="0.2">
      <c r="A274">
        <v>384</v>
      </c>
      <c r="B274" t="s">
        <v>221</v>
      </c>
    </row>
    <row r="275" spans="1:3" x14ac:dyDescent="0.2">
      <c r="A275">
        <v>380</v>
      </c>
      <c r="B275" t="s">
        <v>222</v>
      </c>
      <c r="C275" t="s">
        <v>223</v>
      </c>
    </row>
    <row r="276" spans="1:3" x14ac:dyDescent="0.2">
      <c r="A276">
        <v>379</v>
      </c>
      <c r="B276" t="s">
        <v>224</v>
      </c>
    </row>
    <row r="277" spans="1:3" x14ac:dyDescent="0.2">
      <c r="A277">
        <v>369</v>
      </c>
      <c r="B277" t="s">
        <v>225</v>
      </c>
    </row>
    <row r="278" spans="1:3" x14ac:dyDescent="0.2">
      <c r="A278">
        <v>369</v>
      </c>
      <c r="B278" t="s">
        <v>226</v>
      </c>
    </row>
    <row r="279" spans="1:3" x14ac:dyDescent="0.2">
      <c r="A279">
        <v>368</v>
      </c>
      <c r="B279" t="s">
        <v>40</v>
      </c>
    </row>
    <row r="280" spans="1:3" x14ac:dyDescent="0.2">
      <c r="A280">
        <v>365</v>
      </c>
      <c r="B280" t="s">
        <v>227</v>
      </c>
    </row>
    <row r="281" spans="1:3" x14ac:dyDescent="0.2">
      <c r="A281">
        <v>364</v>
      </c>
      <c r="B281" t="s">
        <v>228</v>
      </c>
    </row>
    <row r="282" spans="1:3" x14ac:dyDescent="0.2">
      <c r="A282">
        <v>364</v>
      </c>
      <c r="B282" t="s">
        <v>229</v>
      </c>
    </row>
    <row r="283" spans="1:3" x14ac:dyDescent="0.2">
      <c r="A283">
        <v>361</v>
      </c>
      <c r="B283" t="s">
        <v>230</v>
      </c>
    </row>
    <row r="284" spans="1:3" x14ac:dyDescent="0.2">
      <c r="A284">
        <v>359</v>
      </c>
      <c r="B284" t="s">
        <v>231</v>
      </c>
    </row>
    <row r="285" spans="1:3" x14ac:dyDescent="0.2">
      <c r="A285">
        <v>358</v>
      </c>
      <c r="B285" t="s">
        <v>232</v>
      </c>
    </row>
    <row r="286" spans="1:3" x14ac:dyDescent="0.2">
      <c r="A286">
        <v>358</v>
      </c>
      <c r="B286" t="s">
        <v>233</v>
      </c>
    </row>
    <row r="287" spans="1:3" x14ac:dyDescent="0.2">
      <c r="A287">
        <v>358</v>
      </c>
      <c r="B287" t="s">
        <v>0</v>
      </c>
    </row>
    <row r="288" spans="1:3" x14ac:dyDescent="0.2">
      <c r="A288">
        <v>356</v>
      </c>
      <c r="B288" t="s">
        <v>234</v>
      </c>
    </row>
    <row r="289" spans="1:2" x14ac:dyDescent="0.2">
      <c r="A289">
        <v>355</v>
      </c>
      <c r="B289" t="s">
        <v>61</v>
      </c>
    </row>
    <row r="290" spans="1:2" x14ac:dyDescent="0.2">
      <c r="A290">
        <v>352</v>
      </c>
      <c r="B290" t="s">
        <v>235</v>
      </c>
    </row>
    <row r="291" spans="1:2" x14ac:dyDescent="0.2">
      <c r="A291">
        <v>350</v>
      </c>
      <c r="B291" t="s">
        <v>29</v>
      </c>
    </row>
    <row r="292" spans="1:2" x14ac:dyDescent="0.2">
      <c r="A292">
        <v>345</v>
      </c>
      <c r="B292" t="s">
        <v>236</v>
      </c>
    </row>
    <row r="293" spans="1:2" x14ac:dyDescent="0.2">
      <c r="A293">
        <v>341</v>
      </c>
      <c r="B293" t="s">
        <v>237</v>
      </c>
    </row>
    <row r="294" spans="1:2" x14ac:dyDescent="0.2">
      <c r="A294">
        <v>341</v>
      </c>
      <c r="B294" t="s">
        <v>238</v>
      </c>
    </row>
    <row r="295" spans="1:2" x14ac:dyDescent="0.2">
      <c r="A295">
        <v>330</v>
      </c>
      <c r="B295" t="s">
        <v>239</v>
      </c>
    </row>
    <row r="296" spans="1:2" x14ac:dyDescent="0.2">
      <c r="A296">
        <v>328</v>
      </c>
      <c r="B296" t="s">
        <v>46</v>
      </c>
    </row>
    <row r="297" spans="1:2" x14ac:dyDescent="0.2">
      <c r="A297">
        <v>325</v>
      </c>
      <c r="B297" t="s">
        <v>240</v>
      </c>
    </row>
    <row r="298" spans="1:2" x14ac:dyDescent="0.2">
      <c r="A298">
        <v>322</v>
      </c>
      <c r="B298" t="s">
        <v>169</v>
      </c>
    </row>
    <row r="299" spans="1:2" x14ac:dyDescent="0.2">
      <c r="A299">
        <v>317</v>
      </c>
      <c r="B299" t="s">
        <v>1</v>
      </c>
    </row>
    <row r="300" spans="1:2" x14ac:dyDescent="0.2">
      <c r="A300">
        <v>313</v>
      </c>
      <c r="B300" t="s">
        <v>241</v>
      </c>
    </row>
    <row r="301" spans="1:2" x14ac:dyDescent="0.2">
      <c r="A301">
        <v>310</v>
      </c>
      <c r="B301" t="s">
        <v>242</v>
      </c>
    </row>
    <row r="302" spans="1:2" x14ac:dyDescent="0.2">
      <c r="A302">
        <v>309</v>
      </c>
      <c r="B302" t="s">
        <v>243</v>
      </c>
    </row>
    <row r="303" spans="1:2" x14ac:dyDescent="0.2">
      <c r="A303">
        <v>308</v>
      </c>
      <c r="B303" t="s">
        <v>184</v>
      </c>
    </row>
    <row r="304" spans="1:2" x14ac:dyDescent="0.2">
      <c r="A304">
        <v>306</v>
      </c>
      <c r="B304" t="s">
        <v>44</v>
      </c>
    </row>
    <row r="305" spans="1:3" x14ac:dyDescent="0.2">
      <c r="A305">
        <v>301</v>
      </c>
      <c r="B305" t="s">
        <v>244</v>
      </c>
    </row>
    <row r="306" spans="1:3" x14ac:dyDescent="0.2">
      <c r="A306">
        <v>301</v>
      </c>
      <c r="B306" t="s">
        <v>245</v>
      </c>
    </row>
    <row r="307" spans="1:3" x14ac:dyDescent="0.2">
      <c r="A307">
        <v>300</v>
      </c>
      <c r="B307" t="s">
        <v>246</v>
      </c>
    </row>
    <row r="308" spans="1:3" x14ac:dyDescent="0.2">
      <c r="A308">
        <v>299</v>
      </c>
      <c r="B308" t="s">
        <v>247</v>
      </c>
    </row>
    <row r="309" spans="1:3" x14ac:dyDescent="0.2">
      <c r="A309">
        <v>296</v>
      </c>
      <c r="B309" t="s">
        <v>248</v>
      </c>
    </row>
    <row r="310" spans="1:3" x14ac:dyDescent="0.2">
      <c r="A310">
        <v>295</v>
      </c>
      <c r="B310" t="s">
        <v>249</v>
      </c>
    </row>
    <row r="311" spans="1:3" x14ac:dyDescent="0.2">
      <c r="A311">
        <v>293</v>
      </c>
      <c r="B311" t="s">
        <v>41</v>
      </c>
    </row>
    <row r="312" spans="1:3" x14ac:dyDescent="0.2">
      <c r="A312">
        <v>291</v>
      </c>
      <c r="B312" t="s">
        <v>1</v>
      </c>
      <c r="C312" t="s">
        <v>250</v>
      </c>
    </row>
    <row r="313" spans="1:3" x14ac:dyDescent="0.2">
      <c r="A313">
        <v>282</v>
      </c>
      <c r="B313" t="s">
        <v>251</v>
      </c>
    </row>
    <row r="314" spans="1:3" x14ac:dyDescent="0.2">
      <c r="A314">
        <v>278</v>
      </c>
      <c r="B314" t="s">
        <v>252</v>
      </c>
    </row>
    <row r="315" spans="1:3" x14ac:dyDescent="0.2">
      <c r="A315">
        <v>276</v>
      </c>
      <c r="B315" t="s">
        <v>253</v>
      </c>
    </row>
    <row r="316" spans="1:3" x14ac:dyDescent="0.2">
      <c r="A316">
        <v>274</v>
      </c>
      <c r="B316" t="s">
        <v>48</v>
      </c>
    </row>
    <row r="317" spans="1:3" x14ac:dyDescent="0.2">
      <c r="A317">
        <v>273</v>
      </c>
      <c r="B317" t="s">
        <v>67</v>
      </c>
    </row>
    <row r="318" spans="1:3" x14ac:dyDescent="0.2">
      <c r="A318">
        <v>273</v>
      </c>
      <c r="B318" t="s">
        <v>254</v>
      </c>
    </row>
    <row r="319" spans="1:3" x14ac:dyDescent="0.2">
      <c r="A319">
        <v>268</v>
      </c>
      <c r="B319" t="s">
        <v>31</v>
      </c>
    </row>
    <row r="320" spans="1:3" x14ac:dyDescent="0.2">
      <c r="A320">
        <v>265</v>
      </c>
      <c r="B320" t="s">
        <v>255</v>
      </c>
    </row>
    <row r="321" spans="1:2" x14ac:dyDescent="0.2">
      <c r="A321">
        <v>264</v>
      </c>
      <c r="B321" t="s">
        <v>256</v>
      </c>
    </row>
    <row r="322" spans="1:2" x14ac:dyDescent="0.2">
      <c r="A322">
        <v>263</v>
      </c>
      <c r="B322" t="s">
        <v>257</v>
      </c>
    </row>
    <row r="323" spans="1:2" x14ac:dyDescent="0.2">
      <c r="A323">
        <v>260</v>
      </c>
      <c r="B323" t="s">
        <v>258</v>
      </c>
    </row>
    <row r="324" spans="1:2" x14ac:dyDescent="0.2">
      <c r="A324">
        <v>258</v>
      </c>
      <c r="B324" t="s">
        <v>259</v>
      </c>
    </row>
    <row r="325" spans="1:2" x14ac:dyDescent="0.2">
      <c r="A325">
        <v>255</v>
      </c>
      <c r="B325" t="s">
        <v>260</v>
      </c>
    </row>
    <row r="326" spans="1:2" x14ac:dyDescent="0.2">
      <c r="A326">
        <v>254</v>
      </c>
      <c r="B326" t="s">
        <v>111</v>
      </c>
    </row>
    <row r="327" spans="1:2" x14ac:dyDescent="0.2">
      <c r="A327">
        <v>253</v>
      </c>
      <c r="B327" t="s">
        <v>4</v>
      </c>
    </row>
    <row r="328" spans="1:2" x14ac:dyDescent="0.2">
      <c r="A328">
        <v>253</v>
      </c>
      <c r="B328" t="s">
        <v>261</v>
      </c>
    </row>
    <row r="329" spans="1:2" x14ac:dyDescent="0.2">
      <c r="A329">
        <v>252</v>
      </c>
      <c r="B329" t="s">
        <v>262</v>
      </c>
    </row>
    <row r="330" spans="1:2" x14ac:dyDescent="0.2">
      <c r="A330">
        <v>251</v>
      </c>
      <c r="B330" t="s">
        <v>263</v>
      </c>
    </row>
    <row r="331" spans="1:2" x14ac:dyDescent="0.2">
      <c r="A331">
        <v>250</v>
      </c>
      <c r="B331" t="s">
        <v>264</v>
      </c>
    </row>
    <row r="332" spans="1:2" x14ac:dyDescent="0.2">
      <c r="A332">
        <v>244</v>
      </c>
      <c r="B332" t="s">
        <v>265</v>
      </c>
    </row>
    <row r="333" spans="1:2" x14ac:dyDescent="0.2">
      <c r="A333">
        <v>243</v>
      </c>
      <c r="B333" t="s">
        <v>266</v>
      </c>
    </row>
    <row r="334" spans="1:2" x14ac:dyDescent="0.2">
      <c r="A334">
        <v>243</v>
      </c>
      <c r="B334" t="s">
        <v>267</v>
      </c>
    </row>
    <row r="335" spans="1:2" x14ac:dyDescent="0.2">
      <c r="A335">
        <v>243</v>
      </c>
      <c r="B335" t="s">
        <v>54</v>
      </c>
    </row>
    <row r="336" spans="1:2" x14ac:dyDescent="0.2">
      <c r="A336">
        <v>242</v>
      </c>
      <c r="B336" t="s">
        <v>136</v>
      </c>
    </row>
    <row r="337" spans="1:2" x14ac:dyDescent="0.2">
      <c r="A337">
        <v>241</v>
      </c>
      <c r="B337" t="s">
        <v>106</v>
      </c>
    </row>
    <row r="338" spans="1:2" x14ac:dyDescent="0.2">
      <c r="A338">
        <v>240</v>
      </c>
      <c r="B338" t="s">
        <v>268</v>
      </c>
    </row>
    <row r="339" spans="1:2" x14ac:dyDescent="0.2">
      <c r="A339">
        <v>238</v>
      </c>
      <c r="B339" t="s">
        <v>269</v>
      </c>
    </row>
    <row r="340" spans="1:2" x14ac:dyDescent="0.2">
      <c r="A340">
        <v>236</v>
      </c>
      <c r="B340" t="s">
        <v>270</v>
      </c>
    </row>
    <row r="341" spans="1:2" x14ac:dyDescent="0.2">
      <c r="A341">
        <v>232</v>
      </c>
      <c r="B341" t="s">
        <v>271</v>
      </c>
    </row>
    <row r="342" spans="1:2" x14ac:dyDescent="0.2">
      <c r="A342">
        <v>232</v>
      </c>
      <c r="B342" t="s">
        <v>272</v>
      </c>
    </row>
    <row r="343" spans="1:2" x14ac:dyDescent="0.2">
      <c r="A343">
        <v>231</v>
      </c>
      <c r="B343" t="s">
        <v>273</v>
      </c>
    </row>
    <row r="344" spans="1:2" x14ac:dyDescent="0.2">
      <c r="A344">
        <v>231</v>
      </c>
      <c r="B344" t="s">
        <v>28</v>
      </c>
    </row>
    <row r="345" spans="1:2" x14ac:dyDescent="0.2">
      <c r="A345">
        <v>231</v>
      </c>
      <c r="B345" t="s">
        <v>153</v>
      </c>
    </row>
    <row r="346" spans="1:2" x14ac:dyDescent="0.2">
      <c r="A346">
        <v>231</v>
      </c>
      <c r="B346" t="s">
        <v>76</v>
      </c>
    </row>
    <row r="347" spans="1:2" x14ac:dyDescent="0.2">
      <c r="A347">
        <v>229</v>
      </c>
      <c r="B347" t="s">
        <v>42</v>
      </c>
    </row>
    <row r="348" spans="1:2" x14ac:dyDescent="0.2">
      <c r="A348">
        <v>229</v>
      </c>
      <c r="B348" t="s">
        <v>256</v>
      </c>
    </row>
    <row r="349" spans="1:2" x14ac:dyDescent="0.2">
      <c r="A349">
        <v>229</v>
      </c>
      <c r="B349" t="s">
        <v>274</v>
      </c>
    </row>
    <row r="350" spans="1:2" x14ac:dyDescent="0.2">
      <c r="A350">
        <v>229</v>
      </c>
      <c r="B350" t="s">
        <v>275</v>
      </c>
    </row>
    <row r="351" spans="1:2" x14ac:dyDescent="0.2">
      <c r="A351">
        <v>228</v>
      </c>
      <c r="B351" t="s">
        <v>276</v>
      </c>
    </row>
    <row r="352" spans="1:2" x14ac:dyDescent="0.2">
      <c r="A352">
        <v>228</v>
      </c>
      <c r="B352" t="s">
        <v>51</v>
      </c>
    </row>
    <row r="353" spans="1:3" x14ac:dyDescent="0.2">
      <c r="A353">
        <v>227</v>
      </c>
      <c r="B353" t="s">
        <v>277</v>
      </c>
      <c r="C353" t="s">
        <v>278</v>
      </c>
    </row>
    <row r="354" spans="1:3" x14ac:dyDescent="0.2">
      <c r="A354">
        <v>227</v>
      </c>
      <c r="B354" t="s">
        <v>58</v>
      </c>
    </row>
    <row r="355" spans="1:3" x14ac:dyDescent="0.2">
      <c r="A355">
        <v>227</v>
      </c>
      <c r="B355" t="s">
        <v>279</v>
      </c>
      <c r="C355" t="s">
        <v>280</v>
      </c>
    </row>
    <row r="356" spans="1:3" x14ac:dyDescent="0.2">
      <c r="A356">
        <v>227</v>
      </c>
      <c r="B356" t="s">
        <v>281</v>
      </c>
    </row>
    <row r="357" spans="1:3" x14ac:dyDescent="0.2">
      <c r="A357">
        <v>227</v>
      </c>
      <c r="B357" t="s">
        <v>282</v>
      </c>
      <c r="C357" t="s">
        <v>283</v>
      </c>
    </row>
    <row r="358" spans="1:3" x14ac:dyDescent="0.2">
      <c r="A358">
        <v>227</v>
      </c>
      <c r="B358" t="s">
        <v>284</v>
      </c>
      <c r="C358" t="s">
        <v>280</v>
      </c>
    </row>
    <row r="359" spans="1:3" x14ac:dyDescent="0.2">
      <c r="A359">
        <v>220</v>
      </c>
      <c r="B359" t="s">
        <v>285</v>
      </c>
    </row>
    <row r="360" spans="1:3" x14ac:dyDescent="0.2">
      <c r="A360">
        <v>218</v>
      </c>
      <c r="B360" t="s">
        <v>286</v>
      </c>
    </row>
    <row r="361" spans="1:3" x14ac:dyDescent="0.2">
      <c r="A361">
        <v>218</v>
      </c>
      <c r="B361" t="s">
        <v>287</v>
      </c>
    </row>
    <row r="362" spans="1:3" x14ac:dyDescent="0.2">
      <c r="A362">
        <v>218</v>
      </c>
      <c r="B362" t="s">
        <v>288</v>
      </c>
    </row>
    <row r="363" spans="1:3" x14ac:dyDescent="0.2">
      <c r="A363">
        <v>218</v>
      </c>
      <c r="B363" t="s">
        <v>289</v>
      </c>
    </row>
    <row r="364" spans="1:3" x14ac:dyDescent="0.2">
      <c r="A364">
        <v>218</v>
      </c>
      <c r="B364" t="s">
        <v>290</v>
      </c>
    </row>
    <row r="365" spans="1:3" x14ac:dyDescent="0.2">
      <c r="A365">
        <v>217</v>
      </c>
      <c r="B365" t="s">
        <v>3</v>
      </c>
    </row>
    <row r="366" spans="1:3" x14ac:dyDescent="0.2">
      <c r="A366">
        <v>216</v>
      </c>
      <c r="B366" t="s">
        <v>291</v>
      </c>
    </row>
    <row r="367" spans="1:3" x14ac:dyDescent="0.2">
      <c r="A367">
        <v>216</v>
      </c>
      <c r="B367" t="s">
        <v>292</v>
      </c>
    </row>
    <row r="368" spans="1:3" x14ac:dyDescent="0.2">
      <c r="A368">
        <v>215</v>
      </c>
      <c r="B368" t="s">
        <v>8</v>
      </c>
    </row>
    <row r="369" spans="1:3" x14ac:dyDescent="0.2">
      <c r="A369">
        <v>214</v>
      </c>
      <c r="B369" t="s">
        <v>293</v>
      </c>
    </row>
    <row r="370" spans="1:3" x14ac:dyDescent="0.2">
      <c r="A370">
        <v>211</v>
      </c>
      <c r="B370" t="s">
        <v>49</v>
      </c>
    </row>
    <row r="371" spans="1:3" x14ac:dyDescent="0.2">
      <c r="A371">
        <v>210</v>
      </c>
      <c r="B371" t="s">
        <v>294</v>
      </c>
    </row>
    <row r="372" spans="1:3" x14ac:dyDescent="0.2">
      <c r="A372">
        <v>209</v>
      </c>
      <c r="B372" t="s">
        <v>295</v>
      </c>
      <c r="C372" t="s">
        <v>296</v>
      </c>
    </row>
    <row r="373" spans="1:3" x14ac:dyDescent="0.2">
      <c r="A373">
        <v>206</v>
      </c>
      <c r="B373" t="s">
        <v>297</v>
      </c>
    </row>
    <row r="374" spans="1:3" x14ac:dyDescent="0.2">
      <c r="A374">
        <v>206</v>
      </c>
      <c r="B374" t="s">
        <v>298</v>
      </c>
    </row>
    <row r="375" spans="1:3" x14ac:dyDescent="0.2">
      <c r="A375">
        <v>205</v>
      </c>
      <c r="B375" t="s">
        <v>299</v>
      </c>
      <c r="C375" t="s">
        <v>300</v>
      </c>
    </row>
    <row r="376" spans="1:3" x14ac:dyDescent="0.2">
      <c r="A376">
        <v>204</v>
      </c>
      <c r="B376" t="s">
        <v>301</v>
      </c>
    </row>
    <row r="377" spans="1:3" x14ac:dyDescent="0.2">
      <c r="A377">
        <v>203</v>
      </c>
      <c r="B377" t="s">
        <v>302</v>
      </c>
    </row>
    <row r="378" spans="1:3" x14ac:dyDescent="0.2">
      <c r="A378">
        <v>203</v>
      </c>
      <c r="B378" t="s">
        <v>303</v>
      </c>
    </row>
    <row r="379" spans="1:3" x14ac:dyDescent="0.2">
      <c r="A379">
        <v>203</v>
      </c>
      <c r="B379" t="s">
        <v>304</v>
      </c>
      <c r="C379" t="s">
        <v>305</v>
      </c>
    </row>
    <row r="380" spans="1:3" x14ac:dyDescent="0.2">
      <c r="A380">
        <v>202</v>
      </c>
      <c r="B380" t="s">
        <v>306</v>
      </c>
    </row>
    <row r="381" spans="1:3" x14ac:dyDescent="0.2">
      <c r="A381">
        <v>200</v>
      </c>
      <c r="B381" t="s">
        <v>307</v>
      </c>
    </row>
    <row r="382" spans="1:3" x14ac:dyDescent="0.2">
      <c r="A382">
        <v>200</v>
      </c>
      <c r="B382" t="s">
        <v>308</v>
      </c>
    </row>
    <row r="383" spans="1:3" x14ac:dyDescent="0.2">
      <c r="A383">
        <v>199</v>
      </c>
      <c r="B383" t="s">
        <v>85</v>
      </c>
    </row>
    <row r="384" spans="1:3" x14ac:dyDescent="0.2">
      <c r="A384">
        <v>199</v>
      </c>
      <c r="B384" t="s">
        <v>309</v>
      </c>
    </row>
    <row r="385" spans="1:3" x14ac:dyDescent="0.2">
      <c r="A385">
        <v>198</v>
      </c>
      <c r="B385" t="s">
        <v>310</v>
      </c>
    </row>
    <row r="386" spans="1:3" x14ac:dyDescent="0.2">
      <c r="A386">
        <v>196</v>
      </c>
      <c r="B386" t="s">
        <v>311</v>
      </c>
    </row>
    <row r="387" spans="1:3" x14ac:dyDescent="0.2">
      <c r="A387">
        <v>196</v>
      </c>
      <c r="B387" t="s">
        <v>312</v>
      </c>
    </row>
    <row r="388" spans="1:3" x14ac:dyDescent="0.2">
      <c r="A388">
        <v>193</v>
      </c>
      <c r="B388" t="s">
        <v>313</v>
      </c>
    </row>
    <row r="389" spans="1:3" x14ac:dyDescent="0.2">
      <c r="A389">
        <v>192</v>
      </c>
      <c r="B389" t="s">
        <v>314</v>
      </c>
      <c r="C389" t="s">
        <v>283</v>
      </c>
    </row>
    <row r="390" spans="1:3" x14ac:dyDescent="0.2">
      <c r="A390">
        <v>192</v>
      </c>
      <c r="B390" t="s">
        <v>315</v>
      </c>
      <c r="C390" t="s">
        <v>316</v>
      </c>
    </row>
    <row r="391" spans="1:3" x14ac:dyDescent="0.2">
      <c r="A391">
        <v>192</v>
      </c>
      <c r="B391" t="s">
        <v>92</v>
      </c>
    </row>
    <row r="392" spans="1:3" x14ac:dyDescent="0.2">
      <c r="A392">
        <v>192</v>
      </c>
      <c r="B392" t="s">
        <v>317</v>
      </c>
      <c r="C392" t="s">
        <v>318</v>
      </c>
    </row>
    <row r="393" spans="1:3" x14ac:dyDescent="0.2">
      <c r="A393">
        <v>191</v>
      </c>
      <c r="B393" t="s">
        <v>319</v>
      </c>
    </row>
    <row r="394" spans="1:3" x14ac:dyDescent="0.2">
      <c r="A394">
        <v>191</v>
      </c>
      <c r="B394" t="s">
        <v>320</v>
      </c>
    </row>
    <row r="395" spans="1:3" x14ac:dyDescent="0.2">
      <c r="A395">
        <v>190</v>
      </c>
      <c r="B395" t="s">
        <v>321</v>
      </c>
    </row>
    <row r="396" spans="1:3" x14ac:dyDescent="0.2">
      <c r="A396">
        <v>189</v>
      </c>
      <c r="B396" t="s">
        <v>322</v>
      </c>
    </row>
    <row r="397" spans="1:3" x14ac:dyDescent="0.2">
      <c r="A397">
        <v>189</v>
      </c>
      <c r="B397" t="s">
        <v>323</v>
      </c>
    </row>
    <row r="398" spans="1:3" x14ac:dyDescent="0.2">
      <c r="A398">
        <v>189</v>
      </c>
      <c r="B398" t="s">
        <v>84</v>
      </c>
    </row>
    <row r="399" spans="1:3" x14ac:dyDescent="0.2">
      <c r="A399">
        <v>188</v>
      </c>
      <c r="B399" t="s">
        <v>48</v>
      </c>
    </row>
    <row r="400" spans="1:3" x14ac:dyDescent="0.2">
      <c r="A400">
        <v>187</v>
      </c>
      <c r="B400" t="s">
        <v>324</v>
      </c>
    </row>
    <row r="401" spans="1:2" x14ac:dyDescent="0.2">
      <c r="A401">
        <v>186</v>
      </c>
      <c r="B401" t="s">
        <v>120</v>
      </c>
    </row>
    <row r="402" spans="1:2" x14ac:dyDescent="0.2">
      <c r="A402">
        <v>186</v>
      </c>
      <c r="B402" t="s">
        <v>325</v>
      </c>
    </row>
    <row r="403" spans="1:2" x14ac:dyDescent="0.2">
      <c r="A403">
        <v>185</v>
      </c>
      <c r="B403" t="s">
        <v>326</v>
      </c>
    </row>
    <row r="404" spans="1:2" x14ac:dyDescent="0.2">
      <c r="A404">
        <v>185</v>
      </c>
      <c r="B404" t="s">
        <v>327</v>
      </c>
    </row>
    <row r="405" spans="1:2" x14ac:dyDescent="0.2">
      <c r="A405">
        <v>184</v>
      </c>
      <c r="B405" t="s">
        <v>14</v>
      </c>
    </row>
    <row r="406" spans="1:2" x14ac:dyDescent="0.2">
      <c r="A406">
        <v>184</v>
      </c>
      <c r="B406" t="s">
        <v>328</v>
      </c>
    </row>
    <row r="407" spans="1:2" x14ac:dyDescent="0.2">
      <c r="A407">
        <v>182</v>
      </c>
      <c r="B407" t="s">
        <v>329</v>
      </c>
    </row>
    <row r="408" spans="1:2" x14ac:dyDescent="0.2">
      <c r="A408">
        <v>182</v>
      </c>
      <c r="B408" t="s">
        <v>330</v>
      </c>
    </row>
    <row r="409" spans="1:2" x14ac:dyDescent="0.2">
      <c r="A409">
        <v>181</v>
      </c>
      <c r="B409" t="s">
        <v>331</v>
      </c>
    </row>
    <row r="410" spans="1:2" x14ac:dyDescent="0.2">
      <c r="A410">
        <v>181</v>
      </c>
      <c r="B410" t="s">
        <v>332</v>
      </c>
    </row>
    <row r="411" spans="1:2" x14ac:dyDescent="0.2">
      <c r="A411">
        <v>180</v>
      </c>
      <c r="B411" t="s">
        <v>75</v>
      </c>
    </row>
    <row r="412" spans="1:2" x14ac:dyDescent="0.2">
      <c r="A412">
        <v>179</v>
      </c>
      <c r="B412" t="s">
        <v>8</v>
      </c>
    </row>
    <row r="413" spans="1:2" x14ac:dyDescent="0.2">
      <c r="A413">
        <v>178</v>
      </c>
      <c r="B413" t="s">
        <v>333</v>
      </c>
    </row>
    <row r="414" spans="1:2" x14ac:dyDescent="0.2">
      <c r="A414">
        <v>177</v>
      </c>
      <c r="B414" t="s">
        <v>334</v>
      </c>
    </row>
    <row r="415" spans="1:2" x14ac:dyDescent="0.2">
      <c r="A415">
        <v>175</v>
      </c>
      <c r="B415" t="s">
        <v>63</v>
      </c>
    </row>
    <row r="416" spans="1:2" x14ac:dyDescent="0.2">
      <c r="A416">
        <v>174</v>
      </c>
      <c r="B416" t="s">
        <v>335</v>
      </c>
    </row>
    <row r="417" spans="1:2" x14ac:dyDescent="0.2">
      <c r="A417">
        <v>171</v>
      </c>
      <c r="B417" t="s">
        <v>336</v>
      </c>
    </row>
    <row r="418" spans="1:2" x14ac:dyDescent="0.2">
      <c r="A418">
        <v>171</v>
      </c>
      <c r="B418" t="s">
        <v>25</v>
      </c>
    </row>
    <row r="419" spans="1:2" x14ac:dyDescent="0.2">
      <c r="A419">
        <v>171</v>
      </c>
      <c r="B419" t="s">
        <v>337</v>
      </c>
    </row>
    <row r="420" spans="1:2" x14ac:dyDescent="0.2">
      <c r="A420">
        <v>170</v>
      </c>
      <c r="B420" t="s">
        <v>338</v>
      </c>
    </row>
    <row r="421" spans="1:2" x14ac:dyDescent="0.2">
      <c r="A421">
        <v>169</v>
      </c>
      <c r="B421" t="s">
        <v>339</v>
      </c>
    </row>
    <row r="422" spans="1:2" x14ac:dyDescent="0.2">
      <c r="A422">
        <v>169</v>
      </c>
      <c r="B422" t="s">
        <v>340</v>
      </c>
    </row>
    <row r="423" spans="1:2" x14ac:dyDescent="0.2">
      <c r="A423">
        <v>168</v>
      </c>
      <c r="B423" t="s">
        <v>341</v>
      </c>
    </row>
    <row r="424" spans="1:2" x14ac:dyDescent="0.2">
      <c r="A424">
        <v>168</v>
      </c>
      <c r="B424" t="s">
        <v>342</v>
      </c>
    </row>
    <row r="425" spans="1:2" x14ac:dyDescent="0.2">
      <c r="A425">
        <v>168</v>
      </c>
      <c r="B425" t="s">
        <v>343</v>
      </c>
    </row>
    <row r="426" spans="1:2" x14ac:dyDescent="0.2">
      <c r="A426">
        <v>167</v>
      </c>
      <c r="B426" t="s">
        <v>344</v>
      </c>
    </row>
    <row r="427" spans="1:2" x14ac:dyDescent="0.2">
      <c r="A427">
        <v>167</v>
      </c>
      <c r="B427" t="s">
        <v>345</v>
      </c>
    </row>
    <row r="428" spans="1:2" x14ac:dyDescent="0.2">
      <c r="A428">
        <v>165</v>
      </c>
      <c r="B428" t="s">
        <v>346</v>
      </c>
    </row>
    <row r="429" spans="1:2" x14ac:dyDescent="0.2">
      <c r="A429">
        <v>165</v>
      </c>
      <c r="B429" t="s">
        <v>347</v>
      </c>
    </row>
    <row r="430" spans="1:2" x14ac:dyDescent="0.2">
      <c r="A430">
        <v>165</v>
      </c>
      <c r="B430" t="s">
        <v>78</v>
      </c>
    </row>
    <row r="431" spans="1:2" x14ac:dyDescent="0.2">
      <c r="A431">
        <v>164</v>
      </c>
      <c r="B431" t="s">
        <v>71</v>
      </c>
    </row>
    <row r="432" spans="1:2" x14ac:dyDescent="0.2">
      <c r="A432">
        <v>163</v>
      </c>
      <c r="B432" t="s">
        <v>65</v>
      </c>
    </row>
    <row r="433" spans="1:2" x14ac:dyDescent="0.2">
      <c r="A433">
        <v>162</v>
      </c>
      <c r="B433" t="s">
        <v>348</v>
      </c>
    </row>
    <row r="434" spans="1:2" x14ac:dyDescent="0.2">
      <c r="A434">
        <v>161</v>
      </c>
      <c r="B434" t="s">
        <v>349</v>
      </c>
    </row>
    <row r="435" spans="1:2" x14ac:dyDescent="0.2">
      <c r="A435">
        <v>161</v>
      </c>
      <c r="B435" t="s">
        <v>350</v>
      </c>
    </row>
    <row r="436" spans="1:2" x14ac:dyDescent="0.2">
      <c r="A436">
        <v>160</v>
      </c>
      <c r="B436" t="s">
        <v>351</v>
      </c>
    </row>
    <row r="437" spans="1:2" x14ac:dyDescent="0.2">
      <c r="A437">
        <v>158</v>
      </c>
      <c r="B437" t="s">
        <v>352</v>
      </c>
    </row>
    <row r="438" spans="1:2" x14ac:dyDescent="0.2">
      <c r="A438">
        <v>158</v>
      </c>
      <c r="B438" t="s">
        <v>353</v>
      </c>
    </row>
    <row r="439" spans="1:2" x14ac:dyDescent="0.2">
      <c r="A439">
        <v>157</v>
      </c>
      <c r="B439" t="s">
        <v>354</v>
      </c>
    </row>
    <row r="440" spans="1:2" x14ac:dyDescent="0.2">
      <c r="A440">
        <v>157</v>
      </c>
      <c r="B440" t="s">
        <v>355</v>
      </c>
    </row>
    <row r="441" spans="1:2" x14ac:dyDescent="0.2">
      <c r="A441">
        <v>157</v>
      </c>
      <c r="B441" t="s">
        <v>356</v>
      </c>
    </row>
    <row r="442" spans="1:2" x14ac:dyDescent="0.2">
      <c r="A442">
        <v>156</v>
      </c>
      <c r="B442" t="s">
        <v>357</v>
      </c>
    </row>
    <row r="443" spans="1:2" x14ac:dyDescent="0.2">
      <c r="A443">
        <v>156</v>
      </c>
      <c r="B443" t="s">
        <v>358</v>
      </c>
    </row>
    <row r="444" spans="1:2" x14ac:dyDescent="0.2">
      <c r="A444">
        <v>155</v>
      </c>
      <c r="B444" t="s">
        <v>359</v>
      </c>
    </row>
    <row r="445" spans="1:2" x14ac:dyDescent="0.2">
      <c r="A445">
        <v>155</v>
      </c>
      <c r="B445" t="s">
        <v>5</v>
      </c>
    </row>
    <row r="446" spans="1:2" x14ac:dyDescent="0.2">
      <c r="A446">
        <v>155</v>
      </c>
      <c r="B446" t="s">
        <v>360</v>
      </c>
    </row>
    <row r="447" spans="1:2" x14ac:dyDescent="0.2">
      <c r="A447">
        <v>154</v>
      </c>
      <c r="B447" t="s">
        <v>361</v>
      </c>
    </row>
    <row r="448" spans="1:2" x14ac:dyDescent="0.2">
      <c r="A448">
        <v>153</v>
      </c>
      <c r="B448" t="s">
        <v>362</v>
      </c>
    </row>
    <row r="449" spans="1:2" x14ac:dyDescent="0.2">
      <c r="A449">
        <v>152</v>
      </c>
      <c r="B449" t="s">
        <v>363</v>
      </c>
    </row>
    <row r="450" spans="1:2" x14ac:dyDescent="0.2">
      <c r="A450">
        <v>152</v>
      </c>
      <c r="B450" t="s">
        <v>364</v>
      </c>
    </row>
    <row r="451" spans="1:2" x14ac:dyDescent="0.2">
      <c r="A451">
        <v>149</v>
      </c>
      <c r="B451" t="s">
        <v>100</v>
      </c>
    </row>
    <row r="452" spans="1:2" x14ac:dyDescent="0.2">
      <c r="A452">
        <v>149</v>
      </c>
      <c r="B452" t="s">
        <v>365</v>
      </c>
    </row>
    <row r="453" spans="1:2" x14ac:dyDescent="0.2">
      <c r="A453">
        <v>148</v>
      </c>
      <c r="B453" t="s">
        <v>192</v>
      </c>
    </row>
    <row r="454" spans="1:2" x14ac:dyDescent="0.2">
      <c r="A454">
        <v>148</v>
      </c>
      <c r="B454" t="s">
        <v>366</v>
      </c>
    </row>
    <row r="455" spans="1:2" x14ac:dyDescent="0.2">
      <c r="A455">
        <v>147</v>
      </c>
      <c r="B455" t="s">
        <v>367</v>
      </c>
    </row>
    <row r="456" spans="1:2" x14ac:dyDescent="0.2">
      <c r="A456">
        <v>147</v>
      </c>
      <c r="B456" t="s">
        <v>368</v>
      </c>
    </row>
    <row r="457" spans="1:2" x14ac:dyDescent="0.2">
      <c r="A457">
        <v>146</v>
      </c>
      <c r="B457" t="s">
        <v>369</v>
      </c>
    </row>
    <row r="458" spans="1:2" x14ac:dyDescent="0.2">
      <c r="A458">
        <v>145</v>
      </c>
      <c r="B458" t="s">
        <v>370</v>
      </c>
    </row>
    <row r="459" spans="1:2" x14ac:dyDescent="0.2">
      <c r="A459">
        <v>144</v>
      </c>
      <c r="B459" t="s">
        <v>371</v>
      </c>
    </row>
    <row r="460" spans="1:2" x14ac:dyDescent="0.2">
      <c r="A460">
        <v>144</v>
      </c>
      <c r="B460" t="s">
        <v>47</v>
      </c>
    </row>
    <row r="461" spans="1:2" x14ac:dyDescent="0.2">
      <c r="A461">
        <v>143</v>
      </c>
      <c r="B461" t="s">
        <v>372</v>
      </c>
    </row>
    <row r="462" spans="1:2" x14ac:dyDescent="0.2">
      <c r="A462">
        <v>143</v>
      </c>
      <c r="B462" t="s">
        <v>373</v>
      </c>
    </row>
    <row r="463" spans="1:2" x14ac:dyDescent="0.2">
      <c r="A463">
        <v>142</v>
      </c>
      <c r="B463" t="s">
        <v>110</v>
      </c>
    </row>
    <row r="464" spans="1:2" x14ac:dyDescent="0.2">
      <c r="A464">
        <v>142</v>
      </c>
      <c r="B464" t="s">
        <v>374</v>
      </c>
    </row>
    <row r="465" spans="1:2" x14ac:dyDescent="0.2">
      <c r="A465">
        <v>140</v>
      </c>
      <c r="B465" t="s">
        <v>5</v>
      </c>
    </row>
    <row r="466" spans="1:2" x14ac:dyDescent="0.2">
      <c r="A466">
        <v>140</v>
      </c>
      <c r="B466" t="s">
        <v>375</v>
      </c>
    </row>
    <row r="467" spans="1:2" x14ac:dyDescent="0.2">
      <c r="A467">
        <v>139</v>
      </c>
      <c r="B467" t="s">
        <v>376</v>
      </c>
    </row>
    <row r="468" spans="1:2" x14ac:dyDescent="0.2">
      <c r="A468">
        <v>139</v>
      </c>
      <c r="B468" t="s">
        <v>377</v>
      </c>
    </row>
    <row r="469" spans="1:2" x14ac:dyDescent="0.2">
      <c r="A469">
        <v>138</v>
      </c>
      <c r="B469" t="s">
        <v>101</v>
      </c>
    </row>
    <row r="470" spans="1:2" x14ac:dyDescent="0.2">
      <c r="A470">
        <v>137</v>
      </c>
      <c r="B470" t="s">
        <v>72</v>
      </c>
    </row>
    <row r="471" spans="1:2" x14ac:dyDescent="0.2">
      <c r="A471">
        <v>137</v>
      </c>
      <c r="B471" t="s">
        <v>378</v>
      </c>
    </row>
    <row r="472" spans="1:2" x14ac:dyDescent="0.2">
      <c r="A472">
        <v>137</v>
      </c>
      <c r="B472" t="s">
        <v>127</v>
      </c>
    </row>
    <row r="473" spans="1:2" x14ac:dyDescent="0.2">
      <c r="A473">
        <v>137</v>
      </c>
      <c r="B473" t="s">
        <v>6</v>
      </c>
    </row>
    <row r="474" spans="1:2" x14ac:dyDescent="0.2">
      <c r="A474">
        <v>136</v>
      </c>
      <c r="B474" t="s">
        <v>379</v>
      </c>
    </row>
    <row r="475" spans="1:2" x14ac:dyDescent="0.2">
      <c r="A475">
        <v>136</v>
      </c>
      <c r="B475" t="s">
        <v>380</v>
      </c>
    </row>
    <row r="476" spans="1:2" x14ac:dyDescent="0.2">
      <c r="A476">
        <v>136</v>
      </c>
      <c r="B476" t="s">
        <v>35</v>
      </c>
    </row>
    <row r="477" spans="1:2" x14ac:dyDescent="0.2">
      <c r="A477">
        <v>135</v>
      </c>
      <c r="B477" t="s">
        <v>381</v>
      </c>
    </row>
    <row r="478" spans="1:2" x14ac:dyDescent="0.2">
      <c r="A478">
        <v>134</v>
      </c>
      <c r="B478" t="s">
        <v>382</v>
      </c>
    </row>
    <row r="479" spans="1:2" x14ac:dyDescent="0.2">
      <c r="A479">
        <v>133</v>
      </c>
      <c r="B479" t="s">
        <v>383</v>
      </c>
    </row>
    <row r="480" spans="1:2" x14ac:dyDescent="0.2">
      <c r="A480">
        <v>133</v>
      </c>
      <c r="B480" t="s">
        <v>170</v>
      </c>
    </row>
    <row r="481" spans="1:2" x14ac:dyDescent="0.2">
      <c r="A481">
        <v>132</v>
      </c>
      <c r="B481" t="s">
        <v>384</v>
      </c>
    </row>
    <row r="482" spans="1:2" x14ac:dyDescent="0.2">
      <c r="A482">
        <v>131</v>
      </c>
      <c r="B482" t="s">
        <v>385</v>
      </c>
    </row>
    <row r="483" spans="1:2" x14ac:dyDescent="0.2">
      <c r="A483">
        <v>131</v>
      </c>
      <c r="B483" t="s">
        <v>386</v>
      </c>
    </row>
    <row r="484" spans="1:2" x14ac:dyDescent="0.2">
      <c r="A484">
        <v>130</v>
      </c>
      <c r="B484" t="s">
        <v>387</v>
      </c>
    </row>
    <row r="485" spans="1:2" x14ac:dyDescent="0.2">
      <c r="A485">
        <v>130</v>
      </c>
      <c r="B485" t="s">
        <v>388</v>
      </c>
    </row>
    <row r="486" spans="1:2" x14ac:dyDescent="0.2">
      <c r="A486">
        <v>129</v>
      </c>
      <c r="B486" t="s">
        <v>218</v>
      </c>
    </row>
    <row r="487" spans="1:2" x14ac:dyDescent="0.2">
      <c r="A487">
        <v>129</v>
      </c>
      <c r="B487" t="s">
        <v>389</v>
      </c>
    </row>
    <row r="488" spans="1:2" x14ac:dyDescent="0.2">
      <c r="A488">
        <v>128</v>
      </c>
      <c r="B488" t="s">
        <v>390</v>
      </c>
    </row>
    <row r="489" spans="1:2" x14ac:dyDescent="0.2">
      <c r="A489">
        <v>127</v>
      </c>
      <c r="B489" t="s">
        <v>391</v>
      </c>
    </row>
    <row r="490" spans="1:2" x14ac:dyDescent="0.2">
      <c r="A490">
        <v>127</v>
      </c>
      <c r="B490" t="s">
        <v>392</v>
      </c>
    </row>
    <row r="491" spans="1:2" x14ac:dyDescent="0.2">
      <c r="A491">
        <v>126</v>
      </c>
      <c r="B491" t="s">
        <v>125</v>
      </c>
    </row>
    <row r="492" spans="1:2" x14ac:dyDescent="0.2">
      <c r="A492">
        <v>126</v>
      </c>
      <c r="B492" t="s">
        <v>393</v>
      </c>
    </row>
    <row r="493" spans="1:2" x14ac:dyDescent="0.2">
      <c r="A493">
        <v>126</v>
      </c>
      <c r="B493" t="s">
        <v>73</v>
      </c>
    </row>
    <row r="494" spans="1:2" x14ac:dyDescent="0.2">
      <c r="A494">
        <v>126</v>
      </c>
      <c r="B494" t="s">
        <v>394</v>
      </c>
    </row>
    <row r="495" spans="1:2" x14ac:dyDescent="0.2">
      <c r="A495">
        <v>126</v>
      </c>
      <c r="B495" t="s">
        <v>395</v>
      </c>
    </row>
    <row r="496" spans="1:2" x14ac:dyDescent="0.2">
      <c r="A496">
        <v>126</v>
      </c>
      <c r="B496" t="s">
        <v>56</v>
      </c>
    </row>
    <row r="497" spans="1:2" x14ac:dyDescent="0.2">
      <c r="A497">
        <v>126</v>
      </c>
      <c r="B497" t="s">
        <v>95</v>
      </c>
    </row>
    <row r="498" spans="1:2" x14ac:dyDescent="0.2">
      <c r="A498">
        <v>125</v>
      </c>
      <c r="B498" t="s">
        <v>396</v>
      </c>
    </row>
    <row r="499" spans="1:2" x14ac:dyDescent="0.2">
      <c r="A499">
        <v>123</v>
      </c>
      <c r="B499" t="s">
        <v>397</v>
      </c>
    </row>
    <row r="500" spans="1:2" x14ac:dyDescent="0.2">
      <c r="A500">
        <v>123</v>
      </c>
      <c r="B500" t="s">
        <v>398</v>
      </c>
    </row>
    <row r="501" spans="1:2" x14ac:dyDescent="0.2">
      <c r="A501">
        <v>123</v>
      </c>
      <c r="B501" t="s">
        <v>399</v>
      </c>
    </row>
    <row r="502" spans="1:2" x14ac:dyDescent="0.2">
      <c r="A502">
        <v>122</v>
      </c>
      <c r="B502" t="s">
        <v>400</v>
      </c>
    </row>
    <row r="503" spans="1:2" x14ac:dyDescent="0.2">
      <c r="A503">
        <v>122</v>
      </c>
      <c r="B503" t="s">
        <v>401</v>
      </c>
    </row>
    <row r="504" spans="1:2" x14ac:dyDescent="0.2">
      <c r="A504">
        <v>122</v>
      </c>
      <c r="B504" t="s">
        <v>402</v>
      </c>
    </row>
    <row r="505" spans="1:2" x14ac:dyDescent="0.2">
      <c r="A505">
        <v>122</v>
      </c>
      <c r="B505" t="s">
        <v>56</v>
      </c>
    </row>
    <row r="506" spans="1:2" x14ac:dyDescent="0.2">
      <c r="A506">
        <v>122</v>
      </c>
      <c r="B506" t="s">
        <v>403</v>
      </c>
    </row>
    <row r="507" spans="1:2" x14ac:dyDescent="0.2">
      <c r="A507">
        <v>122</v>
      </c>
      <c r="B507" t="s">
        <v>53</v>
      </c>
    </row>
    <row r="508" spans="1:2" x14ac:dyDescent="0.2">
      <c r="A508">
        <v>121</v>
      </c>
      <c r="B508" t="s">
        <v>102</v>
      </c>
    </row>
    <row r="509" spans="1:2" x14ac:dyDescent="0.2">
      <c r="A509">
        <v>121</v>
      </c>
      <c r="B509" t="s">
        <v>404</v>
      </c>
    </row>
    <row r="510" spans="1:2" x14ac:dyDescent="0.2">
      <c r="A510">
        <v>120</v>
      </c>
      <c r="B510" t="s">
        <v>405</v>
      </c>
    </row>
    <row r="511" spans="1:2" x14ac:dyDescent="0.2">
      <c r="A511">
        <v>120</v>
      </c>
      <c r="B511" t="s">
        <v>406</v>
      </c>
    </row>
    <row r="512" spans="1:2" x14ac:dyDescent="0.2">
      <c r="A512">
        <v>119</v>
      </c>
      <c r="B512" t="s">
        <v>407</v>
      </c>
    </row>
    <row r="513" spans="1:3" x14ac:dyDescent="0.2">
      <c r="A513">
        <v>119</v>
      </c>
      <c r="B513" t="s">
        <v>69</v>
      </c>
    </row>
    <row r="514" spans="1:3" x14ac:dyDescent="0.2">
      <c r="A514">
        <v>119</v>
      </c>
      <c r="B514" t="s">
        <v>408</v>
      </c>
    </row>
    <row r="515" spans="1:3" x14ac:dyDescent="0.2">
      <c r="A515">
        <v>118</v>
      </c>
      <c r="B515" t="s">
        <v>112</v>
      </c>
    </row>
    <row r="516" spans="1:3" x14ac:dyDescent="0.2">
      <c r="A516">
        <v>118</v>
      </c>
      <c r="B516" t="s">
        <v>409</v>
      </c>
    </row>
    <row r="517" spans="1:3" x14ac:dyDescent="0.2">
      <c r="A517">
        <v>118</v>
      </c>
      <c r="B517" t="s">
        <v>37</v>
      </c>
    </row>
    <row r="518" spans="1:3" x14ac:dyDescent="0.2">
      <c r="A518">
        <v>118</v>
      </c>
      <c r="B518" t="s">
        <v>90</v>
      </c>
    </row>
    <row r="519" spans="1:3" x14ac:dyDescent="0.2">
      <c r="A519">
        <v>117</v>
      </c>
      <c r="B519" t="s">
        <v>410</v>
      </c>
    </row>
    <row r="520" spans="1:3" x14ac:dyDescent="0.2">
      <c r="A520">
        <v>117</v>
      </c>
      <c r="B520" t="s">
        <v>6</v>
      </c>
    </row>
    <row r="521" spans="1:3" x14ac:dyDescent="0.2">
      <c r="A521">
        <v>117</v>
      </c>
      <c r="B521" t="s">
        <v>411</v>
      </c>
    </row>
    <row r="522" spans="1:3" x14ac:dyDescent="0.2">
      <c r="A522">
        <v>116</v>
      </c>
      <c r="B522" t="s">
        <v>22</v>
      </c>
      <c r="C522" t="s">
        <v>213</v>
      </c>
    </row>
    <row r="523" spans="1:3" x14ac:dyDescent="0.2">
      <c r="A523">
        <v>116</v>
      </c>
      <c r="B523" t="s">
        <v>156</v>
      </c>
    </row>
    <row r="524" spans="1:3" x14ac:dyDescent="0.2">
      <c r="A524">
        <v>116</v>
      </c>
      <c r="B524" t="s">
        <v>5</v>
      </c>
    </row>
    <row r="525" spans="1:3" x14ac:dyDescent="0.2">
      <c r="A525">
        <v>116</v>
      </c>
      <c r="B525" t="s">
        <v>412</v>
      </c>
    </row>
    <row r="526" spans="1:3" x14ac:dyDescent="0.2">
      <c r="A526">
        <v>116</v>
      </c>
      <c r="B526" t="s">
        <v>409</v>
      </c>
    </row>
    <row r="527" spans="1:3" x14ac:dyDescent="0.2">
      <c r="A527">
        <v>116</v>
      </c>
      <c r="B527" t="s">
        <v>413</v>
      </c>
    </row>
    <row r="528" spans="1:3" x14ac:dyDescent="0.2">
      <c r="A528">
        <v>116</v>
      </c>
      <c r="B528" t="s">
        <v>414</v>
      </c>
    </row>
    <row r="529" spans="1:2" x14ac:dyDescent="0.2">
      <c r="A529">
        <v>116</v>
      </c>
      <c r="B529" t="s">
        <v>415</v>
      </c>
    </row>
    <row r="530" spans="1:2" x14ac:dyDescent="0.2">
      <c r="A530">
        <v>116</v>
      </c>
      <c r="B530" t="s">
        <v>82</v>
      </c>
    </row>
    <row r="531" spans="1:2" x14ac:dyDescent="0.2">
      <c r="A531">
        <v>115</v>
      </c>
      <c r="B531" t="s">
        <v>416</v>
      </c>
    </row>
    <row r="532" spans="1:2" x14ac:dyDescent="0.2">
      <c r="A532">
        <v>115</v>
      </c>
      <c r="B532" t="s">
        <v>417</v>
      </c>
    </row>
    <row r="533" spans="1:2" x14ac:dyDescent="0.2">
      <c r="A533">
        <v>115</v>
      </c>
      <c r="B533" t="s">
        <v>418</v>
      </c>
    </row>
    <row r="534" spans="1:2" x14ac:dyDescent="0.2">
      <c r="A534">
        <v>115</v>
      </c>
      <c r="B534" t="s">
        <v>419</v>
      </c>
    </row>
    <row r="535" spans="1:2" x14ac:dyDescent="0.2">
      <c r="A535">
        <v>115</v>
      </c>
      <c r="B535" t="s">
        <v>420</v>
      </c>
    </row>
    <row r="536" spans="1:2" x14ac:dyDescent="0.2">
      <c r="A536">
        <v>114</v>
      </c>
      <c r="B536" t="s">
        <v>115</v>
      </c>
    </row>
    <row r="537" spans="1:2" x14ac:dyDescent="0.2">
      <c r="A537">
        <v>113</v>
      </c>
      <c r="B537" t="s">
        <v>80</v>
      </c>
    </row>
    <row r="538" spans="1:2" x14ac:dyDescent="0.2">
      <c r="A538">
        <v>113</v>
      </c>
      <c r="B538" t="s">
        <v>421</v>
      </c>
    </row>
    <row r="539" spans="1:2" x14ac:dyDescent="0.2">
      <c r="A539">
        <v>113</v>
      </c>
      <c r="B539" t="s">
        <v>422</v>
      </c>
    </row>
    <row r="540" spans="1:2" x14ac:dyDescent="0.2">
      <c r="A540">
        <v>113</v>
      </c>
      <c r="B540" t="s">
        <v>423</v>
      </c>
    </row>
    <row r="541" spans="1:2" x14ac:dyDescent="0.2">
      <c r="A541">
        <v>113</v>
      </c>
      <c r="B541" t="s">
        <v>424</v>
      </c>
    </row>
    <row r="542" spans="1:2" x14ac:dyDescent="0.2">
      <c r="A542">
        <v>112</v>
      </c>
      <c r="B542" t="s">
        <v>425</v>
      </c>
    </row>
    <row r="543" spans="1:2" x14ac:dyDescent="0.2">
      <c r="A543">
        <v>112</v>
      </c>
      <c r="B543" t="s">
        <v>426</v>
      </c>
    </row>
    <row r="544" spans="1:2" x14ac:dyDescent="0.2">
      <c r="A544">
        <v>112</v>
      </c>
      <c r="B544" t="s">
        <v>166</v>
      </c>
    </row>
    <row r="545" spans="1:2" x14ac:dyDescent="0.2">
      <c r="A545">
        <v>112</v>
      </c>
      <c r="B545" t="s">
        <v>427</v>
      </c>
    </row>
    <row r="546" spans="1:2" x14ac:dyDescent="0.2">
      <c r="A546">
        <v>112</v>
      </c>
      <c r="B546" t="s">
        <v>428</v>
      </c>
    </row>
    <row r="547" spans="1:2" x14ac:dyDescent="0.2">
      <c r="A547">
        <v>111</v>
      </c>
      <c r="B547" t="s">
        <v>429</v>
      </c>
    </row>
    <row r="548" spans="1:2" x14ac:dyDescent="0.2">
      <c r="A548">
        <v>111</v>
      </c>
      <c r="B548" t="s">
        <v>9</v>
      </c>
    </row>
    <row r="549" spans="1:2" x14ac:dyDescent="0.2">
      <c r="A549">
        <v>111</v>
      </c>
      <c r="B549" t="s">
        <v>430</v>
      </c>
    </row>
    <row r="550" spans="1:2" x14ac:dyDescent="0.2">
      <c r="A550">
        <v>111</v>
      </c>
      <c r="B550" t="s">
        <v>188</v>
      </c>
    </row>
    <row r="551" spans="1:2" x14ac:dyDescent="0.2">
      <c r="A551">
        <v>111</v>
      </c>
      <c r="B551" t="s">
        <v>431</v>
      </c>
    </row>
    <row r="552" spans="1:2" x14ac:dyDescent="0.2">
      <c r="A552">
        <v>110</v>
      </c>
      <c r="B552" t="s">
        <v>50</v>
      </c>
    </row>
    <row r="553" spans="1:2" x14ac:dyDescent="0.2">
      <c r="A553">
        <v>110</v>
      </c>
      <c r="B553" t="s">
        <v>432</v>
      </c>
    </row>
    <row r="554" spans="1:2" x14ac:dyDescent="0.2">
      <c r="A554">
        <v>109</v>
      </c>
      <c r="B554" t="s">
        <v>22</v>
      </c>
    </row>
    <row r="555" spans="1:2" x14ac:dyDescent="0.2">
      <c r="A555">
        <v>109</v>
      </c>
      <c r="B555" t="s">
        <v>132</v>
      </c>
    </row>
    <row r="556" spans="1:2" x14ac:dyDescent="0.2">
      <c r="A556">
        <v>109</v>
      </c>
      <c r="B556" t="s">
        <v>10</v>
      </c>
    </row>
    <row r="557" spans="1:2" x14ac:dyDescent="0.2">
      <c r="A557">
        <v>108</v>
      </c>
      <c r="B557" t="s">
        <v>433</v>
      </c>
    </row>
    <row r="558" spans="1:2" x14ac:dyDescent="0.2">
      <c r="A558">
        <v>108</v>
      </c>
      <c r="B558" t="s">
        <v>434</v>
      </c>
    </row>
    <row r="559" spans="1:2" x14ac:dyDescent="0.2">
      <c r="A559">
        <v>107</v>
      </c>
      <c r="B559" t="s">
        <v>435</v>
      </c>
    </row>
    <row r="560" spans="1:2" x14ac:dyDescent="0.2">
      <c r="A560">
        <v>107</v>
      </c>
      <c r="B560" t="s">
        <v>436</v>
      </c>
    </row>
    <row r="561" spans="1:3" x14ac:dyDescent="0.2">
      <c r="A561">
        <v>107</v>
      </c>
      <c r="B561" t="s">
        <v>437</v>
      </c>
    </row>
    <row r="562" spans="1:3" x14ac:dyDescent="0.2">
      <c r="A562">
        <v>107</v>
      </c>
      <c r="B562" t="s">
        <v>438</v>
      </c>
    </row>
    <row r="563" spans="1:3" x14ac:dyDescent="0.2">
      <c r="A563">
        <v>107</v>
      </c>
      <c r="B563" t="s">
        <v>439</v>
      </c>
    </row>
    <row r="564" spans="1:3" x14ac:dyDescent="0.2">
      <c r="A564">
        <v>107</v>
      </c>
      <c r="B564" t="s">
        <v>440</v>
      </c>
    </row>
    <row r="565" spans="1:3" x14ac:dyDescent="0.2">
      <c r="A565">
        <v>106</v>
      </c>
      <c r="B565" t="s">
        <v>441</v>
      </c>
    </row>
    <row r="566" spans="1:3" x14ac:dyDescent="0.2">
      <c r="A566">
        <v>106</v>
      </c>
      <c r="B566" t="s">
        <v>442</v>
      </c>
    </row>
    <row r="567" spans="1:3" x14ac:dyDescent="0.2">
      <c r="A567">
        <v>106</v>
      </c>
      <c r="B567" t="s">
        <v>443</v>
      </c>
    </row>
    <row r="568" spans="1:3" x14ac:dyDescent="0.2">
      <c r="A568">
        <v>105</v>
      </c>
      <c r="B568" t="s">
        <v>444</v>
      </c>
    </row>
    <row r="569" spans="1:3" x14ac:dyDescent="0.2">
      <c r="A569">
        <v>105</v>
      </c>
      <c r="B569" t="s">
        <v>97</v>
      </c>
    </row>
    <row r="570" spans="1:3" x14ac:dyDescent="0.2">
      <c r="A570">
        <v>105</v>
      </c>
      <c r="B570" t="s">
        <v>445</v>
      </c>
    </row>
    <row r="571" spans="1:3" x14ac:dyDescent="0.2">
      <c r="A571">
        <v>105</v>
      </c>
      <c r="B571" t="s">
        <v>446</v>
      </c>
    </row>
    <row r="572" spans="1:3" x14ac:dyDescent="0.2">
      <c r="A572">
        <v>104</v>
      </c>
      <c r="B572" t="s">
        <v>45</v>
      </c>
      <c r="C572" t="s">
        <v>447</v>
      </c>
    </row>
    <row r="573" spans="1:3" x14ac:dyDescent="0.2">
      <c r="A573">
        <v>104</v>
      </c>
      <c r="B573" t="s">
        <v>448</v>
      </c>
    </row>
    <row r="574" spans="1:3" x14ac:dyDescent="0.2">
      <c r="A574">
        <v>104</v>
      </c>
      <c r="B574" t="s">
        <v>449</v>
      </c>
    </row>
    <row r="575" spans="1:3" x14ac:dyDescent="0.2">
      <c r="A575">
        <v>104</v>
      </c>
      <c r="B575" t="s">
        <v>450</v>
      </c>
    </row>
    <row r="576" spans="1:3" x14ac:dyDescent="0.2">
      <c r="A576">
        <v>104</v>
      </c>
      <c r="B576" t="s">
        <v>451</v>
      </c>
    </row>
    <row r="577" spans="1:2" x14ac:dyDescent="0.2">
      <c r="A577">
        <v>104</v>
      </c>
      <c r="B577" t="s">
        <v>224</v>
      </c>
    </row>
    <row r="578" spans="1:2" x14ac:dyDescent="0.2">
      <c r="A578">
        <v>103</v>
      </c>
      <c r="B578" t="s">
        <v>452</v>
      </c>
    </row>
    <row r="579" spans="1:2" x14ac:dyDescent="0.2">
      <c r="A579">
        <v>103</v>
      </c>
      <c r="B579" t="s">
        <v>453</v>
      </c>
    </row>
    <row r="580" spans="1:2" x14ac:dyDescent="0.2">
      <c r="A580">
        <v>103</v>
      </c>
      <c r="B580" t="s">
        <v>123</v>
      </c>
    </row>
    <row r="581" spans="1:2" x14ac:dyDescent="0.2">
      <c r="A581">
        <v>103</v>
      </c>
      <c r="B581" t="s">
        <v>454</v>
      </c>
    </row>
    <row r="582" spans="1:2" x14ac:dyDescent="0.2">
      <c r="A582">
        <v>103</v>
      </c>
      <c r="B582" t="s">
        <v>455</v>
      </c>
    </row>
    <row r="583" spans="1:2" x14ac:dyDescent="0.2">
      <c r="A583">
        <v>103</v>
      </c>
      <c r="B583" t="s">
        <v>456</v>
      </c>
    </row>
    <row r="584" spans="1:2" x14ac:dyDescent="0.2">
      <c r="A584">
        <v>102</v>
      </c>
      <c r="B584" t="s">
        <v>457</v>
      </c>
    </row>
    <row r="585" spans="1:2" x14ac:dyDescent="0.2">
      <c r="A585">
        <v>102</v>
      </c>
      <c r="B585" t="s">
        <v>458</v>
      </c>
    </row>
    <row r="586" spans="1:2" x14ac:dyDescent="0.2">
      <c r="A586">
        <v>102</v>
      </c>
      <c r="B586" t="s">
        <v>459</v>
      </c>
    </row>
    <row r="587" spans="1:2" x14ac:dyDescent="0.2">
      <c r="A587">
        <v>101</v>
      </c>
      <c r="B587" t="s">
        <v>460</v>
      </c>
    </row>
    <row r="588" spans="1:2" x14ac:dyDescent="0.2">
      <c r="A588">
        <v>101</v>
      </c>
      <c r="B588" t="s">
        <v>461</v>
      </c>
    </row>
    <row r="589" spans="1:2" x14ac:dyDescent="0.2">
      <c r="A589">
        <v>100</v>
      </c>
      <c r="B589" t="s">
        <v>38</v>
      </c>
    </row>
    <row r="590" spans="1:2" x14ac:dyDescent="0.2">
      <c r="A590">
        <v>100</v>
      </c>
      <c r="B590" t="s">
        <v>462</v>
      </c>
    </row>
    <row r="591" spans="1:2" x14ac:dyDescent="0.2">
      <c r="A591">
        <v>100</v>
      </c>
      <c r="B591" t="s">
        <v>463</v>
      </c>
    </row>
    <row r="592" spans="1:2" x14ac:dyDescent="0.2">
      <c r="A592">
        <v>100</v>
      </c>
      <c r="B592" t="s">
        <v>464</v>
      </c>
    </row>
    <row r="593" spans="1:3" x14ac:dyDescent="0.2">
      <c r="A593">
        <v>100</v>
      </c>
      <c r="B593" t="s">
        <v>465</v>
      </c>
    </row>
    <row r="594" spans="1:3" x14ac:dyDescent="0.2">
      <c r="A594">
        <v>100</v>
      </c>
      <c r="B594" t="s">
        <v>466</v>
      </c>
    </row>
    <row r="595" spans="1:3" x14ac:dyDescent="0.2">
      <c r="A595">
        <v>100</v>
      </c>
      <c r="B595" t="s">
        <v>8</v>
      </c>
    </row>
    <row r="596" spans="1:3" x14ac:dyDescent="0.2">
      <c r="A596">
        <v>100</v>
      </c>
      <c r="B596" t="s">
        <v>467</v>
      </c>
    </row>
    <row r="597" spans="1:3" x14ac:dyDescent="0.2">
      <c r="A597">
        <v>99</v>
      </c>
      <c r="B597" t="s">
        <v>468</v>
      </c>
      <c r="C597" t="s">
        <v>469</v>
      </c>
    </row>
    <row r="598" spans="1:3" x14ac:dyDescent="0.2">
      <c r="A598">
        <v>99</v>
      </c>
      <c r="B598" t="s">
        <v>470</v>
      </c>
    </row>
    <row r="599" spans="1:3" x14ac:dyDescent="0.2">
      <c r="A599">
        <v>99</v>
      </c>
      <c r="B599" t="s">
        <v>399</v>
      </c>
    </row>
    <row r="600" spans="1:3" x14ac:dyDescent="0.2">
      <c r="A600">
        <v>99</v>
      </c>
      <c r="B600" t="s">
        <v>471</v>
      </c>
    </row>
    <row r="601" spans="1:3" x14ac:dyDescent="0.2">
      <c r="A601">
        <v>98</v>
      </c>
      <c r="B601" t="s">
        <v>66</v>
      </c>
    </row>
    <row r="602" spans="1:3" x14ac:dyDescent="0.2">
      <c r="A602">
        <v>98</v>
      </c>
      <c r="B602" t="s">
        <v>139</v>
      </c>
    </row>
    <row r="603" spans="1:3" x14ac:dyDescent="0.2">
      <c r="A603">
        <v>97</v>
      </c>
      <c r="B603" t="s">
        <v>182</v>
      </c>
    </row>
    <row r="604" spans="1:3" x14ac:dyDescent="0.2">
      <c r="A604">
        <v>97</v>
      </c>
      <c r="B604" t="s">
        <v>472</v>
      </c>
    </row>
    <row r="605" spans="1:3" x14ac:dyDescent="0.2">
      <c r="A605">
        <v>97</v>
      </c>
      <c r="B605" t="s">
        <v>473</v>
      </c>
    </row>
    <row r="606" spans="1:3" x14ac:dyDescent="0.2">
      <c r="A606">
        <v>97</v>
      </c>
      <c r="B606" t="s">
        <v>474</v>
      </c>
    </row>
    <row r="607" spans="1:3" x14ac:dyDescent="0.2">
      <c r="A607">
        <v>95</v>
      </c>
      <c r="B607" t="s">
        <v>475</v>
      </c>
    </row>
    <row r="608" spans="1:3" x14ac:dyDescent="0.2">
      <c r="A608">
        <v>95</v>
      </c>
      <c r="B608" t="s">
        <v>189</v>
      </c>
    </row>
    <row r="609" spans="1:3" x14ac:dyDescent="0.2">
      <c r="A609">
        <v>95</v>
      </c>
      <c r="B609" t="s">
        <v>4</v>
      </c>
    </row>
    <row r="610" spans="1:3" x14ac:dyDescent="0.2">
      <c r="A610">
        <v>95</v>
      </c>
      <c r="B610" t="s">
        <v>476</v>
      </c>
    </row>
    <row r="611" spans="1:3" x14ac:dyDescent="0.2">
      <c r="A611">
        <v>95</v>
      </c>
      <c r="B611" t="s">
        <v>129</v>
      </c>
    </row>
    <row r="612" spans="1:3" x14ac:dyDescent="0.2">
      <c r="A612">
        <v>94</v>
      </c>
      <c r="B612" t="s">
        <v>477</v>
      </c>
    </row>
    <row r="613" spans="1:3" x14ac:dyDescent="0.2">
      <c r="A613">
        <v>94</v>
      </c>
      <c r="B613" t="s">
        <v>172</v>
      </c>
      <c r="C613" t="s">
        <v>300</v>
      </c>
    </row>
    <row r="614" spans="1:3" x14ac:dyDescent="0.2">
      <c r="A614">
        <v>93</v>
      </c>
      <c r="B614" t="s">
        <v>237</v>
      </c>
    </row>
    <row r="615" spans="1:3" x14ac:dyDescent="0.2">
      <c r="A615">
        <v>93</v>
      </c>
      <c r="B615" t="s">
        <v>478</v>
      </c>
    </row>
    <row r="616" spans="1:3" x14ac:dyDescent="0.2">
      <c r="A616">
        <v>93</v>
      </c>
      <c r="B616" t="s">
        <v>74</v>
      </c>
    </row>
    <row r="617" spans="1:3" x14ac:dyDescent="0.2">
      <c r="A617">
        <v>93</v>
      </c>
      <c r="B617" t="s">
        <v>479</v>
      </c>
    </row>
    <row r="618" spans="1:3" x14ac:dyDescent="0.2">
      <c r="A618">
        <v>93</v>
      </c>
      <c r="B618" t="s">
        <v>480</v>
      </c>
    </row>
    <row r="619" spans="1:3" x14ac:dyDescent="0.2">
      <c r="A619">
        <v>93</v>
      </c>
      <c r="B619" t="s">
        <v>481</v>
      </c>
    </row>
    <row r="620" spans="1:3" x14ac:dyDescent="0.2">
      <c r="A620">
        <v>93</v>
      </c>
      <c r="B620" t="s">
        <v>482</v>
      </c>
    </row>
    <row r="621" spans="1:3" x14ac:dyDescent="0.2">
      <c r="A621">
        <v>92</v>
      </c>
      <c r="B621" t="s">
        <v>483</v>
      </c>
    </row>
    <row r="622" spans="1:3" x14ac:dyDescent="0.2">
      <c r="A622">
        <v>92</v>
      </c>
      <c r="B622" t="s">
        <v>484</v>
      </c>
    </row>
    <row r="623" spans="1:3" x14ac:dyDescent="0.2">
      <c r="A623">
        <v>92</v>
      </c>
      <c r="B623" t="s">
        <v>485</v>
      </c>
    </row>
    <row r="624" spans="1:3" x14ac:dyDescent="0.2">
      <c r="A624">
        <v>92</v>
      </c>
      <c r="B624" t="s">
        <v>486</v>
      </c>
    </row>
    <row r="625" spans="1:3" x14ac:dyDescent="0.2">
      <c r="A625">
        <v>92</v>
      </c>
      <c r="B625" t="s">
        <v>81</v>
      </c>
    </row>
    <row r="626" spans="1:3" x14ac:dyDescent="0.2">
      <c r="A626">
        <v>91</v>
      </c>
      <c r="B626" t="s">
        <v>487</v>
      </c>
    </row>
    <row r="627" spans="1:3" x14ac:dyDescent="0.2">
      <c r="A627">
        <v>91</v>
      </c>
      <c r="B627" t="s">
        <v>149</v>
      </c>
    </row>
    <row r="628" spans="1:3" x14ac:dyDescent="0.2">
      <c r="A628">
        <v>91</v>
      </c>
      <c r="B628" t="s">
        <v>488</v>
      </c>
      <c r="C628" t="s">
        <v>489</v>
      </c>
    </row>
    <row r="629" spans="1:3" x14ac:dyDescent="0.2">
      <c r="A629">
        <v>91</v>
      </c>
      <c r="B629" t="s">
        <v>490</v>
      </c>
    </row>
    <row r="630" spans="1:3" x14ac:dyDescent="0.2">
      <c r="A630">
        <v>90</v>
      </c>
      <c r="B630" t="s">
        <v>491</v>
      </c>
    </row>
    <row r="631" spans="1:3" x14ac:dyDescent="0.2">
      <c r="A631">
        <v>90</v>
      </c>
      <c r="B631" t="s">
        <v>492</v>
      </c>
    </row>
    <row r="632" spans="1:3" x14ac:dyDescent="0.2">
      <c r="A632">
        <v>90</v>
      </c>
      <c r="B632" t="s">
        <v>493</v>
      </c>
    </row>
    <row r="633" spans="1:3" x14ac:dyDescent="0.2">
      <c r="A633">
        <v>90</v>
      </c>
      <c r="B633" t="s">
        <v>494</v>
      </c>
    </row>
    <row r="634" spans="1:3" x14ac:dyDescent="0.2">
      <c r="A634">
        <v>90</v>
      </c>
      <c r="B634" t="s">
        <v>495</v>
      </c>
    </row>
    <row r="635" spans="1:3" x14ac:dyDescent="0.2">
      <c r="A635">
        <v>90</v>
      </c>
      <c r="B635" t="s">
        <v>222</v>
      </c>
    </row>
    <row r="636" spans="1:3" x14ac:dyDescent="0.2">
      <c r="A636">
        <v>90</v>
      </c>
      <c r="B636" t="s">
        <v>496</v>
      </c>
    </row>
    <row r="637" spans="1:3" x14ac:dyDescent="0.2">
      <c r="A637">
        <v>89</v>
      </c>
      <c r="B637" t="s">
        <v>338</v>
      </c>
    </row>
    <row r="638" spans="1:3" x14ac:dyDescent="0.2">
      <c r="A638">
        <v>89</v>
      </c>
      <c r="B638" t="s">
        <v>497</v>
      </c>
    </row>
    <row r="639" spans="1:3" x14ac:dyDescent="0.2">
      <c r="A639">
        <v>89</v>
      </c>
      <c r="B639" t="s">
        <v>498</v>
      </c>
    </row>
    <row r="640" spans="1:3" x14ac:dyDescent="0.2">
      <c r="A640">
        <v>88</v>
      </c>
      <c r="B640" t="s">
        <v>5</v>
      </c>
    </row>
    <row r="641" spans="1:3" x14ac:dyDescent="0.2">
      <c r="A641">
        <v>88</v>
      </c>
      <c r="B641" t="s">
        <v>499</v>
      </c>
      <c r="C641" t="s">
        <v>500</v>
      </c>
    </row>
    <row r="642" spans="1:3" x14ac:dyDescent="0.2">
      <c r="A642">
        <v>88</v>
      </c>
      <c r="B642" t="s">
        <v>501</v>
      </c>
    </row>
    <row r="643" spans="1:3" x14ac:dyDescent="0.2">
      <c r="A643">
        <v>88</v>
      </c>
      <c r="B643" t="s">
        <v>502</v>
      </c>
    </row>
    <row r="644" spans="1:3" x14ac:dyDescent="0.2">
      <c r="A644">
        <v>88</v>
      </c>
      <c r="B644" t="s">
        <v>503</v>
      </c>
    </row>
    <row r="645" spans="1:3" x14ac:dyDescent="0.2">
      <c r="A645">
        <v>88</v>
      </c>
      <c r="B645" t="s">
        <v>235</v>
      </c>
    </row>
    <row r="646" spans="1:3" x14ac:dyDescent="0.2">
      <c r="A646">
        <v>87</v>
      </c>
      <c r="B646" t="s">
        <v>504</v>
      </c>
    </row>
    <row r="647" spans="1:3" x14ac:dyDescent="0.2">
      <c r="A647">
        <v>87</v>
      </c>
      <c r="B647" t="s">
        <v>383</v>
      </c>
    </row>
    <row r="648" spans="1:3" x14ac:dyDescent="0.2">
      <c r="A648">
        <v>87</v>
      </c>
      <c r="B648" t="s">
        <v>106</v>
      </c>
    </row>
    <row r="649" spans="1:3" x14ac:dyDescent="0.2">
      <c r="A649">
        <v>86</v>
      </c>
      <c r="B649" t="s">
        <v>158</v>
      </c>
    </row>
    <row r="650" spans="1:3" x14ac:dyDescent="0.2">
      <c r="A650">
        <v>86</v>
      </c>
      <c r="B650" t="s">
        <v>505</v>
      </c>
    </row>
    <row r="651" spans="1:3" x14ac:dyDescent="0.2">
      <c r="A651">
        <v>86</v>
      </c>
      <c r="B651" t="s">
        <v>506</v>
      </c>
    </row>
    <row r="652" spans="1:3" x14ac:dyDescent="0.2">
      <c r="A652">
        <v>86</v>
      </c>
      <c r="B652" t="s">
        <v>507</v>
      </c>
    </row>
    <row r="653" spans="1:3" x14ac:dyDescent="0.2">
      <c r="A653">
        <v>86</v>
      </c>
      <c r="B653" t="s">
        <v>508</v>
      </c>
    </row>
    <row r="654" spans="1:3" x14ac:dyDescent="0.2">
      <c r="A654">
        <v>86</v>
      </c>
      <c r="B654" t="s">
        <v>509</v>
      </c>
    </row>
    <row r="655" spans="1:3" x14ac:dyDescent="0.2">
      <c r="A655">
        <v>86</v>
      </c>
      <c r="B655" t="s">
        <v>510</v>
      </c>
    </row>
    <row r="656" spans="1:3" x14ac:dyDescent="0.2">
      <c r="A656">
        <v>86</v>
      </c>
      <c r="B656" t="s">
        <v>511</v>
      </c>
    </row>
    <row r="657" spans="1:2" x14ac:dyDescent="0.2">
      <c r="A657">
        <v>86</v>
      </c>
      <c r="B657" t="s">
        <v>245</v>
      </c>
    </row>
    <row r="658" spans="1:2" x14ac:dyDescent="0.2">
      <c r="A658">
        <v>85</v>
      </c>
      <c r="B658" t="s">
        <v>512</v>
      </c>
    </row>
    <row r="659" spans="1:2" x14ac:dyDescent="0.2">
      <c r="A659">
        <v>85</v>
      </c>
      <c r="B659" t="s">
        <v>1</v>
      </c>
    </row>
    <row r="660" spans="1:2" x14ac:dyDescent="0.2">
      <c r="A660">
        <v>85</v>
      </c>
      <c r="B660" t="s">
        <v>513</v>
      </c>
    </row>
    <row r="661" spans="1:2" x14ac:dyDescent="0.2">
      <c r="A661">
        <v>85</v>
      </c>
      <c r="B661" t="s">
        <v>514</v>
      </c>
    </row>
    <row r="662" spans="1:2" x14ac:dyDescent="0.2">
      <c r="A662">
        <v>85</v>
      </c>
      <c r="B662" t="s">
        <v>515</v>
      </c>
    </row>
    <row r="663" spans="1:2" x14ac:dyDescent="0.2">
      <c r="A663">
        <v>85</v>
      </c>
      <c r="B663" t="s">
        <v>229</v>
      </c>
    </row>
    <row r="664" spans="1:2" x14ac:dyDescent="0.2">
      <c r="A664">
        <v>85</v>
      </c>
      <c r="B664" t="s">
        <v>516</v>
      </c>
    </row>
    <row r="665" spans="1:2" x14ac:dyDescent="0.2">
      <c r="A665">
        <v>84</v>
      </c>
      <c r="B665" t="s">
        <v>48</v>
      </c>
    </row>
    <row r="666" spans="1:2" x14ac:dyDescent="0.2">
      <c r="A666">
        <v>84</v>
      </c>
      <c r="B666" t="s">
        <v>454</v>
      </c>
    </row>
    <row r="667" spans="1:2" x14ac:dyDescent="0.2">
      <c r="A667">
        <v>84</v>
      </c>
      <c r="B667" t="s">
        <v>517</v>
      </c>
    </row>
    <row r="668" spans="1:2" x14ac:dyDescent="0.2">
      <c r="A668">
        <v>84</v>
      </c>
      <c r="B668" t="s">
        <v>518</v>
      </c>
    </row>
    <row r="669" spans="1:2" x14ac:dyDescent="0.2">
      <c r="A669">
        <v>83</v>
      </c>
      <c r="B669" t="s">
        <v>519</v>
      </c>
    </row>
    <row r="670" spans="1:2" x14ac:dyDescent="0.2">
      <c r="A670">
        <v>83</v>
      </c>
      <c r="B670" t="s">
        <v>38</v>
      </c>
    </row>
    <row r="671" spans="1:2" x14ac:dyDescent="0.2">
      <c r="A671">
        <v>83</v>
      </c>
      <c r="B671" t="s">
        <v>520</v>
      </c>
    </row>
    <row r="672" spans="1:2" x14ac:dyDescent="0.2">
      <c r="A672">
        <v>83</v>
      </c>
      <c r="B672" t="s">
        <v>521</v>
      </c>
    </row>
    <row r="673" spans="1:3" x14ac:dyDescent="0.2">
      <c r="A673">
        <v>83</v>
      </c>
      <c r="B673" t="s">
        <v>522</v>
      </c>
    </row>
    <row r="674" spans="1:3" x14ac:dyDescent="0.2">
      <c r="A674">
        <v>83</v>
      </c>
      <c r="B674" t="s">
        <v>523</v>
      </c>
    </row>
    <row r="675" spans="1:3" x14ac:dyDescent="0.2">
      <c r="A675">
        <v>83</v>
      </c>
      <c r="B675" t="s">
        <v>398</v>
      </c>
    </row>
    <row r="676" spans="1:3" x14ac:dyDescent="0.2">
      <c r="A676">
        <v>83</v>
      </c>
      <c r="B676" t="s">
        <v>524</v>
      </c>
    </row>
    <row r="677" spans="1:3" x14ac:dyDescent="0.2">
      <c r="A677">
        <v>82</v>
      </c>
      <c r="B677" t="s">
        <v>525</v>
      </c>
      <c r="C677" t="s">
        <v>526</v>
      </c>
    </row>
    <row r="678" spans="1:3" x14ac:dyDescent="0.2">
      <c r="A678">
        <v>82</v>
      </c>
      <c r="B678" t="s">
        <v>527</v>
      </c>
      <c r="C678" t="s">
        <v>528</v>
      </c>
    </row>
    <row r="679" spans="1:3" x14ac:dyDescent="0.2">
      <c r="A679">
        <v>82</v>
      </c>
      <c r="B679" t="s">
        <v>529</v>
      </c>
    </row>
    <row r="680" spans="1:3" x14ac:dyDescent="0.2">
      <c r="A680">
        <v>81</v>
      </c>
      <c r="B680" t="s">
        <v>126</v>
      </c>
    </row>
    <row r="681" spans="1:3" x14ac:dyDescent="0.2">
      <c r="A681">
        <v>81</v>
      </c>
      <c r="B681" t="s">
        <v>530</v>
      </c>
    </row>
    <row r="682" spans="1:3" x14ac:dyDescent="0.2">
      <c r="A682">
        <v>81</v>
      </c>
      <c r="B682" t="s">
        <v>531</v>
      </c>
      <c r="C682" t="s">
        <v>213</v>
      </c>
    </row>
    <row r="683" spans="1:3" x14ac:dyDescent="0.2">
      <c r="A683">
        <v>81</v>
      </c>
      <c r="B683" t="s">
        <v>532</v>
      </c>
    </row>
    <row r="684" spans="1:3" x14ac:dyDescent="0.2">
      <c r="A684">
        <v>81</v>
      </c>
      <c r="B684" t="s">
        <v>193</v>
      </c>
    </row>
    <row r="685" spans="1:3" x14ac:dyDescent="0.2">
      <c r="A685">
        <v>81</v>
      </c>
      <c r="B685" t="s">
        <v>533</v>
      </c>
    </row>
    <row r="686" spans="1:3" x14ac:dyDescent="0.2">
      <c r="A686">
        <v>81</v>
      </c>
      <c r="B686" t="s">
        <v>534</v>
      </c>
    </row>
    <row r="687" spans="1:3" x14ac:dyDescent="0.2">
      <c r="A687">
        <v>80</v>
      </c>
      <c r="B687" t="s">
        <v>535</v>
      </c>
    </row>
    <row r="688" spans="1:3" x14ac:dyDescent="0.2">
      <c r="A688">
        <v>80</v>
      </c>
      <c r="B688" t="s">
        <v>536</v>
      </c>
    </row>
    <row r="689" spans="1:3" x14ac:dyDescent="0.2">
      <c r="A689">
        <v>80</v>
      </c>
      <c r="B689" t="s">
        <v>537</v>
      </c>
    </row>
    <row r="690" spans="1:3" x14ac:dyDescent="0.2">
      <c r="A690">
        <v>80</v>
      </c>
      <c r="B690" t="s">
        <v>538</v>
      </c>
    </row>
    <row r="691" spans="1:3" x14ac:dyDescent="0.2">
      <c r="A691">
        <v>79</v>
      </c>
      <c r="B691" t="s">
        <v>539</v>
      </c>
    </row>
    <row r="692" spans="1:3" x14ac:dyDescent="0.2">
      <c r="A692">
        <v>79</v>
      </c>
      <c r="B692" t="s">
        <v>540</v>
      </c>
    </row>
    <row r="693" spans="1:3" x14ac:dyDescent="0.2">
      <c r="A693">
        <v>79</v>
      </c>
      <c r="B693" t="s">
        <v>541</v>
      </c>
    </row>
    <row r="694" spans="1:3" x14ac:dyDescent="0.2">
      <c r="A694">
        <v>78</v>
      </c>
      <c r="B694" t="s">
        <v>542</v>
      </c>
    </row>
    <row r="695" spans="1:3" x14ac:dyDescent="0.2">
      <c r="A695">
        <v>78</v>
      </c>
      <c r="B695" t="s">
        <v>543</v>
      </c>
    </row>
    <row r="696" spans="1:3" x14ac:dyDescent="0.2">
      <c r="A696">
        <v>78</v>
      </c>
      <c r="B696" t="s">
        <v>165</v>
      </c>
    </row>
    <row r="697" spans="1:3" x14ac:dyDescent="0.2">
      <c r="A697">
        <v>77</v>
      </c>
      <c r="B697" t="s">
        <v>135</v>
      </c>
    </row>
    <row r="698" spans="1:3" x14ac:dyDescent="0.2">
      <c r="A698">
        <v>77</v>
      </c>
      <c r="B698" t="s">
        <v>544</v>
      </c>
      <c r="C698" t="s">
        <v>545</v>
      </c>
    </row>
    <row r="699" spans="1:3" x14ac:dyDescent="0.2">
      <c r="A699">
        <v>77</v>
      </c>
      <c r="B699" t="s">
        <v>546</v>
      </c>
    </row>
    <row r="700" spans="1:3" x14ac:dyDescent="0.2">
      <c r="A700">
        <v>77</v>
      </c>
      <c r="B700" t="s">
        <v>547</v>
      </c>
    </row>
    <row r="701" spans="1:3" x14ac:dyDescent="0.2">
      <c r="A701">
        <v>77</v>
      </c>
      <c r="B701" t="s">
        <v>548</v>
      </c>
    </row>
    <row r="702" spans="1:3" x14ac:dyDescent="0.2">
      <c r="A702">
        <v>77</v>
      </c>
      <c r="B702" t="s">
        <v>164</v>
      </c>
    </row>
    <row r="703" spans="1:3" x14ac:dyDescent="0.2">
      <c r="A703">
        <v>76</v>
      </c>
      <c r="B703" t="s">
        <v>549</v>
      </c>
    </row>
    <row r="704" spans="1:3" x14ac:dyDescent="0.2">
      <c r="A704">
        <v>76</v>
      </c>
      <c r="B704" t="s">
        <v>550</v>
      </c>
    </row>
    <row r="705" spans="1:2" x14ac:dyDescent="0.2">
      <c r="A705">
        <v>76</v>
      </c>
      <c r="B705" t="s">
        <v>178</v>
      </c>
    </row>
    <row r="706" spans="1:2" x14ac:dyDescent="0.2">
      <c r="A706">
        <v>76</v>
      </c>
      <c r="B706" t="s">
        <v>551</v>
      </c>
    </row>
    <row r="707" spans="1:2" x14ac:dyDescent="0.2">
      <c r="A707">
        <v>76</v>
      </c>
      <c r="B707" t="s">
        <v>147</v>
      </c>
    </row>
    <row r="708" spans="1:2" x14ac:dyDescent="0.2">
      <c r="A708">
        <v>76</v>
      </c>
      <c r="B708" t="s">
        <v>174</v>
      </c>
    </row>
    <row r="709" spans="1:2" x14ac:dyDescent="0.2">
      <c r="A709">
        <v>76</v>
      </c>
      <c r="B709" t="s">
        <v>552</v>
      </c>
    </row>
    <row r="710" spans="1:2" x14ac:dyDescent="0.2">
      <c r="A710">
        <v>76</v>
      </c>
      <c r="B710" t="s">
        <v>553</v>
      </c>
    </row>
    <row r="711" spans="1:2" x14ac:dyDescent="0.2">
      <c r="A711">
        <v>76</v>
      </c>
      <c r="B711" t="s">
        <v>554</v>
      </c>
    </row>
    <row r="712" spans="1:2" x14ac:dyDescent="0.2">
      <c r="A712">
        <v>76</v>
      </c>
      <c r="B712" t="s">
        <v>555</v>
      </c>
    </row>
    <row r="713" spans="1:2" x14ac:dyDescent="0.2">
      <c r="A713">
        <v>75</v>
      </c>
      <c r="B713" t="s">
        <v>158</v>
      </c>
    </row>
    <row r="714" spans="1:2" x14ac:dyDescent="0.2">
      <c r="A714">
        <v>75</v>
      </c>
      <c r="B714" t="s">
        <v>556</v>
      </c>
    </row>
    <row r="715" spans="1:2" x14ac:dyDescent="0.2">
      <c r="A715">
        <v>75</v>
      </c>
      <c r="B715" t="s">
        <v>557</v>
      </c>
    </row>
    <row r="716" spans="1:2" x14ac:dyDescent="0.2">
      <c r="A716">
        <v>75</v>
      </c>
      <c r="B716" t="s">
        <v>119</v>
      </c>
    </row>
    <row r="717" spans="1:2" x14ac:dyDescent="0.2">
      <c r="A717">
        <v>75</v>
      </c>
      <c r="B717" t="s">
        <v>558</v>
      </c>
    </row>
    <row r="718" spans="1:2" x14ac:dyDescent="0.2">
      <c r="A718">
        <v>75</v>
      </c>
      <c r="B718" t="s">
        <v>559</v>
      </c>
    </row>
    <row r="719" spans="1:2" x14ac:dyDescent="0.2">
      <c r="A719">
        <v>75</v>
      </c>
      <c r="B719" t="s">
        <v>191</v>
      </c>
    </row>
    <row r="720" spans="1:2" x14ac:dyDescent="0.2">
      <c r="A720">
        <v>75</v>
      </c>
      <c r="B720" t="s">
        <v>560</v>
      </c>
    </row>
    <row r="721" spans="1:2" x14ac:dyDescent="0.2">
      <c r="A721">
        <v>75</v>
      </c>
      <c r="B721" t="s">
        <v>122</v>
      </c>
    </row>
    <row r="722" spans="1:2" x14ac:dyDescent="0.2">
      <c r="A722">
        <v>74</v>
      </c>
      <c r="B722" t="s">
        <v>1</v>
      </c>
    </row>
    <row r="723" spans="1:2" x14ac:dyDescent="0.2">
      <c r="A723">
        <v>74</v>
      </c>
      <c r="B723" t="s">
        <v>561</v>
      </c>
    </row>
    <row r="724" spans="1:2" x14ac:dyDescent="0.2">
      <c r="A724">
        <v>74</v>
      </c>
      <c r="B724" t="s">
        <v>562</v>
      </c>
    </row>
    <row r="725" spans="1:2" x14ac:dyDescent="0.2">
      <c r="A725">
        <v>73</v>
      </c>
      <c r="B725" t="s">
        <v>563</v>
      </c>
    </row>
    <row r="726" spans="1:2" x14ac:dyDescent="0.2">
      <c r="A726">
        <v>73</v>
      </c>
      <c r="B726" t="s">
        <v>372</v>
      </c>
    </row>
    <row r="727" spans="1:2" x14ac:dyDescent="0.2">
      <c r="A727">
        <v>73</v>
      </c>
      <c r="B727" t="s">
        <v>113</v>
      </c>
    </row>
    <row r="728" spans="1:2" x14ac:dyDescent="0.2">
      <c r="A728">
        <v>73</v>
      </c>
      <c r="B728" t="s">
        <v>564</v>
      </c>
    </row>
    <row r="729" spans="1:2" x14ac:dyDescent="0.2">
      <c r="A729">
        <v>73</v>
      </c>
      <c r="B729" t="s">
        <v>565</v>
      </c>
    </row>
    <row r="730" spans="1:2" x14ac:dyDescent="0.2">
      <c r="A730">
        <v>72</v>
      </c>
      <c r="B730" t="s">
        <v>566</v>
      </c>
    </row>
    <row r="731" spans="1:2" x14ac:dyDescent="0.2">
      <c r="A731">
        <v>72</v>
      </c>
      <c r="B731" t="s">
        <v>567</v>
      </c>
    </row>
    <row r="732" spans="1:2" x14ac:dyDescent="0.2">
      <c r="A732">
        <v>72</v>
      </c>
      <c r="B732" t="s">
        <v>568</v>
      </c>
    </row>
    <row r="733" spans="1:2" x14ac:dyDescent="0.2">
      <c r="A733">
        <v>72</v>
      </c>
      <c r="B733" t="s">
        <v>569</v>
      </c>
    </row>
    <row r="734" spans="1:2" x14ac:dyDescent="0.2">
      <c r="A734">
        <v>72</v>
      </c>
      <c r="B734" t="s">
        <v>570</v>
      </c>
    </row>
    <row r="735" spans="1:2" x14ac:dyDescent="0.2">
      <c r="A735">
        <v>72</v>
      </c>
      <c r="B735" t="s">
        <v>571</v>
      </c>
    </row>
    <row r="736" spans="1:2" x14ac:dyDescent="0.2">
      <c r="A736">
        <v>72</v>
      </c>
      <c r="B736" t="s">
        <v>572</v>
      </c>
    </row>
    <row r="737" spans="1:3" x14ac:dyDescent="0.2">
      <c r="A737">
        <v>71</v>
      </c>
      <c r="B737" t="s">
        <v>573</v>
      </c>
    </row>
    <row r="738" spans="1:3" x14ac:dyDescent="0.2">
      <c r="A738">
        <v>71</v>
      </c>
      <c r="B738" t="s">
        <v>574</v>
      </c>
    </row>
    <row r="739" spans="1:3" x14ac:dyDescent="0.2">
      <c r="A739">
        <v>71</v>
      </c>
      <c r="B739" t="s">
        <v>8</v>
      </c>
    </row>
    <row r="740" spans="1:3" x14ac:dyDescent="0.2">
      <c r="A740">
        <v>71</v>
      </c>
      <c r="B740" t="s">
        <v>575</v>
      </c>
    </row>
    <row r="741" spans="1:3" x14ac:dyDescent="0.2">
      <c r="A741">
        <v>71</v>
      </c>
      <c r="B741" t="s">
        <v>576</v>
      </c>
    </row>
    <row r="742" spans="1:3" x14ac:dyDescent="0.2">
      <c r="A742">
        <v>71</v>
      </c>
      <c r="B742" t="s">
        <v>577</v>
      </c>
    </row>
    <row r="743" spans="1:3" x14ac:dyDescent="0.2">
      <c r="A743">
        <v>71</v>
      </c>
      <c r="B743" t="s">
        <v>117</v>
      </c>
    </row>
    <row r="744" spans="1:3" x14ac:dyDescent="0.2">
      <c r="A744">
        <v>71</v>
      </c>
      <c r="B744" t="s">
        <v>133</v>
      </c>
    </row>
    <row r="745" spans="1:3" x14ac:dyDescent="0.2">
      <c r="A745">
        <v>70</v>
      </c>
      <c r="B745" t="s">
        <v>57</v>
      </c>
    </row>
    <row r="746" spans="1:3" x14ac:dyDescent="0.2">
      <c r="A746">
        <v>70</v>
      </c>
      <c r="B746" t="s">
        <v>578</v>
      </c>
    </row>
    <row r="747" spans="1:3" x14ac:dyDescent="0.2">
      <c r="A747">
        <v>70</v>
      </c>
      <c r="B747" t="s">
        <v>579</v>
      </c>
    </row>
    <row r="748" spans="1:3" x14ac:dyDescent="0.2">
      <c r="A748">
        <v>70</v>
      </c>
      <c r="B748" t="s">
        <v>580</v>
      </c>
    </row>
    <row r="749" spans="1:3" x14ac:dyDescent="0.2">
      <c r="A749">
        <v>70</v>
      </c>
      <c r="B749" t="s">
        <v>581</v>
      </c>
    </row>
    <row r="750" spans="1:3" x14ac:dyDescent="0.2">
      <c r="A750">
        <v>70</v>
      </c>
      <c r="B750" t="s">
        <v>582</v>
      </c>
    </row>
    <row r="751" spans="1:3" x14ac:dyDescent="0.2">
      <c r="A751">
        <v>70</v>
      </c>
      <c r="B751" t="s">
        <v>583</v>
      </c>
      <c r="C751" t="s">
        <v>584</v>
      </c>
    </row>
    <row r="752" spans="1:3" x14ac:dyDescent="0.2">
      <c r="A752">
        <v>70</v>
      </c>
      <c r="B752" t="s">
        <v>86</v>
      </c>
    </row>
    <row r="753" spans="1:3" x14ac:dyDescent="0.2">
      <c r="A753">
        <v>70</v>
      </c>
      <c r="B753" t="s">
        <v>585</v>
      </c>
    </row>
    <row r="754" spans="1:3" x14ac:dyDescent="0.2">
      <c r="A754">
        <v>69</v>
      </c>
      <c r="B754" t="s">
        <v>586</v>
      </c>
    </row>
    <row r="755" spans="1:3" x14ac:dyDescent="0.2">
      <c r="A755">
        <v>69</v>
      </c>
      <c r="B755" t="s">
        <v>587</v>
      </c>
    </row>
    <row r="756" spans="1:3" x14ac:dyDescent="0.2">
      <c r="A756">
        <v>69</v>
      </c>
      <c r="B756" t="s">
        <v>588</v>
      </c>
    </row>
    <row r="757" spans="1:3" x14ac:dyDescent="0.2">
      <c r="A757">
        <v>69</v>
      </c>
      <c r="B757" t="s">
        <v>2</v>
      </c>
    </row>
    <row r="758" spans="1:3" x14ac:dyDescent="0.2">
      <c r="A758">
        <v>69</v>
      </c>
      <c r="B758" t="s">
        <v>589</v>
      </c>
    </row>
    <row r="759" spans="1:3" x14ac:dyDescent="0.2">
      <c r="A759">
        <v>69</v>
      </c>
      <c r="B759" t="s">
        <v>24</v>
      </c>
    </row>
    <row r="760" spans="1:3" x14ac:dyDescent="0.2">
      <c r="A760">
        <v>69</v>
      </c>
      <c r="B760" t="s">
        <v>590</v>
      </c>
    </row>
    <row r="761" spans="1:3" x14ac:dyDescent="0.2">
      <c r="A761">
        <v>69</v>
      </c>
      <c r="B761" t="s">
        <v>591</v>
      </c>
      <c r="C761" t="s">
        <v>213</v>
      </c>
    </row>
    <row r="762" spans="1:3" x14ac:dyDescent="0.2">
      <c r="A762">
        <v>68</v>
      </c>
      <c r="B762" t="s">
        <v>592</v>
      </c>
      <c r="C762" t="s">
        <v>593</v>
      </c>
    </row>
    <row r="763" spans="1:3" x14ac:dyDescent="0.2">
      <c r="A763">
        <v>68</v>
      </c>
      <c r="B763" t="s">
        <v>9</v>
      </c>
    </row>
    <row r="764" spans="1:3" x14ac:dyDescent="0.2">
      <c r="A764">
        <v>68</v>
      </c>
      <c r="B764" t="s">
        <v>483</v>
      </c>
    </row>
    <row r="765" spans="1:3" x14ac:dyDescent="0.2">
      <c r="A765">
        <v>68</v>
      </c>
      <c r="B765" t="s">
        <v>594</v>
      </c>
    </row>
    <row r="766" spans="1:3" x14ac:dyDescent="0.2">
      <c r="A766">
        <v>68</v>
      </c>
      <c r="B766" t="s">
        <v>595</v>
      </c>
    </row>
    <row r="767" spans="1:3" x14ac:dyDescent="0.2">
      <c r="A767">
        <v>68</v>
      </c>
      <c r="B767" t="s">
        <v>596</v>
      </c>
    </row>
    <row r="768" spans="1:3" x14ac:dyDescent="0.2">
      <c r="A768">
        <v>68</v>
      </c>
      <c r="B768" t="s">
        <v>116</v>
      </c>
    </row>
    <row r="769" spans="1:3" x14ac:dyDescent="0.2">
      <c r="A769">
        <v>68</v>
      </c>
      <c r="B769" t="s">
        <v>597</v>
      </c>
    </row>
    <row r="770" spans="1:3" x14ac:dyDescent="0.2">
      <c r="A770">
        <v>68</v>
      </c>
      <c r="B770" t="s">
        <v>598</v>
      </c>
    </row>
    <row r="771" spans="1:3" x14ac:dyDescent="0.2">
      <c r="A771">
        <v>68</v>
      </c>
      <c r="B771" t="s">
        <v>266</v>
      </c>
    </row>
    <row r="772" spans="1:3" x14ac:dyDescent="0.2">
      <c r="A772">
        <v>68</v>
      </c>
      <c r="B772" t="s">
        <v>599</v>
      </c>
    </row>
    <row r="773" spans="1:3" x14ac:dyDescent="0.2">
      <c r="A773">
        <v>68</v>
      </c>
      <c r="B773" t="s">
        <v>600</v>
      </c>
    </row>
    <row r="774" spans="1:3" x14ac:dyDescent="0.2">
      <c r="A774">
        <v>67</v>
      </c>
      <c r="B774" t="s">
        <v>155</v>
      </c>
    </row>
    <row r="775" spans="1:3" x14ac:dyDescent="0.2">
      <c r="A775">
        <v>67</v>
      </c>
      <c r="B775" t="s">
        <v>601</v>
      </c>
    </row>
    <row r="776" spans="1:3" x14ac:dyDescent="0.2">
      <c r="A776">
        <v>67</v>
      </c>
      <c r="B776" t="s">
        <v>602</v>
      </c>
      <c r="C776" t="s">
        <v>603</v>
      </c>
    </row>
    <row r="777" spans="1:3" x14ac:dyDescent="0.2">
      <c r="A777">
        <v>67</v>
      </c>
      <c r="B777" t="s">
        <v>604</v>
      </c>
    </row>
    <row r="778" spans="1:3" x14ac:dyDescent="0.2">
      <c r="A778">
        <v>67</v>
      </c>
      <c r="B778" t="s">
        <v>605</v>
      </c>
    </row>
    <row r="779" spans="1:3" x14ac:dyDescent="0.2">
      <c r="A779">
        <v>66</v>
      </c>
      <c r="B779" t="s">
        <v>606</v>
      </c>
    </row>
    <row r="780" spans="1:3" x14ac:dyDescent="0.2">
      <c r="A780">
        <v>66</v>
      </c>
      <c r="B780" t="s">
        <v>258</v>
      </c>
    </row>
    <row r="781" spans="1:3" x14ac:dyDescent="0.2">
      <c r="A781">
        <v>66</v>
      </c>
      <c r="B781" t="s">
        <v>607</v>
      </c>
    </row>
    <row r="782" spans="1:3" x14ac:dyDescent="0.2">
      <c r="A782">
        <v>66</v>
      </c>
      <c r="B782" t="s">
        <v>608</v>
      </c>
    </row>
    <row r="783" spans="1:3" x14ac:dyDescent="0.2">
      <c r="A783">
        <v>65</v>
      </c>
      <c r="B783" t="s">
        <v>609</v>
      </c>
    </row>
    <row r="784" spans="1:3" x14ac:dyDescent="0.2">
      <c r="A784">
        <v>65</v>
      </c>
      <c r="B784" t="s">
        <v>610</v>
      </c>
    </row>
    <row r="785" spans="1:2" x14ac:dyDescent="0.2">
      <c r="A785">
        <v>65</v>
      </c>
      <c r="B785" t="s">
        <v>611</v>
      </c>
    </row>
    <row r="786" spans="1:2" x14ac:dyDescent="0.2">
      <c r="A786">
        <v>65</v>
      </c>
      <c r="B786" t="s">
        <v>324</v>
      </c>
    </row>
    <row r="787" spans="1:2" x14ac:dyDescent="0.2">
      <c r="A787">
        <v>65</v>
      </c>
      <c r="B787" t="s">
        <v>612</v>
      </c>
    </row>
    <row r="788" spans="1:2" x14ac:dyDescent="0.2">
      <c r="A788">
        <v>65</v>
      </c>
      <c r="B788" t="s">
        <v>613</v>
      </c>
    </row>
    <row r="789" spans="1:2" x14ac:dyDescent="0.2">
      <c r="A789">
        <v>65</v>
      </c>
      <c r="B789" t="s">
        <v>162</v>
      </c>
    </row>
    <row r="790" spans="1:2" x14ac:dyDescent="0.2">
      <c r="A790">
        <v>65</v>
      </c>
      <c r="B790" t="s">
        <v>108</v>
      </c>
    </row>
    <row r="791" spans="1:2" x14ac:dyDescent="0.2">
      <c r="A791">
        <v>65</v>
      </c>
      <c r="B791" t="s">
        <v>614</v>
      </c>
    </row>
    <row r="792" spans="1:2" x14ac:dyDescent="0.2">
      <c r="A792">
        <v>64</v>
      </c>
      <c r="B792" t="s">
        <v>615</v>
      </c>
    </row>
    <row r="793" spans="1:2" x14ac:dyDescent="0.2">
      <c r="A793">
        <v>64</v>
      </c>
      <c r="B793" t="s">
        <v>244</v>
      </c>
    </row>
    <row r="794" spans="1:2" x14ac:dyDescent="0.2">
      <c r="A794">
        <v>64</v>
      </c>
      <c r="B794" t="s">
        <v>616</v>
      </c>
    </row>
    <row r="795" spans="1:2" x14ac:dyDescent="0.2">
      <c r="A795">
        <v>64</v>
      </c>
      <c r="B795" t="s">
        <v>617</v>
      </c>
    </row>
    <row r="796" spans="1:2" x14ac:dyDescent="0.2">
      <c r="A796">
        <v>64</v>
      </c>
      <c r="B796" t="s">
        <v>0</v>
      </c>
    </row>
    <row r="797" spans="1:2" x14ac:dyDescent="0.2">
      <c r="A797">
        <v>64</v>
      </c>
      <c r="B797" t="s">
        <v>618</v>
      </c>
    </row>
    <row r="798" spans="1:2" x14ac:dyDescent="0.2">
      <c r="A798">
        <v>64</v>
      </c>
      <c r="B798" t="s">
        <v>619</v>
      </c>
    </row>
    <row r="799" spans="1:2" x14ac:dyDescent="0.2">
      <c r="A799">
        <v>64</v>
      </c>
      <c r="B799" t="s">
        <v>620</v>
      </c>
    </row>
    <row r="800" spans="1:2" x14ac:dyDescent="0.2">
      <c r="A800">
        <v>63</v>
      </c>
      <c r="B800" t="s">
        <v>175</v>
      </c>
    </row>
    <row r="801" spans="1:3" x14ac:dyDescent="0.2">
      <c r="A801">
        <v>63</v>
      </c>
      <c r="B801" t="s">
        <v>621</v>
      </c>
    </row>
    <row r="802" spans="1:3" x14ac:dyDescent="0.2">
      <c r="A802">
        <v>63</v>
      </c>
      <c r="B802" t="s">
        <v>219</v>
      </c>
      <c r="C802" t="s">
        <v>622</v>
      </c>
    </row>
    <row r="803" spans="1:3" x14ac:dyDescent="0.2">
      <c r="A803">
        <v>63</v>
      </c>
      <c r="B803" t="s">
        <v>623</v>
      </c>
    </row>
    <row r="804" spans="1:3" x14ac:dyDescent="0.2">
      <c r="A804">
        <v>63</v>
      </c>
      <c r="B804" t="s">
        <v>624</v>
      </c>
    </row>
    <row r="805" spans="1:3" x14ac:dyDescent="0.2">
      <c r="A805">
        <v>62</v>
      </c>
      <c r="B805" t="s">
        <v>625</v>
      </c>
    </row>
    <row r="806" spans="1:3" x14ac:dyDescent="0.2">
      <c r="A806">
        <v>62</v>
      </c>
      <c r="B806" t="s">
        <v>626</v>
      </c>
    </row>
    <row r="807" spans="1:3" x14ac:dyDescent="0.2">
      <c r="A807">
        <v>62</v>
      </c>
      <c r="B807" t="s">
        <v>627</v>
      </c>
    </row>
    <row r="808" spans="1:3" x14ac:dyDescent="0.2">
      <c r="A808">
        <v>62</v>
      </c>
      <c r="B808" t="s">
        <v>628</v>
      </c>
    </row>
    <row r="809" spans="1:3" x14ac:dyDescent="0.2">
      <c r="A809">
        <v>62</v>
      </c>
      <c r="B809" t="s">
        <v>179</v>
      </c>
    </row>
    <row r="810" spans="1:3" x14ac:dyDescent="0.2">
      <c r="A810">
        <v>62</v>
      </c>
      <c r="B810" t="s">
        <v>629</v>
      </c>
    </row>
    <row r="811" spans="1:3" x14ac:dyDescent="0.2">
      <c r="A811">
        <v>62</v>
      </c>
      <c r="B811" t="s">
        <v>630</v>
      </c>
    </row>
    <row r="812" spans="1:3" x14ac:dyDescent="0.2">
      <c r="A812">
        <v>62</v>
      </c>
      <c r="B812" t="s">
        <v>631</v>
      </c>
    </row>
    <row r="813" spans="1:3" x14ac:dyDescent="0.2">
      <c r="A813">
        <v>62</v>
      </c>
      <c r="B813" t="s">
        <v>632</v>
      </c>
    </row>
    <row r="814" spans="1:3" x14ac:dyDescent="0.2">
      <c r="A814">
        <v>61</v>
      </c>
      <c r="B814" t="s">
        <v>633</v>
      </c>
    </row>
    <row r="815" spans="1:3" x14ac:dyDescent="0.2">
      <c r="A815">
        <v>61</v>
      </c>
      <c r="B815" t="s">
        <v>161</v>
      </c>
    </row>
    <row r="816" spans="1:3" x14ac:dyDescent="0.2">
      <c r="A816">
        <v>61</v>
      </c>
      <c r="B816" t="s">
        <v>634</v>
      </c>
    </row>
    <row r="817" spans="1:3" x14ac:dyDescent="0.2">
      <c r="A817">
        <v>61</v>
      </c>
      <c r="B817" t="s">
        <v>635</v>
      </c>
    </row>
    <row r="818" spans="1:3" x14ac:dyDescent="0.2">
      <c r="A818">
        <v>61</v>
      </c>
      <c r="B818" t="s">
        <v>636</v>
      </c>
    </row>
    <row r="819" spans="1:3" x14ac:dyDescent="0.2">
      <c r="A819">
        <v>61</v>
      </c>
      <c r="B819" t="s">
        <v>304</v>
      </c>
      <c r="C819" t="s">
        <v>637</v>
      </c>
    </row>
    <row r="820" spans="1:3" x14ac:dyDescent="0.2">
      <c r="A820">
        <v>61</v>
      </c>
      <c r="B820" t="s">
        <v>638</v>
      </c>
    </row>
    <row r="821" spans="1:3" x14ac:dyDescent="0.2">
      <c r="A821">
        <v>61</v>
      </c>
      <c r="B821" t="s">
        <v>639</v>
      </c>
    </row>
    <row r="822" spans="1:3" x14ac:dyDescent="0.2">
      <c r="A822">
        <v>60</v>
      </c>
      <c r="B822" t="s">
        <v>640</v>
      </c>
    </row>
    <row r="823" spans="1:3" x14ac:dyDescent="0.2">
      <c r="A823">
        <v>60</v>
      </c>
      <c r="B823" t="s">
        <v>641</v>
      </c>
    </row>
    <row r="824" spans="1:3" x14ac:dyDescent="0.2">
      <c r="A824">
        <v>60</v>
      </c>
      <c r="B824" t="s">
        <v>157</v>
      </c>
      <c r="C824" t="s">
        <v>642</v>
      </c>
    </row>
    <row r="825" spans="1:3" x14ac:dyDescent="0.2">
      <c r="A825">
        <v>60</v>
      </c>
      <c r="B825" t="s">
        <v>643</v>
      </c>
    </row>
    <row r="826" spans="1:3" x14ac:dyDescent="0.2">
      <c r="A826">
        <v>60</v>
      </c>
      <c r="B826" t="s">
        <v>644</v>
      </c>
    </row>
    <row r="827" spans="1:3" x14ac:dyDescent="0.2">
      <c r="A827">
        <v>60</v>
      </c>
      <c r="B827" t="s">
        <v>645</v>
      </c>
    </row>
    <row r="828" spans="1:3" x14ac:dyDescent="0.2">
      <c r="A828">
        <v>60</v>
      </c>
      <c r="B828" t="s">
        <v>437</v>
      </c>
    </row>
    <row r="829" spans="1:3" x14ac:dyDescent="0.2">
      <c r="A829">
        <v>60</v>
      </c>
      <c r="B829" t="s">
        <v>646</v>
      </c>
    </row>
    <row r="830" spans="1:3" x14ac:dyDescent="0.2">
      <c r="A830">
        <v>60</v>
      </c>
      <c r="B830" t="s">
        <v>647</v>
      </c>
    </row>
    <row r="831" spans="1:3" x14ac:dyDescent="0.2">
      <c r="A831">
        <v>60</v>
      </c>
      <c r="B831" t="s">
        <v>226</v>
      </c>
    </row>
    <row r="832" spans="1:3" x14ac:dyDescent="0.2">
      <c r="A832">
        <v>60</v>
      </c>
      <c r="B832" t="s">
        <v>648</v>
      </c>
    </row>
    <row r="833" spans="1:3" x14ac:dyDescent="0.2">
      <c r="A833">
        <v>60</v>
      </c>
      <c r="B833" t="s">
        <v>649</v>
      </c>
    </row>
    <row r="834" spans="1:3" x14ac:dyDescent="0.2">
      <c r="A834">
        <v>60</v>
      </c>
      <c r="B834" t="s">
        <v>650</v>
      </c>
    </row>
    <row r="835" spans="1:3" x14ac:dyDescent="0.2">
      <c r="A835">
        <v>60</v>
      </c>
      <c r="B835" t="s">
        <v>651</v>
      </c>
    </row>
    <row r="836" spans="1:3" x14ac:dyDescent="0.2">
      <c r="A836">
        <v>60</v>
      </c>
      <c r="B836" t="s">
        <v>652</v>
      </c>
    </row>
    <row r="837" spans="1:3" x14ac:dyDescent="0.2">
      <c r="A837">
        <v>60</v>
      </c>
      <c r="B837" t="s">
        <v>653</v>
      </c>
    </row>
    <row r="838" spans="1:3" x14ac:dyDescent="0.2">
      <c r="A838">
        <v>60</v>
      </c>
      <c r="B838" t="s">
        <v>654</v>
      </c>
    </row>
    <row r="839" spans="1:3" x14ac:dyDescent="0.2">
      <c r="A839">
        <v>60</v>
      </c>
      <c r="B839" t="s">
        <v>655</v>
      </c>
    </row>
    <row r="840" spans="1:3" x14ac:dyDescent="0.2">
      <c r="A840">
        <v>60</v>
      </c>
      <c r="B840" t="s">
        <v>656</v>
      </c>
    </row>
    <row r="841" spans="1:3" x14ac:dyDescent="0.2">
      <c r="A841">
        <v>59</v>
      </c>
      <c r="B841" t="s">
        <v>657</v>
      </c>
    </row>
    <row r="842" spans="1:3" x14ac:dyDescent="0.2">
      <c r="A842">
        <v>59</v>
      </c>
      <c r="B842" t="s">
        <v>285</v>
      </c>
    </row>
    <row r="843" spans="1:3" x14ac:dyDescent="0.2">
      <c r="A843">
        <v>59</v>
      </c>
      <c r="B843" t="s">
        <v>658</v>
      </c>
    </row>
    <row r="844" spans="1:3" x14ac:dyDescent="0.2">
      <c r="A844">
        <v>59</v>
      </c>
      <c r="B844" t="s">
        <v>659</v>
      </c>
    </row>
    <row r="845" spans="1:3" x14ac:dyDescent="0.2">
      <c r="A845">
        <v>59</v>
      </c>
      <c r="B845" t="s">
        <v>660</v>
      </c>
    </row>
    <row r="846" spans="1:3" x14ac:dyDescent="0.2">
      <c r="A846">
        <v>59</v>
      </c>
      <c r="B846" t="s">
        <v>661</v>
      </c>
    </row>
    <row r="847" spans="1:3" x14ac:dyDescent="0.2">
      <c r="A847">
        <v>59</v>
      </c>
      <c r="B847" t="s">
        <v>45</v>
      </c>
      <c r="C847" t="s">
        <v>662</v>
      </c>
    </row>
    <row r="848" spans="1:3" x14ac:dyDescent="0.2">
      <c r="A848">
        <v>59</v>
      </c>
      <c r="B848" t="s">
        <v>361</v>
      </c>
    </row>
    <row r="849" spans="1:3" x14ac:dyDescent="0.2">
      <c r="A849">
        <v>58</v>
      </c>
      <c r="B849" t="s">
        <v>663</v>
      </c>
    </row>
    <row r="850" spans="1:3" x14ac:dyDescent="0.2">
      <c r="A850">
        <v>58</v>
      </c>
      <c r="B850" t="s">
        <v>5</v>
      </c>
      <c r="C850" t="s">
        <v>664</v>
      </c>
    </row>
    <row r="851" spans="1:3" x14ac:dyDescent="0.2">
      <c r="A851">
        <v>58</v>
      </c>
      <c r="B851" t="s">
        <v>665</v>
      </c>
    </row>
    <row r="852" spans="1:3" x14ac:dyDescent="0.2">
      <c r="A852">
        <v>58</v>
      </c>
      <c r="B852" t="s">
        <v>70</v>
      </c>
    </row>
    <row r="853" spans="1:3" x14ac:dyDescent="0.2">
      <c r="A853">
        <v>58</v>
      </c>
      <c r="B853" t="s">
        <v>6</v>
      </c>
    </row>
    <row r="854" spans="1:3" x14ac:dyDescent="0.2">
      <c r="A854">
        <v>58</v>
      </c>
      <c r="B854" t="s">
        <v>666</v>
      </c>
    </row>
    <row r="855" spans="1:3" x14ac:dyDescent="0.2">
      <c r="A855">
        <v>58</v>
      </c>
      <c r="B855" t="s">
        <v>667</v>
      </c>
    </row>
    <row r="856" spans="1:3" x14ac:dyDescent="0.2">
      <c r="A856">
        <v>58</v>
      </c>
      <c r="B856" t="s">
        <v>668</v>
      </c>
    </row>
    <row r="857" spans="1:3" x14ac:dyDescent="0.2">
      <c r="A857">
        <v>58</v>
      </c>
      <c r="B857" t="s">
        <v>669</v>
      </c>
    </row>
    <row r="858" spans="1:3" x14ac:dyDescent="0.2">
      <c r="A858">
        <v>58</v>
      </c>
      <c r="B858" t="s">
        <v>670</v>
      </c>
    </row>
    <row r="859" spans="1:3" x14ac:dyDescent="0.2">
      <c r="A859">
        <v>58</v>
      </c>
      <c r="B859" t="s">
        <v>671</v>
      </c>
    </row>
    <row r="860" spans="1:3" x14ac:dyDescent="0.2">
      <c r="A860">
        <v>58</v>
      </c>
      <c r="B860" t="s">
        <v>672</v>
      </c>
    </row>
    <row r="861" spans="1:3" x14ac:dyDescent="0.2">
      <c r="A861">
        <v>58</v>
      </c>
      <c r="B861" t="s">
        <v>673</v>
      </c>
    </row>
    <row r="862" spans="1:3" x14ac:dyDescent="0.2">
      <c r="A862">
        <v>58</v>
      </c>
      <c r="B862" t="s">
        <v>286</v>
      </c>
    </row>
    <row r="863" spans="1:3" x14ac:dyDescent="0.2">
      <c r="A863">
        <v>58</v>
      </c>
      <c r="B863" t="s">
        <v>253</v>
      </c>
    </row>
    <row r="864" spans="1:3" x14ac:dyDescent="0.2">
      <c r="A864">
        <v>58</v>
      </c>
      <c r="B864" t="s">
        <v>674</v>
      </c>
    </row>
    <row r="865" spans="1:3" x14ac:dyDescent="0.2">
      <c r="A865">
        <v>58</v>
      </c>
      <c r="B865" t="s">
        <v>36</v>
      </c>
    </row>
    <row r="866" spans="1:3" x14ac:dyDescent="0.2">
      <c r="A866">
        <v>57</v>
      </c>
      <c r="B866" t="s">
        <v>675</v>
      </c>
    </row>
    <row r="867" spans="1:3" x14ac:dyDescent="0.2">
      <c r="A867">
        <v>57</v>
      </c>
      <c r="B867" t="s">
        <v>48</v>
      </c>
    </row>
    <row r="868" spans="1:3" x14ac:dyDescent="0.2">
      <c r="A868">
        <v>57</v>
      </c>
      <c r="B868" t="s">
        <v>676</v>
      </c>
    </row>
    <row r="869" spans="1:3" x14ac:dyDescent="0.2">
      <c r="A869">
        <v>57</v>
      </c>
      <c r="B869" t="s">
        <v>677</v>
      </c>
    </row>
    <row r="870" spans="1:3" x14ac:dyDescent="0.2">
      <c r="A870">
        <v>57</v>
      </c>
      <c r="B870" t="s">
        <v>104</v>
      </c>
    </row>
    <row r="871" spans="1:3" x14ac:dyDescent="0.2">
      <c r="A871">
        <v>57</v>
      </c>
      <c r="B871" t="s">
        <v>426</v>
      </c>
    </row>
    <row r="872" spans="1:3" x14ac:dyDescent="0.2">
      <c r="A872">
        <v>57</v>
      </c>
      <c r="B872" t="s">
        <v>678</v>
      </c>
    </row>
    <row r="873" spans="1:3" x14ac:dyDescent="0.2">
      <c r="A873">
        <v>57</v>
      </c>
      <c r="B873" t="s">
        <v>679</v>
      </c>
      <c r="C873" t="s">
        <v>528</v>
      </c>
    </row>
    <row r="874" spans="1:3" x14ac:dyDescent="0.2">
      <c r="A874">
        <v>57</v>
      </c>
      <c r="B874" t="s">
        <v>61</v>
      </c>
    </row>
    <row r="875" spans="1:3" x14ac:dyDescent="0.2">
      <c r="A875">
        <v>57</v>
      </c>
      <c r="B875" t="s">
        <v>541</v>
      </c>
    </row>
    <row r="876" spans="1:3" x14ac:dyDescent="0.2">
      <c r="A876">
        <v>57</v>
      </c>
      <c r="B876" t="s">
        <v>680</v>
      </c>
    </row>
    <row r="877" spans="1:3" x14ac:dyDescent="0.2">
      <c r="A877">
        <v>56</v>
      </c>
      <c r="B877" t="s">
        <v>681</v>
      </c>
    </row>
    <row r="878" spans="1:3" x14ac:dyDescent="0.2">
      <c r="A878">
        <v>56</v>
      </c>
      <c r="B878" t="s">
        <v>682</v>
      </c>
    </row>
    <row r="879" spans="1:3" x14ac:dyDescent="0.2">
      <c r="A879">
        <v>56</v>
      </c>
      <c r="B879" t="s">
        <v>683</v>
      </c>
      <c r="C879" t="s">
        <v>684</v>
      </c>
    </row>
    <row r="880" spans="1:3" x14ac:dyDescent="0.2">
      <c r="A880">
        <v>56</v>
      </c>
      <c r="B880" t="s">
        <v>685</v>
      </c>
    </row>
    <row r="881" spans="1:3" x14ac:dyDescent="0.2">
      <c r="A881">
        <v>56</v>
      </c>
      <c r="B881" t="s">
        <v>686</v>
      </c>
    </row>
    <row r="882" spans="1:3" x14ac:dyDescent="0.2">
      <c r="A882">
        <v>56</v>
      </c>
      <c r="B882" t="s">
        <v>321</v>
      </c>
    </row>
    <row r="883" spans="1:3" x14ac:dyDescent="0.2">
      <c r="A883">
        <v>56</v>
      </c>
      <c r="B883" t="s">
        <v>687</v>
      </c>
    </row>
    <row r="884" spans="1:3" x14ac:dyDescent="0.2">
      <c r="A884">
        <v>56</v>
      </c>
      <c r="B884" t="s">
        <v>688</v>
      </c>
    </row>
    <row r="885" spans="1:3" x14ac:dyDescent="0.2">
      <c r="A885">
        <v>56</v>
      </c>
      <c r="B885" t="s">
        <v>689</v>
      </c>
    </row>
    <row r="886" spans="1:3" x14ac:dyDescent="0.2">
      <c r="A886">
        <v>56</v>
      </c>
      <c r="B886" t="s">
        <v>342</v>
      </c>
    </row>
    <row r="887" spans="1:3" x14ac:dyDescent="0.2">
      <c r="A887">
        <v>56</v>
      </c>
      <c r="B887" t="s">
        <v>690</v>
      </c>
    </row>
    <row r="888" spans="1:3" x14ac:dyDescent="0.2">
      <c r="A888">
        <v>56</v>
      </c>
      <c r="B888" t="s">
        <v>691</v>
      </c>
    </row>
    <row r="889" spans="1:3" x14ac:dyDescent="0.2">
      <c r="A889">
        <v>56</v>
      </c>
      <c r="B889" t="s">
        <v>692</v>
      </c>
    </row>
    <row r="890" spans="1:3" x14ac:dyDescent="0.2">
      <c r="A890">
        <v>56</v>
      </c>
      <c r="B890" t="s">
        <v>693</v>
      </c>
    </row>
    <row r="891" spans="1:3" x14ac:dyDescent="0.2">
      <c r="A891">
        <v>56</v>
      </c>
      <c r="B891" t="s">
        <v>694</v>
      </c>
    </row>
    <row r="892" spans="1:3" x14ac:dyDescent="0.2">
      <c r="A892">
        <v>55</v>
      </c>
      <c r="B892" t="s">
        <v>695</v>
      </c>
      <c r="C892" t="s">
        <v>696</v>
      </c>
    </row>
    <row r="893" spans="1:3" x14ac:dyDescent="0.2">
      <c r="A893">
        <v>55</v>
      </c>
      <c r="B893" t="s">
        <v>697</v>
      </c>
    </row>
    <row r="894" spans="1:3" x14ac:dyDescent="0.2">
      <c r="A894">
        <v>55</v>
      </c>
      <c r="B894" t="s">
        <v>698</v>
      </c>
    </row>
    <row r="895" spans="1:3" x14ac:dyDescent="0.2">
      <c r="A895">
        <v>55</v>
      </c>
      <c r="B895" t="s">
        <v>320</v>
      </c>
    </row>
    <row r="896" spans="1:3" x14ac:dyDescent="0.2">
      <c r="A896">
        <v>55</v>
      </c>
      <c r="B896" t="s">
        <v>699</v>
      </c>
    </row>
    <row r="897" spans="1:3" x14ac:dyDescent="0.2">
      <c r="A897">
        <v>55</v>
      </c>
      <c r="B897" t="s">
        <v>700</v>
      </c>
    </row>
    <row r="898" spans="1:3" x14ac:dyDescent="0.2">
      <c r="A898">
        <v>54</v>
      </c>
      <c r="B898" t="s">
        <v>4</v>
      </c>
    </row>
    <row r="899" spans="1:3" x14ac:dyDescent="0.2">
      <c r="A899">
        <v>54</v>
      </c>
      <c r="B899" t="s">
        <v>701</v>
      </c>
      <c r="C899" t="s">
        <v>702</v>
      </c>
    </row>
    <row r="900" spans="1:3" x14ac:dyDescent="0.2">
      <c r="A900">
        <v>54</v>
      </c>
      <c r="B900" t="s">
        <v>703</v>
      </c>
    </row>
    <row r="901" spans="1:3" x14ac:dyDescent="0.2">
      <c r="A901">
        <v>54</v>
      </c>
      <c r="B901" t="s">
        <v>704</v>
      </c>
    </row>
    <row r="902" spans="1:3" x14ac:dyDescent="0.2">
      <c r="A902">
        <v>54</v>
      </c>
      <c r="B902" t="s">
        <v>705</v>
      </c>
    </row>
    <row r="903" spans="1:3" x14ac:dyDescent="0.2">
      <c r="A903">
        <v>54</v>
      </c>
      <c r="B903" t="s">
        <v>706</v>
      </c>
    </row>
    <row r="904" spans="1:3" x14ac:dyDescent="0.2">
      <c r="A904">
        <v>54</v>
      </c>
      <c r="B904" t="s">
        <v>327</v>
      </c>
    </row>
    <row r="905" spans="1:3" x14ac:dyDescent="0.2">
      <c r="A905">
        <v>53</v>
      </c>
      <c r="B905" t="s">
        <v>707</v>
      </c>
    </row>
    <row r="906" spans="1:3" x14ac:dyDescent="0.2">
      <c r="A906">
        <v>53</v>
      </c>
      <c r="B906" t="s">
        <v>708</v>
      </c>
    </row>
    <row r="907" spans="1:3" x14ac:dyDescent="0.2">
      <c r="A907">
        <v>53</v>
      </c>
      <c r="B907" t="s">
        <v>709</v>
      </c>
    </row>
    <row r="908" spans="1:3" x14ac:dyDescent="0.2">
      <c r="A908">
        <v>53</v>
      </c>
      <c r="B908" t="s">
        <v>710</v>
      </c>
    </row>
    <row r="909" spans="1:3" x14ac:dyDescent="0.2">
      <c r="A909">
        <v>53</v>
      </c>
      <c r="B909" t="s">
        <v>45</v>
      </c>
    </row>
    <row r="910" spans="1:3" x14ac:dyDescent="0.2">
      <c r="A910">
        <v>52</v>
      </c>
      <c r="B910" t="s">
        <v>60</v>
      </c>
    </row>
    <row r="911" spans="1:3" x14ac:dyDescent="0.2">
      <c r="A911">
        <v>52</v>
      </c>
      <c r="B911" t="s">
        <v>711</v>
      </c>
    </row>
    <row r="912" spans="1:3" x14ac:dyDescent="0.2">
      <c r="A912">
        <v>52</v>
      </c>
      <c r="B912" t="s">
        <v>302</v>
      </c>
    </row>
    <row r="913" spans="1:3" x14ac:dyDescent="0.2">
      <c r="A913">
        <v>52</v>
      </c>
      <c r="B913" t="s">
        <v>712</v>
      </c>
    </row>
    <row r="914" spans="1:3" x14ac:dyDescent="0.2">
      <c r="A914">
        <v>52</v>
      </c>
      <c r="B914" t="s">
        <v>713</v>
      </c>
    </row>
    <row r="915" spans="1:3" x14ac:dyDescent="0.2">
      <c r="A915">
        <v>52</v>
      </c>
      <c r="B915" t="s">
        <v>714</v>
      </c>
    </row>
    <row r="916" spans="1:3" x14ac:dyDescent="0.2">
      <c r="A916">
        <v>52</v>
      </c>
      <c r="B916" t="s">
        <v>221</v>
      </c>
    </row>
    <row r="917" spans="1:3" x14ac:dyDescent="0.2">
      <c r="A917">
        <v>52</v>
      </c>
      <c r="B917" t="s">
        <v>715</v>
      </c>
      <c r="C917" t="s">
        <v>716</v>
      </c>
    </row>
    <row r="918" spans="1:3" x14ac:dyDescent="0.2">
      <c r="A918">
        <v>52</v>
      </c>
      <c r="B918" t="s">
        <v>5</v>
      </c>
    </row>
    <row r="919" spans="1:3" x14ac:dyDescent="0.2">
      <c r="A919">
        <v>51</v>
      </c>
      <c r="B919" t="s">
        <v>93</v>
      </c>
    </row>
    <row r="920" spans="1:3" x14ac:dyDescent="0.2">
      <c r="A920">
        <v>51</v>
      </c>
      <c r="B920" t="s">
        <v>717</v>
      </c>
    </row>
    <row r="921" spans="1:3" x14ac:dyDescent="0.2">
      <c r="A921">
        <v>51</v>
      </c>
      <c r="B921" t="s">
        <v>463</v>
      </c>
    </row>
    <row r="922" spans="1:3" x14ac:dyDescent="0.2">
      <c r="A922">
        <v>51</v>
      </c>
      <c r="B922" t="s">
        <v>718</v>
      </c>
      <c r="C922" t="s">
        <v>719</v>
      </c>
    </row>
    <row r="923" spans="1:3" x14ac:dyDescent="0.2">
      <c r="A923">
        <v>51</v>
      </c>
      <c r="B923" t="s">
        <v>720</v>
      </c>
    </row>
    <row r="924" spans="1:3" x14ac:dyDescent="0.2">
      <c r="A924">
        <v>51</v>
      </c>
      <c r="B924" t="s">
        <v>721</v>
      </c>
    </row>
    <row r="925" spans="1:3" x14ac:dyDescent="0.2">
      <c r="A925">
        <v>51</v>
      </c>
      <c r="B925" t="s">
        <v>722</v>
      </c>
    </row>
    <row r="926" spans="1:3" x14ac:dyDescent="0.2">
      <c r="A926">
        <v>51</v>
      </c>
      <c r="B926" t="s">
        <v>723</v>
      </c>
    </row>
    <row r="927" spans="1:3" x14ac:dyDescent="0.2">
      <c r="A927">
        <v>51</v>
      </c>
      <c r="B927" t="s">
        <v>724</v>
      </c>
    </row>
    <row r="928" spans="1:3" x14ac:dyDescent="0.2">
      <c r="A928">
        <v>51</v>
      </c>
      <c r="B928" t="s">
        <v>246</v>
      </c>
    </row>
    <row r="929" spans="1:2" x14ac:dyDescent="0.2">
      <c r="A929">
        <v>51</v>
      </c>
      <c r="B929" t="s">
        <v>725</v>
      </c>
    </row>
    <row r="930" spans="1:2" x14ac:dyDescent="0.2">
      <c r="A930">
        <v>51</v>
      </c>
      <c r="B930" t="s">
        <v>176</v>
      </c>
    </row>
    <row r="931" spans="1:2" x14ac:dyDescent="0.2">
      <c r="A931">
        <v>51</v>
      </c>
      <c r="B931" t="s">
        <v>726</v>
      </c>
    </row>
    <row r="932" spans="1:2" x14ac:dyDescent="0.2">
      <c r="A932">
        <v>51</v>
      </c>
      <c r="B932" t="s">
        <v>727</v>
      </c>
    </row>
    <row r="933" spans="1:2" x14ac:dyDescent="0.2">
      <c r="A933">
        <v>51</v>
      </c>
      <c r="B933" t="s">
        <v>99</v>
      </c>
    </row>
    <row r="934" spans="1:2" x14ac:dyDescent="0.2">
      <c r="A934">
        <v>50</v>
      </c>
      <c r="B934" t="s">
        <v>48</v>
      </c>
    </row>
    <row r="935" spans="1:2" x14ac:dyDescent="0.2">
      <c r="A935">
        <v>50</v>
      </c>
      <c r="B935" t="s">
        <v>728</v>
      </c>
    </row>
    <row r="936" spans="1:2" x14ac:dyDescent="0.2">
      <c r="A936">
        <v>50</v>
      </c>
      <c r="B936" t="s">
        <v>729</v>
      </c>
    </row>
    <row r="937" spans="1:2" x14ac:dyDescent="0.2">
      <c r="A937">
        <v>50</v>
      </c>
      <c r="B937" t="s">
        <v>665</v>
      </c>
    </row>
    <row r="938" spans="1:2" x14ac:dyDescent="0.2">
      <c r="A938">
        <v>50</v>
      </c>
      <c r="B938" t="s">
        <v>231</v>
      </c>
    </row>
    <row r="939" spans="1:2" x14ac:dyDescent="0.2">
      <c r="A939">
        <v>50</v>
      </c>
      <c r="B939" t="s">
        <v>59</v>
      </c>
    </row>
    <row r="940" spans="1:2" x14ac:dyDescent="0.2">
      <c r="A940">
        <v>50</v>
      </c>
      <c r="B940" t="s">
        <v>730</v>
      </c>
    </row>
    <row r="941" spans="1:2" x14ac:dyDescent="0.2">
      <c r="A941">
        <v>50</v>
      </c>
      <c r="B941" t="s">
        <v>731</v>
      </c>
    </row>
    <row r="942" spans="1:2" x14ac:dyDescent="0.2">
      <c r="A942">
        <v>50</v>
      </c>
      <c r="B942" t="s">
        <v>732</v>
      </c>
    </row>
    <row r="943" spans="1:2" x14ac:dyDescent="0.2">
      <c r="A943">
        <v>50</v>
      </c>
      <c r="B943" t="s">
        <v>733</v>
      </c>
    </row>
    <row r="944" spans="1:2" x14ac:dyDescent="0.2">
      <c r="A944">
        <v>50</v>
      </c>
      <c r="B944" t="s">
        <v>734</v>
      </c>
    </row>
    <row r="945" spans="1:3" x14ac:dyDescent="0.2">
      <c r="A945">
        <v>50</v>
      </c>
      <c r="B945" t="s">
        <v>144</v>
      </c>
    </row>
    <row r="946" spans="1:3" x14ac:dyDescent="0.2">
      <c r="A946">
        <v>50</v>
      </c>
      <c r="B946" t="s">
        <v>735</v>
      </c>
    </row>
    <row r="947" spans="1:3" x14ac:dyDescent="0.2">
      <c r="A947">
        <v>50</v>
      </c>
      <c r="B947" t="s">
        <v>736</v>
      </c>
    </row>
    <row r="948" spans="1:3" x14ac:dyDescent="0.2">
      <c r="A948">
        <v>50</v>
      </c>
      <c r="B948" t="s">
        <v>737</v>
      </c>
    </row>
    <row r="949" spans="1:3" x14ac:dyDescent="0.2">
      <c r="A949">
        <v>50</v>
      </c>
      <c r="B949" t="s">
        <v>738</v>
      </c>
    </row>
    <row r="950" spans="1:3" x14ac:dyDescent="0.2">
      <c r="A950">
        <v>50</v>
      </c>
      <c r="B950" t="s">
        <v>739</v>
      </c>
    </row>
    <row r="951" spans="1:3" x14ac:dyDescent="0.2">
      <c r="A951">
        <v>50</v>
      </c>
      <c r="B951" t="s">
        <v>740</v>
      </c>
    </row>
    <row r="952" spans="1:3" x14ac:dyDescent="0.2">
      <c r="A952">
        <v>50</v>
      </c>
      <c r="B952" t="s">
        <v>11</v>
      </c>
    </row>
    <row r="953" spans="1:3" x14ac:dyDescent="0.2">
      <c r="A953">
        <v>50</v>
      </c>
      <c r="B953" t="s">
        <v>741</v>
      </c>
    </row>
    <row r="954" spans="1:3" x14ac:dyDescent="0.2">
      <c r="A954">
        <v>49</v>
      </c>
      <c r="B954" t="s">
        <v>742</v>
      </c>
      <c r="C954" t="s">
        <v>743</v>
      </c>
    </row>
    <row r="955" spans="1:3" x14ac:dyDescent="0.2">
      <c r="A955">
        <v>49</v>
      </c>
      <c r="B955" t="s">
        <v>744</v>
      </c>
    </row>
    <row r="956" spans="1:3" x14ac:dyDescent="0.2">
      <c r="A956">
        <v>49</v>
      </c>
      <c r="B956" t="s">
        <v>745</v>
      </c>
    </row>
    <row r="957" spans="1:3" x14ac:dyDescent="0.2">
      <c r="A957">
        <v>49</v>
      </c>
      <c r="B957" t="s">
        <v>182</v>
      </c>
    </row>
    <row r="958" spans="1:3" x14ac:dyDescent="0.2">
      <c r="A958">
        <v>49</v>
      </c>
      <c r="B958" t="s">
        <v>746</v>
      </c>
    </row>
    <row r="959" spans="1:3" x14ac:dyDescent="0.2">
      <c r="A959">
        <v>49</v>
      </c>
      <c r="B959" t="s">
        <v>747</v>
      </c>
    </row>
    <row r="960" spans="1:3" x14ac:dyDescent="0.2">
      <c r="A960">
        <v>49</v>
      </c>
      <c r="B960" t="s">
        <v>83</v>
      </c>
    </row>
    <row r="961" spans="1:3" x14ac:dyDescent="0.2">
      <c r="A961">
        <v>49</v>
      </c>
      <c r="B961" t="s">
        <v>748</v>
      </c>
    </row>
    <row r="962" spans="1:3" x14ac:dyDescent="0.2">
      <c r="A962">
        <v>49</v>
      </c>
      <c r="B962" t="s">
        <v>749</v>
      </c>
    </row>
    <row r="963" spans="1:3" x14ac:dyDescent="0.2">
      <c r="A963">
        <v>49</v>
      </c>
      <c r="B963" t="s">
        <v>750</v>
      </c>
    </row>
    <row r="964" spans="1:3" x14ac:dyDescent="0.2">
      <c r="A964">
        <v>49</v>
      </c>
      <c r="B964" t="s">
        <v>751</v>
      </c>
    </row>
    <row r="965" spans="1:3" x14ac:dyDescent="0.2">
      <c r="A965">
        <v>49</v>
      </c>
      <c r="B965" t="s">
        <v>89</v>
      </c>
    </row>
    <row r="966" spans="1:3" x14ac:dyDescent="0.2">
      <c r="A966">
        <v>49</v>
      </c>
      <c r="B966" t="s">
        <v>752</v>
      </c>
    </row>
    <row r="967" spans="1:3" x14ac:dyDescent="0.2">
      <c r="A967">
        <v>49</v>
      </c>
      <c r="B967" t="s">
        <v>753</v>
      </c>
    </row>
    <row r="968" spans="1:3" x14ac:dyDescent="0.2">
      <c r="A968">
        <v>49</v>
      </c>
      <c r="B968" t="s">
        <v>312</v>
      </c>
    </row>
    <row r="969" spans="1:3" x14ac:dyDescent="0.2">
      <c r="A969">
        <v>49</v>
      </c>
      <c r="B969" t="s">
        <v>754</v>
      </c>
    </row>
    <row r="970" spans="1:3" x14ac:dyDescent="0.2">
      <c r="A970">
        <v>49</v>
      </c>
      <c r="B970" t="s">
        <v>755</v>
      </c>
      <c r="C970" t="s">
        <v>528</v>
      </c>
    </row>
    <row r="971" spans="1:3" x14ac:dyDescent="0.2">
      <c r="A971">
        <v>48</v>
      </c>
      <c r="B971" t="s">
        <v>756</v>
      </c>
    </row>
    <row r="972" spans="1:3" x14ac:dyDescent="0.2">
      <c r="A972">
        <v>48</v>
      </c>
      <c r="B972" t="s">
        <v>757</v>
      </c>
    </row>
    <row r="973" spans="1:3" x14ac:dyDescent="0.2">
      <c r="A973">
        <v>48</v>
      </c>
      <c r="B973" t="s">
        <v>758</v>
      </c>
    </row>
    <row r="974" spans="1:3" x14ac:dyDescent="0.2">
      <c r="A974">
        <v>48</v>
      </c>
      <c r="B974" t="s">
        <v>293</v>
      </c>
    </row>
    <row r="975" spans="1:3" x14ac:dyDescent="0.2">
      <c r="A975">
        <v>48</v>
      </c>
      <c r="B975" t="s">
        <v>759</v>
      </c>
    </row>
    <row r="976" spans="1:3" x14ac:dyDescent="0.2">
      <c r="A976">
        <v>48</v>
      </c>
      <c r="B976" t="s">
        <v>760</v>
      </c>
    </row>
    <row r="977" spans="1:2" x14ac:dyDescent="0.2">
      <c r="A977">
        <v>48</v>
      </c>
      <c r="B977" t="s">
        <v>257</v>
      </c>
    </row>
    <row r="978" spans="1:2" x14ac:dyDescent="0.2">
      <c r="A978">
        <v>48</v>
      </c>
      <c r="B978" t="s">
        <v>761</v>
      </c>
    </row>
    <row r="979" spans="1:2" x14ac:dyDescent="0.2">
      <c r="A979">
        <v>48</v>
      </c>
      <c r="B979" t="s">
        <v>226</v>
      </c>
    </row>
    <row r="980" spans="1:2" x14ac:dyDescent="0.2">
      <c r="A980">
        <v>48</v>
      </c>
      <c r="B980" t="s">
        <v>762</v>
      </c>
    </row>
    <row r="981" spans="1:2" x14ac:dyDescent="0.2">
      <c r="A981">
        <v>48</v>
      </c>
      <c r="B981" t="s">
        <v>107</v>
      </c>
    </row>
    <row r="982" spans="1:2" x14ac:dyDescent="0.2">
      <c r="A982">
        <v>48</v>
      </c>
      <c r="B982" t="s">
        <v>763</v>
      </c>
    </row>
    <row r="983" spans="1:2" x14ac:dyDescent="0.2">
      <c r="A983">
        <v>48</v>
      </c>
      <c r="B983" t="s">
        <v>764</v>
      </c>
    </row>
    <row r="984" spans="1:2" x14ac:dyDescent="0.2">
      <c r="A984">
        <v>48</v>
      </c>
      <c r="B984" t="s">
        <v>765</v>
      </c>
    </row>
    <row r="985" spans="1:2" x14ac:dyDescent="0.2">
      <c r="A985">
        <v>48</v>
      </c>
      <c r="B985" t="s">
        <v>139</v>
      </c>
    </row>
    <row r="986" spans="1:2" x14ac:dyDescent="0.2">
      <c r="A986">
        <v>48</v>
      </c>
      <c r="B986" t="s">
        <v>766</v>
      </c>
    </row>
    <row r="987" spans="1:2" x14ac:dyDescent="0.2">
      <c r="A987">
        <v>48</v>
      </c>
      <c r="B987" t="s">
        <v>767</v>
      </c>
    </row>
    <row r="988" spans="1:2" x14ac:dyDescent="0.2">
      <c r="A988">
        <v>47</v>
      </c>
      <c r="B988" t="s">
        <v>768</v>
      </c>
    </row>
    <row r="989" spans="1:2" x14ac:dyDescent="0.2">
      <c r="A989">
        <v>47</v>
      </c>
      <c r="B989" t="s">
        <v>769</v>
      </c>
    </row>
    <row r="990" spans="1:2" x14ac:dyDescent="0.2">
      <c r="A990">
        <v>47</v>
      </c>
      <c r="B990" t="s">
        <v>259</v>
      </c>
    </row>
    <row r="991" spans="1:2" x14ac:dyDescent="0.2">
      <c r="A991">
        <v>47</v>
      </c>
      <c r="B991" t="s">
        <v>770</v>
      </c>
    </row>
    <row r="992" spans="1:2" x14ac:dyDescent="0.2">
      <c r="A992">
        <v>47</v>
      </c>
      <c r="B992" t="s">
        <v>771</v>
      </c>
    </row>
    <row r="993" spans="1:3" x14ac:dyDescent="0.2">
      <c r="A993">
        <v>47</v>
      </c>
      <c r="B993" t="s">
        <v>230</v>
      </c>
    </row>
    <row r="994" spans="1:3" x14ac:dyDescent="0.2">
      <c r="A994">
        <v>47</v>
      </c>
      <c r="B994" t="s">
        <v>772</v>
      </c>
    </row>
    <row r="995" spans="1:3" x14ac:dyDescent="0.2">
      <c r="A995">
        <v>47</v>
      </c>
      <c r="B995" t="s">
        <v>4</v>
      </c>
    </row>
    <row r="996" spans="1:3" x14ac:dyDescent="0.2">
      <c r="A996">
        <v>47</v>
      </c>
      <c r="B996" t="s">
        <v>138</v>
      </c>
      <c r="C996" t="s">
        <v>773</v>
      </c>
    </row>
    <row r="997" spans="1:3" x14ac:dyDescent="0.2">
      <c r="A997">
        <v>47</v>
      </c>
      <c r="B997" t="s">
        <v>774</v>
      </c>
    </row>
    <row r="998" spans="1:3" x14ac:dyDescent="0.2">
      <c r="A998">
        <v>47</v>
      </c>
      <c r="B998" t="s">
        <v>775</v>
      </c>
    </row>
    <row r="999" spans="1:3" x14ac:dyDescent="0.2">
      <c r="A999">
        <v>46</v>
      </c>
      <c r="B999" t="s">
        <v>776</v>
      </c>
    </row>
    <row r="1000" spans="1:3" x14ac:dyDescent="0.2">
      <c r="A1000">
        <v>46</v>
      </c>
      <c r="B1000" t="s">
        <v>777</v>
      </c>
    </row>
    <row r="1001" spans="1:3" x14ac:dyDescent="0.2">
      <c r="A1001">
        <v>46</v>
      </c>
      <c r="B1001" t="s">
        <v>393</v>
      </c>
    </row>
    <row r="1002" spans="1:3" x14ac:dyDescent="0.2">
      <c r="A1002">
        <v>46</v>
      </c>
      <c r="B1002" t="s">
        <v>778</v>
      </c>
    </row>
    <row r="1003" spans="1:3" x14ac:dyDescent="0.2">
      <c r="A1003">
        <v>46</v>
      </c>
      <c r="B1003" t="s">
        <v>779</v>
      </c>
    </row>
    <row r="1004" spans="1:3" x14ac:dyDescent="0.2">
      <c r="A1004">
        <v>46</v>
      </c>
      <c r="B1004" t="s">
        <v>780</v>
      </c>
    </row>
    <row r="1005" spans="1:3" x14ac:dyDescent="0.2">
      <c r="A1005">
        <v>46</v>
      </c>
      <c r="B1005" t="s">
        <v>151</v>
      </c>
    </row>
    <row r="1006" spans="1:3" x14ac:dyDescent="0.2">
      <c r="A1006">
        <v>46</v>
      </c>
      <c r="B1006" t="s">
        <v>98</v>
      </c>
    </row>
    <row r="1007" spans="1:3" x14ac:dyDescent="0.2">
      <c r="A1007">
        <v>46</v>
      </c>
      <c r="B1007" t="s">
        <v>781</v>
      </c>
    </row>
    <row r="1008" spans="1:3" x14ac:dyDescent="0.2">
      <c r="A1008">
        <v>46</v>
      </c>
      <c r="B1008" t="s">
        <v>287</v>
      </c>
    </row>
    <row r="1009" spans="1:3" x14ac:dyDescent="0.2">
      <c r="A1009">
        <v>46</v>
      </c>
      <c r="B1009" t="s">
        <v>782</v>
      </c>
    </row>
    <row r="1010" spans="1:3" x14ac:dyDescent="0.2">
      <c r="A1010">
        <v>46</v>
      </c>
      <c r="B1010" t="s">
        <v>783</v>
      </c>
    </row>
    <row r="1011" spans="1:3" x14ac:dyDescent="0.2">
      <c r="A1011">
        <v>46</v>
      </c>
      <c r="B1011" t="s">
        <v>784</v>
      </c>
    </row>
    <row r="1012" spans="1:3" x14ac:dyDescent="0.2">
      <c r="A1012">
        <v>46</v>
      </c>
      <c r="B1012" t="s">
        <v>10</v>
      </c>
      <c r="C1012" t="s">
        <v>785</v>
      </c>
    </row>
    <row r="1013" spans="1:3" x14ac:dyDescent="0.2">
      <c r="A1013">
        <v>46</v>
      </c>
      <c r="B1013" t="s">
        <v>786</v>
      </c>
    </row>
    <row r="1014" spans="1:3" x14ac:dyDescent="0.2">
      <c r="A1014">
        <v>46</v>
      </c>
      <c r="B1014" t="s">
        <v>787</v>
      </c>
    </row>
    <row r="1015" spans="1:3" x14ac:dyDescent="0.2">
      <c r="A1015">
        <v>45</v>
      </c>
      <c r="B1015" t="s">
        <v>788</v>
      </c>
    </row>
    <row r="1016" spans="1:3" x14ac:dyDescent="0.2">
      <c r="A1016">
        <v>45</v>
      </c>
      <c r="B1016" t="s">
        <v>789</v>
      </c>
    </row>
    <row r="1017" spans="1:3" x14ac:dyDescent="0.2">
      <c r="A1017">
        <v>45</v>
      </c>
      <c r="B1017" t="s">
        <v>790</v>
      </c>
    </row>
    <row r="1018" spans="1:3" x14ac:dyDescent="0.2">
      <c r="A1018">
        <v>45</v>
      </c>
      <c r="B1018" t="s">
        <v>791</v>
      </c>
    </row>
    <row r="1019" spans="1:3" x14ac:dyDescent="0.2">
      <c r="A1019">
        <v>45</v>
      </c>
      <c r="B1019" t="s">
        <v>103</v>
      </c>
    </row>
    <row r="1020" spans="1:3" x14ac:dyDescent="0.2">
      <c r="A1020">
        <v>45</v>
      </c>
      <c r="B1020" t="s">
        <v>792</v>
      </c>
    </row>
    <row r="1021" spans="1:3" x14ac:dyDescent="0.2">
      <c r="A1021">
        <v>45</v>
      </c>
      <c r="B1021" t="s">
        <v>793</v>
      </c>
    </row>
    <row r="1022" spans="1:3" x14ac:dyDescent="0.2">
      <c r="A1022">
        <v>45</v>
      </c>
      <c r="B1022" t="s">
        <v>794</v>
      </c>
    </row>
    <row r="1023" spans="1:3" x14ac:dyDescent="0.2">
      <c r="A1023">
        <v>45</v>
      </c>
      <c r="B1023" t="s">
        <v>222</v>
      </c>
    </row>
    <row r="1024" spans="1:3" x14ac:dyDescent="0.2">
      <c r="A1024">
        <v>45</v>
      </c>
      <c r="B1024" t="s">
        <v>795</v>
      </c>
    </row>
    <row r="1025" spans="1:2" x14ac:dyDescent="0.2">
      <c r="A1025">
        <v>45</v>
      </c>
      <c r="B1025" t="s">
        <v>796</v>
      </c>
    </row>
    <row r="1026" spans="1:2" x14ac:dyDescent="0.2">
      <c r="A1026">
        <v>45</v>
      </c>
      <c r="B1026" t="s">
        <v>797</v>
      </c>
    </row>
    <row r="1027" spans="1:2" x14ac:dyDescent="0.2">
      <c r="A1027">
        <v>45</v>
      </c>
      <c r="B1027" t="s">
        <v>798</v>
      </c>
    </row>
    <row r="1028" spans="1:2" x14ac:dyDescent="0.2">
      <c r="A1028">
        <v>44</v>
      </c>
      <c r="B1028" t="s">
        <v>799</v>
      </c>
    </row>
    <row r="1029" spans="1:2" x14ac:dyDescent="0.2">
      <c r="A1029">
        <v>44</v>
      </c>
      <c r="B1029" t="s">
        <v>2</v>
      </c>
    </row>
    <row r="1030" spans="1:2" x14ac:dyDescent="0.2">
      <c r="A1030">
        <v>44</v>
      </c>
      <c r="B1030" t="s">
        <v>9</v>
      </c>
    </row>
    <row r="1031" spans="1:2" x14ac:dyDescent="0.2">
      <c r="A1031">
        <v>44</v>
      </c>
      <c r="B1031" t="s">
        <v>350</v>
      </c>
    </row>
    <row r="1032" spans="1:2" x14ac:dyDescent="0.2">
      <c r="A1032">
        <v>44</v>
      </c>
      <c r="B1032" t="s">
        <v>800</v>
      </c>
    </row>
    <row r="1033" spans="1:2" x14ac:dyDescent="0.2">
      <c r="A1033">
        <v>44</v>
      </c>
      <c r="B1033" t="s">
        <v>801</v>
      </c>
    </row>
    <row r="1034" spans="1:2" x14ac:dyDescent="0.2">
      <c r="A1034">
        <v>44</v>
      </c>
      <c r="B1034" t="s">
        <v>802</v>
      </c>
    </row>
    <row r="1035" spans="1:2" x14ac:dyDescent="0.2">
      <c r="A1035">
        <v>44</v>
      </c>
      <c r="B1035" t="s">
        <v>803</v>
      </c>
    </row>
    <row r="1036" spans="1:2" x14ac:dyDescent="0.2">
      <c r="A1036">
        <v>44</v>
      </c>
      <c r="B1036" t="s">
        <v>804</v>
      </c>
    </row>
    <row r="1037" spans="1:2" x14ac:dyDescent="0.2">
      <c r="A1037">
        <v>44</v>
      </c>
      <c r="B1037" t="s">
        <v>805</v>
      </c>
    </row>
    <row r="1038" spans="1:2" x14ac:dyDescent="0.2">
      <c r="A1038">
        <v>43</v>
      </c>
      <c r="B1038" t="s">
        <v>806</v>
      </c>
    </row>
    <row r="1039" spans="1:2" x14ac:dyDescent="0.2">
      <c r="A1039">
        <v>43</v>
      </c>
      <c r="B1039" t="s">
        <v>807</v>
      </c>
    </row>
    <row r="1040" spans="1:2" x14ac:dyDescent="0.2">
      <c r="A1040">
        <v>43</v>
      </c>
      <c r="B1040" t="s">
        <v>808</v>
      </c>
    </row>
    <row r="1041" spans="1:2" x14ac:dyDescent="0.2">
      <c r="A1041">
        <v>43</v>
      </c>
      <c r="B1041" t="s">
        <v>809</v>
      </c>
    </row>
    <row r="1042" spans="1:2" x14ac:dyDescent="0.2">
      <c r="A1042">
        <v>43</v>
      </c>
      <c r="B1042" t="s">
        <v>810</v>
      </c>
    </row>
    <row r="1043" spans="1:2" x14ac:dyDescent="0.2">
      <c r="A1043">
        <v>43</v>
      </c>
      <c r="B1043" t="s">
        <v>811</v>
      </c>
    </row>
    <row r="1044" spans="1:2" x14ac:dyDescent="0.2">
      <c r="A1044">
        <v>43</v>
      </c>
      <c r="B1044" t="s">
        <v>812</v>
      </c>
    </row>
    <row r="1045" spans="1:2" x14ac:dyDescent="0.2">
      <c r="A1045">
        <v>43</v>
      </c>
      <c r="B1045" t="s">
        <v>339</v>
      </c>
    </row>
    <row r="1046" spans="1:2" x14ac:dyDescent="0.2">
      <c r="A1046">
        <v>43</v>
      </c>
      <c r="B1046" t="s">
        <v>813</v>
      </c>
    </row>
    <row r="1047" spans="1:2" x14ac:dyDescent="0.2">
      <c r="A1047">
        <v>43</v>
      </c>
      <c r="B1047" t="s">
        <v>814</v>
      </c>
    </row>
    <row r="1048" spans="1:2" x14ac:dyDescent="0.2">
      <c r="A1048">
        <v>43</v>
      </c>
      <c r="B1048" t="s">
        <v>815</v>
      </c>
    </row>
    <row r="1049" spans="1:2" x14ac:dyDescent="0.2">
      <c r="A1049">
        <v>43</v>
      </c>
      <c r="B1049" t="s">
        <v>816</v>
      </c>
    </row>
    <row r="1050" spans="1:2" x14ac:dyDescent="0.2">
      <c r="A1050">
        <v>43</v>
      </c>
      <c r="B1050" t="s">
        <v>817</v>
      </c>
    </row>
    <row r="1051" spans="1:2" x14ac:dyDescent="0.2">
      <c r="A1051">
        <v>43</v>
      </c>
      <c r="B1051" t="s">
        <v>818</v>
      </c>
    </row>
    <row r="1052" spans="1:2" x14ac:dyDescent="0.2">
      <c r="A1052">
        <v>43</v>
      </c>
      <c r="B1052" t="s">
        <v>819</v>
      </c>
    </row>
    <row r="1053" spans="1:2" x14ac:dyDescent="0.2">
      <c r="A1053">
        <v>43</v>
      </c>
      <c r="B1053" t="s">
        <v>820</v>
      </c>
    </row>
    <row r="1054" spans="1:2" x14ac:dyDescent="0.2">
      <c r="A1054">
        <v>42</v>
      </c>
      <c r="B1054" t="s">
        <v>821</v>
      </c>
    </row>
    <row r="1055" spans="1:2" x14ac:dyDescent="0.2">
      <c r="A1055">
        <v>42</v>
      </c>
      <c r="B1055" t="s">
        <v>821</v>
      </c>
    </row>
    <row r="1056" spans="1:2" x14ac:dyDescent="0.2">
      <c r="A1056">
        <v>42</v>
      </c>
      <c r="B1056" t="s">
        <v>822</v>
      </c>
    </row>
    <row r="1057" spans="1:3" x14ac:dyDescent="0.2">
      <c r="A1057">
        <v>42</v>
      </c>
      <c r="B1057" t="s">
        <v>566</v>
      </c>
    </row>
    <row r="1058" spans="1:3" x14ac:dyDescent="0.2">
      <c r="A1058">
        <v>42</v>
      </c>
      <c r="B1058" t="s">
        <v>823</v>
      </c>
    </row>
    <row r="1059" spans="1:3" x14ac:dyDescent="0.2">
      <c r="A1059">
        <v>42</v>
      </c>
      <c r="B1059" t="s">
        <v>824</v>
      </c>
    </row>
    <row r="1060" spans="1:3" x14ac:dyDescent="0.2">
      <c r="A1060">
        <v>42</v>
      </c>
      <c r="B1060" t="s">
        <v>265</v>
      </c>
    </row>
    <row r="1061" spans="1:3" x14ac:dyDescent="0.2">
      <c r="A1061">
        <v>42</v>
      </c>
      <c r="B1061" t="s">
        <v>825</v>
      </c>
    </row>
    <row r="1062" spans="1:3" x14ac:dyDescent="0.2">
      <c r="A1062">
        <v>42</v>
      </c>
      <c r="B1062" t="s">
        <v>826</v>
      </c>
    </row>
    <row r="1063" spans="1:3" x14ac:dyDescent="0.2">
      <c r="A1063">
        <v>42</v>
      </c>
      <c r="B1063" t="s">
        <v>827</v>
      </c>
    </row>
    <row r="1064" spans="1:3" x14ac:dyDescent="0.2">
      <c r="A1064">
        <v>42</v>
      </c>
      <c r="B1064" t="s">
        <v>828</v>
      </c>
    </row>
    <row r="1065" spans="1:3" x14ac:dyDescent="0.2">
      <c r="A1065">
        <v>42</v>
      </c>
      <c r="B1065" t="s">
        <v>829</v>
      </c>
    </row>
    <row r="1066" spans="1:3" x14ac:dyDescent="0.2">
      <c r="A1066">
        <v>42</v>
      </c>
      <c r="B1066" t="s">
        <v>830</v>
      </c>
    </row>
    <row r="1067" spans="1:3" x14ac:dyDescent="0.2">
      <c r="A1067">
        <v>42</v>
      </c>
      <c r="B1067" t="s">
        <v>831</v>
      </c>
    </row>
    <row r="1068" spans="1:3" x14ac:dyDescent="0.2">
      <c r="A1068">
        <v>42</v>
      </c>
      <c r="B1068" t="s">
        <v>832</v>
      </c>
      <c r="C1068" t="s">
        <v>833</v>
      </c>
    </row>
    <row r="1069" spans="1:3" x14ac:dyDescent="0.2">
      <c r="A1069">
        <v>42</v>
      </c>
      <c r="B1069" t="s">
        <v>236</v>
      </c>
    </row>
    <row r="1070" spans="1:3" x14ac:dyDescent="0.2">
      <c r="A1070">
        <v>42</v>
      </c>
      <c r="B1070" t="s">
        <v>139</v>
      </c>
    </row>
    <row r="1071" spans="1:3" x14ac:dyDescent="0.2">
      <c r="A1071">
        <v>42</v>
      </c>
      <c r="B1071" t="s">
        <v>11</v>
      </c>
    </row>
    <row r="1072" spans="1:3" x14ac:dyDescent="0.2">
      <c r="A1072">
        <v>41</v>
      </c>
      <c r="B1072" t="s">
        <v>48</v>
      </c>
      <c r="C1072" t="s">
        <v>213</v>
      </c>
    </row>
    <row r="1073" spans="1:3" x14ac:dyDescent="0.2">
      <c r="A1073">
        <v>41</v>
      </c>
      <c r="B1073" t="s">
        <v>834</v>
      </c>
    </row>
    <row r="1074" spans="1:3" x14ac:dyDescent="0.2">
      <c r="A1074">
        <v>41</v>
      </c>
      <c r="B1074" t="s">
        <v>835</v>
      </c>
    </row>
    <row r="1075" spans="1:3" x14ac:dyDescent="0.2">
      <c r="A1075">
        <v>41</v>
      </c>
      <c r="B1075" t="s">
        <v>836</v>
      </c>
    </row>
    <row r="1076" spans="1:3" x14ac:dyDescent="0.2">
      <c r="A1076">
        <v>41</v>
      </c>
      <c r="B1076" t="s">
        <v>234</v>
      </c>
    </row>
    <row r="1077" spans="1:3" x14ac:dyDescent="0.2">
      <c r="A1077">
        <v>41</v>
      </c>
      <c r="B1077" t="s">
        <v>837</v>
      </c>
      <c r="C1077" t="s">
        <v>250</v>
      </c>
    </row>
    <row r="1078" spans="1:3" x14ac:dyDescent="0.2">
      <c r="A1078">
        <v>41</v>
      </c>
      <c r="B1078" t="s">
        <v>838</v>
      </c>
    </row>
    <row r="1079" spans="1:3" x14ac:dyDescent="0.2">
      <c r="A1079">
        <v>41</v>
      </c>
      <c r="B1079" t="s">
        <v>271</v>
      </c>
    </row>
    <row r="1080" spans="1:3" x14ac:dyDescent="0.2">
      <c r="A1080">
        <v>41</v>
      </c>
      <c r="B1080" t="s">
        <v>839</v>
      </c>
    </row>
    <row r="1081" spans="1:3" x14ac:dyDescent="0.2">
      <c r="A1081">
        <v>41</v>
      </c>
      <c r="B1081" t="s">
        <v>840</v>
      </c>
    </row>
    <row r="1082" spans="1:3" x14ac:dyDescent="0.2">
      <c r="A1082">
        <v>41</v>
      </c>
      <c r="B1082" t="s">
        <v>841</v>
      </c>
      <c r="C1082" t="s">
        <v>213</v>
      </c>
    </row>
    <row r="1083" spans="1:3" x14ac:dyDescent="0.2">
      <c r="A1083">
        <v>41</v>
      </c>
      <c r="B1083" t="s">
        <v>842</v>
      </c>
    </row>
    <row r="1084" spans="1:3" x14ac:dyDescent="0.2">
      <c r="A1084">
        <v>41</v>
      </c>
      <c r="B1084" t="s">
        <v>48</v>
      </c>
    </row>
    <row r="1085" spans="1:3" x14ac:dyDescent="0.2">
      <c r="A1085">
        <v>41</v>
      </c>
      <c r="B1085" t="s">
        <v>843</v>
      </c>
    </row>
    <row r="1086" spans="1:3" x14ac:dyDescent="0.2">
      <c r="A1086">
        <v>41</v>
      </c>
      <c r="B1086" t="s">
        <v>844</v>
      </c>
    </row>
    <row r="1087" spans="1:3" x14ac:dyDescent="0.2">
      <c r="A1087">
        <v>41</v>
      </c>
      <c r="B1087" t="s">
        <v>845</v>
      </c>
    </row>
    <row r="1088" spans="1:3" x14ac:dyDescent="0.2">
      <c r="A1088">
        <v>41</v>
      </c>
      <c r="B1088" t="s">
        <v>846</v>
      </c>
    </row>
    <row r="1089" spans="1:3" x14ac:dyDescent="0.2">
      <c r="A1089">
        <v>41</v>
      </c>
      <c r="B1089" t="s">
        <v>847</v>
      </c>
    </row>
    <row r="1090" spans="1:3" x14ac:dyDescent="0.2">
      <c r="A1090">
        <v>40</v>
      </c>
      <c r="B1090" t="s">
        <v>848</v>
      </c>
    </row>
    <row r="1091" spans="1:3" x14ac:dyDescent="0.2">
      <c r="A1091">
        <v>40</v>
      </c>
      <c r="B1091" t="s">
        <v>849</v>
      </c>
    </row>
    <row r="1092" spans="1:3" x14ac:dyDescent="0.2">
      <c r="A1092">
        <v>40</v>
      </c>
      <c r="B1092" t="s">
        <v>850</v>
      </c>
    </row>
    <row r="1093" spans="1:3" x14ac:dyDescent="0.2">
      <c r="A1093">
        <v>40</v>
      </c>
      <c r="B1093" t="s">
        <v>851</v>
      </c>
    </row>
    <row r="1094" spans="1:3" x14ac:dyDescent="0.2">
      <c r="A1094">
        <v>40</v>
      </c>
      <c r="B1094" t="s">
        <v>171</v>
      </c>
    </row>
    <row r="1095" spans="1:3" x14ac:dyDescent="0.2">
      <c r="A1095">
        <v>40</v>
      </c>
      <c r="B1095" t="s">
        <v>667</v>
      </c>
      <c r="C1095" t="s">
        <v>213</v>
      </c>
    </row>
    <row r="1096" spans="1:3" x14ac:dyDescent="0.2">
      <c r="A1096">
        <v>40</v>
      </c>
      <c r="B1096" t="s">
        <v>852</v>
      </c>
    </row>
    <row r="1097" spans="1:3" x14ac:dyDescent="0.2">
      <c r="A1097">
        <v>40</v>
      </c>
      <c r="B1097" t="s">
        <v>853</v>
      </c>
    </row>
    <row r="1098" spans="1:3" x14ac:dyDescent="0.2">
      <c r="A1098">
        <v>40</v>
      </c>
      <c r="B1098" t="s">
        <v>854</v>
      </c>
    </row>
    <row r="1099" spans="1:3" x14ac:dyDescent="0.2">
      <c r="A1099">
        <v>40</v>
      </c>
      <c r="B1099" t="s">
        <v>855</v>
      </c>
    </row>
    <row r="1100" spans="1:3" x14ac:dyDescent="0.2">
      <c r="A1100">
        <v>40</v>
      </c>
      <c r="B1100" t="s">
        <v>311</v>
      </c>
    </row>
    <row r="1101" spans="1:3" x14ac:dyDescent="0.2">
      <c r="A1101">
        <v>40</v>
      </c>
      <c r="B1101" t="s">
        <v>856</v>
      </c>
    </row>
    <row r="1102" spans="1:3" x14ac:dyDescent="0.2">
      <c r="A1102">
        <v>40</v>
      </c>
      <c r="B1102" t="s">
        <v>857</v>
      </c>
    </row>
    <row r="1103" spans="1:3" x14ac:dyDescent="0.2">
      <c r="A1103">
        <v>40</v>
      </c>
      <c r="B1103" t="s">
        <v>858</v>
      </c>
    </row>
    <row r="1104" spans="1:3" x14ac:dyDescent="0.2">
      <c r="A1104">
        <v>40</v>
      </c>
      <c r="B1104" t="s">
        <v>33</v>
      </c>
    </row>
    <row r="1105" spans="1:3" x14ac:dyDescent="0.2">
      <c r="A1105">
        <v>40</v>
      </c>
      <c r="B1105" t="s">
        <v>859</v>
      </c>
    </row>
    <row r="1106" spans="1:3" x14ac:dyDescent="0.2">
      <c r="A1106">
        <v>39</v>
      </c>
      <c r="B1106" t="s">
        <v>860</v>
      </c>
    </row>
    <row r="1107" spans="1:3" x14ac:dyDescent="0.2">
      <c r="A1107">
        <v>39</v>
      </c>
      <c r="B1107" t="s">
        <v>861</v>
      </c>
    </row>
    <row r="1108" spans="1:3" x14ac:dyDescent="0.2">
      <c r="A1108">
        <v>39</v>
      </c>
      <c r="B1108" t="s">
        <v>834</v>
      </c>
    </row>
    <row r="1109" spans="1:3" x14ac:dyDescent="0.2">
      <c r="A1109">
        <v>39</v>
      </c>
      <c r="B1109" t="s">
        <v>862</v>
      </c>
      <c r="C1109" t="s">
        <v>863</v>
      </c>
    </row>
    <row r="1110" spans="1:3" x14ac:dyDescent="0.2">
      <c r="A1110">
        <v>39</v>
      </c>
      <c r="B1110" t="s">
        <v>864</v>
      </c>
    </row>
    <row r="1111" spans="1:3" x14ac:dyDescent="0.2">
      <c r="A1111">
        <v>39</v>
      </c>
      <c r="B1111" t="s">
        <v>713</v>
      </c>
    </row>
    <row r="1112" spans="1:3" x14ac:dyDescent="0.2">
      <c r="A1112">
        <v>39</v>
      </c>
      <c r="B1112" t="s">
        <v>550</v>
      </c>
    </row>
    <row r="1113" spans="1:3" x14ac:dyDescent="0.2">
      <c r="A1113">
        <v>39</v>
      </c>
      <c r="B1113" t="s">
        <v>865</v>
      </c>
      <c r="C1113" t="s">
        <v>866</v>
      </c>
    </row>
    <row r="1114" spans="1:3" x14ac:dyDescent="0.2">
      <c r="A1114">
        <v>39</v>
      </c>
      <c r="B1114" t="s">
        <v>867</v>
      </c>
    </row>
    <row r="1115" spans="1:3" x14ac:dyDescent="0.2">
      <c r="A1115">
        <v>39</v>
      </c>
      <c r="B1115" t="s">
        <v>868</v>
      </c>
    </row>
    <row r="1116" spans="1:3" x14ac:dyDescent="0.2">
      <c r="A1116">
        <v>39</v>
      </c>
      <c r="B1116" t="s">
        <v>249</v>
      </c>
    </row>
    <row r="1117" spans="1:3" x14ac:dyDescent="0.2">
      <c r="A1117">
        <v>39</v>
      </c>
      <c r="B1117" t="s">
        <v>869</v>
      </c>
    </row>
    <row r="1118" spans="1:3" x14ac:dyDescent="0.2">
      <c r="A1118">
        <v>39</v>
      </c>
      <c r="B1118" t="s">
        <v>39</v>
      </c>
    </row>
    <row r="1119" spans="1:3" x14ac:dyDescent="0.2">
      <c r="A1119">
        <v>39</v>
      </c>
      <c r="B1119" t="s">
        <v>870</v>
      </c>
    </row>
    <row r="1120" spans="1:3" x14ac:dyDescent="0.2">
      <c r="A1120">
        <v>39</v>
      </c>
      <c r="B1120" t="s">
        <v>0</v>
      </c>
    </row>
    <row r="1121" spans="1:2" x14ac:dyDescent="0.2">
      <c r="A1121">
        <v>39</v>
      </c>
      <c r="B1121" t="s">
        <v>871</v>
      </c>
    </row>
    <row r="1122" spans="1:2" x14ac:dyDescent="0.2">
      <c r="A1122">
        <v>39</v>
      </c>
      <c r="B1122" t="s">
        <v>292</v>
      </c>
    </row>
    <row r="1123" spans="1:2" x14ac:dyDescent="0.2">
      <c r="A1123">
        <v>39</v>
      </c>
      <c r="B1123" t="s">
        <v>872</v>
      </c>
    </row>
    <row r="1124" spans="1:2" x14ac:dyDescent="0.2">
      <c r="A1124">
        <v>39</v>
      </c>
      <c r="B1124" t="s">
        <v>873</v>
      </c>
    </row>
    <row r="1125" spans="1:2" x14ac:dyDescent="0.2">
      <c r="A1125">
        <v>39</v>
      </c>
      <c r="B1125" t="s">
        <v>874</v>
      </c>
    </row>
    <row r="1126" spans="1:2" x14ac:dyDescent="0.2">
      <c r="A1126">
        <v>39</v>
      </c>
      <c r="B1126" t="s">
        <v>875</v>
      </c>
    </row>
    <row r="1127" spans="1:2" x14ac:dyDescent="0.2">
      <c r="A1127">
        <v>38</v>
      </c>
      <c r="B1127" t="s">
        <v>876</v>
      </c>
    </row>
    <row r="1128" spans="1:2" x14ac:dyDescent="0.2">
      <c r="A1128">
        <v>38</v>
      </c>
      <c r="B1128" t="s">
        <v>639</v>
      </c>
    </row>
    <row r="1129" spans="1:2" x14ac:dyDescent="0.2">
      <c r="A1129">
        <v>38</v>
      </c>
      <c r="B1129" t="s">
        <v>877</v>
      </c>
    </row>
    <row r="1130" spans="1:2" x14ac:dyDescent="0.2">
      <c r="A1130">
        <v>38</v>
      </c>
      <c r="B1130" t="s">
        <v>270</v>
      </c>
    </row>
    <row r="1131" spans="1:2" x14ac:dyDescent="0.2">
      <c r="A1131">
        <v>38</v>
      </c>
      <c r="B1131" t="s">
        <v>878</v>
      </c>
    </row>
    <row r="1132" spans="1:2" x14ac:dyDescent="0.2">
      <c r="A1132">
        <v>38</v>
      </c>
      <c r="B1132" t="s">
        <v>879</v>
      </c>
    </row>
    <row r="1133" spans="1:2" x14ac:dyDescent="0.2">
      <c r="A1133">
        <v>38</v>
      </c>
      <c r="B1133" t="s">
        <v>187</v>
      </c>
    </row>
    <row r="1134" spans="1:2" x14ac:dyDescent="0.2">
      <c r="A1134">
        <v>38</v>
      </c>
      <c r="B1134" t="s">
        <v>539</v>
      </c>
    </row>
    <row r="1135" spans="1:2" x14ac:dyDescent="0.2">
      <c r="A1135">
        <v>38</v>
      </c>
      <c r="B1135" t="s">
        <v>880</v>
      </c>
    </row>
    <row r="1136" spans="1:2" x14ac:dyDescent="0.2">
      <c r="A1136">
        <v>38</v>
      </c>
      <c r="B1136" t="s">
        <v>881</v>
      </c>
    </row>
    <row r="1137" spans="1:3" x14ac:dyDescent="0.2">
      <c r="A1137">
        <v>38</v>
      </c>
      <c r="B1137" t="s">
        <v>275</v>
      </c>
    </row>
    <row r="1138" spans="1:3" x14ac:dyDescent="0.2">
      <c r="A1138">
        <v>38</v>
      </c>
      <c r="B1138" t="s">
        <v>571</v>
      </c>
    </row>
    <row r="1139" spans="1:3" x14ac:dyDescent="0.2">
      <c r="A1139">
        <v>38</v>
      </c>
      <c r="B1139" t="s">
        <v>882</v>
      </c>
    </row>
    <row r="1140" spans="1:3" x14ac:dyDescent="0.2">
      <c r="A1140">
        <v>38</v>
      </c>
      <c r="B1140" t="s">
        <v>883</v>
      </c>
    </row>
    <row r="1141" spans="1:3" x14ac:dyDescent="0.2">
      <c r="A1141">
        <v>38</v>
      </c>
      <c r="B1141" t="s">
        <v>328</v>
      </c>
    </row>
    <row r="1142" spans="1:3" x14ac:dyDescent="0.2">
      <c r="A1142">
        <v>37</v>
      </c>
      <c r="B1142" t="s">
        <v>884</v>
      </c>
      <c r="C1142" t="s">
        <v>280</v>
      </c>
    </row>
    <row r="1143" spans="1:3" x14ac:dyDescent="0.2">
      <c r="A1143">
        <v>37</v>
      </c>
      <c r="B1143" t="s">
        <v>885</v>
      </c>
    </row>
    <row r="1144" spans="1:3" x14ac:dyDescent="0.2">
      <c r="A1144">
        <v>37</v>
      </c>
      <c r="B1144" t="s">
        <v>886</v>
      </c>
    </row>
    <row r="1145" spans="1:3" x14ac:dyDescent="0.2">
      <c r="A1145">
        <v>37</v>
      </c>
      <c r="B1145" t="s">
        <v>887</v>
      </c>
    </row>
    <row r="1146" spans="1:3" x14ac:dyDescent="0.2">
      <c r="A1146">
        <v>37</v>
      </c>
      <c r="B1146" t="s">
        <v>888</v>
      </c>
    </row>
    <row r="1147" spans="1:3" x14ac:dyDescent="0.2">
      <c r="A1147">
        <v>37</v>
      </c>
      <c r="B1147" t="s">
        <v>889</v>
      </c>
    </row>
    <row r="1148" spans="1:3" x14ac:dyDescent="0.2">
      <c r="A1148">
        <v>37</v>
      </c>
      <c r="B1148" t="s">
        <v>64</v>
      </c>
    </row>
    <row r="1149" spans="1:3" x14ac:dyDescent="0.2">
      <c r="A1149">
        <v>37</v>
      </c>
      <c r="B1149" t="s">
        <v>890</v>
      </c>
    </row>
    <row r="1150" spans="1:3" x14ac:dyDescent="0.2">
      <c r="A1150">
        <v>37</v>
      </c>
      <c r="B1150" t="s">
        <v>49</v>
      </c>
    </row>
    <row r="1151" spans="1:3" x14ac:dyDescent="0.2">
      <c r="A1151">
        <v>37</v>
      </c>
      <c r="B1151" t="s">
        <v>891</v>
      </c>
    </row>
    <row r="1152" spans="1:3" x14ac:dyDescent="0.2">
      <c r="A1152">
        <v>37</v>
      </c>
      <c r="B1152" t="s">
        <v>892</v>
      </c>
    </row>
    <row r="1153" spans="1:2" x14ac:dyDescent="0.2">
      <c r="A1153">
        <v>37</v>
      </c>
      <c r="B1153" t="s">
        <v>243</v>
      </c>
    </row>
    <row r="1154" spans="1:2" x14ac:dyDescent="0.2">
      <c r="A1154">
        <v>37</v>
      </c>
      <c r="B1154" t="s">
        <v>243</v>
      </c>
    </row>
    <row r="1155" spans="1:2" x14ac:dyDescent="0.2">
      <c r="A1155">
        <v>37</v>
      </c>
      <c r="B1155" t="s">
        <v>255</v>
      </c>
    </row>
    <row r="1156" spans="1:2" x14ac:dyDescent="0.2">
      <c r="A1156">
        <v>37</v>
      </c>
      <c r="B1156" t="s">
        <v>893</v>
      </c>
    </row>
    <row r="1157" spans="1:2" x14ac:dyDescent="0.2">
      <c r="A1157">
        <v>37</v>
      </c>
      <c r="B1157" t="s">
        <v>894</v>
      </c>
    </row>
    <row r="1158" spans="1:2" x14ac:dyDescent="0.2">
      <c r="A1158">
        <v>37</v>
      </c>
      <c r="B1158" t="s">
        <v>895</v>
      </c>
    </row>
    <row r="1159" spans="1:2" x14ac:dyDescent="0.2">
      <c r="A1159">
        <v>37</v>
      </c>
      <c r="B1159" t="s">
        <v>896</v>
      </c>
    </row>
    <row r="1160" spans="1:2" x14ac:dyDescent="0.2">
      <c r="A1160">
        <v>37</v>
      </c>
      <c r="B1160" t="s">
        <v>897</v>
      </c>
    </row>
    <row r="1161" spans="1:2" x14ac:dyDescent="0.2">
      <c r="A1161">
        <v>37</v>
      </c>
      <c r="B1161" t="s">
        <v>898</v>
      </c>
    </row>
    <row r="1162" spans="1:2" x14ac:dyDescent="0.2">
      <c r="A1162">
        <v>37</v>
      </c>
      <c r="B1162" t="s">
        <v>899</v>
      </c>
    </row>
    <row r="1163" spans="1:2" x14ac:dyDescent="0.2">
      <c r="A1163">
        <v>37</v>
      </c>
      <c r="B1163" t="s">
        <v>900</v>
      </c>
    </row>
    <row r="1164" spans="1:2" x14ac:dyDescent="0.2">
      <c r="A1164">
        <v>37</v>
      </c>
      <c r="B1164" t="s">
        <v>901</v>
      </c>
    </row>
    <row r="1165" spans="1:2" x14ac:dyDescent="0.2">
      <c r="A1165">
        <v>37</v>
      </c>
      <c r="B1165" t="s">
        <v>902</v>
      </c>
    </row>
    <row r="1166" spans="1:2" x14ac:dyDescent="0.2">
      <c r="A1166">
        <v>37</v>
      </c>
      <c r="B1166" t="s">
        <v>903</v>
      </c>
    </row>
    <row r="1167" spans="1:2" x14ac:dyDescent="0.2">
      <c r="A1167">
        <v>37</v>
      </c>
      <c r="B1167" t="s">
        <v>904</v>
      </c>
    </row>
    <row r="1168" spans="1:2" x14ac:dyDescent="0.2">
      <c r="A1168">
        <v>37</v>
      </c>
      <c r="B1168" t="s">
        <v>30</v>
      </c>
    </row>
    <row r="1169" spans="1:3" x14ac:dyDescent="0.2">
      <c r="A1169">
        <v>37</v>
      </c>
      <c r="B1169" t="s">
        <v>905</v>
      </c>
    </row>
    <row r="1170" spans="1:3" x14ac:dyDescent="0.2">
      <c r="A1170">
        <v>37</v>
      </c>
      <c r="B1170" t="s">
        <v>906</v>
      </c>
      <c r="C1170" t="s">
        <v>907</v>
      </c>
    </row>
    <row r="1171" spans="1:3" x14ac:dyDescent="0.2">
      <c r="A1171">
        <v>37</v>
      </c>
      <c r="B1171" t="s">
        <v>118</v>
      </c>
    </row>
    <row r="1172" spans="1:3" x14ac:dyDescent="0.2">
      <c r="A1172">
        <v>36</v>
      </c>
      <c r="B1172" t="s">
        <v>908</v>
      </c>
    </row>
    <row r="1173" spans="1:3" x14ac:dyDescent="0.2">
      <c r="A1173">
        <v>36</v>
      </c>
      <c r="B1173" t="s">
        <v>909</v>
      </c>
    </row>
    <row r="1174" spans="1:3" x14ac:dyDescent="0.2">
      <c r="A1174">
        <v>36</v>
      </c>
      <c r="B1174" t="s">
        <v>910</v>
      </c>
    </row>
    <row r="1175" spans="1:3" x14ac:dyDescent="0.2">
      <c r="A1175">
        <v>36</v>
      </c>
      <c r="B1175" t="s">
        <v>911</v>
      </c>
    </row>
    <row r="1176" spans="1:3" x14ac:dyDescent="0.2">
      <c r="A1176">
        <v>36</v>
      </c>
      <c r="B1176" t="s">
        <v>912</v>
      </c>
    </row>
    <row r="1177" spans="1:3" x14ac:dyDescent="0.2">
      <c r="A1177">
        <v>36</v>
      </c>
      <c r="B1177" t="s">
        <v>913</v>
      </c>
    </row>
    <row r="1178" spans="1:3" x14ac:dyDescent="0.2">
      <c r="A1178">
        <v>36</v>
      </c>
      <c r="B1178" t="s">
        <v>914</v>
      </c>
      <c r="C1178" t="s">
        <v>915</v>
      </c>
    </row>
    <row r="1179" spans="1:3" x14ac:dyDescent="0.2">
      <c r="A1179">
        <v>36</v>
      </c>
      <c r="B1179" t="s">
        <v>916</v>
      </c>
    </row>
    <row r="1180" spans="1:3" x14ac:dyDescent="0.2">
      <c r="A1180">
        <v>36</v>
      </c>
      <c r="B1180" t="s">
        <v>917</v>
      </c>
    </row>
    <row r="1181" spans="1:3" x14ac:dyDescent="0.2">
      <c r="A1181">
        <v>36</v>
      </c>
      <c r="B1181" t="s">
        <v>918</v>
      </c>
    </row>
    <row r="1182" spans="1:3" x14ac:dyDescent="0.2">
      <c r="A1182">
        <v>36</v>
      </c>
      <c r="B1182" t="s">
        <v>919</v>
      </c>
    </row>
    <row r="1183" spans="1:3" x14ac:dyDescent="0.2">
      <c r="A1183">
        <v>36</v>
      </c>
      <c r="B1183" t="s">
        <v>920</v>
      </c>
    </row>
    <row r="1184" spans="1:3" x14ac:dyDescent="0.2">
      <c r="A1184">
        <v>36</v>
      </c>
      <c r="B1184" t="s">
        <v>921</v>
      </c>
    </row>
    <row r="1185" spans="1:3" x14ac:dyDescent="0.2">
      <c r="A1185">
        <v>36</v>
      </c>
      <c r="B1185" t="s">
        <v>922</v>
      </c>
    </row>
    <row r="1186" spans="1:3" x14ac:dyDescent="0.2">
      <c r="A1186">
        <v>36</v>
      </c>
      <c r="B1186" t="s">
        <v>923</v>
      </c>
    </row>
    <row r="1187" spans="1:3" x14ac:dyDescent="0.2">
      <c r="A1187">
        <v>36</v>
      </c>
      <c r="B1187" t="s">
        <v>924</v>
      </c>
      <c r="C1187" t="s">
        <v>209</v>
      </c>
    </row>
    <row r="1188" spans="1:3" x14ac:dyDescent="0.2">
      <c r="A1188">
        <v>36</v>
      </c>
      <c r="B1188" t="s">
        <v>925</v>
      </c>
    </row>
    <row r="1189" spans="1:3" x14ac:dyDescent="0.2">
      <c r="A1189">
        <v>36</v>
      </c>
      <c r="B1189" t="s">
        <v>263</v>
      </c>
    </row>
    <row r="1190" spans="1:3" x14ac:dyDescent="0.2">
      <c r="A1190">
        <v>36</v>
      </c>
      <c r="B1190" t="s">
        <v>926</v>
      </c>
    </row>
    <row r="1191" spans="1:3" x14ac:dyDescent="0.2">
      <c r="A1191">
        <v>36</v>
      </c>
      <c r="B1191" t="s">
        <v>927</v>
      </c>
    </row>
    <row r="1192" spans="1:3" x14ac:dyDescent="0.2">
      <c r="A1192">
        <v>36</v>
      </c>
      <c r="B1192" t="s">
        <v>928</v>
      </c>
      <c r="C1192" t="s">
        <v>929</v>
      </c>
    </row>
    <row r="1193" spans="1:3" x14ac:dyDescent="0.2">
      <c r="A1193">
        <v>36</v>
      </c>
      <c r="B1193" t="s">
        <v>930</v>
      </c>
    </row>
    <row r="1194" spans="1:3" x14ac:dyDescent="0.2">
      <c r="A1194">
        <v>36</v>
      </c>
      <c r="B1194" t="s">
        <v>931</v>
      </c>
    </row>
    <row r="1195" spans="1:3" x14ac:dyDescent="0.2">
      <c r="A1195">
        <v>36</v>
      </c>
      <c r="B1195" t="s">
        <v>932</v>
      </c>
    </row>
    <row r="1196" spans="1:3" x14ac:dyDescent="0.2">
      <c r="A1196">
        <v>35</v>
      </c>
      <c r="B1196" t="s">
        <v>933</v>
      </c>
    </row>
    <row r="1197" spans="1:3" x14ac:dyDescent="0.2">
      <c r="A1197">
        <v>35</v>
      </c>
      <c r="B1197" t="s">
        <v>934</v>
      </c>
    </row>
    <row r="1198" spans="1:3" x14ac:dyDescent="0.2">
      <c r="A1198">
        <v>35</v>
      </c>
      <c r="B1198" t="s">
        <v>935</v>
      </c>
    </row>
    <row r="1199" spans="1:3" x14ac:dyDescent="0.2">
      <c r="A1199">
        <v>35</v>
      </c>
      <c r="B1199" t="s">
        <v>936</v>
      </c>
    </row>
    <row r="1200" spans="1:3" x14ac:dyDescent="0.2">
      <c r="A1200">
        <v>35</v>
      </c>
      <c r="B1200" t="s">
        <v>937</v>
      </c>
    </row>
    <row r="1201" spans="1:3" x14ac:dyDescent="0.2">
      <c r="A1201">
        <v>35</v>
      </c>
      <c r="B1201" t="s">
        <v>938</v>
      </c>
    </row>
    <row r="1202" spans="1:3" x14ac:dyDescent="0.2">
      <c r="A1202">
        <v>35</v>
      </c>
      <c r="B1202" t="s">
        <v>37</v>
      </c>
    </row>
    <row r="1203" spans="1:3" x14ac:dyDescent="0.2">
      <c r="A1203">
        <v>35</v>
      </c>
      <c r="B1203" t="s">
        <v>939</v>
      </c>
    </row>
    <row r="1204" spans="1:3" x14ac:dyDescent="0.2">
      <c r="A1204">
        <v>35</v>
      </c>
      <c r="B1204" t="s">
        <v>940</v>
      </c>
    </row>
    <row r="1205" spans="1:3" x14ac:dyDescent="0.2">
      <c r="A1205">
        <v>35</v>
      </c>
      <c r="B1205" t="s">
        <v>941</v>
      </c>
    </row>
    <row r="1206" spans="1:3" x14ac:dyDescent="0.2">
      <c r="A1206">
        <v>35</v>
      </c>
      <c r="B1206" t="s">
        <v>337</v>
      </c>
    </row>
    <row r="1207" spans="1:3" x14ac:dyDescent="0.2">
      <c r="A1207">
        <v>35</v>
      </c>
      <c r="B1207" t="s">
        <v>508</v>
      </c>
    </row>
    <row r="1208" spans="1:3" x14ac:dyDescent="0.2">
      <c r="A1208">
        <v>35</v>
      </c>
      <c r="B1208" t="s">
        <v>942</v>
      </c>
    </row>
    <row r="1209" spans="1:3" x14ac:dyDescent="0.2">
      <c r="A1209">
        <v>35</v>
      </c>
      <c r="B1209" t="s">
        <v>943</v>
      </c>
    </row>
    <row r="1210" spans="1:3" x14ac:dyDescent="0.2">
      <c r="A1210">
        <v>35</v>
      </c>
      <c r="B1210" t="s">
        <v>89</v>
      </c>
    </row>
    <row r="1211" spans="1:3" x14ac:dyDescent="0.2">
      <c r="A1211">
        <v>35</v>
      </c>
      <c r="B1211" t="s">
        <v>944</v>
      </c>
    </row>
    <row r="1212" spans="1:3" x14ac:dyDescent="0.2">
      <c r="A1212">
        <v>35</v>
      </c>
      <c r="B1212" t="s">
        <v>945</v>
      </c>
    </row>
    <row r="1213" spans="1:3" x14ac:dyDescent="0.2">
      <c r="A1213">
        <v>35</v>
      </c>
      <c r="B1213" t="s">
        <v>832</v>
      </c>
      <c r="C1213" t="s">
        <v>946</v>
      </c>
    </row>
    <row r="1214" spans="1:3" x14ac:dyDescent="0.2">
      <c r="A1214">
        <v>35</v>
      </c>
      <c r="B1214" t="s">
        <v>947</v>
      </c>
    </row>
    <row r="1215" spans="1:3" x14ac:dyDescent="0.2">
      <c r="A1215">
        <v>35</v>
      </c>
      <c r="B1215" t="s">
        <v>948</v>
      </c>
    </row>
    <row r="1216" spans="1:3" x14ac:dyDescent="0.2">
      <c r="A1216">
        <v>35</v>
      </c>
      <c r="B1216" t="s">
        <v>949</v>
      </c>
    </row>
    <row r="1217" spans="1:3" x14ac:dyDescent="0.2">
      <c r="A1217">
        <v>35</v>
      </c>
      <c r="B1217" t="s">
        <v>950</v>
      </c>
    </row>
    <row r="1218" spans="1:3" x14ac:dyDescent="0.2">
      <c r="A1218">
        <v>35</v>
      </c>
      <c r="B1218" t="s">
        <v>951</v>
      </c>
    </row>
    <row r="1219" spans="1:3" x14ac:dyDescent="0.2">
      <c r="A1219">
        <v>35</v>
      </c>
      <c r="B1219" t="s">
        <v>952</v>
      </c>
      <c r="C1219" t="s">
        <v>953</v>
      </c>
    </row>
    <row r="1220" spans="1:3" x14ac:dyDescent="0.2">
      <c r="A1220">
        <v>35</v>
      </c>
      <c r="B1220" t="s">
        <v>308</v>
      </c>
    </row>
    <row r="1221" spans="1:3" x14ac:dyDescent="0.2">
      <c r="A1221">
        <v>35</v>
      </c>
      <c r="B1221" t="s">
        <v>241</v>
      </c>
    </row>
    <row r="1222" spans="1:3" x14ac:dyDescent="0.2">
      <c r="A1222">
        <v>34</v>
      </c>
      <c r="B1222" t="s">
        <v>954</v>
      </c>
    </row>
    <row r="1223" spans="1:3" x14ac:dyDescent="0.2">
      <c r="A1223">
        <v>34</v>
      </c>
      <c r="B1223" t="s">
        <v>348</v>
      </c>
    </row>
    <row r="1224" spans="1:3" x14ac:dyDescent="0.2">
      <c r="A1224">
        <v>34</v>
      </c>
      <c r="B1224" t="s">
        <v>955</v>
      </c>
      <c r="C1224" t="s">
        <v>213</v>
      </c>
    </row>
    <row r="1225" spans="1:3" x14ac:dyDescent="0.2">
      <c r="A1225">
        <v>34</v>
      </c>
      <c r="B1225" t="s">
        <v>956</v>
      </c>
    </row>
    <row r="1226" spans="1:3" x14ac:dyDescent="0.2">
      <c r="A1226">
        <v>34</v>
      </c>
      <c r="B1226" t="s">
        <v>957</v>
      </c>
    </row>
    <row r="1227" spans="1:3" x14ac:dyDescent="0.2">
      <c r="A1227">
        <v>34</v>
      </c>
      <c r="B1227" t="s">
        <v>958</v>
      </c>
    </row>
    <row r="1228" spans="1:3" x14ac:dyDescent="0.2">
      <c r="A1228">
        <v>34</v>
      </c>
      <c r="B1228" t="s">
        <v>959</v>
      </c>
    </row>
    <row r="1229" spans="1:3" x14ac:dyDescent="0.2">
      <c r="A1229">
        <v>34</v>
      </c>
      <c r="B1229" t="s">
        <v>484</v>
      </c>
    </row>
    <row r="1230" spans="1:3" x14ac:dyDescent="0.2">
      <c r="A1230">
        <v>34</v>
      </c>
      <c r="B1230" t="s">
        <v>960</v>
      </c>
    </row>
    <row r="1231" spans="1:3" x14ac:dyDescent="0.2">
      <c r="A1231">
        <v>34</v>
      </c>
      <c r="B1231" t="s">
        <v>961</v>
      </c>
    </row>
    <row r="1232" spans="1:3" x14ac:dyDescent="0.2">
      <c r="A1232">
        <v>34</v>
      </c>
      <c r="B1232" t="s">
        <v>962</v>
      </c>
    </row>
    <row r="1233" spans="1:3" x14ac:dyDescent="0.2">
      <c r="A1233">
        <v>34</v>
      </c>
      <c r="B1233" t="s">
        <v>669</v>
      </c>
    </row>
    <row r="1234" spans="1:3" x14ac:dyDescent="0.2">
      <c r="A1234">
        <v>34</v>
      </c>
      <c r="B1234" t="s">
        <v>963</v>
      </c>
    </row>
    <row r="1235" spans="1:3" x14ac:dyDescent="0.2">
      <c r="A1235">
        <v>34</v>
      </c>
      <c r="B1235" t="s">
        <v>344</v>
      </c>
    </row>
    <row r="1236" spans="1:3" x14ac:dyDescent="0.2">
      <c r="A1236">
        <v>34</v>
      </c>
      <c r="B1236" t="s">
        <v>710</v>
      </c>
      <c r="C1236" t="s">
        <v>642</v>
      </c>
    </row>
    <row r="1237" spans="1:3" x14ac:dyDescent="0.2">
      <c r="A1237">
        <v>34</v>
      </c>
      <c r="B1237" t="s">
        <v>964</v>
      </c>
    </row>
    <row r="1238" spans="1:3" x14ac:dyDescent="0.2">
      <c r="A1238">
        <v>34</v>
      </c>
      <c r="B1238" t="s">
        <v>965</v>
      </c>
    </row>
    <row r="1239" spans="1:3" x14ac:dyDescent="0.2">
      <c r="A1239">
        <v>34</v>
      </c>
      <c r="B1239" t="s">
        <v>966</v>
      </c>
    </row>
    <row r="1240" spans="1:3" x14ac:dyDescent="0.2">
      <c r="A1240">
        <v>34</v>
      </c>
      <c r="B1240" t="s">
        <v>21</v>
      </c>
    </row>
    <row r="1241" spans="1:3" x14ac:dyDescent="0.2">
      <c r="A1241">
        <v>34</v>
      </c>
      <c r="B1241" t="s">
        <v>449</v>
      </c>
    </row>
    <row r="1242" spans="1:3" x14ac:dyDescent="0.2">
      <c r="A1242">
        <v>34</v>
      </c>
      <c r="B1242" t="s">
        <v>86</v>
      </c>
    </row>
    <row r="1243" spans="1:3" x14ac:dyDescent="0.2">
      <c r="A1243">
        <v>34</v>
      </c>
      <c r="B1243" t="s">
        <v>967</v>
      </c>
      <c r="C1243" t="s">
        <v>968</v>
      </c>
    </row>
    <row r="1244" spans="1:3" x14ac:dyDescent="0.2">
      <c r="A1244">
        <v>34</v>
      </c>
      <c r="B1244" t="s">
        <v>969</v>
      </c>
      <c r="C1244" t="s">
        <v>970</v>
      </c>
    </row>
    <row r="1245" spans="1:3" x14ac:dyDescent="0.2">
      <c r="A1245">
        <v>34</v>
      </c>
      <c r="B1245" t="s">
        <v>971</v>
      </c>
    </row>
    <row r="1246" spans="1:3" x14ac:dyDescent="0.2">
      <c r="A1246">
        <v>34</v>
      </c>
      <c r="B1246" t="s">
        <v>0</v>
      </c>
    </row>
    <row r="1247" spans="1:3" x14ac:dyDescent="0.2">
      <c r="A1247">
        <v>34</v>
      </c>
      <c r="B1247" t="s">
        <v>61</v>
      </c>
    </row>
    <row r="1248" spans="1:3" x14ac:dyDescent="0.2">
      <c r="A1248">
        <v>34</v>
      </c>
      <c r="B1248" t="s">
        <v>313</v>
      </c>
    </row>
    <row r="1249" spans="1:3" x14ac:dyDescent="0.2">
      <c r="A1249">
        <v>34</v>
      </c>
      <c r="B1249" t="s">
        <v>972</v>
      </c>
    </row>
    <row r="1250" spans="1:3" x14ac:dyDescent="0.2">
      <c r="A1250">
        <v>34</v>
      </c>
      <c r="B1250" t="s">
        <v>973</v>
      </c>
    </row>
    <row r="1251" spans="1:3" x14ac:dyDescent="0.2">
      <c r="A1251">
        <v>34</v>
      </c>
      <c r="B1251" t="s">
        <v>973</v>
      </c>
    </row>
    <row r="1252" spans="1:3" x14ac:dyDescent="0.2">
      <c r="A1252">
        <v>34</v>
      </c>
      <c r="B1252" t="s">
        <v>974</v>
      </c>
    </row>
    <row r="1253" spans="1:3" x14ac:dyDescent="0.2">
      <c r="A1253">
        <v>34</v>
      </c>
      <c r="B1253" t="s">
        <v>309</v>
      </c>
    </row>
    <row r="1254" spans="1:3" x14ac:dyDescent="0.2">
      <c r="A1254">
        <v>33</v>
      </c>
      <c r="B1254" t="s">
        <v>975</v>
      </c>
      <c r="C1254" t="s">
        <v>213</v>
      </c>
    </row>
    <row r="1255" spans="1:3" x14ac:dyDescent="0.2">
      <c r="A1255">
        <v>33</v>
      </c>
      <c r="B1255" t="s">
        <v>976</v>
      </c>
    </row>
    <row r="1256" spans="1:3" x14ac:dyDescent="0.2">
      <c r="A1256">
        <v>33</v>
      </c>
      <c r="B1256" t="s">
        <v>977</v>
      </c>
    </row>
    <row r="1257" spans="1:3" x14ac:dyDescent="0.2">
      <c r="A1257">
        <v>33</v>
      </c>
      <c r="B1257" t="s">
        <v>978</v>
      </c>
    </row>
    <row r="1258" spans="1:3" x14ac:dyDescent="0.2">
      <c r="A1258">
        <v>33</v>
      </c>
      <c r="B1258" t="s">
        <v>979</v>
      </c>
    </row>
    <row r="1259" spans="1:3" x14ac:dyDescent="0.2">
      <c r="A1259">
        <v>33</v>
      </c>
      <c r="B1259" t="s">
        <v>980</v>
      </c>
    </row>
    <row r="1260" spans="1:3" x14ac:dyDescent="0.2">
      <c r="A1260">
        <v>33</v>
      </c>
      <c r="B1260" t="s">
        <v>234</v>
      </c>
    </row>
    <row r="1261" spans="1:3" x14ac:dyDescent="0.2">
      <c r="A1261">
        <v>33</v>
      </c>
      <c r="B1261" t="s">
        <v>981</v>
      </c>
    </row>
    <row r="1262" spans="1:3" x14ac:dyDescent="0.2">
      <c r="A1262">
        <v>33</v>
      </c>
      <c r="B1262" t="s">
        <v>982</v>
      </c>
    </row>
    <row r="1263" spans="1:3" x14ac:dyDescent="0.2">
      <c r="A1263">
        <v>33</v>
      </c>
      <c r="B1263" t="s">
        <v>983</v>
      </c>
    </row>
    <row r="1264" spans="1:3" x14ac:dyDescent="0.2">
      <c r="A1264">
        <v>33</v>
      </c>
      <c r="B1264" t="s">
        <v>984</v>
      </c>
    </row>
    <row r="1265" spans="1:3" x14ac:dyDescent="0.2">
      <c r="A1265">
        <v>33</v>
      </c>
      <c r="B1265" t="s">
        <v>6</v>
      </c>
    </row>
    <row r="1266" spans="1:3" x14ac:dyDescent="0.2">
      <c r="A1266">
        <v>33</v>
      </c>
      <c r="B1266" t="s">
        <v>985</v>
      </c>
    </row>
    <row r="1267" spans="1:3" x14ac:dyDescent="0.2">
      <c r="A1267">
        <v>33</v>
      </c>
      <c r="B1267" t="s">
        <v>986</v>
      </c>
    </row>
    <row r="1268" spans="1:3" x14ac:dyDescent="0.2">
      <c r="A1268">
        <v>33</v>
      </c>
      <c r="B1268" t="s">
        <v>987</v>
      </c>
    </row>
    <row r="1269" spans="1:3" x14ac:dyDescent="0.2">
      <c r="A1269">
        <v>33</v>
      </c>
      <c r="B1269" t="s">
        <v>988</v>
      </c>
    </row>
    <row r="1270" spans="1:3" x14ac:dyDescent="0.2">
      <c r="A1270">
        <v>33</v>
      </c>
      <c r="B1270" t="s">
        <v>989</v>
      </c>
      <c r="C1270" t="s">
        <v>684</v>
      </c>
    </row>
    <row r="1271" spans="1:3" x14ac:dyDescent="0.2">
      <c r="A1271">
        <v>33</v>
      </c>
      <c r="B1271" t="s">
        <v>159</v>
      </c>
    </row>
    <row r="1272" spans="1:3" x14ac:dyDescent="0.2">
      <c r="A1272">
        <v>33</v>
      </c>
      <c r="B1272" t="s">
        <v>990</v>
      </c>
    </row>
    <row r="1273" spans="1:3" x14ac:dyDescent="0.2">
      <c r="A1273">
        <v>33</v>
      </c>
      <c r="B1273" t="s">
        <v>991</v>
      </c>
    </row>
    <row r="1274" spans="1:3" x14ac:dyDescent="0.2">
      <c r="A1274">
        <v>33</v>
      </c>
      <c r="B1274" t="s">
        <v>992</v>
      </c>
    </row>
    <row r="1275" spans="1:3" x14ac:dyDescent="0.2">
      <c r="A1275">
        <v>33</v>
      </c>
      <c r="B1275" t="s">
        <v>993</v>
      </c>
    </row>
    <row r="1276" spans="1:3" x14ac:dyDescent="0.2">
      <c r="A1276">
        <v>33</v>
      </c>
      <c r="B1276" t="s">
        <v>994</v>
      </c>
    </row>
    <row r="1277" spans="1:3" x14ac:dyDescent="0.2">
      <c r="A1277">
        <v>33</v>
      </c>
      <c r="B1277" t="s">
        <v>995</v>
      </c>
    </row>
    <row r="1278" spans="1:3" x14ac:dyDescent="0.2">
      <c r="A1278">
        <v>33</v>
      </c>
      <c r="B1278" t="s">
        <v>996</v>
      </c>
    </row>
    <row r="1279" spans="1:3" x14ac:dyDescent="0.2">
      <c r="A1279">
        <v>33</v>
      </c>
      <c r="B1279" t="s">
        <v>997</v>
      </c>
    </row>
    <row r="1280" spans="1:3" x14ac:dyDescent="0.2">
      <c r="A1280">
        <v>33</v>
      </c>
      <c r="B1280" t="s">
        <v>998</v>
      </c>
    </row>
    <row r="1281" spans="1:2" x14ac:dyDescent="0.2">
      <c r="A1281">
        <v>33</v>
      </c>
      <c r="B1281" t="s">
        <v>999</v>
      </c>
    </row>
    <row r="1282" spans="1:2" x14ac:dyDescent="0.2">
      <c r="A1282">
        <v>32</v>
      </c>
      <c r="B1282" t="s">
        <v>9</v>
      </c>
    </row>
    <row r="1283" spans="1:2" x14ac:dyDescent="0.2">
      <c r="A1283">
        <v>32</v>
      </c>
      <c r="B1283" t="s">
        <v>1000</v>
      </c>
    </row>
    <row r="1284" spans="1:2" x14ac:dyDescent="0.2">
      <c r="A1284">
        <v>32</v>
      </c>
      <c r="B1284" t="s">
        <v>1001</v>
      </c>
    </row>
    <row r="1285" spans="1:2" x14ac:dyDescent="0.2">
      <c r="A1285">
        <v>32</v>
      </c>
      <c r="B1285" t="s">
        <v>491</v>
      </c>
    </row>
    <row r="1286" spans="1:2" x14ac:dyDescent="0.2">
      <c r="A1286">
        <v>32</v>
      </c>
      <c r="B1286" t="s">
        <v>1002</v>
      </c>
    </row>
    <row r="1287" spans="1:2" x14ac:dyDescent="0.2">
      <c r="A1287">
        <v>32</v>
      </c>
      <c r="B1287" t="s">
        <v>1003</v>
      </c>
    </row>
    <row r="1288" spans="1:2" x14ac:dyDescent="0.2">
      <c r="A1288">
        <v>32</v>
      </c>
      <c r="B1288" t="s">
        <v>1004</v>
      </c>
    </row>
    <row r="1289" spans="1:2" x14ac:dyDescent="0.2">
      <c r="A1289">
        <v>32</v>
      </c>
      <c r="B1289" t="s">
        <v>1005</v>
      </c>
    </row>
    <row r="1290" spans="1:2" x14ac:dyDescent="0.2">
      <c r="A1290">
        <v>32</v>
      </c>
      <c r="B1290" t="s">
        <v>1006</v>
      </c>
    </row>
    <row r="1291" spans="1:2" x14ac:dyDescent="0.2">
      <c r="A1291">
        <v>32</v>
      </c>
      <c r="B1291" t="s">
        <v>356</v>
      </c>
    </row>
    <row r="1292" spans="1:2" x14ac:dyDescent="0.2">
      <c r="A1292">
        <v>32</v>
      </c>
      <c r="B1292" t="s">
        <v>1007</v>
      </c>
    </row>
    <row r="1293" spans="1:2" x14ac:dyDescent="0.2">
      <c r="A1293">
        <v>32</v>
      </c>
      <c r="B1293" t="s">
        <v>1008</v>
      </c>
    </row>
    <row r="1294" spans="1:2" x14ac:dyDescent="0.2">
      <c r="A1294">
        <v>32</v>
      </c>
      <c r="B1294" t="s">
        <v>303</v>
      </c>
    </row>
    <row r="1295" spans="1:2" x14ac:dyDescent="0.2">
      <c r="A1295">
        <v>32</v>
      </c>
      <c r="B1295" t="s">
        <v>1009</v>
      </c>
    </row>
    <row r="1296" spans="1:2" x14ac:dyDescent="0.2">
      <c r="A1296">
        <v>32</v>
      </c>
      <c r="B1296" t="s">
        <v>1010</v>
      </c>
    </row>
    <row r="1297" spans="1:3" x14ac:dyDescent="0.2">
      <c r="A1297">
        <v>32</v>
      </c>
      <c r="B1297" t="s">
        <v>472</v>
      </c>
    </row>
    <row r="1298" spans="1:3" x14ac:dyDescent="0.2">
      <c r="A1298">
        <v>32</v>
      </c>
      <c r="B1298" t="s">
        <v>1011</v>
      </c>
    </row>
    <row r="1299" spans="1:3" x14ac:dyDescent="0.2">
      <c r="A1299">
        <v>32</v>
      </c>
      <c r="B1299" t="s">
        <v>20</v>
      </c>
    </row>
    <row r="1300" spans="1:3" x14ac:dyDescent="0.2">
      <c r="A1300">
        <v>32</v>
      </c>
      <c r="B1300" t="s">
        <v>1012</v>
      </c>
    </row>
    <row r="1301" spans="1:3" x14ac:dyDescent="0.2">
      <c r="A1301">
        <v>32</v>
      </c>
      <c r="B1301" t="s">
        <v>1013</v>
      </c>
      <c r="C1301" t="s">
        <v>1014</v>
      </c>
    </row>
    <row r="1302" spans="1:3" x14ac:dyDescent="0.2">
      <c r="A1302">
        <v>32</v>
      </c>
      <c r="B1302" t="s">
        <v>780</v>
      </c>
    </row>
    <row r="1303" spans="1:3" x14ac:dyDescent="0.2">
      <c r="A1303">
        <v>32</v>
      </c>
      <c r="B1303" t="s">
        <v>1015</v>
      </c>
    </row>
    <row r="1304" spans="1:3" x14ac:dyDescent="0.2">
      <c r="A1304">
        <v>32</v>
      </c>
      <c r="B1304" t="s">
        <v>1016</v>
      </c>
    </row>
    <row r="1305" spans="1:3" x14ac:dyDescent="0.2">
      <c r="A1305">
        <v>32</v>
      </c>
      <c r="B1305" t="s">
        <v>1017</v>
      </c>
      <c r="C1305" t="s">
        <v>500</v>
      </c>
    </row>
    <row r="1306" spans="1:3" x14ac:dyDescent="0.2">
      <c r="A1306">
        <v>32</v>
      </c>
      <c r="B1306" t="s">
        <v>1018</v>
      </c>
    </row>
    <row r="1307" spans="1:3" x14ac:dyDescent="0.2">
      <c r="A1307">
        <v>32</v>
      </c>
      <c r="B1307" t="s">
        <v>800</v>
      </c>
    </row>
    <row r="1308" spans="1:3" x14ac:dyDescent="0.2">
      <c r="A1308">
        <v>32</v>
      </c>
      <c r="B1308" t="s">
        <v>248</v>
      </c>
    </row>
    <row r="1309" spans="1:3" x14ac:dyDescent="0.2">
      <c r="A1309">
        <v>32</v>
      </c>
      <c r="B1309" t="s">
        <v>1019</v>
      </c>
    </row>
    <row r="1310" spans="1:3" x14ac:dyDescent="0.2">
      <c r="A1310">
        <v>32</v>
      </c>
      <c r="B1310" t="s">
        <v>1020</v>
      </c>
    </row>
    <row r="1311" spans="1:3" x14ac:dyDescent="0.2">
      <c r="A1311">
        <v>32</v>
      </c>
      <c r="B1311" t="s">
        <v>1021</v>
      </c>
    </row>
    <row r="1312" spans="1:3" x14ac:dyDescent="0.2">
      <c r="A1312">
        <v>32</v>
      </c>
      <c r="B1312" t="s">
        <v>1022</v>
      </c>
    </row>
    <row r="1313" spans="1:3" x14ac:dyDescent="0.2">
      <c r="A1313">
        <v>32</v>
      </c>
      <c r="B1313" t="s">
        <v>1023</v>
      </c>
    </row>
    <row r="1314" spans="1:3" x14ac:dyDescent="0.2">
      <c r="A1314">
        <v>32</v>
      </c>
      <c r="B1314" t="s">
        <v>1024</v>
      </c>
      <c r="C1314" t="s">
        <v>1025</v>
      </c>
    </row>
    <row r="1315" spans="1:3" x14ac:dyDescent="0.2">
      <c r="A1315">
        <v>32</v>
      </c>
      <c r="B1315" t="s">
        <v>1026</v>
      </c>
    </row>
    <row r="1316" spans="1:3" x14ac:dyDescent="0.2">
      <c r="A1316">
        <v>32</v>
      </c>
      <c r="B1316" t="s">
        <v>1027</v>
      </c>
    </row>
    <row r="1317" spans="1:3" x14ac:dyDescent="0.2">
      <c r="A1317">
        <v>32</v>
      </c>
      <c r="B1317" t="s">
        <v>423</v>
      </c>
    </row>
    <row r="1318" spans="1:3" x14ac:dyDescent="0.2">
      <c r="A1318">
        <v>32</v>
      </c>
      <c r="B1318" t="s">
        <v>1028</v>
      </c>
    </row>
    <row r="1319" spans="1:3" x14ac:dyDescent="0.2">
      <c r="A1319">
        <v>32</v>
      </c>
      <c r="B1319" t="s">
        <v>1029</v>
      </c>
    </row>
    <row r="1320" spans="1:3" x14ac:dyDescent="0.2">
      <c r="A1320">
        <v>32</v>
      </c>
      <c r="B1320" t="s">
        <v>1030</v>
      </c>
    </row>
    <row r="1321" spans="1:3" x14ac:dyDescent="0.2">
      <c r="A1321">
        <v>32</v>
      </c>
      <c r="B1321" t="s">
        <v>1031</v>
      </c>
    </row>
    <row r="1322" spans="1:3" x14ac:dyDescent="0.2">
      <c r="A1322">
        <v>32</v>
      </c>
      <c r="B1322" t="s">
        <v>10</v>
      </c>
    </row>
    <row r="1323" spans="1:3" x14ac:dyDescent="0.2">
      <c r="A1323">
        <v>32</v>
      </c>
      <c r="B1323" t="s">
        <v>1032</v>
      </c>
      <c r="C1323" t="s">
        <v>213</v>
      </c>
    </row>
    <row r="1324" spans="1:3" x14ac:dyDescent="0.2">
      <c r="A1324">
        <v>32</v>
      </c>
      <c r="B1324" t="s">
        <v>1033</v>
      </c>
    </row>
    <row r="1325" spans="1:3" x14ac:dyDescent="0.2">
      <c r="A1325">
        <v>32</v>
      </c>
      <c r="B1325" t="s">
        <v>1034</v>
      </c>
    </row>
    <row r="1326" spans="1:3" x14ac:dyDescent="0.2">
      <c r="A1326">
        <v>32</v>
      </c>
      <c r="B1326" t="s">
        <v>715</v>
      </c>
      <c r="C1326" t="s">
        <v>1035</v>
      </c>
    </row>
    <row r="1327" spans="1:3" x14ac:dyDescent="0.2">
      <c r="A1327">
        <v>32</v>
      </c>
      <c r="B1327" t="s">
        <v>1036</v>
      </c>
      <c r="C1327" t="s">
        <v>1037</v>
      </c>
    </row>
    <row r="1328" spans="1:3" x14ac:dyDescent="0.2">
      <c r="A1328">
        <v>32</v>
      </c>
      <c r="B1328" t="s">
        <v>1038</v>
      </c>
    </row>
    <row r="1329" spans="1:3" x14ac:dyDescent="0.2">
      <c r="A1329">
        <v>31</v>
      </c>
      <c r="B1329" t="s">
        <v>1039</v>
      </c>
    </row>
    <row r="1330" spans="1:3" x14ac:dyDescent="0.2">
      <c r="A1330">
        <v>31</v>
      </c>
      <c r="B1330" t="s">
        <v>809</v>
      </c>
    </row>
    <row r="1331" spans="1:3" x14ac:dyDescent="0.2">
      <c r="A1331">
        <v>31</v>
      </c>
      <c r="B1331" t="s">
        <v>252</v>
      </c>
    </row>
    <row r="1332" spans="1:3" x14ac:dyDescent="0.2">
      <c r="A1332">
        <v>31</v>
      </c>
      <c r="B1332" t="s">
        <v>157</v>
      </c>
      <c r="C1332" t="s">
        <v>1040</v>
      </c>
    </row>
    <row r="1333" spans="1:3" x14ac:dyDescent="0.2">
      <c r="A1333">
        <v>31</v>
      </c>
      <c r="B1333" t="s">
        <v>1041</v>
      </c>
    </row>
    <row r="1334" spans="1:3" x14ac:dyDescent="0.2">
      <c r="A1334">
        <v>31</v>
      </c>
      <c r="B1334" t="s">
        <v>1042</v>
      </c>
    </row>
    <row r="1335" spans="1:3" x14ac:dyDescent="0.2">
      <c r="A1335">
        <v>31</v>
      </c>
      <c r="B1335" t="s">
        <v>1043</v>
      </c>
    </row>
    <row r="1336" spans="1:3" x14ac:dyDescent="0.2">
      <c r="A1336">
        <v>31</v>
      </c>
      <c r="B1336" t="s">
        <v>1044</v>
      </c>
      <c r="C1336" t="s">
        <v>1045</v>
      </c>
    </row>
    <row r="1337" spans="1:3" x14ac:dyDescent="0.2">
      <c r="A1337">
        <v>31</v>
      </c>
      <c r="B1337" t="s">
        <v>225</v>
      </c>
    </row>
    <row r="1338" spans="1:3" x14ac:dyDescent="0.2">
      <c r="A1338">
        <v>31</v>
      </c>
      <c r="B1338" t="s">
        <v>1046</v>
      </c>
    </row>
    <row r="1339" spans="1:3" x14ac:dyDescent="0.2">
      <c r="A1339">
        <v>31</v>
      </c>
      <c r="B1339" t="s">
        <v>141</v>
      </c>
    </row>
    <row r="1340" spans="1:3" x14ac:dyDescent="0.2">
      <c r="A1340">
        <v>31</v>
      </c>
      <c r="B1340" t="s">
        <v>1047</v>
      </c>
    </row>
    <row r="1341" spans="1:3" x14ac:dyDescent="0.2">
      <c r="A1341">
        <v>31</v>
      </c>
      <c r="B1341" t="s">
        <v>1048</v>
      </c>
      <c r="C1341" t="s">
        <v>1049</v>
      </c>
    </row>
    <row r="1342" spans="1:3" x14ac:dyDescent="0.2">
      <c r="A1342">
        <v>31</v>
      </c>
      <c r="B1342" t="s">
        <v>310</v>
      </c>
    </row>
    <row r="1343" spans="1:3" x14ac:dyDescent="0.2">
      <c r="A1343">
        <v>31</v>
      </c>
      <c r="B1343" t="s">
        <v>1050</v>
      </c>
      <c r="C1343" t="s">
        <v>213</v>
      </c>
    </row>
    <row r="1344" spans="1:3" x14ac:dyDescent="0.2">
      <c r="A1344">
        <v>31</v>
      </c>
      <c r="B1344" t="s">
        <v>1051</v>
      </c>
    </row>
    <row r="1345" spans="1:3" x14ac:dyDescent="0.2">
      <c r="A1345">
        <v>31</v>
      </c>
      <c r="B1345" t="s">
        <v>411</v>
      </c>
    </row>
    <row r="1346" spans="1:3" x14ac:dyDescent="0.2">
      <c r="A1346">
        <v>31</v>
      </c>
      <c r="B1346" t="s">
        <v>109</v>
      </c>
    </row>
    <row r="1347" spans="1:3" x14ac:dyDescent="0.2">
      <c r="A1347">
        <v>31</v>
      </c>
      <c r="B1347" t="s">
        <v>1052</v>
      </c>
    </row>
    <row r="1348" spans="1:3" x14ac:dyDescent="0.2">
      <c r="A1348">
        <v>31</v>
      </c>
      <c r="B1348" t="s">
        <v>638</v>
      </c>
    </row>
    <row r="1349" spans="1:3" x14ac:dyDescent="0.2">
      <c r="A1349">
        <v>31</v>
      </c>
      <c r="B1349" t="s">
        <v>1053</v>
      </c>
    </row>
    <row r="1350" spans="1:3" x14ac:dyDescent="0.2">
      <c r="A1350">
        <v>31</v>
      </c>
      <c r="B1350" t="s">
        <v>170</v>
      </c>
    </row>
    <row r="1351" spans="1:3" x14ac:dyDescent="0.2">
      <c r="A1351">
        <v>31</v>
      </c>
      <c r="B1351" t="s">
        <v>0</v>
      </c>
    </row>
    <row r="1352" spans="1:3" x14ac:dyDescent="0.2">
      <c r="A1352">
        <v>31</v>
      </c>
      <c r="B1352" t="s">
        <v>1054</v>
      </c>
      <c r="C1352" t="s">
        <v>528</v>
      </c>
    </row>
    <row r="1353" spans="1:3" x14ac:dyDescent="0.2">
      <c r="A1353">
        <v>30</v>
      </c>
      <c r="B1353" t="s">
        <v>1055</v>
      </c>
    </row>
    <row r="1354" spans="1:3" x14ac:dyDescent="0.2">
      <c r="A1354">
        <v>30</v>
      </c>
      <c r="B1354" t="s">
        <v>1056</v>
      </c>
      <c r="C1354" t="s">
        <v>1057</v>
      </c>
    </row>
    <row r="1355" spans="1:3" x14ac:dyDescent="0.2">
      <c r="A1355">
        <v>30</v>
      </c>
      <c r="B1355" t="s">
        <v>1058</v>
      </c>
    </row>
    <row r="1356" spans="1:3" x14ac:dyDescent="0.2">
      <c r="A1356">
        <v>30</v>
      </c>
      <c r="B1356" t="s">
        <v>335</v>
      </c>
    </row>
    <row r="1357" spans="1:3" x14ac:dyDescent="0.2">
      <c r="A1357">
        <v>30</v>
      </c>
      <c r="B1357" t="s">
        <v>1059</v>
      </c>
    </row>
    <row r="1358" spans="1:3" x14ac:dyDescent="0.2">
      <c r="A1358">
        <v>30</v>
      </c>
      <c r="B1358" t="s">
        <v>1060</v>
      </c>
      <c r="C1358" t="s">
        <v>500</v>
      </c>
    </row>
    <row r="1359" spans="1:3" x14ac:dyDescent="0.2">
      <c r="A1359">
        <v>30</v>
      </c>
      <c r="B1359" t="s">
        <v>1061</v>
      </c>
    </row>
    <row r="1360" spans="1:3" x14ac:dyDescent="0.2">
      <c r="A1360">
        <v>30</v>
      </c>
      <c r="B1360" t="s">
        <v>531</v>
      </c>
      <c r="C1360" t="s">
        <v>209</v>
      </c>
    </row>
    <row r="1361" spans="1:2" x14ac:dyDescent="0.2">
      <c r="A1361">
        <v>30</v>
      </c>
      <c r="B1361" t="s">
        <v>1062</v>
      </c>
    </row>
    <row r="1362" spans="1:2" x14ac:dyDescent="0.2">
      <c r="A1362">
        <v>30</v>
      </c>
      <c r="B1362" t="s">
        <v>1063</v>
      </c>
    </row>
    <row r="1363" spans="1:2" x14ac:dyDescent="0.2">
      <c r="A1363">
        <v>30</v>
      </c>
      <c r="B1363" t="s">
        <v>1064</v>
      </c>
    </row>
    <row r="1364" spans="1:2" x14ac:dyDescent="0.2">
      <c r="A1364">
        <v>30</v>
      </c>
      <c r="B1364" t="s">
        <v>1065</v>
      </c>
    </row>
    <row r="1365" spans="1:2" x14ac:dyDescent="0.2">
      <c r="A1365">
        <v>30</v>
      </c>
      <c r="B1365" t="s">
        <v>1066</v>
      </c>
    </row>
    <row r="1366" spans="1:2" x14ac:dyDescent="0.2">
      <c r="A1366">
        <v>30</v>
      </c>
      <c r="B1366" t="s">
        <v>1067</v>
      </c>
    </row>
    <row r="1367" spans="1:2" x14ac:dyDescent="0.2">
      <c r="A1367">
        <v>30</v>
      </c>
      <c r="B1367" t="s">
        <v>183</v>
      </c>
    </row>
    <row r="1368" spans="1:2" x14ac:dyDescent="0.2">
      <c r="A1368">
        <v>30</v>
      </c>
      <c r="B1368" t="s">
        <v>1068</v>
      </c>
    </row>
    <row r="1369" spans="1:2" x14ac:dyDescent="0.2">
      <c r="A1369">
        <v>30</v>
      </c>
      <c r="B1369" t="s">
        <v>1069</v>
      </c>
    </row>
    <row r="1370" spans="1:2" x14ac:dyDescent="0.2">
      <c r="A1370">
        <v>30</v>
      </c>
      <c r="B1370" t="s">
        <v>1070</v>
      </c>
    </row>
    <row r="1371" spans="1:2" x14ac:dyDescent="0.2">
      <c r="A1371">
        <v>30</v>
      </c>
      <c r="B1371" t="s">
        <v>1071</v>
      </c>
    </row>
    <row r="1372" spans="1:2" x14ac:dyDescent="0.2">
      <c r="A1372">
        <v>30</v>
      </c>
      <c r="B1372" t="s">
        <v>76</v>
      </c>
    </row>
    <row r="1373" spans="1:2" x14ac:dyDescent="0.2">
      <c r="A1373">
        <v>30</v>
      </c>
      <c r="B1373" t="s">
        <v>1072</v>
      </c>
    </row>
    <row r="1374" spans="1:2" x14ac:dyDescent="0.2">
      <c r="A1374">
        <v>30</v>
      </c>
      <c r="B1374" t="s">
        <v>819</v>
      </c>
    </row>
    <row r="1375" spans="1:2" x14ac:dyDescent="0.2">
      <c r="A1375">
        <v>30</v>
      </c>
      <c r="B1375" t="s">
        <v>48</v>
      </c>
    </row>
    <row r="1376" spans="1:2" x14ac:dyDescent="0.2">
      <c r="A1376">
        <v>30</v>
      </c>
      <c r="B1376" t="s">
        <v>1073</v>
      </c>
    </row>
    <row r="1377" spans="1:3" x14ac:dyDescent="0.2">
      <c r="A1377">
        <v>30</v>
      </c>
      <c r="B1377" t="s">
        <v>1074</v>
      </c>
    </row>
    <row r="1378" spans="1:3" x14ac:dyDescent="0.2">
      <c r="A1378">
        <v>30</v>
      </c>
      <c r="B1378" t="s">
        <v>1075</v>
      </c>
    </row>
    <row r="1379" spans="1:3" x14ac:dyDescent="0.2">
      <c r="A1379">
        <v>30</v>
      </c>
      <c r="B1379" t="s">
        <v>529</v>
      </c>
    </row>
    <row r="1380" spans="1:3" x14ac:dyDescent="0.2">
      <c r="A1380">
        <v>30</v>
      </c>
      <c r="B1380" t="s">
        <v>1076</v>
      </c>
    </row>
    <row r="1381" spans="1:3" x14ac:dyDescent="0.2">
      <c r="A1381">
        <v>30</v>
      </c>
      <c r="B1381" t="s">
        <v>420</v>
      </c>
    </row>
    <row r="1382" spans="1:3" x14ac:dyDescent="0.2">
      <c r="A1382">
        <v>30</v>
      </c>
      <c r="B1382" t="s">
        <v>1077</v>
      </c>
    </row>
    <row r="1383" spans="1:3" x14ac:dyDescent="0.2">
      <c r="A1383">
        <v>30</v>
      </c>
      <c r="B1383" t="s">
        <v>330</v>
      </c>
    </row>
    <row r="1384" spans="1:3" x14ac:dyDescent="0.2">
      <c r="A1384">
        <v>29</v>
      </c>
      <c r="B1384" t="s">
        <v>1078</v>
      </c>
    </row>
    <row r="1385" spans="1:3" x14ac:dyDescent="0.2">
      <c r="A1385">
        <v>29</v>
      </c>
      <c r="B1385" t="s">
        <v>1079</v>
      </c>
      <c r="C1385" t="s">
        <v>1080</v>
      </c>
    </row>
    <row r="1386" spans="1:3" x14ac:dyDescent="0.2">
      <c r="A1386">
        <v>29</v>
      </c>
      <c r="B1386" t="s">
        <v>1</v>
      </c>
    </row>
    <row r="1387" spans="1:3" x14ac:dyDescent="0.2">
      <c r="A1387">
        <v>29</v>
      </c>
      <c r="B1387" t="s">
        <v>1081</v>
      </c>
    </row>
    <row r="1388" spans="1:3" x14ac:dyDescent="0.2">
      <c r="A1388">
        <v>29</v>
      </c>
      <c r="B1388" t="s">
        <v>352</v>
      </c>
    </row>
    <row r="1389" spans="1:3" x14ac:dyDescent="0.2">
      <c r="A1389">
        <v>29</v>
      </c>
      <c r="B1389" t="s">
        <v>1082</v>
      </c>
    </row>
    <row r="1390" spans="1:3" x14ac:dyDescent="0.2">
      <c r="A1390">
        <v>29</v>
      </c>
      <c r="B1390" t="s">
        <v>1083</v>
      </c>
    </row>
    <row r="1391" spans="1:3" x14ac:dyDescent="0.2">
      <c r="A1391">
        <v>29</v>
      </c>
      <c r="B1391" t="s">
        <v>1084</v>
      </c>
    </row>
    <row r="1392" spans="1:3" x14ac:dyDescent="0.2">
      <c r="A1392">
        <v>29</v>
      </c>
      <c r="B1392" t="s">
        <v>1085</v>
      </c>
    </row>
    <row r="1393" spans="1:3" x14ac:dyDescent="0.2">
      <c r="A1393">
        <v>29</v>
      </c>
      <c r="B1393" t="s">
        <v>1086</v>
      </c>
      <c r="C1393" t="s">
        <v>1087</v>
      </c>
    </row>
    <row r="1394" spans="1:3" x14ac:dyDescent="0.2">
      <c r="A1394">
        <v>29</v>
      </c>
      <c r="B1394" t="s">
        <v>1088</v>
      </c>
    </row>
    <row r="1395" spans="1:3" x14ac:dyDescent="0.2">
      <c r="A1395">
        <v>29</v>
      </c>
      <c r="B1395" t="s">
        <v>1089</v>
      </c>
    </row>
    <row r="1396" spans="1:3" x14ac:dyDescent="0.2">
      <c r="A1396">
        <v>29</v>
      </c>
      <c r="B1396" t="s">
        <v>1090</v>
      </c>
    </row>
    <row r="1397" spans="1:3" x14ac:dyDescent="0.2">
      <c r="A1397">
        <v>29</v>
      </c>
      <c r="B1397" t="s">
        <v>1091</v>
      </c>
    </row>
    <row r="1398" spans="1:3" x14ac:dyDescent="0.2">
      <c r="A1398">
        <v>29</v>
      </c>
      <c r="B1398" t="s">
        <v>1092</v>
      </c>
    </row>
    <row r="1399" spans="1:3" x14ac:dyDescent="0.2">
      <c r="A1399">
        <v>29</v>
      </c>
      <c r="B1399" t="s">
        <v>1093</v>
      </c>
    </row>
    <row r="1400" spans="1:3" x14ac:dyDescent="0.2">
      <c r="A1400">
        <v>29</v>
      </c>
      <c r="B1400" t="s">
        <v>455</v>
      </c>
    </row>
    <row r="1401" spans="1:3" x14ac:dyDescent="0.2">
      <c r="A1401">
        <v>29</v>
      </c>
      <c r="B1401" t="s">
        <v>1094</v>
      </c>
    </row>
    <row r="1402" spans="1:3" x14ac:dyDescent="0.2">
      <c r="A1402">
        <v>29</v>
      </c>
      <c r="B1402" t="s">
        <v>1095</v>
      </c>
    </row>
    <row r="1403" spans="1:3" x14ac:dyDescent="0.2">
      <c r="A1403">
        <v>29</v>
      </c>
      <c r="B1403" t="s">
        <v>1096</v>
      </c>
    </row>
    <row r="1404" spans="1:3" x14ac:dyDescent="0.2">
      <c r="A1404">
        <v>29</v>
      </c>
      <c r="B1404" t="s">
        <v>1097</v>
      </c>
      <c r="C1404" t="s">
        <v>642</v>
      </c>
    </row>
    <row r="1405" spans="1:3" x14ac:dyDescent="0.2">
      <c r="A1405">
        <v>29</v>
      </c>
      <c r="B1405" t="s">
        <v>1098</v>
      </c>
    </row>
    <row r="1406" spans="1:3" x14ac:dyDescent="0.2">
      <c r="A1406">
        <v>29</v>
      </c>
      <c r="B1406" t="s">
        <v>1099</v>
      </c>
    </row>
    <row r="1407" spans="1:3" x14ac:dyDescent="0.2">
      <c r="A1407">
        <v>29</v>
      </c>
      <c r="B1407" t="s">
        <v>1100</v>
      </c>
    </row>
    <row r="1408" spans="1:3" x14ac:dyDescent="0.2">
      <c r="A1408">
        <v>29</v>
      </c>
      <c r="B1408" t="s">
        <v>1101</v>
      </c>
    </row>
    <row r="1409" spans="1:3" x14ac:dyDescent="0.2">
      <c r="A1409">
        <v>29</v>
      </c>
      <c r="B1409" t="s">
        <v>1102</v>
      </c>
    </row>
    <row r="1410" spans="1:3" x14ac:dyDescent="0.2">
      <c r="A1410">
        <v>29</v>
      </c>
      <c r="B1410" t="s">
        <v>1103</v>
      </c>
    </row>
    <row r="1411" spans="1:3" x14ac:dyDescent="0.2">
      <c r="A1411">
        <v>29</v>
      </c>
      <c r="B1411" t="s">
        <v>1104</v>
      </c>
    </row>
    <row r="1412" spans="1:3" x14ac:dyDescent="0.2">
      <c r="A1412">
        <v>29</v>
      </c>
      <c r="B1412" t="s">
        <v>1105</v>
      </c>
      <c r="C1412" t="s">
        <v>1106</v>
      </c>
    </row>
    <row r="1413" spans="1:3" x14ac:dyDescent="0.2">
      <c r="A1413">
        <v>29</v>
      </c>
      <c r="B1413" t="s">
        <v>1107</v>
      </c>
    </row>
    <row r="1414" spans="1:3" x14ac:dyDescent="0.2">
      <c r="A1414">
        <v>29</v>
      </c>
      <c r="B1414" t="s">
        <v>1108</v>
      </c>
    </row>
    <row r="1415" spans="1:3" x14ac:dyDescent="0.2">
      <c r="A1415">
        <v>29</v>
      </c>
      <c r="B1415" t="s">
        <v>167</v>
      </c>
    </row>
    <row r="1416" spans="1:3" x14ac:dyDescent="0.2">
      <c r="A1416">
        <v>29</v>
      </c>
      <c r="B1416" t="s">
        <v>272</v>
      </c>
    </row>
    <row r="1417" spans="1:3" x14ac:dyDescent="0.2">
      <c r="A1417">
        <v>29</v>
      </c>
      <c r="B1417" t="s">
        <v>1109</v>
      </c>
    </row>
    <row r="1418" spans="1:3" x14ac:dyDescent="0.2">
      <c r="A1418">
        <v>29</v>
      </c>
      <c r="B1418" t="s">
        <v>533</v>
      </c>
    </row>
    <row r="1419" spans="1:3" x14ac:dyDescent="0.2">
      <c r="A1419">
        <v>29</v>
      </c>
      <c r="B1419" t="s">
        <v>1110</v>
      </c>
    </row>
    <row r="1420" spans="1:3" x14ac:dyDescent="0.2">
      <c r="A1420">
        <v>29</v>
      </c>
      <c r="B1420" t="s">
        <v>251</v>
      </c>
    </row>
    <row r="1421" spans="1:3" x14ac:dyDescent="0.2">
      <c r="A1421">
        <v>29</v>
      </c>
      <c r="B1421" t="s">
        <v>1111</v>
      </c>
    </row>
    <row r="1422" spans="1:3" x14ac:dyDescent="0.2">
      <c r="A1422">
        <v>29</v>
      </c>
      <c r="B1422" t="s">
        <v>1112</v>
      </c>
    </row>
    <row r="1423" spans="1:3" x14ac:dyDescent="0.2">
      <c r="A1423">
        <v>29</v>
      </c>
      <c r="B1423" t="s">
        <v>639</v>
      </c>
    </row>
    <row r="1424" spans="1:3" x14ac:dyDescent="0.2">
      <c r="A1424">
        <v>29</v>
      </c>
      <c r="B1424" t="s">
        <v>1113</v>
      </c>
    </row>
    <row r="1425" spans="1:3" x14ac:dyDescent="0.2">
      <c r="A1425">
        <v>29</v>
      </c>
      <c r="B1425" t="s">
        <v>1114</v>
      </c>
    </row>
    <row r="1426" spans="1:3" x14ac:dyDescent="0.2">
      <c r="A1426">
        <v>29</v>
      </c>
      <c r="B1426" t="s">
        <v>404</v>
      </c>
    </row>
    <row r="1427" spans="1:3" x14ac:dyDescent="0.2">
      <c r="A1427">
        <v>28</v>
      </c>
      <c r="B1427" t="s">
        <v>1115</v>
      </c>
      <c r="C1427" t="s">
        <v>1116</v>
      </c>
    </row>
    <row r="1428" spans="1:3" x14ac:dyDescent="0.2">
      <c r="A1428">
        <v>28</v>
      </c>
      <c r="B1428" t="s">
        <v>1117</v>
      </c>
    </row>
    <row r="1429" spans="1:3" x14ac:dyDescent="0.2">
      <c r="A1429">
        <v>28</v>
      </c>
      <c r="B1429" t="s">
        <v>1118</v>
      </c>
    </row>
    <row r="1430" spans="1:3" x14ac:dyDescent="0.2">
      <c r="A1430">
        <v>28</v>
      </c>
      <c r="B1430" t="s">
        <v>1119</v>
      </c>
    </row>
    <row r="1431" spans="1:3" x14ac:dyDescent="0.2">
      <c r="A1431">
        <v>28</v>
      </c>
      <c r="B1431" t="s">
        <v>381</v>
      </c>
    </row>
    <row r="1432" spans="1:3" x14ac:dyDescent="0.2">
      <c r="A1432">
        <v>28</v>
      </c>
      <c r="B1432" t="s">
        <v>1120</v>
      </c>
    </row>
    <row r="1433" spans="1:3" x14ac:dyDescent="0.2">
      <c r="A1433">
        <v>28</v>
      </c>
      <c r="B1433" t="s">
        <v>1121</v>
      </c>
    </row>
    <row r="1434" spans="1:3" x14ac:dyDescent="0.2">
      <c r="A1434">
        <v>28</v>
      </c>
      <c r="B1434" t="s">
        <v>1122</v>
      </c>
    </row>
    <row r="1435" spans="1:3" x14ac:dyDescent="0.2">
      <c r="A1435">
        <v>28</v>
      </c>
      <c r="B1435" t="s">
        <v>1123</v>
      </c>
    </row>
    <row r="1436" spans="1:3" x14ac:dyDescent="0.2">
      <c r="A1436">
        <v>28</v>
      </c>
      <c r="B1436" t="s">
        <v>961</v>
      </c>
    </row>
    <row r="1437" spans="1:3" x14ac:dyDescent="0.2">
      <c r="A1437">
        <v>28</v>
      </c>
      <c r="B1437" t="s">
        <v>1124</v>
      </c>
      <c r="C1437" t="s">
        <v>1057</v>
      </c>
    </row>
    <row r="1438" spans="1:3" x14ac:dyDescent="0.2">
      <c r="A1438">
        <v>28</v>
      </c>
      <c r="B1438" t="s">
        <v>837</v>
      </c>
    </row>
    <row r="1439" spans="1:3" x14ac:dyDescent="0.2">
      <c r="A1439">
        <v>28</v>
      </c>
      <c r="B1439" t="s">
        <v>1125</v>
      </c>
    </row>
    <row r="1440" spans="1:3" x14ac:dyDescent="0.2">
      <c r="A1440">
        <v>28</v>
      </c>
      <c r="B1440" t="s">
        <v>1126</v>
      </c>
    </row>
    <row r="1441" spans="1:2" x14ac:dyDescent="0.2">
      <c r="A1441">
        <v>28</v>
      </c>
      <c r="B1441" t="s">
        <v>1127</v>
      </c>
    </row>
    <row r="1442" spans="1:2" x14ac:dyDescent="0.2">
      <c r="A1442">
        <v>28</v>
      </c>
      <c r="B1442" t="s">
        <v>1128</v>
      </c>
    </row>
    <row r="1443" spans="1:2" x14ac:dyDescent="0.2">
      <c r="A1443">
        <v>28</v>
      </c>
      <c r="B1443" t="s">
        <v>661</v>
      </c>
    </row>
    <row r="1444" spans="1:2" x14ac:dyDescent="0.2">
      <c r="A1444">
        <v>28</v>
      </c>
      <c r="B1444" t="s">
        <v>893</v>
      </c>
    </row>
    <row r="1445" spans="1:2" x14ac:dyDescent="0.2">
      <c r="A1445">
        <v>28</v>
      </c>
      <c r="B1445" t="s">
        <v>1129</v>
      </c>
    </row>
    <row r="1446" spans="1:2" x14ac:dyDescent="0.2">
      <c r="A1446">
        <v>28</v>
      </c>
      <c r="B1446" t="s">
        <v>1130</v>
      </c>
    </row>
    <row r="1447" spans="1:2" x14ac:dyDescent="0.2">
      <c r="A1447">
        <v>28</v>
      </c>
      <c r="B1447" t="s">
        <v>1131</v>
      </c>
    </row>
    <row r="1448" spans="1:2" x14ac:dyDescent="0.2">
      <c r="A1448">
        <v>28</v>
      </c>
      <c r="B1448" t="s">
        <v>1132</v>
      </c>
    </row>
    <row r="1449" spans="1:2" x14ac:dyDescent="0.2">
      <c r="A1449">
        <v>28</v>
      </c>
      <c r="B1449" t="s">
        <v>45</v>
      </c>
    </row>
    <row r="1450" spans="1:2" x14ac:dyDescent="0.2">
      <c r="A1450">
        <v>28</v>
      </c>
      <c r="B1450" t="s">
        <v>298</v>
      </c>
    </row>
    <row r="1451" spans="1:2" x14ac:dyDescent="0.2">
      <c r="A1451">
        <v>28</v>
      </c>
      <c r="B1451" t="s">
        <v>470</v>
      </c>
    </row>
    <row r="1452" spans="1:2" x14ac:dyDescent="0.2">
      <c r="A1452">
        <v>28</v>
      </c>
      <c r="B1452" t="s">
        <v>1070</v>
      </c>
    </row>
    <row r="1453" spans="1:2" x14ac:dyDescent="0.2">
      <c r="A1453">
        <v>28</v>
      </c>
      <c r="B1453" t="s">
        <v>538</v>
      </c>
    </row>
    <row r="1454" spans="1:2" x14ac:dyDescent="0.2">
      <c r="A1454">
        <v>28</v>
      </c>
      <c r="B1454" t="s">
        <v>1133</v>
      </c>
    </row>
    <row r="1455" spans="1:2" x14ac:dyDescent="0.2">
      <c r="A1455">
        <v>28</v>
      </c>
      <c r="B1455" t="s">
        <v>1134</v>
      </c>
    </row>
    <row r="1456" spans="1:2" x14ac:dyDescent="0.2">
      <c r="A1456">
        <v>28</v>
      </c>
      <c r="B1456" t="s">
        <v>1135</v>
      </c>
    </row>
    <row r="1457" spans="1:3" x14ac:dyDescent="0.2">
      <c r="A1457">
        <v>28</v>
      </c>
      <c r="B1457" t="s">
        <v>235</v>
      </c>
    </row>
    <row r="1458" spans="1:3" x14ac:dyDescent="0.2">
      <c r="A1458">
        <v>28</v>
      </c>
      <c r="B1458" t="s">
        <v>357</v>
      </c>
    </row>
    <row r="1459" spans="1:3" x14ac:dyDescent="0.2">
      <c r="A1459">
        <v>28</v>
      </c>
      <c r="B1459" t="s">
        <v>1136</v>
      </c>
    </row>
    <row r="1460" spans="1:3" x14ac:dyDescent="0.2">
      <c r="A1460">
        <v>28</v>
      </c>
      <c r="B1460" t="s">
        <v>1137</v>
      </c>
    </row>
    <row r="1461" spans="1:3" x14ac:dyDescent="0.2">
      <c r="A1461">
        <v>28</v>
      </c>
      <c r="B1461" t="s">
        <v>1138</v>
      </c>
    </row>
    <row r="1462" spans="1:3" x14ac:dyDescent="0.2">
      <c r="A1462">
        <v>27</v>
      </c>
      <c r="B1462" t="s">
        <v>1139</v>
      </c>
    </row>
    <row r="1463" spans="1:3" x14ac:dyDescent="0.2">
      <c r="A1463">
        <v>27</v>
      </c>
      <c r="B1463" t="s">
        <v>1140</v>
      </c>
    </row>
    <row r="1464" spans="1:3" x14ac:dyDescent="0.2">
      <c r="A1464">
        <v>27</v>
      </c>
      <c r="B1464" t="s">
        <v>1141</v>
      </c>
    </row>
    <row r="1465" spans="1:3" x14ac:dyDescent="0.2">
      <c r="A1465">
        <v>27</v>
      </c>
      <c r="B1465" t="s">
        <v>1142</v>
      </c>
    </row>
    <row r="1466" spans="1:3" x14ac:dyDescent="0.2">
      <c r="A1466">
        <v>27</v>
      </c>
      <c r="B1466" t="s">
        <v>1143</v>
      </c>
    </row>
    <row r="1467" spans="1:3" x14ac:dyDescent="0.2">
      <c r="A1467">
        <v>27</v>
      </c>
      <c r="B1467" t="s">
        <v>1144</v>
      </c>
    </row>
    <row r="1468" spans="1:3" x14ac:dyDescent="0.2">
      <c r="A1468">
        <v>27</v>
      </c>
      <c r="B1468" t="s">
        <v>20</v>
      </c>
    </row>
    <row r="1469" spans="1:3" x14ac:dyDescent="0.2">
      <c r="A1469">
        <v>27</v>
      </c>
      <c r="B1469" t="s">
        <v>958</v>
      </c>
    </row>
    <row r="1470" spans="1:3" x14ac:dyDescent="0.2">
      <c r="A1470">
        <v>27</v>
      </c>
      <c r="B1470" t="s">
        <v>322</v>
      </c>
    </row>
    <row r="1471" spans="1:3" x14ac:dyDescent="0.2">
      <c r="A1471">
        <v>27</v>
      </c>
      <c r="B1471" t="s">
        <v>1145</v>
      </c>
      <c r="C1471" t="s">
        <v>1146</v>
      </c>
    </row>
    <row r="1472" spans="1:3" x14ac:dyDescent="0.2">
      <c r="A1472">
        <v>27</v>
      </c>
      <c r="B1472" t="s">
        <v>1147</v>
      </c>
    </row>
    <row r="1473" spans="1:3" x14ac:dyDescent="0.2">
      <c r="A1473">
        <v>27</v>
      </c>
      <c r="B1473" t="s">
        <v>1148</v>
      </c>
    </row>
    <row r="1474" spans="1:3" x14ac:dyDescent="0.2">
      <c r="A1474">
        <v>27</v>
      </c>
      <c r="B1474" t="s">
        <v>394</v>
      </c>
    </row>
    <row r="1475" spans="1:3" x14ac:dyDescent="0.2">
      <c r="A1475">
        <v>27</v>
      </c>
      <c r="B1475" t="s">
        <v>1101</v>
      </c>
    </row>
    <row r="1476" spans="1:3" x14ac:dyDescent="0.2">
      <c r="A1476">
        <v>27</v>
      </c>
      <c r="B1476" t="s">
        <v>532</v>
      </c>
    </row>
    <row r="1477" spans="1:3" x14ac:dyDescent="0.2">
      <c r="A1477">
        <v>27</v>
      </c>
      <c r="B1477" t="s">
        <v>1149</v>
      </c>
    </row>
    <row r="1478" spans="1:3" x14ac:dyDescent="0.2">
      <c r="A1478">
        <v>27</v>
      </c>
      <c r="B1478" t="s">
        <v>1150</v>
      </c>
    </row>
    <row r="1479" spans="1:3" x14ac:dyDescent="0.2">
      <c r="A1479">
        <v>27</v>
      </c>
      <c r="B1479" t="s">
        <v>1151</v>
      </c>
    </row>
    <row r="1480" spans="1:3" x14ac:dyDescent="0.2">
      <c r="A1480">
        <v>27</v>
      </c>
      <c r="B1480" t="s">
        <v>326</v>
      </c>
    </row>
    <row r="1481" spans="1:3" x14ac:dyDescent="0.2">
      <c r="A1481">
        <v>27</v>
      </c>
      <c r="B1481" t="s">
        <v>1152</v>
      </c>
      <c r="C1481" t="s">
        <v>209</v>
      </c>
    </row>
    <row r="1482" spans="1:3" x14ac:dyDescent="0.2">
      <c r="A1482">
        <v>27</v>
      </c>
      <c r="B1482" t="s">
        <v>818</v>
      </c>
    </row>
    <row r="1483" spans="1:3" x14ac:dyDescent="0.2">
      <c r="A1483">
        <v>27</v>
      </c>
      <c r="B1483" t="s">
        <v>1153</v>
      </c>
      <c r="C1483" t="s">
        <v>1154</v>
      </c>
    </row>
    <row r="1484" spans="1:3" x14ac:dyDescent="0.2">
      <c r="A1484">
        <v>27</v>
      </c>
      <c r="B1484" t="s">
        <v>1155</v>
      </c>
    </row>
    <row r="1485" spans="1:3" x14ac:dyDescent="0.2">
      <c r="A1485">
        <v>27</v>
      </c>
      <c r="B1485" t="s">
        <v>1156</v>
      </c>
    </row>
    <row r="1486" spans="1:3" x14ac:dyDescent="0.2">
      <c r="A1486">
        <v>27</v>
      </c>
      <c r="B1486" t="s">
        <v>1157</v>
      </c>
      <c r="C1486" t="s">
        <v>1158</v>
      </c>
    </row>
    <row r="1487" spans="1:3" x14ac:dyDescent="0.2">
      <c r="A1487">
        <v>27</v>
      </c>
      <c r="B1487" t="s">
        <v>1159</v>
      </c>
    </row>
    <row r="1488" spans="1:3" x14ac:dyDescent="0.2">
      <c r="A1488">
        <v>27</v>
      </c>
      <c r="B1488" t="s">
        <v>1160</v>
      </c>
    </row>
    <row r="1489" spans="1:2" x14ac:dyDescent="0.2">
      <c r="A1489">
        <v>27</v>
      </c>
      <c r="B1489" t="s">
        <v>333</v>
      </c>
    </row>
    <row r="1490" spans="1:2" x14ac:dyDescent="0.2">
      <c r="A1490">
        <v>27</v>
      </c>
      <c r="B1490" t="s">
        <v>1161</v>
      </c>
    </row>
    <row r="1491" spans="1:2" x14ac:dyDescent="0.2">
      <c r="A1491">
        <v>27</v>
      </c>
      <c r="B1491" t="s">
        <v>540</v>
      </c>
    </row>
    <row r="1492" spans="1:2" x14ac:dyDescent="0.2">
      <c r="A1492">
        <v>27</v>
      </c>
      <c r="B1492" t="s">
        <v>1162</v>
      </c>
    </row>
    <row r="1493" spans="1:2" x14ac:dyDescent="0.2">
      <c r="A1493">
        <v>27</v>
      </c>
      <c r="B1493" t="s">
        <v>1163</v>
      </c>
    </row>
    <row r="1494" spans="1:2" x14ac:dyDescent="0.2">
      <c r="A1494">
        <v>27</v>
      </c>
      <c r="B1494" t="s">
        <v>368</v>
      </c>
    </row>
    <row r="1495" spans="1:2" x14ac:dyDescent="0.2">
      <c r="A1495">
        <v>27</v>
      </c>
      <c r="B1495" t="s">
        <v>1164</v>
      </c>
    </row>
    <row r="1496" spans="1:2" x14ac:dyDescent="0.2">
      <c r="A1496">
        <v>27</v>
      </c>
      <c r="B1496" t="s">
        <v>1165</v>
      </c>
    </row>
    <row r="1497" spans="1:2" x14ac:dyDescent="0.2">
      <c r="A1497">
        <v>27</v>
      </c>
      <c r="B1497" t="s">
        <v>358</v>
      </c>
    </row>
    <row r="1498" spans="1:2" x14ac:dyDescent="0.2">
      <c r="A1498">
        <v>27</v>
      </c>
      <c r="B1498" t="s">
        <v>1166</v>
      </c>
    </row>
    <row r="1499" spans="1:2" x14ac:dyDescent="0.2">
      <c r="A1499">
        <v>27</v>
      </c>
      <c r="B1499" t="s">
        <v>1167</v>
      </c>
    </row>
    <row r="1500" spans="1:2" x14ac:dyDescent="0.2">
      <c r="A1500">
        <v>27</v>
      </c>
      <c r="B1500" t="s">
        <v>1168</v>
      </c>
    </row>
    <row r="1501" spans="1:2" x14ac:dyDescent="0.2">
      <c r="A1501">
        <v>26</v>
      </c>
      <c r="B1501" t="s">
        <v>1169</v>
      </c>
    </row>
    <row r="1502" spans="1:2" x14ac:dyDescent="0.2">
      <c r="A1502">
        <v>26</v>
      </c>
      <c r="B1502" t="s">
        <v>1170</v>
      </c>
    </row>
    <row r="1503" spans="1:2" x14ac:dyDescent="0.2">
      <c r="A1503">
        <v>26</v>
      </c>
      <c r="B1503" t="s">
        <v>457</v>
      </c>
    </row>
    <row r="1504" spans="1:2" x14ac:dyDescent="0.2">
      <c r="A1504">
        <v>26</v>
      </c>
      <c r="B1504" t="s">
        <v>1171</v>
      </c>
    </row>
    <row r="1505" spans="1:2" x14ac:dyDescent="0.2">
      <c r="A1505">
        <v>26</v>
      </c>
      <c r="B1505" t="s">
        <v>1172</v>
      </c>
    </row>
    <row r="1506" spans="1:2" x14ac:dyDescent="0.2">
      <c r="A1506">
        <v>26</v>
      </c>
      <c r="B1506" t="s">
        <v>1173</v>
      </c>
    </row>
    <row r="1507" spans="1:2" x14ac:dyDescent="0.2">
      <c r="A1507">
        <v>26</v>
      </c>
      <c r="B1507" t="s">
        <v>808</v>
      </c>
    </row>
    <row r="1508" spans="1:2" x14ac:dyDescent="0.2">
      <c r="A1508">
        <v>26</v>
      </c>
      <c r="B1508" t="s">
        <v>639</v>
      </c>
    </row>
    <row r="1509" spans="1:2" x14ac:dyDescent="0.2">
      <c r="A1509">
        <v>26</v>
      </c>
      <c r="B1509" t="s">
        <v>1174</v>
      </c>
    </row>
    <row r="1510" spans="1:2" x14ac:dyDescent="0.2">
      <c r="A1510">
        <v>26</v>
      </c>
      <c r="B1510" t="s">
        <v>1175</v>
      </c>
    </row>
    <row r="1511" spans="1:2" x14ac:dyDescent="0.2">
      <c r="A1511">
        <v>26</v>
      </c>
      <c r="B1511" t="s">
        <v>1176</v>
      </c>
    </row>
    <row r="1512" spans="1:2" x14ac:dyDescent="0.2">
      <c r="A1512">
        <v>26</v>
      </c>
      <c r="B1512" t="s">
        <v>1177</v>
      </c>
    </row>
    <row r="1513" spans="1:2" x14ac:dyDescent="0.2">
      <c r="A1513">
        <v>26</v>
      </c>
      <c r="B1513" t="s">
        <v>1178</v>
      </c>
    </row>
    <row r="1514" spans="1:2" x14ac:dyDescent="0.2">
      <c r="A1514">
        <v>26</v>
      </c>
      <c r="B1514" t="s">
        <v>1179</v>
      </c>
    </row>
    <row r="1515" spans="1:2" x14ac:dyDescent="0.2">
      <c r="A1515">
        <v>26</v>
      </c>
      <c r="B1515" t="s">
        <v>1180</v>
      </c>
    </row>
    <row r="1516" spans="1:2" x14ac:dyDescent="0.2">
      <c r="A1516">
        <v>26</v>
      </c>
      <c r="B1516" t="s">
        <v>14</v>
      </c>
    </row>
    <row r="1517" spans="1:2" x14ac:dyDescent="0.2">
      <c r="A1517">
        <v>26</v>
      </c>
      <c r="B1517" t="s">
        <v>1181</v>
      </c>
    </row>
    <row r="1518" spans="1:2" x14ac:dyDescent="0.2">
      <c r="A1518">
        <v>26</v>
      </c>
      <c r="B1518" t="s">
        <v>1182</v>
      </c>
    </row>
    <row r="1519" spans="1:2" x14ac:dyDescent="0.2">
      <c r="A1519">
        <v>26</v>
      </c>
      <c r="B1519" t="s">
        <v>1183</v>
      </c>
    </row>
    <row r="1520" spans="1:2" x14ac:dyDescent="0.2">
      <c r="A1520">
        <v>26</v>
      </c>
      <c r="B1520" t="s">
        <v>1184</v>
      </c>
    </row>
    <row r="1521" spans="1:3" x14ac:dyDescent="0.2">
      <c r="A1521">
        <v>26</v>
      </c>
      <c r="B1521" t="s">
        <v>1185</v>
      </c>
    </row>
    <row r="1522" spans="1:3" x14ac:dyDescent="0.2">
      <c r="A1522">
        <v>26</v>
      </c>
      <c r="B1522" t="s">
        <v>407</v>
      </c>
    </row>
    <row r="1523" spans="1:3" x14ac:dyDescent="0.2">
      <c r="A1523">
        <v>26</v>
      </c>
      <c r="B1523" t="s">
        <v>1186</v>
      </c>
    </row>
    <row r="1524" spans="1:3" x14ac:dyDescent="0.2">
      <c r="A1524">
        <v>26</v>
      </c>
      <c r="B1524" t="s">
        <v>1187</v>
      </c>
    </row>
    <row r="1525" spans="1:3" x14ac:dyDescent="0.2">
      <c r="A1525">
        <v>26</v>
      </c>
      <c r="B1525" t="s">
        <v>507</v>
      </c>
    </row>
    <row r="1526" spans="1:3" x14ac:dyDescent="0.2">
      <c r="A1526">
        <v>26</v>
      </c>
      <c r="B1526" t="s">
        <v>646</v>
      </c>
    </row>
    <row r="1527" spans="1:3" x14ac:dyDescent="0.2">
      <c r="A1527">
        <v>26</v>
      </c>
      <c r="B1527" t="s">
        <v>1188</v>
      </c>
    </row>
    <row r="1528" spans="1:3" x14ac:dyDescent="0.2">
      <c r="A1528">
        <v>26</v>
      </c>
      <c r="B1528" t="s">
        <v>1189</v>
      </c>
      <c r="C1528" t="s">
        <v>1190</v>
      </c>
    </row>
    <row r="1529" spans="1:3" x14ac:dyDescent="0.2">
      <c r="A1529">
        <v>26</v>
      </c>
      <c r="B1529" t="s">
        <v>1191</v>
      </c>
    </row>
    <row r="1530" spans="1:3" x14ac:dyDescent="0.2">
      <c r="A1530">
        <v>26</v>
      </c>
      <c r="B1530" t="s">
        <v>1192</v>
      </c>
    </row>
    <row r="1531" spans="1:3" x14ac:dyDescent="0.2">
      <c r="A1531">
        <v>26</v>
      </c>
      <c r="B1531" t="s">
        <v>1193</v>
      </c>
    </row>
    <row r="1532" spans="1:3" x14ac:dyDescent="0.2">
      <c r="A1532">
        <v>26</v>
      </c>
      <c r="B1532" t="s">
        <v>1194</v>
      </c>
    </row>
    <row r="1533" spans="1:3" x14ac:dyDescent="0.2">
      <c r="A1533">
        <v>26</v>
      </c>
      <c r="B1533" t="s">
        <v>432</v>
      </c>
    </row>
    <row r="1534" spans="1:3" x14ac:dyDescent="0.2">
      <c r="A1534">
        <v>26</v>
      </c>
      <c r="B1534" t="s">
        <v>1195</v>
      </c>
    </row>
    <row r="1535" spans="1:3" x14ac:dyDescent="0.2">
      <c r="A1535">
        <v>26</v>
      </c>
      <c r="B1535" t="s">
        <v>1196</v>
      </c>
    </row>
    <row r="1536" spans="1:3" x14ac:dyDescent="0.2">
      <c r="A1536">
        <v>26</v>
      </c>
      <c r="B1536" t="s">
        <v>1197</v>
      </c>
    </row>
    <row r="1537" spans="1:3" x14ac:dyDescent="0.2">
      <c r="A1537">
        <v>26</v>
      </c>
      <c r="B1537" t="s">
        <v>1198</v>
      </c>
    </row>
    <row r="1538" spans="1:3" x14ac:dyDescent="0.2">
      <c r="A1538">
        <v>26</v>
      </c>
      <c r="B1538" t="s">
        <v>1199</v>
      </c>
    </row>
    <row r="1539" spans="1:3" x14ac:dyDescent="0.2">
      <c r="A1539">
        <v>26</v>
      </c>
      <c r="B1539" t="s">
        <v>1200</v>
      </c>
    </row>
    <row r="1540" spans="1:3" x14ac:dyDescent="0.2">
      <c r="A1540">
        <v>26</v>
      </c>
      <c r="B1540" t="s">
        <v>1201</v>
      </c>
    </row>
    <row r="1541" spans="1:3" x14ac:dyDescent="0.2">
      <c r="A1541">
        <v>26</v>
      </c>
      <c r="B1541" t="s">
        <v>139</v>
      </c>
    </row>
    <row r="1542" spans="1:3" x14ac:dyDescent="0.2">
      <c r="A1542">
        <v>26</v>
      </c>
      <c r="B1542" t="s">
        <v>0</v>
      </c>
    </row>
    <row r="1543" spans="1:3" x14ac:dyDescent="0.2">
      <c r="A1543">
        <v>26</v>
      </c>
      <c r="B1543" t="s">
        <v>1202</v>
      </c>
    </row>
    <row r="1544" spans="1:3" x14ac:dyDescent="0.2">
      <c r="A1544">
        <v>26</v>
      </c>
      <c r="B1544" t="s">
        <v>1203</v>
      </c>
    </row>
    <row r="1545" spans="1:3" x14ac:dyDescent="0.2">
      <c r="A1545">
        <v>26</v>
      </c>
      <c r="B1545" t="s">
        <v>1204</v>
      </c>
    </row>
    <row r="1546" spans="1:3" x14ac:dyDescent="0.2">
      <c r="A1546">
        <v>26</v>
      </c>
      <c r="B1546" t="s">
        <v>1205</v>
      </c>
    </row>
    <row r="1547" spans="1:3" x14ac:dyDescent="0.2">
      <c r="A1547">
        <v>26</v>
      </c>
      <c r="B1547" t="s">
        <v>1206</v>
      </c>
    </row>
    <row r="1548" spans="1:3" x14ac:dyDescent="0.2">
      <c r="A1548">
        <v>25</v>
      </c>
      <c r="B1548" t="s">
        <v>228</v>
      </c>
    </row>
    <row r="1549" spans="1:3" x14ac:dyDescent="0.2">
      <c r="A1549">
        <v>25</v>
      </c>
      <c r="B1549" t="s">
        <v>156</v>
      </c>
    </row>
    <row r="1550" spans="1:3" x14ac:dyDescent="0.2">
      <c r="A1550">
        <v>25</v>
      </c>
      <c r="B1550" t="s">
        <v>1207</v>
      </c>
    </row>
    <row r="1551" spans="1:3" x14ac:dyDescent="0.2">
      <c r="A1551">
        <v>25</v>
      </c>
      <c r="B1551" t="s">
        <v>1</v>
      </c>
      <c r="C1551" t="s">
        <v>213</v>
      </c>
    </row>
    <row r="1552" spans="1:3" x14ac:dyDescent="0.2">
      <c r="A1552">
        <v>25</v>
      </c>
      <c r="B1552" t="s">
        <v>68</v>
      </c>
    </row>
    <row r="1553" spans="1:3" x14ac:dyDescent="0.2">
      <c r="A1553">
        <v>25</v>
      </c>
      <c r="B1553" t="s">
        <v>1208</v>
      </c>
    </row>
    <row r="1554" spans="1:3" x14ac:dyDescent="0.2">
      <c r="A1554">
        <v>25</v>
      </c>
      <c r="B1554" t="s">
        <v>1209</v>
      </c>
    </row>
    <row r="1555" spans="1:3" x14ac:dyDescent="0.2">
      <c r="A1555">
        <v>25</v>
      </c>
      <c r="B1555" t="s">
        <v>549</v>
      </c>
    </row>
    <row r="1556" spans="1:3" x14ac:dyDescent="0.2">
      <c r="A1556">
        <v>25</v>
      </c>
      <c r="B1556" t="s">
        <v>1210</v>
      </c>
    </row>
    <row r="1557" spans="1:3" x14ac:dyDescent="0.2">
      <c r="A1557">
        <v>25</v>
      </c>
      <c r="B1557" t="s">
        <v>1211</v>
      </c>
    </row>
    <row r="1558" spans="1:3" x14ac:dyDescent="0.2">
      <c r="A1558">
        <v>25</v>
      </c>
      <c r="B1558" t="s">
        <v>1212</v>
      </c>
    </row>
    <row r="1559" spans="1:3" x14ac:dyDescent="0.2">
      <c r="A1559">
        <v>25</v>
      </c>
      <c r="B1559" t="s">
        <v>1213</v>
      </c>
    </row>
    <row r="1560" spans="1:3" x14ac:dyDescent="0.2">
      <c r="A1560">
        <v>25</v>
      </c>
      <c r="B1560" t="s">
        <v>1214</v>
      </c>
    </row>
    <row r="1561" spans="1:3" x14ac:dyDescent="0.2">
      <c r="A1561">
        <v>25</v>
      </c>
      <c r="B1561" t="s">
        <v>375</v>
      </c>
    </row>
    <row r="1562" spans="1:3" x14ac:dyDescent="0.2">
      <c r="A1562">
        <v>25</v>
      </c>
      <c r="B1562" t="s">
        <v>299</v>
      </c>
      <c r="C1562" t="s">
        <v>1215</v>
      </c>
    </row>
    <row r="1563" spans="1:3" x14ac:dyDescent="0.2">
      <c r="A1563">
        <v>25</v>
      </c>
      <c r="B1563" t="s">
        <v>1216</v>
      </c>
      <c r="C1563" t="s">
        <v>1217</v>
      </c>
    </row>
    <row r="1564" spans="1:3" x14ac:dyDescent="0.2">
      <c r="A1564">
        <v>25</v>
      </c>
      <c r="B1564" t="s">
        <v>889</v>
      </c>
    </row>
    <row r="1565" spans="1:3" x14ac:dyDescent="0.2">
      <c r="A1565">
        <v>25</v>
      </c>
      <c r="B1565" t="s">
        <v>1218</v>
      </c>
    </row>
    <row r="1566" spans="1:3" x14ac:dyDescent="0.2">
      <c r="A1566">
        <v>25</v>
      </c>
      <c r="B1566" t="s">
        <v>1219</v>
      </c>
      <c r="C1566" t="s">
        <v>1220</v>
      </c>
    </row>
    <row r="1567" spans="1:3" x14ac:dyDescent="0.2">
      <c r="A1567">
        <v>25</v>
      </c>
      <c r="B1567" t="s">
        <v>1221</v>
      </c>
    </row>
    <row r="1568" spans="1:3" x14ac:dyDescent="0.2">
      <c r="A1568">
        <v>25</v>
      </c>
      <c r="B1568" t="s">
        <v>171</v>
      </c>
    </row>
    <row r="1569" spans="1:2" x14ac:dyDescent="0.2">
      <c r="A1569">
        <v>25</v>
      </c>
      <c r="B1569" t="s">
        <v>1222</v>
      </c>
    </row>
    <row r="1570" spans="1:2" x14ac:dyDescent="0.2">
      <c r="A1570">
        <v>25</v>
      </c>
      <c r="B1570" t="s">
        <v>1223</v>
      </c>
    </row>
    <row r="1571" spans="1:2" x14ac:dyDescent="0.2">
      <c r="A1571">
        <v>25</v>
      </c>
      <c r="B1571" t="s">
        <v>522</v>
      </c>
    </row>
    <row r="1572" spans="1:2" x14ac:dyDescent="0.2">
      <c r="A1572">
        <v>25</v>
      </c>
      <c r="B1572" t="s">
        <v>360</v>
      </c>
    </row>
    <row r="1573" spans="1:2" x14ac:dyDescent="0.2">
      <c r="A1573">
        <v>25</v>
      </c>
      <c r="B1573" t="s">
        <v>1224</v>
      </c>
    </row>
    <row r="1574" spans="1:2" x14ac:dyDescent="0.2">
      <c r="A1574">
        <v>25</v>
      </c>
      <c r="B1574" t="s">
        <v>1225</v>
      </c>
    </row>
    <row r="1575" spans="1:2" x14ac:dyDescent="0.2">
      <c r="A1575">
        <v>25</v>
      </c>
      <c r="B1575" t="s">
        <v>568</v>
      </c>
    </row>
    <row r="1576" spans="1:2" x14ac:dyDescent="0.2">
      <c r="A1576">
        <v>25</v>
      </c>
      <c r="B1576" t="s">
        <v>397</v>
      </c>
    </row>
    <row r="1577" spans="1:2" x14ac:dyDescent="0.2">
      <c r="A1577">
        <v>25</v>
      </c>
      <c r="B1577" t="s">
        <v>1226</v>
      </c>
    </row>
    <row r="1578" spans="1:2" x14ac:dyDescent="0.2">
      <c r="A1578">
        <v>25</v>
      </c>
      <c r="B1578" t="s">
        <v>1227</v>
      </c>
    </row>
    <row r="1579" spans="1:2" x14ac:dyDescent="0.2">
      <c r="A1579">
        <v>25</v>
      </c>
      <c r="B1579" t="s">
        <v>342</v>
      </c>
    </row>
    <row r="1580" spans="1:2" x14ac:dyDescent="0.2">
      <c r="A1580">
        <v>25</v>
      </c>
      <c r="B1580" t="s">
        <v>1228</v>
      </c>
    </row>
    <row r="1581" spans="1:2" x14ac:dyDescent="0.2">
      <c r="A1581">
        <v>25</v>
      </c>
      <c r="B1581" t="s">
        <v>1229</v>
      </c>
    </row>
    <row r="1582" spans="1:2" x14ac:dyDescent="0.2">
      <c r="A1582">
        <v>25</v>
      </c>
      <c r="B1582" t="s">
        <v>408</v>
      </c>
    </row>
    <row r="1583" spans="1:2" x14ac:dyDescent="0.2">
      <c r="A1583">
        <v>25</v>
      </c>
      <c r="B1583" t="s">
        <v>89</v>
      </c>
    </row>
    <row r="1584" spans="1:2" x14ac:dyDescent="0.2">
      <c r="A1584">
        <v>25</v>
      </c>
      <c r="B1584" t="s">
        <v>1230</v>
      </c>
    </row>
    <row r="1585" spans="1:3" x14ac:dyDescent="0.2">
      <c r="A1585">
        <v>25</v>
      </c>
      <c r="B1585" t="s">
        <v>1231</v>
      </c>
      <c r="C1585" t="s">
        <v>1232</v>
      </c>
    </row>
    <row r="1586" spans="1:3" x14ac:dyDescent="0.2">
      <c r="A1586">
        <v>25</v>
      </c>
      <c r="B1586" t="s">
        <v>753</v>
      </c>
    </row>
    <row r="1587" spans="1:3" x14ac:dyDescent="0.2">
      <c r="A1587">
        <v>25</v>
      </c>
      <c r="B1587" t="s">
        <v>901</v>
      </c>
    </row>
    <row r="1588" spans="1:3" x14ac:dyDescent="0.2">
      <c r="A1588">
        <v>25</v>
      </c>
      <c r="B1588" t="s">
        <v>1233</v>
      </c>
    </row>
    <row r="1589" spans="1:3" x14ac:dyDescent="0.2">
      <c r="A1589">
        <v>25</v>
      </c>
      <c r="B1589" t="s">
        <v>1234</v>
      </c>
    </row>
    <row r="1590" spans="1:3" x14ac:dyDescent="0.2">
      <c r="A1590">
        <v>25</v>
      </c>
      <c r="B1590" t="s">
        <v>345</v>
      </c>
    </row>
    <row r="1591" spans="1:3" x14ac:dyDescent="0.2">
      <c r="A1591">
        <v>25</v>
      </c>
      <c r="B1591" t="s">
        <v>1235</v>
      </c>
      <c r="C1591" t="s">
        <v>1236</v>
      </c>
    </row>
    <row r="1592" spans="1:3" x14ac:dyDescent="0.2">
      <c r="A1592">
        <v>25</v>
      </c>
      <c r="B1592" t="s">
        <v>1237</v>
      </c>
    </row>
    <row r="1593" spans="1:3" x14ac:dyDescent="0.2">
      <c r="A1593">
        <v>25</v>
      </c>
      <c r="B1593" t="s">
        <v>555</v>
      </c>
    </row>
    <row r="1594" spans="1:3" x14ac:dyDescent="0.2">
      <c r="A1594">
        <v>25</v>
      </c>
      <c r="B1594" t="s">
        <v>1238</v>
      </c>
    </row>
    <row r="1595" spans="1:3" x14ac:dyDescent="0.2">
      <c r="A1595">
        <v>25</v>
      </c>
      <c r="B1595" t="s">
        <v>1239</v>
      </c>
    </row>
    <row r="1596" spans="1:3" x14ac:dyDescent="0.2">
      <c r="A1596">
        <v>25</v>
      </c>
      <c r="B1596" t="s">
        <v>1240</v>
      </c>
    </row>
    <row r="1597" spans="1:3" x14ac:dyDescent="0.2">
      <c r="A1597">
        <v>24</v>
      </c>
      <c r="B1597" t="s">
        <v>1241</v>
      </c>
      <c r="C1597" t="s">
        <v>929</v>
      </c>
    </row>
    <row r="1598" spans="1:3" x14ac:dyDescent="0.2">
      <c r="A1598">
        <v>24</v>
      </c>
      <c r="B1598" t="s">
        <v>22</v>
      </c>
      <c r="C1598" t="s">
        <v>209</v>
      </c>
    </row>
    <row r="1599" spans="1:3" x14ac:dyDescent="0.2">
      <c r="A1599">
        <v>24</v>
      </c>
      <c r="B1599" t="s">
        <v>640</v>
      </c>
    </row>
    <row r="1600" spans="1:3" x14ac:dyDescent="0.2">
      <c r="A1600">
        <v>24</v>
      </c>
      <c r="B1600" t="s">
        <v>1242</v>
      </c>
    </row>
    <row r="1601" spans="1:3" x14ac:dyDescent="0.2">
      <c r="A1601">
        <v>24</v>
      </c>
      <c r="B1601" t="s">
        <v>294</v>
      </c>
    </row>
    <row r="1602" spans="1:3" x14ac:dyDescent="0.2">
      <c r="A1602">
        <v>24</v>
      </c>
      <c r="B1602" t="s">
        <v>1243</v>
      </c>
      <c r="C1602" t="s">
        <v>1244</v>
      </c>
    </row>
    <row r="1603" spans="1:3" x14ac:dyDescent="0.2">
      <c r="A1603">
        <v>24</v>
      </c>
      <c r="B1603" t="s">
        <v>1245</v>
      </c>
    </row>
    <row r="1604" spans="1:3" x14ac:dyDescent="0.2">
      <c r="A1604">
        <v>24</v>
      </c>
      <c r="B1604" t="s">
        <v>142</v>
      </c>
    </row>
    <row r="1605" spans="1:3" x14ac:dyDescent="0.2">
      <c r="A1605">
        <v>24</v>
      </c>
      <c r="B1605" t="s">
        <v>68</v>
      </c>
    </row>
    <row r="1606" spans="1:3" x14ac:dyDescent="0.2">
      <c r="A1606">
        <v>24</v>
      </c>
      <c r="B1606" t="s">
        <v>1246</v>
      </c>
      <c r="C1606" t="s">
        <v>719</v>
      </c>
    </row>
    <row r="1607" spans="1:3" x14ac:dyDescent="0.2">
      <c r="A1607">
        <v>24</v>
      </c>
      <c r="B1607" t="s">
        <v>1247</v>
      </c>
    </row>
    <row r="1608" spans="1:3" x14ac:dyDescent="0.2">
      <c r="A1608">
        <v>24</v>
      </c>
      <c r="B1608" t="s">
        <v>1248</v>
      </c>
    </row>
    <row r="1609" spans="1:3" x14ac:dyDescent="0.2">
      <c r="A1609">
        <v>24</v>
      </c>
      <c r="B1609" t="s">
        <v>596</v>
      </c>
    </row>
    <row r="1610" spans="1:3" x14ac:dyDescent="0.2">
      <c r="A1610">
        <v>24</v>
      </c>
      <c r="B1610" t="s">
        <v>1249</v>
      </c>
    </row>
    <row r="1611" spans="1:3" x14ac:dyDescent="0.2">
      <c r="A1611">
        <v>24</v>
      </c>
      <c r="B1611" t="s">
        <v>1250</v>
      </c>
    </row>
    <row r="1612" spans="1:3" x14ac:dyDescent="0.2">
      <c r="A1612">
        <v>24</v>
      </c>
      <c r="B1612" t="s">
        <v>1251</v>
      </c>
    </row>
    <row r="1613" spans="1:3" x14ac:dyDescent="0.2">
      <c r="A1613">
        <v>24</v>
      </c>
      <c r="B1613" t="s">
        <v>8</v>
      </c>
    </row>
    <row r="1614" spans="1:3" x14ac:dyDescent="0.2">
      <c r="A1614">
        <v>24</v>
      </c>
      <c r="B1614" t="s">
        <v>1252</v>
      </c>
    </row>
    <row r="1615" spans="1:3" x14ac:dyDescent="0.2">
      <c r="A1615">
        <v>24</v>
      </c>
      <c r="B1615" t="s">
        <v>1253</v>
      </c>
    </row>
    <row r="1616" spans="1:3" x14ac:dyDescent="0.2">
      <c r="A1616">
        <v>24</v>
      </c>
      <c r="B1616" t="s">
        <v>1254</v>
      </c>
    </row>
    <row r="1617" spans="1:3" x14ac:dyDescent="0.2">
      <c r="A1617">
        <v>24</v>
      </c>
      <c r="B1617" t="s">
        <v>1255</v>
      </c>
    </row>
    <row r="1618" spans="1:3" x14ac:dyDescent="0.2">
      <c r="A1618">
        <v>24</v>
      </c>
      <c r="B1618" t="s">
        <v>597</v>
      </c>
    </row>
    <row r="1619" spans="1:3" x14ac:dyDescent="0.2">
      <c r="A1619">
        <v>24</v>
      </c>
      <c r="B1619" t="s">
        <v>1256</v>
      </c>
    </row>
    <row r="1620" spans="1:3" x14ac:dyDescent="0.2">
      <c r="A1620">
        <v>24</v>
      </c>
      <c r="B1620" t="s">
        <v>373</v>
      </c>
    </row>
    <row r="1621" spans="1:3" x14ac:dyDescent="0.2">
      <c r="A1621">
        <v>24</v>
      </c>
      <c r="B1621" t="s">
        <v>855</v>
      </c>
    </row>
    <row r="1622" spans="1:3" x14ac:dyDescent="0.2">
      <c r="A1622">
        <v>24</v>
      </c>
      <c r="B1622" t="s">
        <v>350</v>
      </c>
    </row>
    <row r="1623" spans="1:3" x14ac:dyDescent="0.2">
      <c r="A1623">
        <v>24</v>
      </c>
      <c r="B1623" t="s">
        <v>1257</v>
      </c>
    </row>
    <row r="1624" spans="1:3" x14ac:dyDescent="0.2">
      <c r="A1624">
        <v>24</v>
      </c>
      <c r="B1624" t="s">
        <v>1258</v>
      </c>
    </row>
    <row r="1625" spans="1:3" x14ac:dyDescent="0.2">
      <c r="A1625">
        <v>24</v>
      </c>
      <c r="B1625" t="s">
        <v>1259</v>
      </c>
    </row>
    <row r="1626" spans="1:3" x14ac:dyDescent="0.2">
      <c r="A1626">
        <v>24</v>
      </c>
      <c r="B1626" t="s">
        <v>1260</v>
      </c>
    </row>
    <row r="1627" spans="1:3" x14ac:dyDescent="0.2">
      <c r="A1627">
        <v>24</v>
      </c>
      <c r="B1627" t="s">
        <v>1261</v>
      </c>
    </row>
    <row r="1628" spans="1:3" x14ac:dyDescent="0.2">
      <c r="A1628">
        <v>24</v>
      </c>
      <c r="B1628" t="s">
        <v>1262</v>
      </c>
    </row>
    <row r="1629" spans="1:3" x14ac:dyDescent="0.2">
      <c r="A1629">
        <v>24</v>
      </c>
      <c r="B1629" t="s">
        <v>1263</v>
      </c>
    </row>
    <row r="1630" spans="1:3" x14ac:dyDescent="0.2">
      <c r="A1630">
        <v>24</v>
      </c>
      <c r="B1630" t="s">
        <v>924</v>
      </c>
      <c r="C1630" t="s">
        <v>213</v>
      </c>
    </row>
    <row r="1631" spans="1:3" x14ac:dyDescent="0.2">
      <c r="A1631">
        <v>24</v>
      </c>
      <c r="B1631" t="s">
        <v>1264</v>
      </c>
    </row>
    <row r="1632" spans="1:3" x14ac:dyDescent="0.2">
      <c r="A1632">
        <v>24</v>
      </c>
      <c r="B1632" t="s">
        <v>1265</v>
      </c>
    </row>
    <row r="1633" spans="1:3" x14ac:dyDescent="0.2">
      <c r="A1633">
        <v>24</v>
      </c>
      <c r="B1633" t="s">
        <v>1266</v>
      </c>
    </row>
    <row r="1634" spans="1:3" x14ac:dyDescent="0.2">
      <c r="A1634">
        <v>24</v>
      </c>
      <c r="B1634" t="s">
        <v>1267</v>
      </c>
    </row>
    <row r="1635" spans="1:3" x14ac:dyDescent="0.2">
      <c r="A1635">
        <v>24</v>
      </c>
      <c r="B1635" t="s">
        <v>1268</v>
      </c>
    </row>
    <row r="1636" spans="1:3" x14ac:dyDescent="0.2">
      <c r="A1636">
        <v>24</v>
      </c>
      <c r="B1636" t="s">
        <v>1269</v>
      </c>
    </row>
    <row r="1637" spans="1:3" x14ac:dyDescent="0.2">
      <c r="A1637">
        <v>24</v>
      </c>
      <c r="B1637" t="s">
        <v>235</v>
      </c>
    </row>
    <row r="1638" spans="1:3" x14ac:dyDescent="0.2">
      <c r="A1638">
        <v>24</v>
      </c>
      <c r="B1638" t="s">
        <v>1270</v>
      </c>
    </row>
    <row r="1639" spans="1:3" x14ac:dyDescent="0.2">
      <c r="A1639">
        <v>24</v>
      </c>
      <c r="B1639" t="s">
        <v>1271</v>
      </c>
    </row>
    <row r="1640" spans="1:3" x14ac:dyDescent="0.2">
      <c r="A1640">
        <v>24</v>
      </c>
      <c r="B1640" t="s">
        <v>1272</v>
      </c>
      <c r="C1640" t="s">
        <v>1273</v>
      </c>
    </row>
    <row r="1641" spans="1:3" x14ac:dyDescent="0.2">
      <c r="A1641">
        <v>23</v>
      </c>
      <c r="B1641" t="s">
        <v>400</v>
      </c>
    </row>
    <row r="1642" spans="1:3" x14ac:dyDescent="0.2">
      <c r="A1642">
        <v>23</v>
      </c>
      <c r="B1642" t="s">
        <v>1274</v>
      </c>
    </row>
    <row r="1643" spans="1:3" x14ac:dyDescent="0.2">
      <c r="A1643">
        <v>23</v>
      </c>
      <c r="B1643" t="s">
        <v>1275</v>
      </c>
    </row>
    <row r="1644" spans="1:3" x14ac:dyDescent="0.2">
      <c r="A1644">
        <v>23</v>
      </c>
      <c r="B1644" t="s">
        <v>1276</v>
      </c>
    </row>
    <row r="1645" spans="1:3" x14ac:dyDescent="0.2">
      <c r="A1645">
        <v>23</v>
      </c>
      <c r="B1645" t="s">
        <v>454</v>
      </c>
    </row>
    <row r="1646" spans="1:3" x14ac:dyDescent="0.2">
      <c r="A1646">
        <v>23</v>
      </c>
      <c r="B1646" t="s">
        <v>1277</v>
      </c>
      <c r="C1646" t="s">
        <v>213</v>
      </c>
    </row>
    <row r="1647" spans="1:3" x14ac:dyDescent="0.2">
      <c r="A1647">
        <v>23</v>
      </c>
      <c r="B1647" t="s">
        <v>1278</v>
      </c>
    </row>
    <row r="1648" spans="1:3" x14ac:dyDescent="0.2">
      <c r="A1648">
        <v>23</v>
      </c>
      <c r="B1648" t="s">
        <v>1279</v>
      </c>
    </row>
    <row r="1649" spans="1:3" x14ac:dyDescent="0.2">
      <c r="A1649">
        <v>23</v>
      </c>
      <c r="B1649" t="s">
        <v>707</v>
      </c>
    </row>
    <row r="1650" spans="1:3" x14ac:dyDescent="0.2">
      <c r="A1650">
        <v>23</v>
      </c>
      <c r="B1650" t="s">
        <v>1280</v>
      </c>
    </row>
    <row r="1651" spans="1:3" x14ac:dyDescent="0.2">
      <c r="A1651">
        <v>23</v>
      </c>
      <c r="B1651" t="s">
        <v>1281</v>
      </c>
    </row>
    <row r="1652" spans="1:3" x14ac:dyDescent="0.2">
      <c r="A1652">
        <v>23</v>
      </c>
      <c r="B1652" t="s">
        <v>1282</v>
      </c>
      <c r="C1652" t="s">
        <v>1283</v>
      </c>
    </row>
    <row r="1653" spans="1:3" x14ac:dyDescent="0.2">
      <c r="A1653">
        <v>23</v>
      </c>
      <c r="B1653" t="s">
        <v>1005</v>
      </c>
    </row>
    <row r="1654" spans="1:3" x14ac:dyDescent="0.2">
      <c r="A1654">
        <v>23</v>
      </c>
      <c r="B1654" t="s">
        <v>1284</v>
      </c>
    </row>
    <row r="1655" spans="1:3" x14ac:dyDescent="0.2">
      <c r="A1655">
        <v>23</v>
      </c>
      <c r="B1655" t="s">
        <v>1285</v>
      </c>
    </row>
    <row r="1656" spans="1:3" x14ac:dyDescent="0.2">
      <c r="A1656">
        <v>23</v>
      </c>
      <c r="B1656" t="s">
        <v>1222</v>
      </c>
    </row>
    <row r="1657" spans="1:3" x14ac:dyDescent="0.2">
      <c r="A1657">
        <v>23</v>
      </c>
      <c r="B1657" t="s">
        <v>1286</v>
      </c>
      <c r="C1657" t="s">
        <v>1287</v>
      </c>
    </row>
    <row r="1658" spans="1:3" x14ac:dyDescent="0.2">
      <c r="A1658">
        <v>23</v>
      </c>
      <c r="B1658" t="s">
        <v>1288</v>
      </c>
    </row>
    <row r="1659" spans="1:3" x14ac:dyDescent="0.2">
      <c r="A1659">
        <v>23</v>
      </c>
      <c r="B1659" t="s">
        <v>1289</v>
      </c>
    </row>
    <row r="1660" spans="1:3" x14ac:dyDescent="0.2">
      <c r="A1660">
        <v>23</v>
      </c>
      <c r="B1660" t="s">
        <v>1290</v>
      </c>
    </row>
    <row r="1661" spans="1:3" x14ac:dyDescent="0.2">
      <c r="A1661">
        <v>23</v>
      </c>
      <c r="B1661" t="s">
        <v>892</v>
      </c>
    </row>
    <row r="1662" spans="1:3" x14ac:dyDescent="0.2">
      <c r="A1662">
        <v>23</v>
      </c>
      <c r="B1662" t="s">
        <v>1291</v>
      </c>
    </row>
    <row r="1663" spans="1:3" x14ac:dyDescent="0.2">
      <c r="A1663">
        <v>23</v>
      </c>
      <c r="B1663" t="s">
        <v>1292</v>
      </c>
    </row>
    <row r="1664" spans="1:3" x14ac:dyDescent="0.2">
      <c r="A1664">
        <v>23</v>
      </c>
      <c r="B1664" t="s">
        <v>1293</v>
      </c>
    </row>
    <row r="1665" spans="1:3" x14ac:dyDescent="0.2">
      <c r="A1665">
        <v>23</v>
      </c>
      <c r="B1665" t="s">
        <v>1019</v>
      </c>
    </row>
    <row r="1666" spans="1:3" x14ac:dyDescent="0.2">
      <c r="A1666">
        <v>23</v>
      </c>
      <c r="B1666" t="s">
        <v>494</v>
      </c>
    </row>
    <row r="1667" spans="1:3" x14ac:dyDescent="0.2">
      <c r="A1667">
        <v>23</v>
      </c>
      <c r="B1667" t="s">
        <v>1294</v>
      </c>
      <c r="C1667" t="s">
        <v>1295</v>
      </c>
    </row>
    <row r="1668" spans="1:3" x14ac:dyDescent="0.2">
      <c r="A1668">
        <v>23</v>
      </c>
      <c r="B1668" t="s">
        <v>1296</v>
      </c>
    </row>
    <row r="1669" spans="1:3" x14ac:dyDescent="0.2">
      <c r="A1669">
        <v>23</v>
      </c>
      <c r="B1669" t="s">
        <v>1297</v>
      </c>
    </row>
    <row r="1670" spans="1:3" x14ac:dyDescent="0.2">
      <c r="A1670">
        <v>23</v>
      </c>
      <c r="B1670" t="s">
        <v>1298</v>
      </c>
    </row>
    <row r="1671" spans="1:3" x14ac:dyDescent="0.2">
      <c r="A1671">
        <v>23</v>
      </c>
      <c r="B1671" t="s">
        <v>1299</v>
      </c>
    </row>
    <row r="1672" spans="1:3" x14ac:dyDescent="0.2">
      <c r="A1672">
        <v>23</v>
      </c>
      <c r="B1672" t="s">
        <v>1300</v>
      </c>
    </row>
    <row r="1673" spans="1:3" x14ac:dyDescent="0.2">
      <c r="A1673">
        <v>23</v>
      </c>
      <c r="B1673" t="s">
        <v>1301</v>
      </c>
    </row>
    <row r="1674" spans="1:3" x14ac:dyDescent="0.2">
      <c r="A1674">
        <v>23</v>
      </c>
      <c r="B1674" t="s">
        <v>1302</v>
      </c>
    </row>
    <row r="1675" spans="1:3" x14ac:dyDescent="0.2">
      <c r="A1675">
        <v>23</v>
      </c>
      <c r="B1675" t="s">
        <v>1303</v>
      </c>
    </row>
    <row r="1676" spans="1:3" x14ac:dyDescent="0.2">
      <c r="A1676">
        <v>23</v>
      </c>
      <c r="B1676" t="s">
        <v>1263</v>
      </c>
    </row>
    <row r="1677" spans="1:3" x14ac:dyDescent="0.2">
      <c r="A1677">
        <v>23</v>
      </c>
      <c r="B1677" t="s">
        <v>874</v>
      </c>
    </row>
    <row r="1678" spans="1:3" x14ac:dyDescent="0.2">
      <c r="A1678">
        <v>23</v>
      </c>
      <c r="B1678" t="s">
        <v>1304</v>
      </c>
    </row>
    <row r="1679" spans="1:3" x14ac:dyDescent="0.2">
      <c r="A1679">
        <v>23</v>
      </c>
      <c r="B1679" t="s">
        <v>289</v>
      </c>
    </row>
    <row r="1680" spans="1:3" x14ac:dyDescent="0.2">
      <c r="A1680">
        <v>23</v>
      </c>
      <c r="B1680" t="s">
        <v>1305</v>
      </c>
    </row>
    <row r="1681" spans="1:3" x14ac:dyDescent="0.2">
      <c r="A1681">
        <v>23</v>
      </c>
      <c r="B1681" t="s">
        <v>1306</v>
      </c>
    </row>
    <row r="1682" spans="1:3" x14ac:dyDescent="0.2">
      <c r="A1682">
        <v>23</v>
      </c>
      <c r="B1682" t="s">
        <v>1307</v>
      </c>
    </row>
    <row r="1683" spans="1:3" x14ac:dyDescent="0.2">
      <c r="A1683">
        <v>22</v>
      </c>
      <c r="B1683" t="s">
        <v>1308</v>
      </c>
    </row>
    <row r="1684" spans="1:3" x14ac:dyDescent="0.2">
      <c r="A1684">
        <v>22</v>
      </c>
      <c r="B1684" t="s">
        <v>1309</v>
      </c>
    </row>
    <row r="1685" spans="1:3" x14ac:dyDescent="0.2">
      <c r="A1685">
        <v>22</v>
      </c>
      <c r="B1685" t="s">
        <v>121</v>
      </c>
    </row>
    <row r="1686" spans="1:3" x14ac:dyDescent="0.2">
      <c r="A1686">
        <v>22</v>
      </c>
      <c r="B1686" t="s">
        <v>9</v>
      </c>
      <c r="C1686" t="s">
        <v>1310</v>
      </c>
    </row>
    <row r="1687" spans="1:3" x14ac:dyDescent="0.2">
      <c r="A1687">
        <v>22</v>
      </c>
      <c r="B1687" t="s">
        <v>1311</v>
      </c>
    </row>
    <row r="1688" spans="1:3" x14ac:dyDescent="0.2">
      <c r="A1688">
        <v>22</v>
      </c>
      <c r="B1688" t="s">
        <v>1312</v>
      </c>
    </row>
    <row r="1689" spans="1:3" x14ac:dyDescent="0.2">
      <c r="A1689">
        <v>22</v>
      </c>
      <c r="B1689" t="s">
        <v>879</v>
      </c>
    </row>
    <row r="1690" spans="1:3" x14ac:dyDescent="0.2">
      <c r="A1690">
        <v>22</v>
      </c>
      <c r="B1690" t="s">
        <v>355</v>
      </c>
    </row>
    <row r="1691" spans="1:3" x14ac:dyDescent="0.2">
      <c r="A1691">
        <v>22</v>
      </c>
      <c r="B1691" t="s">
        <v>1313</v>
      </c>
    </row>
    <row r="1692" spans="1:3" x14ac:dyDescent="0.2">
      <c r="A1692">
        <v>22</v>
      </c>
      <c r="B1692" t="s">
        <v>1314</v>
      </c>
      <c r="C1692" t="s">
        <v>1315</v>
      </c>
    </row>
    <row r="1693" spans="1:3" x14ac:dyDescent="0.2">
      <c r="A1693">
        <v>22</v>
      </c>
      <c r="B1693" t="s">
        <v>1316</v>
      </c>
    </row>
    <row r="1694" spans="1:3" x14ac:dyDescent="0.2">
      <c r="A1694">
        <v>22</v>
      </c>
      <c r="B1694" t="s">
        <v>1317</v>
      </c>
    </row>
    <row r="1695" spans="1:3" x14ac:dyDescent="0.2">
      <c r="A1695">
        <v>22</v>
      </c>
      <c r="B1695" t="s">
        <v>1318</v>
      </c>
    </row>
    <row r="1696" spans="1:3" x14ac:dyDescent="0.2">
      <c r="A1696">
        <v>22</v>
      </c>
      <c r="B1696" t="s">
        <v>1319</v>
      </c>
    </row>
    <row r="1697" spans="1:3" x14ac:dyDescent="0.2">
      <c r="A1697">
        <v>22</v>
      </c>
      <c r="B1697" t="s">
        <v>1320</v>
      </c>
    </row>
    <row r="1698" spans="1:3" x14ac:dyDescent="0.2">
      <c r="A1698">
        <v>22</v>
      </c>
      <c r="B1698" t="s">
        <v>1321</v>
      </c>
    </row>
    <row r="1699" spans="1:3" x14ac:dyDescent="0.2">
      <c r="A1699">
        <v>22</v>
      </c>
      <c r="B1699" t="s">
        <v>363</v>
      </c>
    </row>
    <row r="1700" spans="1:3" x14ac:dyDescent="0.2">
      <c r="A1700">
        <v>22</v>
      </c>
      <c r="B1700" t="s">
        <v>1322</v>
      </c>
    </row>
    <row r="1701" spans="1:3" x14ac:dyDescent="0.2">
      <c r="A1701">
        <v>22</v>
      </c>
      <c r="B1701" t="s">
        <v>1323</v>
      </c>
    </row>
    <row r="1702" spans="1:3" x14ac:dyDescent="0.2">
      <c r="A1702">
        <v>22</v>
      </c>
      <c r="B1702" t="s">
        <v>1252</v>
      </c>
    </row>
    <row r="1703" spans="1:3" x14ac:dyDescent="0.2">
      <c r="A1703">
        <v>22</v>
      </c>
      <c r="B1703" t="s">
        <v>1324</v>
      </c>
    </row>
    <row r="1704" spans="1:3" x14ac:dyDescent="0.2">
      <c r="A1704">
        <v>22</v>
      </c>
      <c r="B1704" t="s">
        <v>1325</v>
      </c>
    </row>
    <row r="1705" spans="1:3" x14ac:dyDescent="0.2">
      <c r="A1705">
        <v>22</v>
      </c>
      <c r="B1705" t="s">
        <v>1326</v>
      </c>
    </row>
    <row r="1706" spans="1:3" x14ac:dyDescent="0.2">
      <c r="A1706">
        <v>22</v>
      </c>
      <c r="B1706" t="s">
        <v>1327</v>
      </c>
    </row>
    <row r="1707" spans="1:3" x14ac:dyDescent="0.2">
      <c r="A1707">
        <v>22</v>
      </c>
      <c r="B1707" t="s">
        <v>661</v>
      </c>
    </row>
    <row r="1708" spans="1:3" x14ac:dyDescent="0.2">
      <c r="A1708">
        <v>22</v>
      </c>
      <c r="B1708" t="s">
        <v>1328</v>
      </c>
    </row>
    <row r="1709" spans="1:3" x14ac:dyDescent="0.2">
      <c r="A1709">
        <v>22</v>
      </c>
      <c r="B1709" t="s">
        <v>1329</v>
      </c>
    </row>
    <row r="1710" spans="1:3" x14ac:dyDescent="0.2">
      <c r="A1710">
        <v>22</v>
      </c>
      <c r="B1710" t="s">
        <v>552</v>
      </c>
      <c r="C1710" t="s">
        <v>1330</v>
      </c>
    </row>
    <row r="1711" spans="1:3" x14ac:dyDescent="0.2">
      <c r="A1711">
        <v>22</v>
      </c>
      <c r="B1711" t="s">
        <v>552</v>
      </c>
    </row>
    <row r="1712" spans="1:3" x14ac:dyDescent="0.2">
      <c r="A1712">
        <v>22</v>
      </c>
      <c r="B1712" t="s">
        <v>1331</v>
      </c>
    </row>
    <row r="1713" spans="1:3" x14ac:dyDescent="0.2">
      <c r="A1713">
        <v>22</v>
      </c>
      <c r="B1713" t="s">
        <v>1332</v>
      </c>
    </row>
    <row r="1714" spans="1:3" x14ac:dyDescent="0.2">
      <c r="A1714">
        <v>22</v>
      </c>
      <c r="B1714" t="s">
        <v>1333</v>
      </c>
      <c r="C1714" t="s">
        <v>684</v>
      </c>
    </row>
    <row r="1715" spans="1:3" x14ac:dyDescent="0.2">
      <c r="A1715">
        <v>22</v>
      </c>
      <c r="B1715" t="s">
        <v>1334</v>
      </c>
    </row>
    <row r="1716" spans="1:3" x14ac:dyDescent="0.2">
      <c r="A1716">
        <v>22</v>
      </c>
      <c r="B1716" t="s">
        <v>1335</v>
      </c>
    </row>
    <row r="1717" spans="1:3" x14ac:dyDescent="0.2">
      <c r="A1717">
        <v>22</v>
      </c>
      <c r="B1717" t="s">
        <v>1336</v>
      </c>
    </row>
    <row r="1718" spans="1:3" x14ac:dyDescent="0.2">
      <c r="A1718">
        <v>22</v>
      </c>
      <c r="B1718" t="s">
        <v>1337</v>
      </c>
    </row>
    <row r="1719" spans="1:3" x14ac:dyDescent="0.2">
      <c r="A1719">
        <v>22</v>
      </c>
      <c r="B1719" t="s">
        <v>503</v>
      </c>
    </row>
    <row r="1720" spans="1:3" x14ac:dyDescent="0.2">
      <c r="A1720">
        <v>22</v>
      </c>
      <c r="B1720" t="s">
        <v>1338</v>
      </c>
    </row>
    <row r="1721" spans="1:3" x14ac:dyDescent="0.2">
      <c r="A1721">
        <v>22</v>
      </c>
      <c r="B1721" t="s">
        <v>1339</v>
      </c>
    </row>
    <row r="1722" spans="1:3" x14ac:dyDescent="0.2">
      <c r="A1722">
        <v>22</v>
      </c>
      <c r="B1722" t="s">
        <v>1340</v>
      </c>
    </row>
    <row r="1723" spans="1:3" x14ac:dyDescent="0.2">
      <c r="A1723">
        <v>22</v>
      </c>
      <c r="B1723" t="s">
        <v>585</v>
      </c>
    </row>
    <row r="1724" spans="1:3" x14ac:dyDescent="0.2">
      <c r="A1724">
        <v>22</v>
      </c>
      <c r="B1724" t="s">
        <v>1341</v>
      </c>
    </row>
    <row r="1725" spans="1:3" x14ac:dyDescent="0.2">
      <c r="A1725">
        <v>22</v>
      </c>
      <c r="B1725" t="s">
        <v>630</v>
      </c>
    </row>
    <row r="1726" spans="1:3" x14ac:dyDescent="0.2">
      <c r="A1726">
        <v>22</v>
      </c>
      <c r="B1726" t="s">
        <v>1342</v>
      </c>
    </row>
    <row r="1727" spans="1:3" x14ac:dyDescent="0.2">
      <c r="A1727">
        <v>22</v>
      </c>
      <c r="B1727" t="s">
        <v>1343</v>
      </c>
    </row>
    <row r="1728" spans="1:3" x14ac:dyDescent="0.2">
      <c r="A1728">
        <v>22</v>
      </c>
      <c r="B1728" t="s">
        <v>1344</v>
      </c>
    </row>
    <row r="1729" spans="1:3" x14ac:dyDescent="0.2">
      <c r="A1729">
        <v>22</v>
      </c>
      <c r="B1729" t="s">
        <v>571</v>
      </c>
    </row>
    <row r="1730" spans="1:3" x14ac:dyDescent="0.2">
      <c r="A1730">
        <v>22</v>
      </c>
      <c r="B1730" t="s">
        <v>1345</v>
      </c>
    </row>
    <row r="1731" spans="1:3" x14ac:dyDescent="0.2">
      <c r="A1731">
        <v>22</v>
      </c>
      <c r="B1731" t="s">
        <v>1346</v>
      </c>
    </row>
    <row r="1732" spans="1:3" x14ac:dyDescent="0.2">
      <c r="A1732">
        <v>22</v>
      </c>
      <c r="B1732" t="s">
        <v>1347</v>
      </c>
    </row>
    <row r="1733" spans="1:3" x14ac:dyDescent="0.2">
      <c r="A1733">
        <v>22</v>
      </c>
      <c r="B1733" t="s">
        <v>1348</v>
      </c>
    </row>
    <row r="1734" spans="1:3" x14ac:dyDescent="0.2">
      <c r="A1734">
        <v>21</v>
      </c>
      <c r="B1734" t="s">
        <v>1349</v>
      </c>
    </row>
    <row r="1735" spans="1:3" x14ac:dyDescent="0.2">
      <c r="A1735">
        <v>21</v>
      </c>
      <c r="B1735" t="s">
        <v>1350</v>
      </c>
    </row>
    <row r="1736" spans="1:3" x14ac:dyDescent="0.2">
      <c r="A1736">
        <v>21</v>
      </c>
      <c r="B1736" t="s">
        <v>1351</v>
      </c>
      <c r="C1736" t="s">
        <v>213</v>
      </c>
    </row>
    <row r="1737" spans="1:3" x14ac:dyDescent="0.2">
      <c r="A1737">
        <v>21</v>
      </c>
      <c r="B1737" t="s">
        <v>1352</v>
      </c>
    </row>
    <row r="1738" spans="1:3" x14ac:dyDescent="0.2">
      <c r="A1738">
        <v>21</v>
      </c>
      <c r="B1738" t="s">
        <v>416</v>
      </c>
    </row>
    <row r="1739" spans="1:3" x14ac:dyDescent="0.2">
      <c r="A1739">
        <v>21</v>
      </c>
      <c r="B1739" t="s">
        <v>48</v>
      </c>
    </row>
    <row r="1740" spans="1:3" x14ac:dyDescent="0.2">
      <c r="A1740">
        <v>21</v>
      </c>
      <c r="B1740" t="s">
        <v>1353</v>
      </c>
    </row>
    <row r="1741" spans="1:3" x14ac:dyDescent="0.2">
      <c r="A1741">
        <v>21</v>
      </c>
      <c r="B1741" t="s">
        <v>9</v>
      </c>
    </row>
    <row r="1742" spans="1:3" x14ac:dyDescent="0.2">
      <c r="A1742">
        <v>21</v>
      </c>
      <c r="B1742" t="s">
        <v>1354</v>
      </c>
    </row>
    <row r="1743" spans="1:3" x14ac:dyDescent="0.2">
      <c r="A1743">
        <v>21</v>
      </c>
      <c r="B1743" t="s">
        <v>346</v>
      </c>
    </row>
    <row r="1744" spans="1:3" x14ac:dyDescent="0.2">
      <c r="A1744">
        <v>21</v>
      </c>
      <c r="B1744" t="s">
        <v>1355</v>
      </c>
    </row>
    <row r="1745" spans="1:3" x14ac:dyDescent="0.2">
      <c r="A1745">
        <v>21</v>
      </c>
      <c r="B1745" t="s">
        <v>1356</v>
      </c>
    </row>
    <row r="1746" spans="1:3" x14ac:dyDescent="0.2">
      <c r="A1746">
        <v>21</v>
      </c>
      <c r="B1746" t="s">
        <v>1357</v>
      </c>
      <c r="C1746" t="s">
        <v>1358</v>
      </c>
    </row>
    <row r="1747" spans="1:3" x14ac:dyDescent="0.2">
      <c r="A1747">
        <v>21</v>
      </c>
      <c r="B1747" t="s">
        <v>1359</v>
      </c>
    </row>
    <row r="1748" spans="1:3" x14ac:dyDescent="0.2">
      <c r="A1748">
        <v>21</v>
      </c>
      <c r="B1748" t="s">
        <v>643</v>
      </c>
    </row>
    <row r="1749" spans="1:3" x14ac:dyDescent="0.2">
      <c r="A1749">
        <v>21</v>
      </c>
      <c r="B1749" t="s">
        <v>1360</v>
      </c>
    </row>
    <row r="1750" spans="1:3" x14ac:dyDescent="0.2">
      <c r="A1750">
        <v>21</v>
      </c>
      <c r="B1750" t="s">
        <v>1361</v>
      </c>
      <c r="C1750" t="s">
        <v>1362</v>
      </c>
    </row>
    <row r="1751" spans="1:3" x14ac:dyDescent="0.2">
      <c r="A1751">
        <v>21</v>
      </c>
      <c r="B1751" t="s">
        <v>55</v>
      </c>
    </row>
    <row r="1752" spans="1:3" x14ac:dyDescent="0.2">
      <c r="A1752">
        <v>21</v>
      </c>
      <c r="B1752" t="s">
        <v>1363</v>
      </c>
    </row>
    <row r="1753" spans="1:3" x14ac:dyDescent="0.2">
      <c r="A1753">
        <v>21</v>
      </c>
      <c r="B1753" t="s">
        <v>1364</v>
      </c>
    </row>
    <row r="1754" spans="1:3" x14ac:dyDescent="0.2">
      <c r="A1754">
        <v>21</v>
      </c>
      <c r="B1754" t="s">
        <v>1365</v>
      </c>
      <c r="C1754" t="s">
        <v>213</v>
      </c>
    </row>
    <row r="1755" spans="1:3" x14ac:dyDescent="0.2">
      <c r="A1755">
        <v>21</v>
      </c>
      <c r="B1755" t="s">
        <v>436</v>
      </c>
    </row>
    <row r="1756" spans="1:3" x14ac:dyDescent="0.2">
      <c r="A1756">
        <v>21</v>
      </c>
      <c r="B1756" t="s">
        <v>1366</v>
      </c>
    </row>
    <row r="1757" spans="1:3" x14ac:dyDescent="0.2">
      <c r="A1757">
        <v>21</v>
      </c>
      <c r="B1757" t="s">
        <v>1284</v>
      </c>
    </row>
    <row r="1758" spans="1:3" x14ac:dyDescent="0.2">
      <c r="A1758">
        <v>21</v>
      </c>
      <c r="B1758" t="s">
        <v>1367</v>
      </c>
    </row>
    <row r="1759" spans="1:3" x14ac:dyDescent="0.2">
      <c r="A1759">
        <v>21</v>
      </c>
      <c r="B1759" t="s">
        <v>365</v>
      </c>
    </row>
    <row r="1760" spans="1:3" x14ac:dyDescent="0.2">
      <c r="A1760">
        <v>21</v>
      </c>
      <c r="B1760" t="s">
        <v>8</v>
      </c>
    </row>
    <row r="1761" spans="1:3" x14ac:dyDescent="0.2">
      <c r="A1761">
        <v>21</v>
      </c>
      <c r="B1761" t="s">
        <v>1368</v>
      </c>
    </row>
    <row r="1762" spans="1:3" x14ac:dyDescent="0.2">
      <c r="A1762">
        <v>21</v>
      </c>
      <c r="B1762" t="s">
        <v>1369</v>
      </c>
    </row>
    <row r="1763" spans="1:3" x14ac:dyDescent="0.2">
      <c r="A1763">
        <v>21</v>
      </c>
      <c r="B1763" t="s">
        <v>149</v>
      </c>
    </row>
    <row r="1764" spans="1:3" x14ac:dyDescent="0.2">
      <c r="A1764">
        <v>21</v>
      </c>
      <c r="B1764" t="s">
        <v>1370</v>
      </c>
      <c r="C1764" t="s">
        <v>1371</v>
      </c>
    </row>
    <row r="1765" spans="1:3" x14ac:dyDescent="0.2">
      <c r="A1765">
        <v>21</v>
      </c>
      <c r="B1765" t="s">
        <v>628</v>
      </c>
    </row>
    <row r="1766" spans="1:3" x14ac:dyDescent="0.2">
      <c r="A1766">
        <v>21</v>
      </c>
      <c r="B1766" t="s">
        <v>1372</v>
      </c>
    </row>
    <row r="1767" spans="1:3" x14ac:dyDescent="0.2">
      <c r="A1767">
        <v>21</v>
      </c>
      <c r="B1767" t="s">
        <v>1373</v>
      </c>
      <c r="C1767" t="s">
        <v>213</v>
      </c>
    </row>
    <row r="1768" spans="1:3" x14ac:dyDescent="0.2">
      <c r="A1768">
        <v>21</v>
      </c>
      <c r="B1768" t="s">
        <v>1374</v>
      </c>
    </row>
    <row r="1769" spans="1:3" x14ac:dyDescent="0.2">
      <c r="A1769">
        <v>21</v>
      </c>
      <c r="B1769" t="s">
        <v>667</v>
      </c>
    </row>
    <row r="1770" spans="1:3" x14ac:dyDescent="0.2">
      <c r="A1770">
        <v>21</v>
      </c>
      <c r="B1770" t="s">
        <v>1375</v>
      </c>
    </row>
    <row r="1771" spans="1:3" x14ac:dyDescent="0.2">
      <c r="A1771">
        <v>21</v>
      </c>
      <c r="B1771" t="s">
        <v>1376</v>
      </c>
    </row>
    <row r="1772" spans="1:3" x14ac:dyDescent="0.2">
      <c r="A1772">
        <v>21</v>
      </c>
      <c r="B1772" t="s">
        <v>116</v>
      </c>
    </row>
    <row r="1773" spans="1:3" x14ac:dyDescent="0.2">
      <c r="A1773">
        <v>21</v>
      </c>
      <c r="B1773" t="s">
        <v>1377</v>
      </c>
      <c r="C1773" t="s">
        <v>1378</v>
      </c>
    </row>
    <row r="1774" spans="1:3" x14ac:dyDescent="0.2">
      <c r="A1774">
        <v>21</v>
      </c>
      <c r="B1774" t="s">
        <v>612</v>
      </c>
    </row>
    <row r="1775" spans="1:3" x14ac:dyDescent="0.2">
      <c r="A1775">
        <v>21</v>
      </c>
      <c r="B1775" t="s">
        <v>1379</v>
      </c>
    </row>
    <row r="1776" spans="1:3" x14ac:dyDescent="0.2">
      <c r="A1776">
        <v>21</v>
      </c>
      <c r="B1776" t="s">
        <v>39</v>
      </c>
    </row>
    <row r="1777" spans="1:3" x14ac:dyDescent="0.2">
      <c r="A1777">
        <v>21</v>
      </c>
      <c r="B1777" t="s">
        <v>374</v>
      </c>
    </row>
    <row r="1778" spans="1:3" x14ac:dyDescent="0.2">
      <c r="A1778">
        <v>21</v>
      </c>
      <c r="B1778" t="s">
        <v>1380</v>
      </c>
    </row>
    <row r="1779" spans="1:3" x14ac:dyDescent="0.2">
      <c r="A1779">
        <v>21</v>
      </c>
      <c r="B1779" t="s">
        <v>1381</v>
      </c>
    </row>
    <row r="1780" spans="1:3" x14ac:dyDescent="0.2">
      <c r="A1780">
        <v>21</v>
      </c>
      <c r="B1780" t="s">
        <v>1382</v>
      </c>
    </row>
    <row r="1781" spans="1:3" x14ac:dyDescent="0.2">
      <c r="A1781">
        <v>21</v>
      </c>
      <c r="B1781" t="s">
        <v>1266</v>
      </c>
    </row>
    <row r="1782" spans="1:3" x14ac:dyDescent="0.2">
      <c r="A1782">
        <v>21</v>
      </c>
      <c r="B1782" t="s">
        <v>1383</v>
      </c>
    </row>
    <row r="1783" spans="1:3" x14ac:dyDescent="0.2">
      <c r="A1783">
        <v>21</v>
      </c>
      <c r="B1783" t="s">
        <v>1384</v>
      </c>
      <c r="C1783" t="s">
        <v>1385</v>
      </c>
    </row>
    <row r="1784" spans="1:3" x14ac:dyDescent="0.2">
      <c r="A1784">
        <v>21</v>
      </c>
      <c r="B1784" t="s">
        <v>1386</v>
      </c>
      <c r="C1784" t="s">
        <v>1387</v>
      </c>
    </row>
    <row r="1785" spans="1:3" x14ac:dyDescent="0.2">
      <c r="A1785">
        <v>21</v>
      </c>
      <c r="B1785" t="s">
        <v>1388</v>
      </c>
    </row>
    <row r="1786" spans="1:3" x14ac:dyDescent="0.2">
      <c r="A1786">
        <v>21</v>
      </c>
      <c r="B1786" t="s">
        <v>1389</v>
      </c>
      <c r="C1786" t="s">
        <v>1390</v>
      </c>
    </row>
    <row r="1787" spans="1:3" x14ac:dyDescent="0.2">
      <c r="A1787">
        <v>21</v>
      </c>
      <c r="B1787" t="s">
        <v>1391</v>
      </c>
    </row>
    <row r="1788" spans="1:3" x14ac:dyDescent="0.2">
      <c r="A1788">
        <v>21</v>
      </c>
      <c r="B1788" t="s">
        <v>1392</v>
      </c>
    </row>
    <row r="1789" spans="1:3" x14ac:dyDescent="0.2">
      <c r="A1789">
        <v>21</v>
      </c>
      <c r="B1789" t="s">
        <v>1393</v>
      </c>
    </row>
    <row r="1790" spans="1:3" x14ac:dyDescent="0.2">
      <c r="A1790">
        <v>21</v>
      </c>
      <c r="B1790" t="s">
        <v>497</v>
      </c>
    </row>
    <row r="1791" spans="1:3" x14ac:dyDescent="0.2">
      <c r="A1791">
        <v>21</v>
      </c>
      <c r="B1791" t="s">
        <v>1394</v>
      </c>
    </row>
    <row r="1792" spans="1:3" x14ac:dyDescent="0.2">
      <c r="A1792">
        <v>21</v>
      </c>
      <c r="B1792" t="s">
        <v>1395</v>
      </c>
    </row>
    <row r="1793" spans="1:3" x14ac:dyDescent="0.2">
      <c r="A1793">
        <v>21</v>
      </c>
      <c r="B1793" t="s">
        <v>1396</v>
      </c>
      <c r="C1793" t="s">
        <v>1397</v>
      </c>
    </row>
    <row r="1794" spans="1:3" x14ac:dyDescent="0.2">
      <c r="A1794">
        <v>21</v>
      </c>
      <c r="B1794" t="s">
        <v>1398</v>
      </c>
    </row>
    <row r="1795" spans="1:3" x14ac:dyDescent="0.2">
      <c r="A1795">
        <v>21</v>
      </c>
      <c r="B1795" t="s">
        <v>1399</v>
      </c>
    </row>
    <row r="1796" spans="1:3" x14ac:dyDescent="0.2">
      <c r="A1796">
        <v>21</v>
      </c>
      <c r="B1796" t="s">
        <v>443</v>
      </c>
    </row>
    <row r="1797" spans="1:3" x14ac:dyDescent="0.2">
      <c r="A1797">
        <v>21</v>
      </c>
      <c r="B1797" t="s">
        <v>952</v>
      </c>
      <c r="C1797" t="s">
        <v>1400</v>
      </c>
    </row>
    <row r="1798" spans="1:3" x14ac:dyDescent="0.2">
      <c r="A1798">
        <v>21</v>
      </c>
      <c r="B1798" t="s">
        <v>1401</v>
      </c>
    </row>
    <row r="1799" spans="1:3" x14ac:dyDescent="0.2">
      <c r="A1799">
        <v>21</v>
      </c>
      <c r="B1799" t="s">
        <v>1402</v>
      </c>
    </row>
    <row r="1800" spans="1:3" x14ac:dyDescent="0.2">
      <c r="A1800">
        <v>21</v>
      </c>
      <c r="B1800" t="s">
        <v>1403</v>
      </c>
    </row>
    <row r="1801" spans="1:3" x14ac:dyDescent="0.2">
      <c r="A1801">
        <v>21</v>
      </c>
      <c r="B1801" t="s">
        <v>883</v>
      </c>
    </row>
    <row r="1802" spans="1:3" x14ac:dyDescent="0.2">
      <c r="A1802">
        <v>21</v>
      </c>
      <c r="B1802" t="s">
        <v>1404</v>
      </c>
    </row>
    <row r="1803" spans="1:3" x14ac:dyDescent="0.2">
      <c r="A1803">
        <v>21</v>
      </c>
      <c r="B1803" t="s">
        <v>1405</v>
      </c>
    </row>
    <row r="1804" spans="1:3" x14ac:dyDescent="0.2">
      <c r="A1804">
        <v>21</v>
      </c>
      <c r="B1804" t="s">
        <v>1205</v>
      </c>
    </row>
    <row r="1805" spans="1:3" x14ac:dyDescent="0.2">
      <c r="A1805">
        <v>21</v>
      </c>
      <c r="B1805" t="s">
        <v>1406</v>
      </c>
    </row>
    <row r="1806" spans="1:3" x14ac:dyDescent="0.2">
      <c r="A1806">
        <v>21</v>
      </c>
      <c r="B1806" t="s">
        <v>1407</v>
      </c>
    </row>
    <row r="1807" spans="1:3" x14ac:dyDescent="0.2">
      <c r="A1807">
        <v>20</v>
      </c>
      <c r="B1807" t="s">
        <v>1408</v>
      </c>
      <c r="C1807" t="s">
        <v>1409</v>
      </c>
    </row>
    <row r="1808" spans="1:3" x14ac:dyDescent="0.2">
      <c r="A1808">
        <v>20</v>
      </c>
      <c r="B1808" t="s">
        <v>1410</v>
      </c>
      <c r="C1808" t="s">
        <v>1411</v>
      </c>
    </row>
    <row r="1809" spans="1:3" x14ac:dyDescent="0.2">
      <c r="A1809">
        <v>20</v>
      </c>
      <c r="B1809" t="s">
        <v>1412</v>
      </c>
    </row>
    <row r="1810" spans="1:3" x14ac:dyDescent="0.2">
      <c r="A1810">
        <v>20</v>
      </c>
      <c r="B1810" t="s">
        <v>810</v>
      </c>
    </row>
    <row r="1811" spans="1:3" x14ac:dyDescent="0.2">
      <c r="A1811">
        <v>20</v>
      </c>
      <c r="B1811" t="s">
        <v>639</v>
      </c>
    </row>
    <row r="1812" spans="1:3" x14ac:dyDescent="0.2">
      <c r="A1812">
        <v>20</v>
      </c>
      <c r="B1812" t="s">
        <v>1207</v>
      </c>
    </row>
    <row r="1813" spans="1:3" x14ac:dyDescent="0.2">
      <c r="A1813">
        <v>20</v>
      </c>
      <c r="B1813" t="s">
        <v>1413</v>
      </c>
    </row>
    <row r="1814" spans="1:3" x14ac:dyDescent="0.2">
      <c r="A1814">
        <v>20</v>
      </c>
      <c r="B1814" t="s">
        <v>1414</v>
      </c>
    </row>
    <row r="1815" spans="1:3" x14ac:dyDescent="0.2">
      <c r="A1815">
        <v>20</v>
      </c>
      <c r="B1815" t="s">
        <v>336</v>
      </c>
    </row>
    <row r="1816" spans="1:3" x14ac:dyDescent="0.2">
      <c r="A1816">
        <v>20</v>
      </c>
      <c r="B1816" t="s">
        <v>1415</v>
      </c>
      <c r="C1816" t="s">
        <v>1057</v>
      </c>
    </row>
    <row r="1817" spans="1:3" x14ac:dyDescent="0.2">
      <c r="A1817">
        <v>20</v>
      </c>
      <c r="B1817" t="s">
        <v>1416</v>
      </c>
    </row>
    <row r="1818" spans="1:3" x14ac:dyDescent="0.2">
      <c r="A1818">
        <v>20</v>
      </c>
      <c r="B1818" t="s">
        <v>1417</v>
      </c>
    </row>
    <row r="1819" spans="1:3" x14ac:dyDescent="0.2">
      <c r="A1819">
        <v>20</v>
      </c>
      <c r="B1819" t="s">
        <v>20</v>
      </c>
    </row>
    <row r="1820" spans="1:3" x14ac:dyDescent="0.2">
      <c r="A1820">
        <v>20</v>
      </c>
      <c r="B1820" t="s">
        <v>610</v>
      </c>
    </row>
    <row r="1821" spans="1:3" x14ac:dyDescent="0.2">
      <c r="A1821">
        <v>20</v>
      </c>
      <c r="B1821" t="s">
        <v>1418</v>
      </c>
    </row>
    <row r="1822" spans="1:3" x14ac:dyDescent="0.2">
      <c r="A1822">
        <v>20</v>
      </c>
      <c r="B1822" t="s">
        <v>1419</v>
      </c>
    </row>
    <row r="1823" spans="1:3" x14ac:dyDescent="0.2">
      <c r="A1823">
        <v>20</v>
      </c>
      <c r="B1823" t="s">
        <v>644</v>
      </c>
    </row>
    <row r="1824" spans="1:3" x14ac:dyDescent="0.2">
      <c r="A1824">
        <v>20</v>
      </c>
      <c r="B1824" t="s">
        <v>1420</v>
      </c>
    </row>
    <row r="1825" spans="1:2" x14ac:dyDescent="0.2">
      <c r="A1825">
        <v>20</v>
      </c>
      <c r="B1825" t="s">
        <v>1421</v>
      </c>
    </row>
    <row r="1826" spans="1:2" x14ac:dyDescent="0.2">
      <c r="A1826">
        <v>20</v>
      </c>
      <c r="B1826" t="s">
        <v>1422</v>
      </c>
    </row>
    <row r="1827" spans="1:2" x14ac:dyDescent="0.2">
      <c r="A1827">
        <v>20</v>
      </c>
      <c r="B1827" t="s">
        <v>719</v>
      </c>
    </row>
    <row r="1828" spans="1:2" x14ac:dyDescent="0.2">
      <c r="A1828">
        <v>20</v>
      </c>
      <c r="B1828" t="s">
        <v>389</v>
      </c>
    </row>
    <row r="1829" spans="1:2" x14ac:dyDescent="0.2">
      <c r="A1829">
        <v>20</v>
      </c>
      <c r="B1829" t="s">
        <v>1423</v>
      </c>
    </row>
    <row r="1830" spans="1:2" x14ac:dyDescent="0.2">
      <c r="A1830">
        <v>20</v>
      </c>
      <c r="B1830" t="s">
        <v>595</v>
      </c>
    </row>
    <row r="1831" spans="1:2" x14ac:dyDescent="0.2">
      <c r="A1831">
        <v>20</v>
      </c>
      <c r="B1831" t="s">
        <v>1424</v>
      </c>
    </row>
    <row r="1832" spans="1:2" x14ac:dyDescent="0.2">
      <c r="A1832">
        <v>20</v>
      </c>
      <c r="B1832" t="s">
        <v>1425</v>
      </c>
    </row>
    <row r="1833" spans="1:2" x14ac:dyDescent="0.2">
      <c r="A1833">
        <v>20</v>
      </c>
      <c r="B1833" t="s">
        <v>1426</v>
      </c>
    </row>
    <row r="1834" spans="1:2" x14ac:dyDescent="0.2">
      <c r="A1834">
        <v>20</v>
      </c>
      <c r="B1834" t="s">
        <v>1427</v>
      </c>
    </row>
    <row r="1835" spans="1:2" x14ac:dyDescent="0.2">
      <c r="A1835">
        <v>20</v>
      </c>
      <c r="B1835" t="s">
        <v>558</v>
      </c>
    </row>
    <row r="1836" spans="1:2" x14ac:dyDescent="0.2">
      <c r="A1836">
        <v>20</v>
      </c>
      <c r="B1836" t="s">
        <v>406</v>
      </c>
    </row>
    <row r="1837" spans="1:2" x14ac:dyDescent="0.2">
      <c r="A1837">
        <v>20</v>
      </c>
      <c r="B1837" t="s">
        <v>116</v>
      </c>
    </row>
    <row r="1838" spans="1:2" x14ac:dyDescent="0.2">
      <c r="A1838">
        <v>20</v>
      </c>
      <c r="B1838" t="s">
        <v>1428</v>
      </c>
    </row>
    <row r="1839" spans="1:2" x14ac:dyDescent="0.2">
      <c r="A1839">
        <v>20</v>
      </c>
      <c r="B1839" t="s">
        <v>1429</v>
      </c>
    </row>
    <row r="1840" spans="1:2" x14ac:dyDescent="0.2">
      <c r="A1840">
        <v>20</v>
      </c>
      <c r="B1840" t="s">
        <v>1430</v>
      </c>
    </row>
    <row r="1841" spans="1:2" x14ac:dyDescent="0.2">
      <c r="A1841">
        <v>20</v>
      </c>
      <c r="B1841" t="s">
        <v>1431</v>
      </c>
    </row>
    <row r="1842" spans="1:2" x14ac:dyDescent="0.2">
      <c r="A1842">
        <v>20</v>
      </c>
      <c r="B1842" t="s">
        <v>1432</v>
      </c>
    </row>
    <row r="1843" spans="1:2" x14ac:dyDescent="0.2">
      <c r="A1843">
        <v>20</v>
      </c>
      <c r="B1843" t="s">
        <v>1433</v>
      </c>
    </row>
    <row r="1844" spans="1:2" x14ac:dyDescent="0.2">
      <c r="A1844">
        <v>20</v>
      </c>
      <c r="B1844" t="s">
        <v>364</v>
      </c>
    </row>
    <row r="1845" spans="1:2" x14ac:dyDescent="0.2">
      <c r="A1845">
        <v>20</v>
      </c>
      <c r="B1845" t="s">
        <v>1434</v>
      </c>
    </row>
    <row r="1846" spans="1:2" x14ac:dyDescent="0.2">
      <c r="A1846">
        <v>20</v>
      </c>
      <c r="B1846" t="s">
        <v>485</v>
      </c>
    </row>
    <row r="1847" spans="1:2" x14ac:dyDescent="0.2">
      <c r="A1847">
        <v>20</v>
      </c>
      <c r="B1847" t="s">
        <v>546</v>
      </c>
    </row>
    <row r="1848" spans="1:2" x14ac:dyDescent="0.2">
      <c r="A1848">
        <v>20</v>
      </c>
      <c r="B1848" t="s">
        <v>222</v>
      </c>
    </row>
    <row r="1849" spans="1:2" x14ac:dyDescent="0.2">
      <c r="A1849">
        <v>20</v>
      </c>
      <c r="B1849" t="s">
        <v>1021</v>
      </c>
    </row>
    <row r="1850" spans="1:2" x14ac:dyDescent="0.2">
      <c r="A1850">
        <v>20</v>
      </c>
      <c r="B1850" t="s">
        <v>134</v>
      </c>
    </row>
    <row r="1851" spans="1:2" x14ac:dyDescent="0.2">
      <c r="A1851">
        <v>20</v>
      </c>
      <c r="B1851" t="s">
        <v>1435</v>
      </c>
    </row>
    <row r="1852" spans="1:2" x14ac:dyDescent="0.2">
      <c r="A1852">
        <v>20</v>
      </c>
      <c r="B1852" t="s">
        <v>1436</v>
      </c>
    </row>
    <row r="1853" spans="1:2" x14ac:dyDescent="0.2">
      <c r="A1853">
        <v>20</v>
      </c>
      <c r="B1853" t="s">
        <v>1437</v>
      </c>
    </row>
    <row r="1854" spans="1:2" x14ac:dyDescent="0.2">
      <c r="A1854">
        <v>20</v>
      </c>
      <c r="B1854" t="s">
        <v>1438</v>
      </c>
    </row>
    <row r="1855" spans="1:2" x14ac:dyDescent="0.2">
      <c r="A1855">
        <v>20</v>
      </c>
      <c r="B1855" t="s">
        <v>1073</v>
      </c>
    </row>
    <row r="1856" spans="1:2" x14ac:dyDescent="0.2">
      <c r="A1856">
        <v>20</v>
      </c>
      <c r="B1856" t="s">
        <v>240</v>
      </c>
    </row>
    <row r="1857" spans="1:3" x14ac:dyDescent="0.2">
      <c r="A1857">
        <v>20</v>
      </c>
      <c r="B1857" t="s">
        <v>1439</v>
      </c>
    </row>
    <row r="1858" spans="1:3" x14ac:dyDescent="0.2">
      <c r="A1858">
        <v>20</v>
      </c>
      <c r="B1858" t="s">
        <v>1440</v>
      </c>
    </row>
    <row r="1859" spans="1:3" x14ac:dyDescent="0.2">
      <c r="A1859">
        <v>20</v>
      </c>
      <c r="B1859" t="s">
        <v>1441</v>
      </c>
      <c r="C1859" t="s">
        <v>1442</v>
      </c>
    </row>
    <row r="1860" spans="1:3" x14ac:dyDescent="0.2">
      <c r="A1860">
        <v>20</v>
      </c>
      <c r="B1860" t="s">
        <v>1441</v>
      </c>
    </row>
    <row r="1861" spans="1:3" x14ac:dyDescent="0.2">
      <c r="A1861">
        <v>20</v>
      </c>
      <c r="B1861" t="s">
        <v>10</v>
      </c>
      <c r="C1861" t="s">
        <v>1443</v>
      </c>
    </row>
    <row r="1862" spans="1:3" x14ac:dyDescent="0.2">
      <c r="A1862">
        <v>20</v>
      </c>
      <c r="B1862" t="s">
        <v>1444</v>
      </c>
    </row>
    <row r="1863" spans="1:3" x14ac:dyDescent="0.2">
      <c r="A1863">
        <v>20</v>
      </c>
      <c r="B1863" t="s">
        <v>572</v>
      </c>
    </row>
    <row r="1864" spans="1:3" x14ac:dyDescent="0.2">
      <c r="A1864">
        <v>20</v>
      </c>
      <c r="B1864" t="s">
        <v>1445</v>
      </c>
    </row>
    <row r="1865" spans="1:3" x14ac:dyDescent="0.2">
      <c r="A1865">
        <v>20</v>
      </c>
      <c r="B1865" t="s">
        <v>1446</v>
      </c>
    </row>
    <row r="1866" spans="1:3" x14ac:dyDescent="0.2">
      <c r="A1866">
        <v>20</v>
      </c>
      <c r="B1866" t="s">
        <v>1447</v>
      </c>
    </row>
    <row r="1867" spans="1:3" x14ac:dyDescent="0.2">
      <c r="A1867">
        <v>20</v>
      </c>
      <c r="B1867" t="s">
        <v>1448</v>
      </c>
    </row>
    <row r="1868" spans="1:3" x14ac:dyDescent="0.2">
      <c r="A1868">
        <v>20</v>
      </c>
      <c r="B1868" t="s">
        <v>1449</v>
      </c>
    </row>
    <row r="1869" spans="1:3" x14ac:dyDescent="0.2">
      <c r="A1869">
        <v>20</v>
      </c>
      <c r="B1869" t="s">
        <v>1450</v>
      </c>
    </row>
    <row r="1870" spans="1:3" x14ac:dyDescent="0.2">
      <c r="A1870">
        <v>19</v>
      </c>
      <c r="B1870" t="s">
        <v>22</v>
      </c>
    </row>
    <row r="1871" spans="1:3" x14ac:dyDescent="0.2">
      <c r="A1871">
        <v>19</v>
      </c>
      <c r="B1871" t="s">
        <v>1451</v>
      </c>
    </row>
    <row r="1872" spans="1:3" x14ac:dyDescent="0.2">
      <c r="A1872">
        <v>19</v>
      </c>
      <c r="B1872" t="s">
        <v>1452</v>
      </c>
      <c r="C1872" t="s">
        <v>994</v>
      </c>
    </row>
    <row r="1873" spans="1:3" x14ac:dyDescent="0.2">
      <c r="A1873">
        <v>19</v>
      </c>
      <c r="B1873" t="s">
        <v>1453</v>
      </c>
    </row>
    <row r="1874" spans="1:3" x14ac:dyDescent="0.2">
      <c r="A1874">
        <v>19</v>
      </c>
      <c r="B1874" t="s">
        <v>1454</v>
      </c>
      <c r="C1874" t="s">
        <v>1455</v>
      </c>
    </row>
    <row r="1875" spans="1:3" x14ac:dyDescent="0.2">
      <c r="A1875">
        <v>19</v>
      </c>
      <c r="B1875" t="s">
        <v>1456</v>
      </c>
    </row>
    <row r="1876" spans="1:3" x14ac:dyDescent="0.2">
      <c r="A1876">
        <v>19</v>
      </c>
      <c r="B1876" t="s">
        <v>1457</v>
      </c>
    </row>
    <row r="1877" spans="1:3" x14ac:dyDescent="0.2">
      <c r="A1877">
        <v>19</v>
      </c>
      <c r="B1877" t="s">
        <v>1458</v>
      </c>
    </row>
    <row r="1878" spans="1:3" x14ac:dyDescent="0.2">
      <c r="A1878">
        <v>19</v>
      </c>
      <c r="B1878" t="s">
        <v>1459</v>
      </c>
    </row>
    <row r="1879" spans="1:3" x14ac:dyDescent="0.2">
      <c r="A1879">
        <v>19</v>
      </c>
      <c r="B1879" t="s">
        <v>460</v>
      </c>
    </row>
    <row r="1880" spans="1:3" x14ac:dyDescent="0.2">
      <c r="A1880">
        <v>19</v>
      </c>
      <c r="B1880" t="s">
        <v>886</v>
      </c>
    </row>
    <row r="1881" spans="1:3" x14ac:dyDescent="0.2">
      <c r="A1881">
        <v>19</v>
      </c>
      <c r="B1881" t="s">
        <v>335</v>
      </c>
    </row>
    <row r="1882" spans="1:3" x14ac:dyDescent="0.2">
      <c r="A1882">
        <v>19</v>
      </c>
      <c r="B1882" t="s">
        <v>1460</v>
      </c>
    </row>
    <row r="1883" spans="1:3" x14ac:dyDescent="0.2">
      <c r="A1883">
        <v>19</v>
      </c>
      <c r="B1883" t="s">
        <v>1461</v>
      </c>
    </row>
    <row r="1884" spans="1:3" x14ac:dyDescent="0.2">
      <c r="A1884">
        <v>19</v>
      </c>
      <c r="B1884" t="s">
        <v>444</v>
      </c>
    </row>
    <row r="1885" spans="1:3" x14ac:dyDescent="0.2">
      <c r="A1885">
        <v>19</v>
      </c>
      <c r="B1885" t="s">
        <v>1462</v>
      </c>
    </row>
    <row r="1886" spans="1:3" x14ac:dyDescent="0.2">
      <c r="A1886">
        <v>19</v>
      </c>
      <c r="B1886" t="s">
        <v>1463</v>
      </c>
      <c r="C1886" t="s">
        <v>1464</v>
      </c>
    </row>
    <row r="1887" spans="1:3" x14ac:dyDescent="0.2">
      <c r="A1887">
        <v>19</v>
      </c>
      <c r="B1887" t="s">
        <v>6</v>
      </c>
    </row>
    <row r="1888" spans="1:3" x14ac:dyDescent="0.2">
      <c r="A1888">
        <v>19</v>
      </c>
      <c r="B1888" t="s">
        <v>1465</v>
      </c>
    </row>
    <row r="1889" spans="1:3" x14ac:dyDescent="0.2">
      <c r="A1889">
        <v>19</v>
      </c>
      <c r="B1889" t="s">
        <v>1466</v>
      </c>
    </row>
    <row r="1890" spans="1:3" x14ac:dyDescent="0.2">
      <c r="A1890">
        <v>19</v>
      </c>
      <c r="B1890" t="s">
        <v>1467</v>
      </c>
    </row>
    <row r="1891" spans="1:3" x14ac:dyDescent="0.2">
      <c r="A1891">
        <v>19</v>
      </c>
      <c r="B1891" t="s">
        <v>867</v>
      </c>
    </row>
    <row r="1892" spans="1:3" x14ac:dyDescent="0.2">
      <c r="A1892">
        <v>19</v>
      </c>
      <c r="B1892" t="s">
        <v>1468</v>
      </c>
      <c r="C1892" t="s">
        <v>1469</v>
      </c>
    </row>
    <row r="1893" spans="1:3" x14ac:dyDescent="0.2">
      <c r="A1893">
        <v>19</v>
      </c>
      <c r="B1893" t="s">
        <v>1470</v>
      </c>
      <c r="C1893" t="s">
        <v>684</v>
      </c>
    </row>
    <row r="1894" spans="1:3" x14ac:dyDescent="0.2">
      <c r="A1894">
        <v>19</v>
      </c>
      <c r="B1894" t="s">
        <v>1471</v>
      </c>
    </row>
    <row r="1895" spans="1:3" x14ac:dyDescent="0.2">
      <c r="A1895">
        <v>19</v>
      </c>
      <c r="B1895" t="s">
        <v>1472</v>
      </c>
    </row>
    <row r="1896" spans="1:3" x14ac:dyDescent="0.2">
      <c r="A1896">
        <v>19</v>
      </c>
      <c r="B1896" t="s">
        <v>1473</v>
      </c>
    </row>
    <row r="1897" spans="1:3" x14ac:dyDescent="0.2">
      <c r="A1897">
        <v>19</v>
      </c>
      <c r="B1897" t="s">
        <v>145</v>
      </c>
    </row>
    <row r="1898" spans="1:3" x14ac:dyDescent="0.2">
      <c r="A1898">
        <v>19</v>
      </c>
      <c r="B1898" t="s">
        <v>1474</v>
      </c>
    </row>
    <row r="1899" spans="1:3" x14ac:dyDescent="0.2">
      <c r="A1899">
        <v>19</v>
      </c>
      <c r="B1899" t="s">
        <v>1475</v>
      </c>
    </row>
    <row r="1900" spans="1:3" x14ac:dyDescent="0.2">
      <c r="A1900">
        <v>19</v>
      </c>
      <c r="B1900" t="s">
        <v>1476</v>
      </c>
    </row>
    <row r="1901" spans="1:3" x14ac:dyDescent="0.2">
      <c r="A1901">
        <v>19</v>
      </c>
      <c r="B1901" t="s">
        <v>1477</v>
      </c>
    </row>
    <row r="1902" spans="1:3" x14ac:dyDescent="0.2">
      <c r="A1902">
        <v>19</v>
      </c>
      <c r="B1902" t="s">
        <v>301</v>
      </c>
    </row>
    <row r="1903" spans="1:3" x14ac:dyDescent="0.2">
      <c r="A1903">
        <v>19</v>
      </c>
      <c r="B1903" t="s">
        <v>1478</v>
      </c>
    </row>
    <row r="1904" spans="1:3" x14ac:dyDescent="0.2">
      <c r="A1904">
        <v>19</v>
      </c>
      <c r="B1904" t="s">
        <v>1479</v>
      </c>
    </row>
    <row r="1905" spans="1:2" x14ac:dyDescent="0.2">
      <c r="A1905">
        <v>19</v>
      </c>
      <c r="B1905" t="s">
        <v>1480</v>
      </c>
    </row>
    <row r="1906" spans="1:2" x14ac:dyDescent="0.2">
      <c r="A1906">
        <v>19</v>
      </c>
      <c r="B1906" t="s">
        <v>1481</v>
      </c>
    </row>
    <row r="1907" spans="1:2" x14ac:dyDescent="0.2">
      <c r="A1907">
        <v>19</v>
      </c>
      <c r="B1907" t="s">
        <v>1482</v>
      </c>
    </row>
    <row r="1908" spans="1:2" x14ac:dyDescent="0.2">
      <c r="A1908">
        <v>19</v>
      </c>
      <c r="B1908" t="s">
        <v>1483</v>
      </c>
    </row>
    <row r="1909" spans="1:2" x14ac:dyDescent="0.2">
      <c r="A1909">
        <v>19</v>
      </c>
      <c r="B1909" t="s">
        <v>1484</v>
      </c>
    </row>
    <row r="1910" spans="1:2" x14ac:dyDescent="0.2">
      <c r="A1910">
        <v>19</v>
      </c>
      <c r="B1910" t="s">
        <v>1485</v>
      </c>
    </row>
    <row r="1911" spans="1:2" x14ac:dyDescent="0.2">
      <c r="A1911">
        <v>19</v>
      </c>
      <c r="B1911" t="s">
        <v>1486</v>
      </c>
    </row>
    <row r="1912" spans="1:2" x14ac:dyDescent="0.2">
      <c r="A1912">
        <v>19</v>
      </c>
      <c r="B1912" t="s">
        <v>1487</v>
      </c>
    </row>
    <row r="1913" spans="1:2" x14ac:dyDescent="0.2">
      <c r="A1913">
        <v>19</v>
      </c>
      <c r="B1913" t="s">
        <v>1488</v>
      </c>
    </row>
    <row r="1914" spans="1:2" x14ac:dyDescent="0.2">
      <c r="A1914">
        <v>19</v>
      </c>
      <c r="B1914" t="s">
        <v>1489</v>
      </c>
    </row>
    <row r="1915" spans="1:2" x14ac:dyDescent="0.2">
      <c r="A1915">
        <v>19</v>
      </c>
      <c r="B1915" t="s">
        <v>762</v>
      </c>
    </row>
    <row r="1916" spans="1:2" x14ac:dyDescent="0.2">
      <c r="A1916">
        <v>19</v>
      </c>
      <c r="B1916" t="s">
        <v>1490</v>
      </c>
    </row>
    <row r="1917" spans="1:2" x14ac:dyDescent="0.2">
      <c r="A1917">
        <v>19</v>
      </c>
      <c r="B1917" t="s">
        <v>1491</v>
      </c>
    </row>
    <row r="1918" spans="1:2" x14ac:dyDescent="0.2">
      <c r="A1918">
        <v>19</v>
      </c>
      <c r="B1918" t="s">
        <v>1492</v>
      </c>
    </row>
    <row r="1919" spans="1:2" x14ac:dyDescent="0.2">
      <c r="A1919">
        <v>19</v>
      </c>
      <c r="B1919" t="s">
        <v>1493</v>
      </c>
    </row>
    <row r="1920" spans="1:2" x14ac:dyDescent="0.2">
      <c r="A1920">
        <v>19</v>
      </c>
      <c r="B1920" t="s">
        <v>1494</v>
      </c>
    </row>
    <row r="1921" spans="1:3" x14ac:dyDescent="0.2">
      <c r="A1921">
        <v>19</v>
      </c>
      <c r="B1921" t="s">
        <v>422</v>
      </c>
    </row>
    <row r="1922" spans="1:3" x14ac:dyDescent="0.2">
      <c r="A1922">
        <v>19</v>
      </c>
      <c r="B1922" t="s">
        <v>1495</v>
      </c>
    </row>
    <row r="1923" spans="1:3" x14ac:dyDescent="0.2">
      <c r="A1923">
        <v>19</v>
      </c>
      <c r="B1923" t="s">
        <v>1496</v>
      </c>
    </row>
    <row r="1924" spans="1:3" x14ac:dyDescent="0.2">
      <c r="A1924">
        <v>19</v>
      </c>
      <c r="B1924" t="s">
        <v>1497</v>
      </c>
      <c r="C1924" t="s">
        <v>209</v>
      </c>
    </row>
    <row r="1925" spans="1:3" x14ac:dyDescent="0.2">
      <c r="A1925">
        <v>19</v>
      </c>
      <c r="B1925" t="s">
        <v>1498</v>
      </c>
    </row>
    <row r="1926" spans="1:3" x14ac:dyDescent="0.2">
      <c r="A1926">
        <v>19</v>
      </c>
      <c r="B1926" t="s">
        <v>650</v>
      </c>
    </row>
    <row r="1927" spans="1:3" x14ac:dyDescent="0.2">
      <c r="A1927">
        <v>19</v>
      </c>
      <c r="B1927" t="s">
        <v>1499</v>
      </c>
    </row>
    <row r="1928" spans="1:3" x14ac:dyDescent="0.2">
      <c r="A1928">
        <v>19</v>
      </c>
      <c r="B1928" t="s">
        <v>479</v>
      </c>
    </row>
    <row r="1929" spans="1:3" x14ac:dyDescent="0.2">
      <c r="A1929">
        <v>19</v>
      </c>
      <c r="B1929" t="s">
        <v>1500</v>
      </c>
    </row>
    <row r="1930" spans="1:3" x14ac:dyDescent="0.2">
      <c r="A1930">
        <v>19</v>
      </c>
      <c r="B1930" t="s">
        <v>369</v>
      </c>
    </row>
    <row r="1931" spans="1:3" x14ac:dyDescent="0.2">
      <c r="A1931">
        <v>19</v>
      </c>
      <c r="B1931" t="s">
        <v>1440</v>
      </c>
    </row>
    <row r="1932" spans="1:3" x14ac:dyDescent="0.2">
      <c r="A1932">
        <v>19</v>
      </c>
      <c r="B1932" t="s">
        <v>247</v>
      </c>
    </row>
    <row r="1933" spans="1:3" x14ac:dyDescent="0.2">
      <c r="A1933">
        <v>19</v>
      </c>
      <c r="B1933" t="s">
        <v>1501</v>
      </c>
    </row>
    <row r="1934" spans="1:3" x14ac:dyDescent="0.2">
      <c r="A1934">
        <v>19</v>
      </c>
      <c r="B1934" t="s">
        <v>61</v>
      </c>
    </row>
    <row r="1935" spans="1:3" x14ac:dyDescent="0.2">
      <c r="A1935">
        <v>19</v>
      </c>
      <c r="B1935" t="s">
        <v>1502</v>
      </c>
    </row>
    <row r="1936" spans="1:3" x14ac:dyDescent="0.2">
      <c r="A1936">
        <v>19</v>
      </c>
      <c r="B1936" t="s">
        <v>1503</v>
      </c>
    </row>
    <row r="1937" spans="1:3" x14ac:dyDescent="0.2">
      <c r="A1937">
        <v>19</v>
      </c>
      <c r="B1937" t="s">
        <v>10</v>
      </c>
      <c r="C1937" t="s">
        <v>20</v>
      </c>
    </row>
    <row r="1938" spans="1:3" x14ac:dyDescent="0.2">
      <c r="A1938">
        <v>19</v>
      </c>
      <c r="B1938" t="s">
        <v>1504</v>
      </c>
    </row>
    <row r="1939" spans="1:3" x14ac:dyDescent="0.2">
      <c r="A1939">
        <v>19</v>
      </c>
      <c r="B1939" t="s">
        <v>1505</v>
      </c>
    </row>
    <row r="1940" spans="1:3" x14ac:dyDescent="0.2">
      <c r="A1940">
        <v>19</v>
      </c>
      <c r="B1940" t="s">
        <v>1506</v>
      </c>
    </row>
    <row r="1941" spans="1:3" x14ac:dyDescent="0.2">
      <c r="A1941">
        <v>19</v>
      </c>
      <c r="B1941" t="s">
        <v>1507</v>
      </c>
    </row>
    <row r="1942" spans="1:3" x14ac:dyDescent="0.2">
      <c r="A1942">
        <v>19</v>
      </c>
      <c r="B1942" t="s">
        <v>1508</v>
      </c>
    </row>
    <row r="1943" spans="1:3" x14ac:dyDescent="0.2">
      <c r="A1943">
        <v>19</v>
      </c>
      <c r="B1943" t="s">
        <v>1509</v>
      </c>
    </row>
    <row r="1944" spans="1:3" x14ac:dyDescent="0.2">
      <c r="A1944">
        <v>19</v>
      </c>
      <c r="B1944" t="s">
        <v>787</v>
      </c>
    </row>
    <row r="1945" spans="1:3" x14ac:dyDescent="0.2">
      <c r="A1945">
        <v>19</v>
      </c>
      <c r="B1945" t="s">
        <v>1510</v>
      </c>
    </row>
    <row r="1946" spans="1:3" x14ac:dyDescent="0.2">
      <c r="A1946">
        <v>18</v>
      </c>
      <c r="B1946" t="s">
        <v>1511</v>
      </c>
    </row>
    <row r="1947" spans="1:3" x14ac:dyDescent="0.2">
      <c r="A1947">
        <v>18</v>
      </c>
      <c r="B1947" t="s">
        <v>425</v>
      </c>
    </row>
    <row r="1948" spans="1:3" x14ac:dyDescent="0.2">
      <c r="A1948">
        <v>18</v>
      </c>
      <c r="B1948" t="s">
        <v>158</v>
      </c>
    </row>
    <row r="1949" spans="1:3" x14ac:dyDescent="0.2">
      <c r="A1949">
        <v>18</v>
      </c>
      <c r="B1949" t="s">
        <v>158</v>
      </c>
    </row>
    <row r="1950" spans="1:3" x14ac:dyDescent="0.2">
      <c r="A1950">
        <v>18</v>
      </c>
      <c r="B1950" t="s">
        <v>728</v>
      </c>
    </row>
    <row r="1951" spans="1:3" x14ac:dyDescent="0.2">
      <c r="A1951">
        <v>18</v>
      </c>
      <c r="B1951" t="s">
        <v>1512</v>
      </c>
    </row>
    <row r="1952" spans="1:3" x14ac:dyDescent="0.2">
      <c r="A1952">
        <v>18</v>
      </c>
      <c r="B1952" t="s">
        <v>1513</v>
      </c>
      <c r="C1952" t="s">
        <v>1514</v>
      </c>
    </row>
    <row r="1953" spans="1:3" x14ac:dyDescent="0.2">
      <c r="A1953">
        <v>18</v>
      </c>
      <c r="B1953" t="s">
        <v>1515</v>
      </c>
    </row>
    <row r="1954" spans="1:3" x14ac:dyDescent="0.2">
      <c r="A1954">
        <v>18</v>
      </c>
      <c r="B1954" t="s">
        <v>729</v>
      </c>
    </row>
    <row r="1955" spans="1:3" x14ac:dyDescent="0.2">
      <c r="A1955">
        <v>18</v>
      </c>
      <c r="B1955" t="s">
        <v>1516</v>
      </c>
      <c r="C1955" t="s">
        <v>209</v>
      </c>
    </row>
    <row r="1956" spans="1:3" x14ac:dyDescent="0.2">
      <c r="A1956">
        <v>18</v>
      </c>
      <c r="B1956" t="s">
        <v>1517</v>
      </c>
    </row>
    <row r="1957" spans="1:3" x14ac:dyDescent="0.2">
      <c r="A1957">
        <v>18</v>
      </c>
      <c r="B1957" t="s">
        <v>1518</v>
      </c>
    </row>
    <row r="1958" spans="1:3" x14ac:dyDescent="0.2">
      <c r="A1958">
        <v>18</v>
      </c>
      <c r="B1958" t="s">
        <v>436</v>
      </c>
      <c r="C1958" t="s">
        <v>213</v>
      </c>
    </row>
    <row r="1959" spans="1:3" x14ac:dyDescent="0.2">
      <c r="A1959">
        <v>18</v>
      </c>
      <c r="B1959" t="s">
        <v>1002</v>
      </c>
    </row>
    <row r="1960" spans="1:3" x14ac:dyDescent="0.2">
      <c r="A1960">
        <v>18</v>
      </c>
      <c r="B1960" t="s">
        <v>1519</v>
      </c>
    </row>
    <row r="1961" spans="1:3" x14ac:dyDescent="0.2">
      <c r="A1961">
        <v>18</v>
      </c>
      <c r="B1961" t="s">
        <v>530</v>
      </c>
    </row>
    <row r="1962" spans="1:3" x14ac:dyDescent="0.2">
      <c r="A1962">
        <v>18</v>
      </c>
      <c r="B1962" t="s">
        <v>1520</v>
      </c>
    </row>
    <row r="1963" spans="1:3" x14ac:dyDescent="0.2">
      <c r="A1963">
        <v>18</v>
      </c>
      <c r="B1963" t="s">
        <v>1521</v>
      </c>
    </row>
    <row r="1964" spans="1:3" x14ac:dyDescent="0.2">
      <c r="A1964">
        <v>18</v>
      </c>
      <c r="B1964" t="s">
        <v>171</v>
      </c>
    </row>
    <row r="1965" spans="1:3" x14ac:dyDescent="0.2">
      <c r="A1965">
        <v>18</v>
      </c>
      <c r="B1965" t="s">
        <v>6</v>
      </c>
    </row>
    <row r="1966" spans="1:3" x14ac:dyDescent="0.2">
      <c r="A1966">
        <v>18</v>
      </c>
      <c r="B1966" t="s">
        <v>1522</v>
      </c>
    </row>
    <row r="1967" spans="1:3" x14ac:dyDescent="0.2">
      <c r="A1967">
        <v>18</v>
      </c>
      <c r="B1967" t="s">
        <v>1523</v>
      </c>
      <c r="C1967" t="s">
        <v>1524</v>
      </c>
    </row>
    <row r="1968" spans="1:3" x14ac:dyDescent="0.2">
      <c r="A1968">
        <v>18</v>
      </c>
      <c r="B1968" t="s">
        <v>1525</v>
      </c>
    </row>
    <row r="1969" spans="1:3" x14ac:dyDescent="0.2">
      <c r="A1969">
        <v>18</v>
      </c>
      <c r="B1969" t="s">
        <v>377</v>
      </c>
    </row>
    <row r="1970" spans="1:3" x14ac:dyDescent="0.2">
      <c r="A1970">
        <v>18</v>
      </c>
      <c r="B1970" t="s">
        <v>1526</v>
      </c>
    </row>
    <row r="1971" spans="1:3" x14ac:dyDescent="0.2">
      <c r="A1971">
        <v>18</v>
      </c>
      <c r="B1971" t="s">
        <v>1527</v>
      </c>
    </row>
    <row r="1972" spans="1:3" x14ac:dyDescent="0.2">
      <c r="A1972">
        <v>18</v>
      </c>
      <c r="B1972" t="s">
        <v>1528</v>
      </c>
    </row>
    <row r="1973" spans="1:3" x14ac:dyDescent="0.2">
      <c r="A1973">
        <v>18</v>
      </c>
      <c r="B1973" t="s">
        <v>1529</v>
      </c>
    </row>
    <row r="1974" spans="1:3" x14ac:dyDescent="0.2">
      <c r="A1974">
        <v>18</v>
      </c>
      <c r="B1974" t="s">
        <v>1530</v>
      </c>
    </row>
    <row r="1975" spans="1:3" x14ac:dyDescent="0.2">
      <c r="A1975">
        <v>18</v>
      </c>
      <c r="B1975" t="s">
        <v>186</v>
      </c>
    </row>
    <row r="1976" spans="1:3" x14ac:dyDescent="0.2">
      <c r="A1976">
        <v>18</v>
      </c>
      <c r="B1976" t="s">
        <v>1531</v>
      </c>
      <c r="C1976" t="s">
        <v>1532</v>
      </c>
    </row>
    <row r="1977" spans="1:3" x14ac:dyDescent="0.2">
      <c r="A1977">
        <v>18</v>
      </c>
      <c r="B1977" t="s">
        <v>1533</v>
      </c>
    </row>
    <row r="1978" spans="1:3" x14ac:dyDescent="0.2">
      <c r="A1978">
        <v>18</v>
      </c>
      <c r="B1978" t="s">
        <v>1534</v>
      </c>
    </row>
    <row r="1979" spans="1:3" x14ac:dyDescent="0.2">
      <c r="A1979">
        <v>18</v>
      </c>
      <c r="B1979" t="s">
        <v>1535</v>
      </c>
    </row>
    <row r="1980" spans="1:3" x14ac:dyDescent="0.2">
      <c r="A1980">
        <v>18</v>
      </c>
      <c r="B1980" t="s">
        <v>1536</v>
      </c>
      <c r="C1980" t="s">
        <v>1537</v>
      </c>
    </row>
    <row r="1981" spans="1:3" x14ac:dyDescent="0.2">
      <c r="A1981">
        <v>18</v>
      </c>
      <c r="B1981" t="s">
        <v>1538</v>
      </c>
    </row>
    <row r="1982" spans="1:3" x14ac:dyDescent="0.2">
      <c r="A1982">
        <v>18</v>
      </c>
      <c r="B1982" t="s">
        <v>1539</v>
      </c>
    </row>
    <row r="1983" spans="1:3" x14ac:dyDescent="0.2">
      <c r="A1983">
        <v>18</v>
      </c>
      <c r="B1983" t="s">
        <v>1540</v>
      </c>
      <c r="C1983" t="s">
        <v>1541</v>
      </c>
    </row>
    <row r="1984" spans="1:3" x14ac:dyDescent="0.2">
      <c r="A1984">
        <v>18</v>
      </c>
      <c r="B1984" t="s">
        <v>1430</v>
      </c>
      <c r="C1984" t="s">
        <v>213</v>
      </c>
    </row>
    <row r="1985" spans="1:3" x14ac:dyDescent="0.2">
      <c r="A1985">
        <v>18</v>
      </c>
      <c r="B1985" t="s">
        <v>1542</v>
      </c>
    </row>
    <row r="1986" spans="1:3" x14ac:dyDescent="0.2">
      <c r="A1986">
        <v>18</v>
      </c>
      <c r="B1986" t="s">
        <v>1543</v>
      </c>
    </row>
    <row r="1987" spans="1:3" x14ac:dyDescent="0.2">
      <c r="A1987">
        <v>18</v>
      </c>
      <c r="B1987" t="s">
        <v>350</v>
      </c>
    </row>
    <row r="1988" spans="1:3" x14ac:dyDescent="0.2">
      <c r="A1988">
        <v>18</v>
      </c>
      <c r="B1988" t="s">
        <v>1544</v>
      </c>
    </row>
    <row r="1989" spans="1:3" x14ac:dyDescent="0.2">
      <c r="A1989">
        <v>18</v>
      </c>
      <c r="B1989" t="s">
        <v>226</v>
      </c>
    </row>
    <row r="1990" spans="1:3" x14ac:dyDescent="0.2">
      <c r="A1990">
        <v>18</v>
      </c>
      <c r="B1990" t="s">
        <v>1545</v>
      </c>
    </row>
    <row r="1991" spans="1:3" x14ac:dyDescent="0.2">
      <c r="A1991">
        <v>18</v>
      </c>
      <c r="B1991" t="s">
        <v>1328</v>
      </c>
    </row>
    <row r="1992" spans="1:3" x14ac:dyDescent="0.2">
      <c r="A1992">
        <v>18</v>
      </c>
      <c r="B1992" t="s">
        <v>1546</v>
      </c>
    </row>
    <row r="1993" spans="1:3" x14ac:dyDescent="0.2">
      <c r="A1993">
        <v>18</v>
      </c>
      <c r="B1993" t="s">
        <v>1547</v>
      </c>
    </row>
    <row r="1994" spans="1:3" x14ac:dyDescent="0.2">
      <c r="A1994">
        <v>18</v>
      </c>
      <c r="B1994" t="s">
        <v>1131</v>
      </c>
    </row>
    <row r="1995" spans="1:3" x14ac:dyDescent="0.2">
      <c r="A1995">
        <v>18</v>
      </c>
      <c r="B1995" t="s">
        <v>1548</v>
      </c>
    </row>
    <row r="1996" spans="1:3" x14ac:dyDescent="0.2">
      <c r="A1996">
        <v>18</v>
      </c>
      <c r="B1996" t="s">
        <v>1549</v>
      </c>
    </row>
    <row r="1997" spans="1:3" x14ac:dyDescent="0.2">
      <c r="A1997">
        <v>18</v>
      </c>
      <c r="B1997" t="s">
        <v>1550</v>
      </c>
    </row>
    <row r="1998" spans="1:3" x14ac:dyDescent="0.2">
      <c r="A1998">
        <v>18</v>
      </c>
      <c r="B1998" t="s">
        <v>1551</v>
      </c>
    </row>
    <row r="1999" spans="1:3" x14ac:dyDescent="0.2">
      <c r="A1999">
        <v>18</v>
      </c>
      <c r="B1999" t="s">
        <v>1552</v>
      </c>
    </row>
    <row r="2000" spans="1:3" x14ac:dyDescent="0.2">
      <c r="A2000">
        <v>18</v>
      </c>
      <c r="B2000" t="s">
        <v>1553</v>
      </c>
      <c r="C2000" t="s">
        <v>1554</v>
      </c>
    </row>
    <row r="2001" spans="1:2" x14ac:dyDescent="0.2">
      <c r="A2001">
        <v>18</v>
      </c>
      <c r="B2001" t="s">
        <v>1555</v>
      </c>
    </row>
    <row r="2002" spans="1:2" x14ac:dyDescent="0.2">
      <c r="A2002">
        <v>18</v>
      </c>
      <c r="B2002" t="s">
        <v>323</v>
      </c>
    </row>
    <row r="2003" spans="1:2" x14ac:dyDescent="0.2">
      <c r="A2003">
        <v>18</v>
      </c>
      <c r="B2003" t="s">
        <v>1556</v>
      </c>
    </row>
    <row r="2004" spans="1:2" x14ac:dyDescent="0.2">
      <c r="A2004">
        <v>18</v>
      </c>
      <c r="B2004" t="s">
        <v>1557</v>
      </c>
    </row>
    <row r="2005" spans="1:2" x14ac:dyDescent="0.2">
      <c r="A2005">
        <v>18</v>
      </c>
      <c r="B2005" t="s">
        <v>1558</v>
      </c>
    </row>
    <row r="2006" spans="1:2" x14ac:dyDescent="0.2">
      <c r="A2006">
        <v>18</v>
      </c>
      <c r="B2006" t="s">
        <v>1559</v>
      </c>
    </row>
    <row r="2007" spans="1:2" x14ac:dyDescent="0.2">
      <c r="A2007">
        <v>18</v>
      </c>
      <c r="B2007" t="s">
        <v>1560</v>
      </c>
    </row>
    <row r="2008" spans="1:2" x14ac:dyDescent="0.2">
      <c r="A2008">
        <v>18</v>
      </c>
      <c r="B2008" t="s">
        <v>1439</v>
      </c>
    </row>
    <row r="2009" spans="1:2" x14ac:dyDescent="0.2">
      <c r="A2009">
        <v>18</v>
      </c>
      <c r="B2009" t="s">
        <v>534</v>
      </c>
    </row>
    <row r="2010" spans="1:2" x14ac:dyDescent="0.2">
      <c r="A2010">
        <v>18</v>
      </c>
      <c r="B2010" t="s">
        <v>1561</v>
      </c>
    </row>
    <row r="2011" spans="1:2" x14ac:dyDescent="0.2">
      <c r="A2011">
        <v>18</v>
      </c>
      <c r="B2011" t="s">
        <v>368</v>
      </c>
    </row>
    <row r="2012" spans="1:2" x14ac:dyDescent="0.2">
      <c r="A2012">
        <v>18</v>
      </c>
      <c r="B2012" t="s">
        <v>1562</v>
      </c>
    </row>
    <row r="2013" spans="1:2" x14ac:dyDescent="0.2">
      <c r="A2013">
        <v>18</v>
      </c>
      <c r="B2013" t="s">
        <v>1034</v>
      </c>
    </row>
    <row r="2014" spans="1:2" x14ac:dyDescent="0.2">
      <c r="A2014">
        <v>18</v>
      </c>
      <c r="B2014" t="s">
        <v>392</v>
      </c>
    </row>
    <row r="2015" spans="1:2" x14ac:dyDescent="0.2">
      <c r="A2015">
        <v>17</v>
      </c>
      <c r="B2015" t="s">
        <v>22</v>
      </c>
    </row>
    <row r="2016" spans="1:2" x14ac:dyDescent="0.2">
      <c r="A2016">
        <v>17</v>
      </c>
      <c r="B2016" t="s">
        <v>1563</v>
      </c>
    </row>
    <row r="2017" spans="1:3" x14ac:dyDescent="0.2">
      <c r="A2017">
        <v>17</v>
      </c>
      <c r="B2017" t="s">
        <v>1564</v>
      </c>
    </row>
    <row r="2018" spans="1:3" x14ac:dyDescent="0.2">
      <c r="A2018">
        <v>17</v>
      </c>
      <c r="B2018" t="s">
        <v>675</v>
      </c>
    </row>
    <row r="2019" spans="1:3" x14ac:dyDescent="0.2">
      <c r="A2019">
        <v>17</v>
      </c>
      <c r="B2019" t="s">
        <v>1451</v>
      </c>
    </row>
    <row r="2020" spans="1:3" x14ac:dyDescent="0.2">
      <c r="A2020">
        <v>17</v>
      </c>
      <c r="B2020" t="s">
        <v>1565</v>
      </c>
    </row>
    <row r="2021" spans="1:3" x14ac:dyDescent="0.2">
      <c r="A2021">
        <v>17</v>
      </c>
      <c r="B2021" t="s">
        <v>62</v>
      </c>
    </row>
    <row r="2022" spans="1:3" x14ac:dyDescent="0.2">
      <c r="A2022">
        <v>17</v>
      </c>
      <c r="B2022" t="s">
        <v>1566</v>
      </c>
    </row>
    <row r="2023" spans="1:3" x14ac:dyDescent="0.2">
      <c r="A2023">
        <v>17</v>
      </c>
      <c r="B2023" t="s">
        <v>1567</v>
      </c>
    </row>
    <row r="2024" spans="1:3" x14ac:dyDescent="0.2">
      <c r="A2024">
        <v>17</v>
      </c>
      <c r="B2024" t="s">
        <v>1568</v>
      </c>
    </row>
    <row r="2025" spans="1:3" x14ac:dyDescent="0.2">
      <c r="A2025">
        <v>17</v>
      </c>
      <c r="B2025" t="s">
        <v>1569</v>
      </c>
      <c r="C2025" t="s">
        <v>1570</v>
      </c>
    </row>
    <row r="2026" spans="1:3" x14ac:dyDescent="0.2">
      <c r="A2026">
        <v>17</v>
      </c>
      <c r="B2026" t="s">
        <v>1571</v>
      </c>
    </row>
    <row r="2027" spans="1:3" x14ac:dyDescent="0.2">
      <c r="A2027">
        <v>17</v>
      </c>
      <c r="B2027" t="s">
        <v>68</v>
      </c>
      <c r="C2027" t="s">
        <v>642</v>
      </c>
    </row>
    <row r="2028" spans="1:3" x14ac:dyDescent="0.2">
      <c r="A2028">
        <v>17</v>
      </c>
      <c r="B2028" t="s">
        <v>1572</v>
      </c>
    </row>
    <row r="2029" spans="1:3" x14ac:dyDescent="0.2">
      <c r="A2029">
        <v>17</v>
      </c>
      <c r="B2029" t="s">
        <v>1573</v>
      </c>
      <c r="C2029" t="s">
        <v>1574</v>
      </c>
    </row>
    <row r="2030" spans="1:3" x14ac:dyDescent="0.2">
      <c r="A2030">
        <v>17</v>
      </c>
      <c r="B2030" t="s">
        <v>1575</v>
      </c>
    </row>
    <row r="2031" spans="1:3" x14ac:dyDescent="0.2">
      <c r="A2031">
        <v>17</v>
      </c>
      <c r="B2031" t="s">
        <v>1576</v>
      </c>
      <c r="C2031" t="s">
        <v>1577</v>
      </c>
    </row>
    <row r="2032" spans="1:3" x14ac:dyDescent="0.2">
      <c r="A2032">
        <v>17</v>
      </c>
      <c r="B2032" t="s">
        <v>1578</v>
      </c>
    </row>
    <row r="2033" spans="1:3" x14ac:dyDescent="0.2">
      <c r="A2033">
        <v>17</v>
      </c>
      <c r="B2033" t="s">
        <v>1579</v>
      </c>
    </row>
    <row r="2034" spans="1:3" x14ac:dyDescent="0.2">
      <c r="A2034">
        <v>17</v>
      </c>
      <c r="B2034" t="s">
        <v>1580</v>
      </c>
    </row>
    <row r="2035" spans="1:3" x14ac:dyDescent="0.2">
      <c r="A2035">
        <v>17</v>
      </c>
      <c r="B2035" t="s">
        <v>1581</v>
      </c>
      <c r="C2035" t="s">
        <v>528</v>
      </c>
    </row>
    <row r="2036" spans="1:3" x14ac:dyDescent="0.2">
      <c r="A2036">
        <v>17</v>
      </c>
      <c r="B2036" t="s">
        <v>1582</v>
      </c>
      <c r="C2036" t="s">
        <v>1583</v>
      </c>
    </row>
    <row r="2037" spans="1:3" x14ac:dyDescent="0.2">
      <c r="A2037">
        <v>17</v>
      </c>
      <c r="B2037" t="s">
        <v>1584</v>
      </c>
    </row>
    <row r="2038" spans="1:3" x14ac:dyDescent="0.2">
      <c r="A2038">
        <v>17</v>
      </c>
      <c r="B2038" t="s">
        <v>1585</v>
      </c>
      <c r="C2038" t="s">
        <v>1586</v>
      </c>
    </row>
    <row r="2039" spans="1:3" x14ac:dyDescent="0.2">
      <c r="A2039">
        <v>17</v>
      </c>
      <c r="B2039" t="s">
        <v>1587</v>
      </c>
      <c r="C2039" t="s">
        <v>1588</v>
      </c>
    </row>
    <row r="2040" spans="1:3" x14ac:dyDescent="0.2">
      <c r="A2040">
        <v>17</v>
      </c>
      <c r="B2040" t="s">
        <v>633</v>
      </c>
    </row>
    <row r="2041" spans="1:3" x14ac:dyDescent="0.2">
      <c r="A2041">
        <v>17</v>
      </c>
      <c r="B2041" t="s">
        <v>1589</v>
      </c>
    </row>
    <row r="2042" spans="1:3" x14ac:dyDescent="0.2">
      <c r="A2042">
        <v>17</v>
      </c>
      <c r="B2042" t="s">
        <v>1590</v>
      </c>
      <c r="C2042" t="s">
        <v>1591</v>
      </c>
    </row>
    <row r="2043" spans="1:3" x14ac:dyDescent="0.2">
      <c r="A2043">
        <v>17</v>
      </c>
      <c r="B2043" t="s">
        <v>1592</v>
      </c>
    </row>
    <row r="2044" spans="1:3" x14ac:dyDescent="0.2">
      <c r="A2044">
        <v>17</v>
      </c>
      <c r="B2044" t="s">
        <v>1593</v>
      </c>
      <c r="C2044" t="s">
        <v>1594</v>
      </c>
    </row>
    <row r="2045" spans="1:3" x14ac:dyDescent="0.2">
      <c r="A2045">
        <v>17</v>
      </c>
      <c r="B2045" t="s">
        <v>353</v>
      </c>
    </row>
    <row r="2046" spans="1:3" x14ac:dyDescent="0.2">
      <c r="A2046">
        <v>17</v>
      </c>
      <c r="B2046" t="s">
        <v>1595</v>
      </c>
    </row>
    <row r="2047" spans="1:3" x14ac:dyDescent="0.2">
      <c r="A2047">
        <v>17</v>
      </c>
      <c r="B2047" t="s">
        <v>1370</v>
      </c>
      <c r="C2047" t="s">
        <v>1596</v>
      </c>
    </row>
    <row r="2048" spans="1:3" x14ac:dyDescent="0.2">
      <c r="A2048">
        <v>17</v>
      </c>
      <c r="B2048" t="s">
        <v>504</v>
      </c>
    </row>
    <row r="2049" spans="1:3" x14ac:dyDescent="0.2">
      <c r="A2049">
        <v>17</v>
      </c>
      <c r="B2049" t="s">
        <v>1013</v>
      </c>
      <c r="C2049" t="s">
        <v>1597</v>
      </c>
    </row>
    <row r="2050" spans="1:3" x14ac:dyDescent="0.2">
      <c r="A2050">
        <v>17</v>
      </c>
      <c r="B2050" t="s">
        <v>1598</v>
      </c>
    </row>
    <row r="2051" spans="1:3" x14ac:dyDescent="0.2">
      <c r="A2051">
        <v>17</v>
      </c>
      <c r="B2051" t="s">
        <v>73</v>
      </c>
    </row>
    <row r="2052" spans="1:3" x14ac:dyDescent="0.2">
      <c r="A2052">
        <v>17</v>
      </c>
      <c r="B2052" t="s">
        <v>1599</v>
      </c>
    </row>
    <row r="2053" spans="1:3" x14ac:dyDescent="0.2">
      <c r="A2053">
        <v>17</v>
      </c>
      <c r="B2053" t="s">
        <v>1600</v>
      </c>
      <c r="C2053" t="s">
        <v>213</v>
      </c>
    </row>
    <row r="2054" spans="1:3" x14ac:dyDescent="0.2">
      <c r="A2054">
        <v>17</v>
      </c>
      <c r="B2054" t="s">
        <v>1601</v>
      </c>
    </row>
    <row r="2055" spans="1:3" x14ac:dyDescent="0.2">
      <c r="A2055">
        <v>17</v>
      </c>
      <c r="B2055" t="s">
        <v>1602</v>
      </c>
    </row>
    <row r="2056" spans="1:3" x14ac:dyDescent="0.2">
      <c r="A2056">
        <v>17</v>
      </c>
      <c r="B2056" t="s">
        <v>1603</v>
      </c>
    </row>
    <row r="2057" spans="1:3" x14ac:dyDescent="0.2">
      <c r="A2057">
        <v>17</v>
      </c>
      <c r="B2057" t="s">
        <v>1604</v>
      </c>
    </row>
    <row r="2058" spans="1:3" x14ac:dyDescent="0.2">
      <c r="A2058">
        <v>17</v>
      </c>
      <c r="B2058" t="s">
        <v>1605</v>
      </c>
    </row>
    <row r="2059" spans="1:3" x14ac:dyDescent="0.2">
      <c r="A2059">
        <v>17</v>
      </c>
      <c r="B2059" t="s">
        <v>1606</v>
      </c>
    </row>
    <row r="2060" spans="1:3" x14ac:dyDescent="0.2">
      <c r="A2060">
        <v>17</v>
      </c>
      <c r="B2060" t="s">
        <v>1607</v>
      </c>
    </row>
    <row r="2061" spans="1:3" x14ac:dyDescent="0.2">
      <c r="A2061">
        <v>17</v>
      </c>
      <c r="B2061" t="s">
        <v>1608</v>
      </c>
    </row>
    <row r="2062" spans="1:3" x14ac:dyDescent="0.2">
      <c r="A2062">
        <v>17</v>
      </c>
      <c r="B2062" t="s">
        <v>1609</v>
      </c>
    </row>
    <row r="2063" spans="1:3" x14ac:dyDescent="0.2">
      <c r="A2063">
        <v>17</v>
      </c>
      <c r="B2063" t="s">
        <v>1610</v>
      </c>
    </row>
    <row r="2064" spans="1:3" x14ac:dyDescent="0.2">
      <c r="A2064">
        <v>17</v>
      </c>
      <c r="B2064" t="s">
        <v>1611</v>
      </c>
      <c r="C2064" t="s">
        <v>213</v>
      </c>
    </row>
    <row r="2065" spans="1:3" x14ac:dyDescent="0.2">
      <c r="A2065">
        <v>17</v>
      </c>
      <c r="B2065" t="s">
        <v>1612</v>
      </c>
    </row>
    <row r="2066" spans="1:3" x14ac:dyDescent="0.2">
      <c r="A2066">
        <v>17</v>
      </c>
      <c r="B2066" t="s">
        <v>1613</v>
      </c>
      <c r="C2066" t="s">
        <v>1614</v>
      </c>
    </row>
    <row r="2067" spans="1:3" x14ac:dyDescent="0.2">
      <c r="A2067">
        <v>17</v>
      </c>
      <c r="B2067" t="s">
        <v>704</v>
      </c>
    </row>
    <row r="2068" spans="1:3" x14ac:dyDescent="0.2">
      <c r="A2068">
        <v>17</v>
      </c>
      <c r="B2068" t="s">
        <v>1615</v>
      </c>
    </row>
    <row r="2069" spans="1:3" x14ac:dyDescent="0.2">
      <c r="A2069">
        <v>17</v>
      </c>
      <c r="B2069" t="s">
        <v>1616</v>
      </c>
      <c r="C2069" t="s">
        <v>1617</v>
      </c>
    </row>
    <row r="2070" spans="1:3" x14ac:dyDescent="0.2">
      <c r="A2070">
        <v>17</v>
      </c>
      <c r="B2070" t="s">
        <v>1618</v>
      </c>
      <c r="C2070" t="s">
        <v>213</v>
      </c>
    </row>
    <row r="2071" spans="1:3" x14ac:dyDescent="0.2">
      <c r="A2071">
        <v>17</v>
      </c>
      <c r="B2071" t="s">
        <v>1619</v>
      </c>
      <c r="C2071" t="s">
        <v>528</v>
      </c>
    </row>
    <row r="2072" spans="1:3" x14ac:dyDescent="0.2">
      <c r="A2072">
        <v>17</v>
      </c>
      <c r="B2072" t="s">
        <v>1620</v>
      </c>
      <c r="C2072" t="s">
        <v>1621</v>
      </c>
    </row>
    <row r="2073" spans="1:3" x14ac:dyDescent="0.2">
      <c r="A2073">
        <v>17</v>
      </c>
      <c r="B2073" t="s">
        <v>1622</v>
      </c>
    </row>
    <row r="2074" spans="1:3" x14ac:dyDescent="0.2">
      <c r="A2074">
        <v>17</v>
      </c>
      <c r="B2074" t="s">
        <v>1623</v>
      </c>
    </row>
    <row r="2075" spans="1:3" x14ac:dyDescent="0.2">
      <c r="A2075">
        <v>17</v>
      </c>
      <c r="B2075" t="s">
        <v>1624</v>
      </c>
    </row>
    <row r="2076" spans="1:3" x14ac:dyDescent="0.2">
      <c r="A2076">
        <v>17</v>
      </c>
      <c r="B2076" t="s">
        <v>1625</v>
      </c>
    </row>
    <row r="2077" spans="1:3" x14ac:dyDescent="0.2">
      <c r="A2077">
        <v>17</v>
      </c>
      <c r="B2077" t="s">
        <v>1626</v>
      </c>
      <c r="C2077" t="s">
        <v>1627</v>
      </c>
    </row>
    <row r="2078" spans="1:3" x14ac:dyDescent="0.2">
      <c r="A2078">
        <v>17</v>
      </c>
      <c r="B2078" t="s">
        <v>1628</v>
      </c>
    </row>
    <row r="2079" spans="1:3" x14ac:dyDescent="0.2">
      <c r="A2079">
        <v>17</v>
      </c>
      <c r="B2079" t="s">
        <v>1629</v>
      </c>
    </row>
    <row r="2080" spans="1:3" x14ac:dyDescent="0.2">
      <c r="A2080">
        <v>17</v>
      </c>
      <c r="B2080" t="s">
        <v>260</v>
      </c>
    </row>
    <row r="2081" spans="1:3" x14ac:dyDescent="0.2">
      <c r="A2081">
        <v>17</v>
      </c>
      <c r="B2081" t="s">
        <v>1630</v>
      </c>
      <c r="C2081" t="s">
        <v>1631</v>
      </c>
    </row>
    <row r="2082" spans="1:3" x14ac:dyDescent="0.2">
      <c r="A2082">
        <v>17</v>
      </c>
      <c r="B2082" t="s">
        <v>1632</v>
      </c>
    </row>
    <row r="2083" spans="1:3" x14ac:dyDescent="0.2">
      <c r="A2083">
        <v>17</v>
      </c>
      <c r="B2083" t="s">
        <v>1633</v>
      </c>
    </row>
    <row r="2084" spans="1:3" x14ac:dyDescent="0.2">
      <c r="A2084">
        <v>17</v>
      </c>
      <c r="B2084" t="s">
        <v>1634</v>
      </c>
    </row>
    <row r="2085" spans="1:3" x14ac:dyDescent="0.2">
      <c r="A2085">
        <v>17</v>
      </c>
      <c r="B2085" t="s">
        <v>1635</v>
      </c>
    </row>
    <row r="2086" spans="1:3" x14ac:dyDescent="0.2">
      <c r="A2086">
        <v>17</v>
      </c>
      <c r="B2086" t="s">
        <v>1636</v>
      </c>
      <c r="C2086" t="s">
        <v>1637</v>
      </c>
    </row>
    <row r="2087" spans="1:3" x14ac:dyDescent="0.2">
      <c r="A2087">
        <v>17</v>
      </c>
      <c r="B2087" t="s">
        <v>1638</v>
      </c>
      <c r="C2087" t="s">
        <v>1639</v>
      </c>
    </row>
    <row r="2088" spans="1:3" x14ac:dyDescent="0.2">
      <c r="A2088">
        <v>17</v>
      </c>
      <c r="B2088" t="s">
        <v>503</v>
      </c>
    </row>
    <row r="2089" spans="1:3" x14ac:dyDescent="0.2">
      <c r="A2089">
        <v>17</v>
      </c>
      <c r="B2089" t="s">
        <v>1640</v>
      </c>
      <c r="C2089" t="s">
        <v>1641</v>
      </c>
    </row>
    <row r="2090" spans="1:3" x14ac:dyDescent="0.2">
      <c r="A2090">
        <v>17</v>
      </c>
      <c r="B2090" t="s">
        <v>1642</v>
      </c>
    </row>
    <row r="2091" spans="1:3" x14ac:dyDescent="0.2">
      <c r="A2091">
        <v>17</v>
      </c>
      <c r="B2091" t="s">
        <v>1157</v>
      </c>
      <c r="C2091" t="s">
        <v>1643</v>
      </c>
    </row>
    <row r="2092" spans="1:3" x14ac:dyDescent="0.2">
      <c r="A2092">
        <v>17</v>
      </c>
      <c r="B2092" t="s">
        <v>1644</v>
      </c>
    </row>
    <row r="2093" spans="1:3" x14ac:dyDescent="0.2">
      <c r="A2093">
        <v>17</v>
      </c>
      <c r="B2093" t="s">
        <v>1645</v>
      </c>
    </row>
    <row r="2094" spans="1:3" x14ac:dyDescent="0.2">
      <c r="A2094">
        <v>17</v>
      </c>
      <c r="B2094" t="s">
        <v>480</v>
      </c>
    </row>
    <row r="2095" spans="1:3" x14ac:dyDescent="0.2">
      <c r="A2095">
        <v>17</v>
      </c>
      <c r="B2095" t="s">
        <v>1646</v>
      </c>
    </row>
    <row r="2096" spans="1:3" x14ac:dyDescent="0.2">
      <c r="A2096">
        <v>17</v>
      </c>
      <c r="B2096" t="s">
        <v>81</v>
      </c>
    </row>
    <row r="2097" spans="1:3" x14ac:dyDescent="0.2">
      <c r="A2097">
        <v>17</v>
      </c>
      <c r="B2097" t="s">
        <v>1647</v>
      </c>
    </row>
    <row r="2098" spans="1:3" x14ac:dyDescent="0.2">
      <c r="A2098">
        <v>17</v>
      </c>
      <c r="B2098" t="s">
        <v>1648</v>
      </c>
    </row>
    <row r="2099" spans="1:3" x14ac:dyDescent="0.2">
      <c r="A2099">
        <v>17</v>
      </c>
      <c r="B2099" t="s">
        <v>1649</v>
      </c>
    </row>
    <row r="2100" spans="1:3" x14ac:dyDescent="0.2">
      <c r="A2100">
        <v>17</v>
      </c>
      <c r="B2100" t="s">
        <v>403</v>
      </c>
    </row>
    <row r="2101" spans="1:3" x14ac:dyDescent="0.2">
      <c r="A2101">
        <v>17</v>
      </c>
      <c r="B2101" t="s">
        <v>1650</v>
      </c>
    </row>
    <row r="2102" spans="1:3" x14ac:dyDescent="0.2">
      <c r="A2102">
        <v>17</v>
      </c>
      <c r="B2102" t="s">
        <v>1651</v>
      </c>
    </row>
    <row r="2103" spans="1:3" x14ac:dyDescent="0.2">
      <c r="A2103">
        <v>17</v>
      </c>
      <c r="B2103" t="s">
        <v>1162</v>
      </c>
    </row>
    <row r="2104" spans="1:3" x14ac:dyDescent="0.2">
      <c r="A2104">
        <v>17</v>
      </c>
      <c r="B2104" t="s">
        <v>1652</v>
      </c>
      <c r="C2104" t="s">
        <v>719</v>
      </c>
    </row>
    <row r="2105" spans="1:3" x14ac:dyDescent="0.2">
      <c r="A2105">
        <v>17</v>
      </c>
      <c r="B2105" t="s">
        <v>1653</v>
      </c>
    </row>
    <row r="2106" spans="1:3" x14ac:dyDescent="0.2">
      <c r="A2106">
        <v>17</v>
      </c>
      <c r="B2106" t="s">
        <v>1654</v>
      </c>
    </row>
    <row r="2107" spans="1:3" x14ac:dyDescent="0.2">
      <c r="A2107">
        <v>17</v>
      </c>
      <c r="B2107" t="s">
        <v>767</v>
      </c>
    </row>
    <row r="2108" spans="1:3" x14ac:dyDescent="0.2">
      <c r="A2108">
        <v>17</v>
      </c>
      <c r="B2108" t="s">
        <v>1655</v>
      </c>
    </row>
    <row r="2109" spans="1:3" x14ac:dyDescent="0.2">
      <c r="A2109">
        <v>17</v>
      </c>
      <c r="B2109" t="s">
        <v>1656</v>
      </c>
    </row>
    <row r="2110" spans="1:3" x14ac:dyDescent="0.2">
      <c r="A2110">
        <v>17</v>
      </c>
      <c r="B2110" t="s">
        <v>1657</v>
      </c>
    </row>
    <row r="2111" spans="1:3" x14ac:dyDescent="0.2">
      <c r="A2111">
        <v>17</v>
      </c>
      <c r="B2111" t="s">
        <v>1036</v>
      </c>
      <c r="C2111" t="s">
        <v>1658</v>
      </c>
    </row>
    <row r="2112" spans="1:3" x14ac:dyDescent="0.2">
      <c r="A2112">
        <v>16</v>
      </c>
      <c r="B2112" t="s">
        <v>1659</v>
      </c>
    </row>
    <row r="2113" spans="1:3" x14ac:dyDescent="0.2">
      <c r="A2113">
        <v>16</v>
      </c>
      <c r="B2113" t="s">
        <v>1660</v>
      </c>
    </row>
    <row r="2114" spans="1:3" x14ac:dyDescent="0.2">
      <c r="A2114">
        <v>16</v>
      </c>
      <c r="B2114" t="s">
        <v>1078</v>
      </c>
    </row>
    <row r="2115" spans="1:3" x14ac:dyDescent="0.2">
      <c r="A2115">
        <v>16</v>
      </c>
      <c r="B2115" t="s">
        <v>376</v>
      </c>
    </row>
    <row r="2116" spans="1:3" x14ac:dyDescent="0.2">
      <c r="A2116">
        <v>16</v>
      </c>
      <c r="B2116" t="s">
        <v>1661</v>
      </c>
    </row>
    <row r="2117" spans="1:3" x14ac:dyDescent="0.2">
      <c r="A2117">
        <v>16</v>
      </c>
      <c r="B2117" t="s">
        <v>158</v>
      </c>
    </row>
    <row r="2118" spans="1:3" x14ac:dyDescent="0.2">
      <c r="A2118">
        <v>16</v>
      </c>
      <c r="B2118" t="s">
        <v>48</v>
      </c>
    </row>
    <row r="2119" spans="1:3" x14ac:dyDescent="0.2">
      <c r="A2119">
        <v>16</v>
      </c>
      <c r="B2119" t="s">
        <v>512</v>
      </c>
    </row>
    <row r="2120" spans="1:3" x14ac:dyDescent="0.2">
      <c r="A2120">
        <v>16</v>
      </c>
      <c r="B2120" t="s">
        <v>390</v>
      </c>
    </row>
    <row r="2121" spans="1:3" x14ac:dyDescent="0.2">
      <c r="A2121">
        <v>16</v>
      </c>
      <c r="B2121" t="s">
        <v>1662</v>
      </c>
      <c r="C2121" t="s">
        <v>1663</v>
      </c>
    </row>
    <row r="2122" spans="1:3" x14ac:dyDescent="0.2">
      <c r="A2122">
        <v>16</v>
      </c>
      <c r="B2122" t="s">
        <v>1567</v>
      </c>
    </row>
    <row r="2123" spans="1:3" x14ac:dyDescent="0.2">
      <c r="A2123">
        <v>16</v>
      </c>
      <c r="B2123" t="s">
        <v>1664</v>
      </c>
    </row>
    <row r="2124" spans="1:3" x14ac:dyDescent="0.2">
      <c r="A2124">
        <v>16</v>
      </c>
      <c r="B2124" t="s">
        <v>1665</v>
      </c>
    </row>
    <row r="2125" spans="1:3" x14ac:dyDescent="0.2">
      <c r="A2125">
        <v>16</v>
      </c>
      <c r="B2125" t="s">
        <v>639</v>
      </c>
    </row>
    <row r="2126" spans="1:3" x14ac:dyDescent="0.2">
      <c r="A2126">
        <v>16</v>
      </c>
      <c r="B2126" t="s">
        <v>499</v>
      </c>
      <c r="C2126" t="s">
        <v>1666</v>
      </c>
    </row>
    <row r="2127" spans="1:3" x14ac:dyDescent="0.2">
      <c r="A2127">
        <v>16</v>
      </c>
      <c r="B2127" t="s">
        <v>1667</v>
      </c>
    </row>
    <row r="2128" spans="1:3" x14ac:dyDescent="0.2">
      <c r="A2128">
        <v>16</v>
      </c>
      <c r="B2128" t="s">
        <v>729</v>
      </c>
    </row>
    <row r="2129" spans="1:3" x14ac:dyDescent="0.2">
      <c r="A2129">
        <v>16</v>
      </c>
      <c r="B2129" t="s">
        <v>1668</v>
      </c>
    </row>
    <row r="2130" spans="1:3" x14ac:dyDescent="0.2">
      <c r="A2130">
        <v>16</v>
      </c>
      <c r="B2130" t="s">
        <v>140</v>
      </c>
    </row>
    <row r="2131" spans="1:3" x14ac:dyDescent="0.2">
      <c r="A2131">
        <v>16</v>
      </c>
      <c r="B2131" t="s">
        <v>1669</v>
      </c>
    </row>
    <row r="2132" spans="1:3" x14ac:dyDescent="0.2">
      <c r="A2132">
        <v>16</v>
      </c>
      <c r="B2132" t="s">
        <v>1670</v>
      </c>
    </row>
    <row r="2133" spans="1:3" x14ac:dyDescent="0.2">
      <c r="A2133">
        <v>16</v>
      </c>
      <c r="B2133" t="s">
        <v>1671</v>
      </c>
    </row>
    <row r="2134" spans="1:3" x14ac:dyDescent="0.2">
      <c r="A2134">
        <v>16</v>
      </c>
      <c r="B2134" t="s">
        <v>1672</v>
      </c>
    </row>
    <row r="2135" spans="1:3" x14ac:dyDescent="0.2">
      <c r="A2135">
        <v>16</v>
      </c>
      <c r="B2135" t="s">
        <v>1673</v>
      </c>
    </row>
    <row r="2136" spans="1:3" x14ac:dyDescent="0.2">
      <c r="A2136">
        <v>16</v>
      </c>
      <c r="B2136" t="s">
        <v>1673</v>
      </c>
    </row>
    <row r="2137" spans="1:3" x14ac:dyDescent="0.2">
      <c r="A2137">
        <v>16</v>
      </c>
      <c r="B2137" t="s">
        <v>335</v>
      </c>
      <c r="C2137" t="s">
        <v>642</v>
      </c>
    </row>
    <row r="2138" spans="1:3" x14ac:dyDescent="0.2">
      <c r="A2138">
        <v>16</v>
      </c>
      <c r="B2138" t="s">
        <v>1460</v>
      </c>
    </row>
    <row r="2139" spans="1:3" x14ac:dyDescent="0.2">
      <c r="A2139">
        <v>16</v>
      </c>
      <c r="B2139" t="s">
        <v>1674</v>
      </c>
    </row>
    <row r="2140" spans="1:3" x14ac:dyDescent="0.2">
      <c r="A2140">
        <v>16</v>
      </c>
      <c r="B2140" t="s">
        <v>1675</v>
      </c>
    </row>
    <row r="2141" spans="1:3" x14ac:dyDescent="0.2">
      <c r="A2141">
        <v>16</v>
      </c>
      <c r="B2141" t="s">
        <v>1676</v>
      </c>
    </row>
    <row r="2142" spans="1:3" x14ac:dyDescent="0.2">
      <c r="A2142">
        <v>16</v>
      </c>
      <c r="B2142" t="s">
        <v>1420</v>
      </c>
      <c r="C2142" t="s">
        <v>642</v>
      </c>
    </row>
    <row r="2143" spans="1:3" x14ac:dyDescent="0.2">
      <c r="A2143">
        <v>16</v>
      </c>
      <c r="B2143" t="s">
        <v>1677</v>
      </c>
    </row>
    <row r="2144" spans="1:3" x14ac:dyDescent="0.2">
      <c r="A2144">
        <v>16</v>
      </c>
      <c r="B2144" t="s">
        <v>105</v>
      </c>
    </row>
    <row r="2145" spans="1:3" x14ac:dyDescent="0.2">
      <c r="A2145">
        <v>16</v>
      </c>
      <c r="B2145" t="s">
        <v>771</v>
      </c>
    </row>
    <row r="2146" spans="1:3" x14ac:dyDescent="0.2">
      <c r="A2146">
        <v>16</v>
      </c>
      <c r="B2146" t="s">
        <v>1678</v>
      </c>
    </row>
    <row r="2147" spans="1:3" x14ac:dyDescent="0.2">
      <c r="A2147">
        <v>16</v>
      </c>
      <c r="B2147" t="s">
        <v>370</v>
      </c>
    </row>
    <row r="2148" spans="1:3" x14ac:dyDescent="0.2">
      <c r="A2148">
        <v>16</v>
      </c>
      <c r="B2148" t="s">
        <v>1679</v>
      </c>
      <c r="C2148" t="s">
        <v>1680</v>
      </c>
    </row>
    <row r="2149" spans="1:3" x14ac:dyDescent="0.2">
      <c r="A2149">
        <v>16</v>
      </c>
      <c r="B2149" t="s">
        <v>1681</v>
      </c>
    </row>
    <row r="2150" spans="1:3" x14ac:dyDescent="0.2">
      <c r="A2150">
        <v>16</v>
      </c>
      <c r="B2150" t="s">
        <v>1682</v>
      </c>
    </row>
    <row r="2151" spans="1:3" x14ac:dyDescent="0.2">
      <c r="A2151">
        <v>16</v>
      </c>
      <c r="B2151" t="s">
        <v>1683</v>
      </c>
      <c r="C2151" t="s">
        <v>1236</v>
      </c>
    </row>
    <row r="2152" spans="1:3" x14ac:dyDescent="0.2">
      <c r="A2152">
        <v>16</v>
      </c>
      <c r="B2152" t="s">
        <v>1684</v>
      </c>
      <c r="C2152" t="s">
        <v>968</v>
      </c>
    </row>
    <row r="2153" spans="1:3" x14ac:dyDescent="0.2">
      <c r="A2153">
        <v>16</v>
      </c>
      <c r="B2153" t="s">
        <v>1685</v>
      </c>
      <c r="C2153" t="s">
        <v>1686</v>
      </c>
    </row>
    <row r="2154" spans="1:3" x14ac:dyDescent="0.2">
      <c r="A2154">
        <v>16</v>
      </c>
      <c r="B2154" t="s">
        <v>1687</v>
      </c>
    </row>
    <row r="2155" spans="1:3" x14ac:dyDescent="0.2">
      <c r="A2155">
        <v>16</v>
      </c>
      <c r="B2155" t="s">
        <v>1688</v>
      </c>
    </row>
    <row r="2156" spans="1:3" x14ac:dyDescent="0.2">
      <c r="A2156">
        <v>16</v>
      </c>
      <c r="B2156" t="s">
        <v>1689</v>
      </c>
    </row>
    <row r="2157" spans="1:3" x14ac:dyDescent="0.2">
      <c r="A2157">
        <v>16</v>
      </c>
      <c r="B2157" t="s">
        <v>1690</v>
      </c>
    </row>
    <row r="2158" spans="1:3" x14ac:dyDescent="0.2">
      <c r="A2158">
        <v>16</v>
      </c>
      <c r="B2158" t="s">
        <v>1691</v>
      </c>
    </row>
    <row r="2159" spans="1:3" x14ac:dyDescent="0.2">
      <c r="A2159">
        <v>16</v>
      </c>
      <c r="B2159" t="s">
        <v>1692</v>
      </c>
    </row>
    <row r="2160" spans="1:3" x14ac:dyDescent="0.2">
      <c r="A2160">
        <v>16</v>
      </c>
      <c r="B2160" t="s">
        <v>1693</v>
      </c>
    </row>
    <row r="2161" spans="1:3" x14ac:dyDescent="0.2">
      <c r="A2161">
        <v>16</v>
      </c>
      <c r="B2161" t="s">
        <v>1694</v>
      </c>
      <c r="C2161" t="s">
        <v>1695</v>
      </c>
    </row>
    <row r="2162" spans="1:3" x14ac:dyDescent="0.2">
      <c r="A2162">
        <v>16</v>
      </c>
      <c r="B2162" t="s">
        <v>1696</v>
      </c>
      <c r="C2162" t="s">
        <v>1697</v>
      </c>
    </row>
    <row r="2163" spans="1:3" x14ac:dyDescent="0.2">
      <c r="A2163">
        <v>16</v>
      </c>
      <c r="B2163" t="s">
        <v>562</v>
      </c>
    </row>
    <row r="2164" spans="1:3" x14ac:dyDescent="0.2">
      <c r="A2164">
        <v>16</v>
      </c>
      <c r="B2164" t="s">
        <v>1698</v>
      </c>
      <c r="C2164" t="s">
        <v>968</v>
      </c>
    </row>
    <row r="2165" spans="1:3" x14ac:dyDescent="0.2">
      <c r="A2165">
        <v>16</v>
      </c>
      <c r="B2165" t="s">
        <v>1699</v>
      </c>
    </row>
    <row r="2166" spans="1:3" x14ac:dyDescent="0.2">
      <c r="A2166">
        <v>16</v>
      </c>
      <c r="B2166" t="s">
        <v>1700</v>
      </c>
    </row>
    <row r="2167" spans="1:3" x14ac:dyDescent="0.2">
      <c r="A2167">
        <v>16</v>
      </c>
      <c r="B2167" t="s">
        <v>523</v>
      </c>
    </row>
    <row r="2168" spans="1:3" x14ac:dyDescent="0.2">
      <c r="A2168">
        <v>16</v>
      </c>
      <c r="B2168" t="s">
        <v>1701</v>
      </c>
    </row>
    <row r="2169" spans="1:3" x14ac:dyDescent="0.2">
      <c r="A2169">
        <v>16</v>
      </c>
      <c r="B2169" t="s">
        <v>1702</v>
      </c>
    </row>
    <row r="2170" spans="1:3" x14ac:dyDescent="0.2">
      <c r="A2170">
        <v>16</v>
      </c>
      <c r="B2170" t="s">
        <v>1703</v>
      </c>
    </row>
    <row r="2171" spans="1:3" x14ac:dyDescent="0.2">
      <c r="A2171">
        <v>16</v>
      </c>
      <c r="B2171" t="s">
        <v>1704</v>
      </c>
    </row>
    <row r="2172" spans="1:3" x14ac:dyDescent="0.2">
      <c r="A2172">
        <v>16</v>
      </c>
      <c r="B2172" t="s">
        <v>138</v>
      </c>
    </row>
    <row r="2173" spans="1:3" x14ac:dyDescent="0.2">
      <c r="A2173">
        <v>16</v>
      </c>
      <c r="B2173" t="s">
        <v>1705</v>
      </c>
    </row>
    <row r="2174" spans="1:3" x14ac:dyDescent="0.2">
      <c r="A2174">
        <v>16</v>
      </c>
      <c r="B2174" t="s">
        <v>394</v>
      </c>
    </row>
    <row r="2175" spans="1:3" x14ac:dyDescent="0.2">
      <c r="A2175">
        <v>16</v>
      </c>
      <c r="B2175" t="s">
        <v>1706</v>
      </c>
      <c r="C2175" t="s">
        <v>213</v>
      </c>
    </row>
    <row r="2176" spans="1:3" x14ac:dyDescent="0.2">
      <c r="A2176">
        <v>16</v>
      </c>
      <c r="B2176" t="s">
        <v>1707</v>
      </c>
    </row>
    <row r="2177" spans="1:3" x14ac:dyDescent="0.2">
      <c r="A2177">
        <v>16</v>
      </c>
      <c r="B2177" t="s">
        <v>701</v>
      </c>
      <c r="C2177" t="s">
        <v>213</v>
      </c>
    </row>
    <row r="2178" spans="1:3" x14ac:dyDescent="0.2">
      <c r="A2178">
        <v>16</v>
      </c>
      <c r="B2178" t="s">
        <v>1708</v>
      </c>
    </row>
    <row r="2179" spans="1:3" x14ac:dyDescent="0.2">
      <c r="A2179">
        <v>16</v>
      </c>
      <c r="B2179" t="s">
        <v>417</v>
      </c>
    </row>
    <row r="2180" spans="1:3" x14ac:dyDescent="0.2">
      <c r="A2180">
        <v>16</v>
      </c>
      <c r="B2180" t="s">
        <v>1709</v>
      </c>
    </row>
    <row r="2181" spans="1:3" x14ac:dyDescent="0.2">
      <c r="A2181">
        <v>16</v>
      </c>
      <c r="B2181" t="s">
        <v>537</v>
      </c>
    </row>
    <row r="2182" spans="1:3" x14ac:dyDescent="0.2">
      <c r="A2182">
        <v>16</v>
      </c>
      <c r="B2182" t="s">
        <v>1710</v>
      </c>
    </row>
    <row r="2183" spans="1:3" x14ac:dyDescent="0.2">
      <c r="A2183">
        <v>16</v>
      </c>
      <c r="B2183" t="s">
        <v>117</v>
      </c>
    </row>
    <row r="2184" spans="1:3" x14ac:dyDescent="0.2">
      <c r="A2184">
        <v>16</v>
      </c>
      <c r="B2184" t="s">
        <v>1711</v>
      </c>
    </row>
    <row r="2185" spans="1:3" x14ac:dyDescent="0.2">
      <c r="A2185">
        <v>16</v>
      </c>
      <c r="B2185" t="s">
        <v>1712</v>
      </c>
      <c r="C2185" t="s">
        <v>1713</v>
      </c>
    </row>
    <row r="2186" spans="1:3" x14ac:dyDescent="0.2">
      <c r="A2186">
        <v>16</v>
      </c>
      <c r="B2186" t="s">
        <v>464</v>
      </c>
    </row>
    <row r="2187" spans="1:3" x14ac:dyDescent="0.2">
      <c r="A2187">
        <v>16</v>
      </c>
      <c r="B2187" t="s">
        <v>408</v>
      </c>
    </row>
    <row r="2188" spans="1:3" x14ac:dyDescent="0.2">
      <c r="A2188">
        <v>16</v>
      </c>
      <c r="B2188" t="s">
        <v>1714</v>
      </c>
      <c r="C2188" t="s">
        <v>1715</v>
      </c>
    </row>
    <row r="2189" spans="1:3" x14ac:dyDescent="0.2">
      <c r="A2189">
        <v>16</v>
      </c>
      <c r="B2189" t="s">
        <v>1716</v>
      </c>
    </row>
    <row r="2190" spans="1:3" x14ac:dyDescent="0.2">
      <c r="A2190">
        <v>16</v>
      </c>
      <c r="B2190" t="s">
        <v>1717</v>
      </c>
    </row>
    <row r="2191" spans="1:3" x14ac:dyDescent="0.2">
      <c r="A2191">
        <v>16</v>
      </c>
      <c r="B2191" t="s">
        <v>1718</v>
      </c>
    </row>
    <row r="2192" spans="1:3" x14ac:dyDescent="0.2">
      <c r="A2192">
        <v>16</v>
      </c>
      <c r="B2192" t="s">
        <v>1719</v>
      </c>
      <c r="C2192" t="s">
        <v>213</v>
      </c>
    </row>
    <row r="2193" spans="1:3" x14ac:dyDescent="0.2">
      <c r="A2193">
        <v>16</v>
      </c>
      <c r="B2193" t="s">
        <v>1336</v>
      </c>
    </row>
    <row r="2194" spans="1:3" x14ac:dyDescent="0.2">
      <c r="A2194">
        <v>16</v>
      </c>
      <c r="B2194" t="s">
        <v>1720</v>
      </c>
      <c r="C2194" t="s">
        <v>1721</v>
      </c>
    </row>
    <row r="2195" spans="1:3" x14ac:dyDescent="0.2">
      <c r="A2195">
        <v>16</v>
      </c>
      <c r="B2195" t="s">
        <v>1722</v>
      </c>
    </row>
    <row r="2196" spans="1:3" x14ac:dyDescent="0.2">
      <c r="A2196">
        <v>16</v>
      </c>
      <c r="B2196" t="s">
        <v>177</v>
      </c>
    </row>
    <row r="2197" spans="1:3" x14ac:dyDescent="0.2">
      <c r="A2197">
        <v>16</v>
      </c>
      <c r="B2197" t="s">
        <v>899</v>
      </c>
    </row>
    <row r="2198" spans="1:3" x14ac:dyDescent="0.2">
      <c r="A2198">
        <v>16</v>
      </c>
      <c r="B2198" t="s">
        <v>1723</v>
      </c>
    </row>
    <row r="2199" spans="1:3" x14ac:dyDescent="0.2">
      <c r="A2199">
        <v>16</v>
      </c>
      <c r="B2199" t="s">
        <v>440</v>
      </c>
    </row>
    <row r="2200" spans="1:3" x14ac:dyDescent="0.2">
      <c r="A2200">
        <v>16</v>
      </c>
      <c r="B2200" t="s">
        <v>1724</v>
      </c>
    </row>
    <row r="2201" spans="1:3" x14ac:dyDescent="0.2">
      <c r="A2201">
        <v>16</v>
      </c>
      <c r="B2201" t="s">
        <v>1725</v>
      </c>
    </row>
    <row r="2202" spans="1:3" x14ac:dyDescent="0.2">
      <c r="A2202">
        <v>16</v>
      </c>
      <c r="B2202" t="s">
        <v>362</v>
      </c>
    </row>
    <row r="2203" spans="1:3" x14ac:dyDescent="0.2">
      <c r="A2203">
        <v>16</v>
      </c>
      <c r="B2203" t="s">
        <v>1726</v>
      </c>
    </row>
    <row r="2204" spans="1:3" x14ac:dyDescent="0.2">
      <c r="A2204">
        <v>16</v>
      </c>
      <c r="B2204" t="s">
        <v>1727</v>
      </c>
      <c r="C2204" t="s">
        <v>1728</v>
      </c>
    </row>
    <row r="2205" spans="1:3" x14ac:dyDescent="0.2">
      <c r="A2205">
        <v>16</v>
      </c>
      <c r="B2205" t="s">
        <v>1729</v>
      </c>
    </row>
    <row r="2206" spans="1:3" x14ac:dyDescent="0.2">
      <c r="A2206">
        <v>16</v>
      </c>
      <c r="B2206" t="s">
        <v>1730</v>
      </c>
    </row>
    <row r="2207" spans="1:3" x14ac:dyDescent="0.2">
      <c r="A2207">
        <v>16</v>
      </c>
      <c r="B2207" t="s">
        <v>1731</v>
      </c>
    </row>
    <row r="2208" spans="1:3" x14ac:dyDescent="0.2">
      <c r="A2208">
        <v>16</v>
      </c>
      <c r="B2208" t="s">
        <v>1732</v>
      </c>
    </row>
    <row r="2209" spans="1:3" x14ac:dyDescent="0.2">
      <c r="A2209">
        <v>16</v>
      </c>
      <c r="B2209" t="s">
        <v>1733</v>
      </c>
    </row>
    <row r="2210" spans="1:3" x14ac:dyDescent="0.2">
      <c r="A2210">
        <v>16</v>
      </c>
      <c r="B2210" t="s">
        <v>1734</v>
      </c>
    </row>
    <row r="2211" spans="1:3" x14ac:dyDescent="0.2">
      <c r="A2211">
        <v>16</v>
      </c>
      <c r="B2211" t="s">
        <v>1735</v>
      </c>
    </row>
    <row r="2212" spans="1:3" x14ac:dyDescent="0.2">
      <c r="A2212">
        <v>16</v>
      </c>
      <c r="B2212" t="s">
        <v>1736</v>
      </c>
    </row>
    <row r="2213" spans="1:3" x14ac:dyDescent="0.2">
      <c r="A2213">
        <v>16</v>
      </c>
      <c r="B2213" t="s">
        <v>122</v>
      </c>
    </row>
    <row r="2214" spans="1:3" x14ac:dyDescent="0.2">
      <c r="A2214">
        <v>16</v>
      </c>
      <c r="B2214" t="s">
        <v>1737</v>
      </c>
    </row>
    <row r="2215" spans="1:3" x14ac:dyDescent="0.2">
      <c r="A2215">
        <v>16</v>
      </c>
      <c r="B2215" t="s">
        <v>1738</v>
      </c>
    </row>
    <row r="2216" spans="1:3" x14ac:dyDescent="0.2">
      <c r="A2216">
        <v>16</v>
      </c>
      <c r="B2216" t="s">
        <v>10</v>
      </c>
      <c r="C2216" t="s">
        <v>1739</v>
      </c>
    </row>
    <row r="2217" spans="1:3" x14ac:dyDescent="0.2">
      <c r="A2217">
        <v>16</v>
      </c>
      <c r="B2217" t="s">
        <v>10</v>
      </c>
      <c r="C2217" t="s">
        <v>1740</v>
      </c>
    </row>
    <row r="2218" spans="1:3" x14ac:dyDescent="0.2">
      <c r="A2218">
        <v>16</v>
      </c>
      <c r="B2218" t="s">
        <v>1741</v>
      </c>
    </row>
    <row r="2219" spans="1:3" x14ac:dyDescent="0.2">
      <c r="A2219">
        <v>16</v>
      </c>
      <c r="B2219" t="s">
        <v>560</v>
      </c>
    </row>
    <row r="2220" spans="1:3" x14ac:dyDescent="0.2">
      <c r="A2220">
        <v>16</v>
      </c>
      <c r="B2220" t="s">
        <v>511</v>
      </c>
    </row>
    <row r="2221" spans="1:3" x14ac:dyDescent="0.2">
      <c r="A2221">
        <v>16</v>
      </c>
      <c r="B2221" t="s">
        <v>451</v>
      </c>
    </row>
    <row r="2222" spans="1:3" x14ac:dyDescent="0.2">
      <c r="A2222">
        <v>16</v>
      </c>
      <c r="B2222" t="s">
        <v>1742</v>
      </c>
    </row>
    <row r="2223" spans="1:3" x14ac:dyDescent="0.2">
      <c r="A2223">
        <v>16</v>
      </c>
      <c r="B2223" t="s">
        <v>1743</v>
      </c>
    </row>
    <row r="2224" spans="1:3" x14ac:dyDescent="0.2">
      <c r="A2224">
        <v>16</v>
      </c>
      <c r="B2224" t="s">
        <v>1744</v>
      </c>
    </row>
    <row r="2225" spans="1:3" x14ac:dyDescent="0.2">
      <c r="A2225">
        <v>16</v>
      </c>
      <c r="B2225" t="s">
        <v>1745</v>
      </c>
      <c r="C2225" t="s">
        <v>642</v>
      </c>
    </row>
    <row r="2226" spans="1:3" x14ac:dyDescent="0.2">
      <c r="A2226">
        <v>16</v>
      </c>
      <c r="B2226" t="s">
        <v>1746</v>
      </c>
      <c r="C2226" t="s">
        <v>1747</v>
      </c>
    </row>
    <row r="2227" spans="1:3" x14ac:dyDescent="0.2">
      <c r="A2227">
        <v>16</v>
      </c>
      <c r="B2227" t="s">
        <v>481</v>
      </c>
    </row>
    <row r="2228" spans="1:3" x14ac:dyDescent="0.2">
      <c r="A2228">
        <v>16</v>
      </c>
      <c r="B2228" t="s">
        <v>482</v>
      </c>
    </row>
    <row r="2229" spans="1:3" x14ac:dyDescent="0.2">
      <c r="A2229">
        <v>16</v>
      </c>
      <c r="B2229" t="s">
        <v>1748</v>
      </c>
    </row>
    <row r="2230" spans="1:3" x14ac:dyDescent="0.2">
      <c r="A2230">
        <v>16</v>
      </c>
      <c r="B2230" t="s">
        <v>1749</v>
      </c>
    </row>
    <row r="2231" spans="1:3" x14ac:dyDescent="0.2">
      <c r="A2231">
        <v>16</v>
      </c>
      <c r="B2231" t="s">
        <v>1750</v>
      </c>
    </row>
    <row r="2232" spans="1:3" x14ac:dyDescent="0.2">
      <c r="A2232">
        <v>15</v>
      </c>
      <c r="B2232" t="s">
        <v>1751</v>
      </c>
    </row>
    <row r="2233" spans="1:3" x14ac:dyDescent="0.2">
      <c r="A2233">
        <v>15</v>
      </c>
      <c r="B2233" t="s">
        <v>1752</v>
      </c>
    </row>
    <row r="2234" spans="1:3" x14ac:dyDescent="0.2">
      <c r="A2234">
        <v>15</v>
      </c>
      <c r="B2234" t="s">
        <v>1753</v>
      </c>
    </row>
    <row r="2235" spans="1:3" x14ac:dyDescent="0.2">
      <c r="A2235">
        <v>15</v>
      </c>
      <c r="B2235" t="s">
        <v>1754</v>
      </c>
    </row>
    <row r="2236" spans="1:3" x14ac:dyDescent="0.2">
      <c r="A2236">
        <v>15</v>
      </c>
      <c r="B2236" t="s">
        <v>1755</v>
      </c>
    </row>
    <row r="2237" spans="1:3" x14ac:dyDescent="0.2">
      <c r="A2237">
        <v>15</v>
      </c>
      <c r="B2237" t="s">
        <v>359</v>
      </c>
    </row>
    <row r="2238" spans="1:3" x14ac:dyDescent="0.2">
      <c r="A2238">
        <v>15</v>
      </c>
      <c r="B2238" t="s">
        <v>1756</v>
      </c>
      <c r="C2238" t="s">
        <v>662</v>
      </c>
    </row>
    <row r="2239" spans="1:3" x14ac:dyDescent="0.2">
      <c r="A2239">
        <v>15</v>
      </c>
      <c r="B2239" t="s">
        <v>505</v>
      </c>
    </row>
    <row r="2240" spans="1:3" x14ac:dyDescent="0.2">
      <c r="A2240">
        <v>15</v>
      </c>
      <c r="B2240" t="s">
        <v>1757</v>
      </c>
    </row>
    <row r="2241" spans="1:3" x14ac:dyDescent="0.2">
      <c r="A2241">
        <v>15</v>
      </c>
      <c r="B2241" t="s">
        <v>1758</v>
      </c>
      <c r="C2241" t="s">
        <v>1759</v>
      </c>
    </row>
    <row r="2242" spans="1:3" x14ac:dyDescent="0.2">
      <c r="A2242">
        <v>15</v>
      </c>
      <c r="B2242" t="s">
        <v>1760</v>
      </c>
      <c r="C2242" t="s">
        <v>209</v>
      </c>
    </row>
    <row r="2243" spans="1:3" x14ac:dyDescent="0.2">
      <c r="A2243">
        <v>15</v>
      </c>
      <c r="B2243" t="s">
        <v>1761</v>
      </c>
    </row>
    <row r="2244" spans="1:3" x14ac:dyDescent="0.2">
      <c r="A2244">
        <v>15</v>
      </c>
      <c r="B2244" t="s">
        <v>1762</v>
      </c>
      <c r="C2244" t="s">
        <v>1763</v>
      </c>
    </row>
    <row r="2245" spans="1:3" x14ac:dyDescent="0.2">
      <c r="A2245">
        <v>15</v>
      </c>
      <c r="B2245" t="s">
        <v>499</v>
      </c>
      <c r="C2245" t="s">
        <v>1764</v>
      </c>
    </row>
    <row r="2246" spans="1:3" x14ac:dyDescent="0.2">
      <c r="A2246">
        <v>15</v>
      </c>
      <c r="B2246" t="s">
        <v>1765</v>
      </c>
    </row>
    <row r="2247" spans="1:3" x14ac:dyDescent="0.2">
      <c r="A2247">
        <v>15</v>
      </c>
      <c r="B2247" t="s">
        <v>1760</v>
      </c>
      <c r="C2247" t="s">
        <v>213</v>
      </c>
    </row>
    <row r="2248" spans="1:3" x14ac:dyDescent="0.2">
      <c r="A2248">
        <v>15</v>
      </c>
      <c r="B2248" t="s">
        <v>587</v>
      </c>
    </row>
    <row r="2249" spans="1:3" x14ac:dyDescent="0.2">
      <c r="A2249">
        <v>15</v>
      </c>
      <c r="B2249" t="s">
        <v>371</v>
      </c>
    </row>
    <row r="2250" spans="1:3" x14ac:dyDescent="0.2">
      <c r="A2250">
        <v>15</v>
      </c>
      <c r="B2250" t="s">
        <v>1766</v>
      </c>
      <c r="C2250" t="s">
        <v>213</v>
      </c>
    </row>
    <row r="2251" spans="1:3" x14ac:dyDescent="0.2">
      <c r="A2251">
        <v>15</v>
      </c>
      <c r="B2251" t="s">
        <v>1459</v>
      </c>
    </row>
    <row r="2252" spans="1:3" x14ac:dyDescent="0.2">
      <c r="A2252">
        <v>15</v>
      </c>
      <c r="B2252" t="s">
        <v>1767</v>
      </c>
      <c r="C2252" t="s">
        <v>642</v>
      </c>
    </row>
    <row r="2253" spans="1:3" x14ac:dyDescent="0.2">
      <c r="A2253">
        <v>15</v>
      </c>
      <c r="B2253" t="s">
        <v>769</v>
      </c>
    </row>
    <row r="2254" spans="1:3" x14ac:dyDescent="0.2">
      <c r="A2254">
        <v>15</v>
      </c>
      <c r="B2254" t="s">
        <v>1768</v>
      </c>
    </row>
    <row r="2255" spans="1:3" x14ac:dyDescent="0.2">
      <c r="A2255">
        <v>15</v>
      </c>
      <c r="B2255" t="s">
        <v>1769</v>
      </c>
    </row>
    <row r="2256" spans="1:3" x14ac:dyDescent="0.2">
      <c r="A2256">
        <v>15</v>
      </c>
      <c r="B2256" t="s">
        <v>1770</v>
      </c>
    </row>
    <row r="2257" spans="1:2" x14ac:dyDescent="0.2">
      <c r="A2257">
        <v>15</v>
      </c>
      <c r="B2257" t="s">
        <v>1771</v>
      </c>
    </row>
    <row r="2258" spans="1:2" x14ac:dyDescent="0.2">
      <c r="A2258">
        <v>15</v>
      </c>
      <c r="B2258" t="s">
        <v>1772</v>
      </c>
    </row>
    <row r="2259" spans="1:2" x14ac:dyDescent="0.2">
      <c r="A2259">
        <v>15</v>
      </c>
      <c r="B2259" t="s">
        <v>1773</v>
      </c>
    </row>
    <row r="2260" spans="1:2" x14ac:dyDescent="0.2">
      <c r="A2260">
        <v>15</v>
      </c>
      <c r="B2260" t="s">
        <v>1774</v>
      </c>
    </row>
    <row r="2261" spans="1:2" x14ac:dyDescent="0.2">
      <c r="A2261">
        <v>15</v>
      </c>
      <c r="B2261" t="s">
        <v>1775</v>
      </c>
    </row>
    <row r="2262" spans="1:2" x14ac:dyDescent="0.2">
      <c r="A2262">
        <v>15</v>
      </c>
      <c r="B2262" t="s">
        <v>1776</v>
      </c>
    </row>
    <row r="2263" spans="1:2" x14ac:dyDescent="0.2">
      <c r="A2263">
        <v>15</v>
      </c>
      <c r="B2263" t="s">
        <v>550</v>
      </c>
    </row>
    <row r="2264" spans="1:2" x14ac:dyDescent="0.2">
      <c r="A2264">
        <v>15</v>
      </c>
      <c r="B2264" t="s">
        <v>1777</v>
      </c>
    </row>
    <row r="2265" spans="1:2" x14ac:dyDescent="0.2">
      <c r="A2265">
        <v>15</v>
      </c>
      <c r="B2265" t="s">
        <v>1778</v>
      </c>
    </row>
    <row r="2266" spans="1:2" x14ac:dyDescent="0.2">
      <c r="A2266">
        <v>15</v>
      </c>
      <c r="B2266" t="s">
        <v>1779</v>
      </c>
    </row>
    <row r="2267" spans="1:2" x14ac:dyDescent="0.2">
      <c r="A2267">
        <v>15</v>
      </c>
      <c r="B2267" t="s">
        <v>689</v>
      </c>
    </row>
    <row r="2268" spans="1:2" x14ac:dyDescent="0.2">
      <c r="A2268">
        <v>15</v>
      </c>
      <c r="B2268" t="s">
        <v>1780</v>
      </c>
    </row>
    <row r="2269" spans="1:2" x14ac:dyDescent="0.2">
      <c r="A2269">
        <v>15</v>
      </c>
      <c r="B2269" t="s">
        <v>1781</v>
      </c>
    </row>
    <row r="2270" spans="1:2" x14ac:dyDescent="0.2">
      <c r="A2270">
        <v>15</v>
      </c>
      <c r="B2270" t="s">
        <v>63</v>
      </c>
    </row>
    <row r="2271" spans="1:2" x14ac:dyDescent="0.2">
      <c r="A2271">
        <v>15</v>
      </c>
      <c r="B2271" t="s">
        <v>8</v>
      </c>
    </row>
    <row r="2272" spans="1:2" x14ac:dyDescent="0.2">
      <c r="A2272">
        <v>15</v>
      </c>
      <c r="B2272" t="s">
        <v>1782</v>
      </c>
    </row>
    <row r="2273" spans="1:3" x14ac:dyDescent="0.2">
      <c r="A2273">
        <v>15</v>
      </c>
      <c r="B2273" t="s">
        <v>1783</v>
      </c>
    </row>
    <row r="2274" spans="1:3" x14ac:dyDescent="0.2">
      <c r="A2274">
        <v>15</v>
      </c>
      <c r="B2274" t="s">
        <v>1784</v>
      </c>
    </row>
    <row r="2275" spans="1:3" x14ac:dyDescent="0.2">
      <c r="A2275">
        <v>15</v>
      </c>
      <c r="B2275" t="s">
        <v>4</v>
      </c>
      <c r="C2275" t="s">
        <v>213</v>
      </c>
    </row>
    <row r="2276" spans="1:3" x14ac:dyDescent="0.2">
      <c r="A2276">
        <v>15</v>
      </c>
      <c r="B2276" t="s">
        <v>1785</v>
      </c>
    </row>
    <row r="2277" spans="1:3" x14ac:dyDescent="0.2">
      <c r="A2277">
        <v>15</v>
      </c>
      <c r="B2277" t="s">
        <v>796</v>
      </c>
    </row>
    <row r="2278" spans="1:3" x14ac:dyDescent="0.2">
      <c r="A2278">
        <v>15</v>
      </c>
      <c r="B2278" t="s">
        <v>636</v>
      </c>
    </row>
    <row r="2279" spans="1:3" x14ac:dyDescent="0.2">
      <c r="A2279">
        <v>15</v>
      </c>
      <c r="B2279" t="s">
        <v>1065</v>
      </c>
    </row>
    <row r="2280" spans="1:3" x14ac:dyDescent="0.2">
      <c r="A2280">
        <v>15</v>
      </c>
      <c r="B2280" t="s">
        <v>1786</v>
      </c>
      <c r="C2280" t="s">
        <v>1787</v>
      </c>
    </row>
    <row r="2281" spans="1:3" x14ac:dyDescent="0.2">
      <c r="A2281">
        <v>15</v>
      </c>
      <c r="B2281" t="s">
        <v>430</v>
      </c>
    </row>
    <row r="2282" spans="1:3" x14ac:dyDescent="0.2">
      <c r="A2282">
        <v>15</v>
      </c>
      <c r="B2282" t="s">
        <v>1788</v>
      </c>
    </row>
    <row r="2283" spans="1:3" x14ac:dyDescent="0.2">
      <c r="A2283">
        <v>15</v>
      </c>
      <c r="B2283" t="s">
        <v>1789</v>
      </c>
    </row>
    <row r="2284" spans="1:3" x14ac:dyDescent="0.2">
      <c r="A2284">
        <v>15</v>
      </c>
      <c r="B2284" t="s">
        <v>1790</v>
      </c>
    </row>
    <row r="2285" spans="1:3" x14ac:dyDescent="0.2">
      <c r="A2285">
        <v>15</v>
      </c>
      <c r="B2285" t="s">
        <v>1791</v>
      </c>
    </row>
    <row r="2286" spans="1:3" x14ac:dyDescent="0.2">
      <c r="A2286">
        <v>15</v>
      </c>
      <c r="B2286" t="s">
        <v>871</v>
      </c>
    </row>
    <row r="2287" spans="1:3" x14ac:dyDescent="0.2">
      <c r="A2287">
        <v>15</v>
      </c>
      <c r="B2287" t="s">
        <v>1792</v>
      </c>
      <c r="C2287" t="s">
        <v>1793</v>
      </c>
    </row>
    <row r="2288" spans="1:3" x14ac:dyDescent="0.2">
      <c r="A2288">
        <v>15</v>
      </c>
      <c r="B2288" t="s">
        <v>1794</v>
      </c>
    </row>
    <row r="2289" spans="1:3" x14ac:dyDescent="0.2">
      <c r="A2289">
        <v>15</v>
      </c>
      <c r="B2289" t="s">
        <v>65</v>
      </c>
    </row>
    <row r="2290" spans="1:3" x14ac:dyDescent="0.2">
      <c r="A2290">
        <v>15</v>
      </c>
      <c r="B2290" t="s">
        <v>1795</v>
      </c>
    </row>
    <row r="2291" spans="1:3" x14ac:dyDescent="0.2">
      <c r="A2291">
        <v>15</v>
      </c>
      <c r="B2291" t="s">
        <v>159</v>
      </c>
      <c r="C2291" t="s">
        <v>1796</v>
      </c>
    </row>
    <row r="2292" spans="1:3" x14ac:dyDescent="0.2">
      <c r="A2292">
        <v>15</v>
      </c>
      <c r="B2292" t="s">
        <v>1797</v>
      </c>
    </row>
    <row r="2293" spans="1:3" x14ac:dyDescent="0.2">
      <c r="A2293">
        <v>15</v>
      </c>
      <c r="B2293" t="s">
        <v>89</v>
      </c>
    </row>
    <row r="2294" spans="1:3" x14ac:dyDescent="0.2">
      <c r="A2294">
        <v>15</v>
      </c>
      <c r="B2294" t="s">
        <v>1798</v>
      </c>
    </row>
    <row r="2295" spans="1:3" x14ac:dyDescent="0.2">
      <c r="A2295">
        <v>15</v>
      </c>
      <c r="B2295" t="s">
        <v>448</v>
      </c>
    </row>
    <row r="2296" spans="1:3" x14ac:dyDescent="0.2">
      <c r="A2296">
        <v>15</v>
      </c>
      <c r="B2296" t="s">
        <v>1799</v>
      </c>
    </row>
    <row r="2297" spans="1:3" x14ac:dyDescent="0.2">
      <c r="A2297">
        <v>15</v>
      </c>
      <c r="B2297" t="s">
        <v>1800</v>
      </c>
    </row>
    <row r="2298" spans="1:3" x14ac:dyDescent="0.2">
      <c r="A2298">
        <v>15</v>
      </c>
      <c r="B2298" t="s">
        <v>44</v>
      </c>
    </row>
    <row r="2299" spans="1:3" x14ac:dyDescent="0.2">
      <c r="A2299">
        <v>15</v>
      </c>
      <c r="B2299" t="s">
        <v>1801</v>
      </c>
      <c r="C2299" t="s">
        <v>1802</v>
      </c>
    </row>
    <row r="2300" spans="1:3" x14ac:dyDescent="0.2">
      <c r="A2300">
        <v>15</v>
      </c>
      <c r="B2300" t="s">
        <v>366</v>
      </c>
    </row>
    <row r="2301" spans="1:3" x14ac:dyDescent="0.2">
      <c r="A2301">
        <v>15</v>
      </c>
      <c r="B2301" t="s">
        <v>1803</v>
      </c>
    </row>
    <row r="2302" spans="1:3" x14ac:dyDescent="0.2">
      <c r="A2302">
        <v>15</v>
      </c>
      <c r="B2302" t="s">
        <v>1804</v>
      </c>
    </row>
    <row r="2303" spans="1:3" x14ac:dyDescent="0.2">
      <c r="A2303">
        <v>15</v>
      </c>
      <c r="B2303" t="s">
        <v>1805</v>
      </c>
    </row>
    <row r="2304" spans="1:3" x14ac:dyDescent="0.2">
      <c r="A2304">
        <v>15</v>
      </c>
      <c r="B2304" t="s">
        <v>21</v>
      </c>
    </row>
    <row r="2305" spans="1:3" x14ac:dyDescent="0.2">
      <c r="A2305">
        <v>15</v>
      </c>
      <c r="B2305" t="s">
        <v>1806</v>
      </c>
      <c r="C2305" t="s">
        <v>642</v>
      </c>
    </row>
    <row r="2306" spans="1:3" x14ac:dyDescent="0.2">
      <c r="A2306">
        <v>15</v>
      </c>
      <c r="B2306" t="s">
        <v>1807</v>
      </c>
    </row>
    <row r="2307" spans="1:3" x14ac:dyDescent="0.2">
      <c r="A2307">
        <v>15</v>
      </c>
      <c r="B2307" t="s">
        <v>1808</v>
      </c>
    </row>
    <row r="2308" spans="1:3" x14ac:dyDescent="0.2">
      <c r="A2308">
        <v>15</v>
      </c>
      <c r="B2308" t="s">
        <v>1809</v>
      </c>
      <c r="C2308" t="s">
        <v>1810</v>
      </c>
    </row>
    <row r="2309" spans="1:3" x14ac:dyDescent="0.2">
      <c r="A2309">
        <v>15</v>
      </c>
      <c r="B2309" t="s">
        <v>995</v>
      </c>
    </row>
    <row r="2310" spans="1:3" x14ac:dyDescent="0.2">
      <c r="A2310">
        <v>15</v>
      </c>
      <c r="B2310" t="s">
        <v>1811</v>
      </c>
    </row>
    <row r="2311" spans="1:3" x14ac:dyDescent="0.2">
      <c r="A2311">
        <v>15</v>
      </c>
      <c r="B2311" t="s">
        <v>1812</v>
      </c>
    </row>
    <row r="2312" spans="1:3" x14ac:dyDescent="0.2">
      <c r="A2312">
        <v>15</v>
      </c>
      <c r="B2312" t="s">
        <v>1813</v>
      </c>
    </row>
    <row r="2313" spans="1:3" x14ac:dyDescent="0.2">
      <c r="A2313">
        <v>15</v>
      </c>
      <c r="B2313" t="s">
        <v>1814</v>
      </c>
      <c r="C2313" t="s">
        <v>1815</v>
      </c>
    </row>
    <row r="2314" spans="1:3" x14ac:dyDescent="0.2">
      <c r="A2314">
        <v>15</v>
      </c>
      <c r="B2314" t="s">
        <v>1816</v>
      </c>
    </row>
    <row r="2315" spans="1:3" x14ac:dyDescent="0.2">
      <c r="A2315">
        <v>15</v>
      </c>
      <c r="B2315" t="s">
        <v>1817</v>
      </c>
    </row>
    <row r="2316" spans="1:3" x14ac:dyDescent="0.2">
      <c r="A2316">
        <v>15</v>
      </c>
      <c r="B2316" t="s">
        <v>639</v>
      </c>
    </row>
    <row r="2317" spans="1:3" x14ac:dyDescent="0.2">
      <c r="A2317">
        <v>15</v>
      </c>
      <c r="B2317" t="s">
        <v>1818</v>
      </c>
      <c r="C2317" t="s">
        <v>1819</v>
      </c>
    </row>
    <row r="2318" spans="1:3" x14ac:dyDescent="0.2">
      <c r="A2318">
        <v>15</v>
      </c>
      <c r="B2318" t="s">
        <v>1820</v>
      </c>
    </row>
    <row r="2319" spans="1:3" x14ac:dyDescent="0.2">
      <c r="A2319">
        <v>15</v>
      </c>
      <c r="B2319" t="s">
        <v>77</v>
      </c>
    </row>
    <row r="2320" spans="1:3" x14ac:dyDescent="0.2">
      <c r="A2320">
        <v>15</v>
      </c>
      <c r="B2320" t="s">
        <v>820</v>
      </c>
    </row>
    <row r="2321" spans="1:3" x14ac:dyDescent="0.2">
      <c r="A2321">
        <v>15</v>
      </c>
      <c r="B2321" t="s">
        <v>1821</v>
      </c>
    </row>
    <row r="2322" spans="1:3" x14ac:dyDescent="0.2">
      <c r="A2322">
        <v>15</v>
      </c>
      <c r="B2322" t="s">
        <v>1822</v>
      </c>
    </row>
    <row r="2323" spans="1:3" x14ac:dyDescent="0.2">
      <c r="A2323">
        <v>15</v>
      </c>
      <c r="B2323" t="s">
        <v>1823</v>
      </c>
    </row>
    <row r="2324" spans="1:3" x14ac:dyDescent="0.2">
      <c r="A2324">
        <v>15</v>
      </c>
      <c r="B2324" t="s">
        <v>1824</v>
      </c>
    </row>
    <row r="2325" spans="1:3" x14ac:dyDescent="0.2">
      <c r="A2325">
        <v>15</v>
      </c>
      <c r="B2325" t="s">
        <v>1825</v>
      </c>
    </row>
    <row r="2326" spans="1:3" x14ac:dyDescent="0.2">
      <c r="A2326">
        <v>15</v>
      </c>
      <c r="B2326" t="s">
        <v>1826</v>
      </c>
    </row>
    <row r="2327" spans="1:3" x14ac:dyDescent="0.2">
      <c r="A2327">
        <v>15</v>
      </c>
      <c r="B2327" t="s">
        <v>1827</v>
      </c>
    </row>
    <row r="2328" spans="1:3" x14ac:dyDescent="0.2">
      <c r="A2328">
        <v>15</v>
      </c>
      <c r="B2328" t="s">
        <v>1828</v>
      </c>
    </row>
    <row r="2329" spans="1:3" x14ac:dyDescent="0.2">
      <c r="A2329">
        <v>15</v>
      </c>
      <c r="B2329" t="s">
        <v>99</v>
      </c>
    </row>
    <row r="2330" spans="1:3" x14ac:dyDescent="0.2">
      <c r="A2330">
        <v>15</v>
      </c>
      <c r="B2330" t="s">
        <v>1829</v>
      </c>
    </row>
    <row r="2331" spans="1:3" x14ac:dyDescent="0.2">
      <c r="A2331">
        <v>15</v>
      </c>
      <c r="B2331" t="s">
        <v>1830</v>
      </c>
    </row>
    <row r="2332" spans="1:3" x14ac:dyDescent="0.2">
      <c r="A2332">
        <v>15</v>
      </c>
      <c r="B2332" t="s">
        <v>1831</v>
      </c>
    </row>
    <row r="2333" spans="1:3" x14ac:dyDescent="0.2">
      <c r="A2333">
        <v>15</v>
      </c>
      <c r="B2333" t="s">
        <v>1832</v>
      </c>
      <c r="C2333" t="s">
        <v>213</v>
      </c>
    </row>
    <row r="2334" spans="1:3" x14ac:dyDescent="0.2">
      <c r="A2334">
        <v>15</v>
      </c>
      <c r="B2334" t="s">
        <v>1833</v>
      </c>
      <c r="C2334" t="s">
        <v>1442</v>
      </c>
    </row>
    <row r="2335" spans="1:3" x14ac:dyDescent="0.2">
      <c r="A2335">
        <v>14</v>
      </c>
      <c r="B2335" t="s">
        <v>1078</v>
      </c>
    </row>
    <row r="2336" spans="1:3" x14ac:dyDescent="0.2">
      <c r="A2336">
        <v>14</v>
      </c>
      <c r="B2336" t="s">
        <v>1834</v>
      </c>
      <c r="C2336" t="s">
        <v>213</v>
      </c>
    </row>
    <row r="2337" spans="1:3" x14ac:dyDescent="0.2">
      <c r="A2337">
        <v>14</v>
      </c>
      <c r="B2337" t="s">
        <v>48</v>
      </c>
    </row>
    <row r="2338" spans="1:3" x14ac:dyDescent="0.2">
      <c r="A2338">
        <v>14</v>
      </c>
      <c r="B2338" t="s">
        <v>48</v>
      </c>
    </row>
    <row r="2339" spans="1:3" x14ac:dyDescent="0.2">
      <c r="A2339">
        <v>14</v>
      </c>
      <c r="B2339" t="s">
        <v>48</v>
      </c>
    </row>
    <row r="2340" spans="1:3" x14ac:dyDescent="0.2">
      <c r="A2340">
        <v>14</v>
      </c>
      <c r="B2340" t="s">
        <v>807</v>
      </c>
    </row>
    <row r="2341" spans="1:3" x14ac:dyDescent="0.2">
      <c r="A2341">
        <v>14</v>
      </c>
      <c r="B2341" t="s">
        <v>1835</v>
      </c>
    </row>
    <row r="2342" spans="1:3" x14ac:dyDescent="0.2">
      <c r="A2342">
        <v>14</v>
      </c>
      <c r="B2342" t="s">
        <v>676</v>
      </c>
    </row>
    <row r="2343" spans="1:3" x14ac:dyDescent="0.2">
      <c r="A2343">
        <v>14</v>
      </c>
      <c r="B2343" t="s">
        <v>1836</v>
      </c>
    </row>
    <row r="2344" spans="1:3" x14ac:dyDescent="0.2">
      <c r="A2344">
        <v>14</v>
      </c>
      <c r="B2344" t="s">
        <v>1837</v>
      </c>
      <c r="C2344" t="s">
        <v>1838</v>
      </c>
    </row>
    <row r="2345" spans="1:3" x14ac:dyDescent="0.2">
      <c r="A2345">
        <v>14</v>
      </c>
      <c r="B2345" t="s">
        <v>1839</v>
      </c>
    </row>
    <row r="2346" spans="1:3" x14ac:dyDescent="0.2">
      <c r="A2346">
        <v>14</v>
      </c>
      <c r="B2346" t="s">
        <v>1840</v>
      </c>
    </row>
    <row r="2347" spans="1:3" x14ac:dyDescent="0.2">
      <c r="A2347">
        <v>14</v>
      </c>
      <c r="B2347" t="s">
        <v>1841</v>
      </c>
    </row>
    <row r="2348" spans="1:3" x14ac:dyDescent="0.2">
      <c r="A2348">
        <v>14</v>
      </c>
      <c r="B2348" t="s">
        <v>1842</v>
      </c>
    </row>
    <row r="2349" spans="1:3" x14ac:dyDescent="0.2">
      <c r="A2349">
        <v>14</v>
      </c>
      <c r="B2349" t="s">
        <v>1843</v>
      </c>
    </row>
    <row r="2350" spans="1:3" x14ac:dyDescent="0.2">
      <c r="A2350">
        <v>14</v>
      </c>
      <c r="B2350" t="s">
        <v>1844</v>
      </c>
    </row>
    <row r="2351" spans="1:3" x14ac:dyDescent="0.2">
      <c r="A2351">
        <v>14</v>
      </c>
      <c r="B2351" t="s">
        <v>1174</v>
      </c>
    </row>
    <row r="2352" spans="1:3" x14ac:dyDescent="0.2">
      <c r="A2352">
        <v>14</v>
      </c>
      <c r="B2352" t="s">
        <v>1760</v>
      </c>
      <c r="C2352" t="s">
        <v>1845</v>
      </c>
    </row>
    <row r="2353" spans="1:2" x14ac:dyDescent="0.2">
      <c r="A2353">
        <v>14</v>
      </c>
      <c r="B2353" t="s">
        <v>1846</v>
      </c>
    </row>
    <row r="2354" spans="1:2" x14ac:dyDescent="0.2">
      <c r="A2354">
        <v>14</v>
      </c>
      <c r="B2354" t="s">
        <v>1847</v>
      </c>
    </row>
    <row r="2355" spans="1:2" x14ac:dyDescent="0.2">
      <c r="A2355">
        <v>14</v>
      </c>
      <c r="B2355" t="s">
        <v>1848</v>
      </c>
    </row>
    <row r="2356" spans="1:2" x14ac:dyDescent="0.2">
      <c r="A2356">
        <v>14</v>
      </c>
      <c r="B2356" t="s">
        <v>1849</v>
      </c>
    </row>
    <row r="2357" spans="1:2" x14ac:dyDescent="0.2">
      <c r="A2357">
        <v>14</v>
      </c>
      <c r="B2357" t="s">
        <v>1850</v>
      </c>
    </row>
    <row r="2358" spans="1:2" x14ac:dyDescent="0.2">
      <c r="A2358">
        <v>14</v>
      </c>
      <c r="B2358" t="s">
        <v>1851</v>
      </c>
    </row>
    <row r="2359" spans="1:2" x14ac:dyDescent="0.2">
      <c r="A2359">
        <v>14</v>
      </c>
      <c r="B2359" t="s">
        <v>1852</v>
      </c>
    </row>
    <row r="2360" spans="1:2" x14ac:dyDescent="0.2">
      <c r="A2360">
        <v>14</v>
      </c>
      <c r="B2360" t="s">
        <v>712</v>
      </c>
    </row>
    <row r="2361" spans="1:2" x14ac:dyDescent="0.2">
      <c r="A2361">
        <v>14</v>
      </c>
      <c r="B2361" t="s">
        <v>1853</v>
      </c>
    </row>
    <row r="2362" spans="1:2" x14ac:dyDescent="0.2">
      <c r="A2362">
        <v>14</v>
      </c>
      <c r="B2362" t="s">
        <v>1854</v>
      </c>
    </row>
    <row r="2363" spans="1:2" x14ac:dyDescent="0.2">
      <c r="A2363">
        <v>14</v>
      </c>
      <c r="B2363" t="s">
        <v>1855</v>
      </c>
    </row>
    <row r="2364" spans="1:2" x14ac:dyDescent="0.2">
      <c r="A2364">
        <v>14</v>
      </c>
      <c r="B2364" t="s">
        <v>20</v>
      </c>
    </row>
    <row r="2365" spans="1:2" x14ac:dyDescent="0.2">
      <c r="A2365">
        <v>14</v>
      </c>
      <c r="B2365" t="s">
        <v>1856</v>
      </c>
    </row>
    <row r="2366" spans="1:2" x14ac:dyDescent="0.2">
      <c r="A2366">
        <v>14</v>
      </c>
      <c r="B2366" t="s">
        <v>1857</v>
      </c>
    </row>
    <row r="2367" spans="1:2" x14ac:dyDescent="0.2">
      <c r="A2367">
        <v>14</v>
      </c>
      <c r="B2367" t="s">
        <v>1858</v>
      </c>
    </row>
    <row r="2368" spans="1:2" x14ac:dyDescent="0.2">
      <c r="A2368">
        <v>14</v>
      </c>
      <c r="B2368" t="s">
        <v>1859</v>
      </c>
    </row>
    <row r="2369" spans="1:3" x14ac:dyDescent="0.2">
      <c r="A2369">
        <v>14</v>
      </c>
      <c r="B2369" t="s">
        <v>1860</v>
      </c>
    </row>
    <row r="2370" spans="1:3" x14ac:dyDescent="0.2">
      <c r="A2370">
        <v>14</v>
      </c>
      <c r="B2370" t="s">
        <v>1861</v>
      </c>
    </row>
    <row r="2371" spans="1:3" x14ac:dyDescent="0.2">
      <c r="A2371">
        <v>14</v>
      </c>
      <c r="B2371" t="s">
        <v>1862</v>
      </c>
      <c r="C2371" t="s">
        <v>1863</v>
      </c>
    </row>
    <row r="2372" spans="1:3" x14ac:dyDescent="0.2">
      <c r="A2372">
        <v>14</v>
      </c>
      <c r="B2372" t="s">
        <v>6</v>
      </c>
    </row>
    <row r="2373" spans="1:3" x14ac:dyDescent="0.2">
      <c r="A2373">
        <v>14</v>
      </c>
      <c r="B2373" t="s">
        <v>1864</v>
      </c>
    </row>
    <row r="2374" spans="1:3" x14ac:dyDescent="0.2">
      <c r="A2374">
        <v>14</v>
      </c>
      <c r="B2374" t="s">
        <v>1865</v>
      </c>
    </row>
    <row r="2375" spans="1:3" x14ac:dyDescent="0.2">
      <c r="A2375">
        <v>14</v>
      </c>
      <c r="B2375" t="s">
        <v>1866</v>
      </c>
    </row>
    <row r="2376" spans="1:3" x14ac:dyDescent="0.2">
      <c r="A2376">
        <v>14</v>
      </c>
      <c r="B2376" t="s">
        <v>1867</v>
      </c>
    </row>
    <row r="2377" spans="1:3" x14ac:dyDescent="0.2">
      <c r="A2377">
        <v>14</v>
      </c>
      <c r="B2377" t="s">
        <v>1868</v>
      </c>
    </row>
    <row r="2378" spans="1:3" x14ac:dyDescent="0.2">
      <c r="A2378">
        <v>14</v>
      </c>
      <c r="B2378" t="s">
        <v>1869</v>
      </c>
    </row>
    <row r="2379" spans="1:3" x14ac:dyDescent="0.2">
      <c r="A2379">
        <v>14</v>
      </c>
      <c r="B2379" t="s">
        <v>1870</v>
      </c>
      <c r="C2379" t="s">
        <v>528</v>
      </c>
    </row>
    <row r="2380" spans="1:3" x14ac:dyDescent="0.2">
      <c r="A2380">
        <v>14</v>
      </c>
      <c r="B2380" t="s">
        <v>1871</v>
      </c>
    </row>
    <row r="2381" spans="1:3" x14ac:dyDescent="0.2">
      <c r="A2381">
        <v>14</v>
      </c>
      <c r="B2381" t="s">
        <v>1872</v>
      </c>
    </row>
    <row r="2382" spans="1:3" x14ac:dyDescent="0.2">
      <c r="A2382">
        <v>14</v>
      </c>
      <c r="B2382" t="s">
        <v>405</v>
      </c>
    </row>
    <row r="2383" spans="1:3" x14ac:dyDescent="0.2">
      <c r="A2383">
        <v>14</v>
      </c>
      <c r="B2383" t="s">
        <v>1873</v>
      </c>
      <c r="C2383" t="s">
        <v>970</v>
      </c>
    </row>
    <row r="2384" spans="1:3" x14ac:dyDescent="0.2">
      <c r="A2384">
        <v>14</v>
      </c>
      <c r="B2384" t="s">
        <v>1874</v>
      </c>
      <c r="C2384" t="s">
        <v>1875</v>
      </c>
    </row>
    <row r="2385" spans="1:3" x14ac:dyDescent="0.2">
      <c r="A2385">
        <v>14</v>
      </c>
      <c r="B2385" t="s">
        <v>26</v>
      </c>
    </row>
    <row r="2386" spans="1:3" x14ac:dyDescent="0.2">
      <c r="A2386">
        <v>14</v>
      </c>
      <c r="B2386" t="s">
        <v>1370</v>
      </c>
      <c r="C2386" t="s">
        <v>1876</v>
      </c>
    </row>
    <row r="2387" spans="1:3" x14ac:dyDescent="0.2">
      <c r="A2387">
        <v>14</v>
      </c>
      <c r="B2387" t="s">
        <v>623</v>
      </c>
    </row>
    <row r="2388" spans="1:3" x14ac:dyDescent="0.2">
      <c r="A2388">
        <v>14</v>
      </c>
      <c r="B2388" t="s">
        <v>1877</v>
      </c>
    </row>
    <row r="2389" spans="1:3" x14ac:dyDescent="0.2">
      <c r="A2389">
        <v>14</v>
      </c>
      <c r="B2389" t="s">
        <v>1878</v>
      </c>
    </row>
    <row r="2390" spans="1:3" x14ac:dyDescent="0.2">
      <c r="A2390">
        <v>14</v>
      </c>
      <c r="B2390" t="s">
        <v>1879</v>
      </c>
    </row>
    <row r="2391" spans="1:3" x14ac:dyDescent="0.2">
      <c r="A2391">
        <v>14</v>
      </c>
      <c r="B2391" t="s">
        <v>1880</v>
      </c>
      <c r="C2391" t="s">
        <v>1881</v>
      </c>
    </row>
    <row r="2392" spans="1:3" x14ac:dyDescent="0.2">
      <c r="A2392">
        <v>14</v>
      </c>
      <c r="B2392" t="s">
        <v>1050</v>
      </c>
      <c r="C2392" t="s">
        <v>209</v>
      </c>
    </row>
    <row r="2393" spans="1:3" x14ac:dyDescent="0.2">
      <c r="A2393">
        <v>14</v>
      </c>
      <c r="B2393" t="s">
        <v>1882</v>
      </c>
      <c r="C2393" t="s">
        <v>642</v>
      </c>
    </row>
    <row r="2394" spans="1:3" x14ac:dyDescent="0.2">
      <c r="A2394">
        <v>14</v>
      </c>
      <c r="B2394" t="s">
        <v>1883</v>
      </c>
    </row>
    <row r="2395" spans="1:3" x14ac:dyDescent="0.2">
      <c r="A2395">
        <v>14</v>
      </c>
      <c r="B2395" t="s">
        <v>1884</v>
      </c>
    </row>
    <row r="2396" spans="1:3" x14ac:dyDescent="0.2">
      <c r="A2396">
        <v>14</v>
      </c>
      <c r="B2396" t="s">
        <v>1885</v>
      </c>
    </row>
    <row r="2397" spans="1:3" x14ac:dyDescent="0.2">
      <c r="A2397">
        <v>14</v>
      </c>
      <c r="B2397" t="s">
        <v>660</v>
      </c>
    </row>
    <row r="2398" spans="1:3" x14ac:dyDescent="0.2">
      <c r="A2398">
        <v>14</v>
      </c>
      <c r="B2398" t="s">
        <v>1886</v>
      </c>
      <c r="C2398" t="s">
        <v>528</v>
      </c>
    </row>
    <row r="2399" spans="1:3" x14ac:dyDescent="0.2">
      <c r="A2399">
        <v>14</v>
      </c>
      <c r="B2399" t="s">
        <v>1887</v>
      </c>
    </row>
    <row r="2400" spans="1:3" x14ac:dyDescent="0.2">
      <c r="A2400">
        <v>14</v>
      </c>
      <c r="B2400" t="s">
        <v>1478</v>
      </c>
    </row>
    <row r="2401" spans="1:3" x14ac:dyDescent="0.2">
      <c r="A2401">
        <v>14</v>
      </c>
      <c r="B2401" t="s">
        <v>1888</v>
      </c>
    </row>
    <row r="2402" spans="1:3" x14ac:dyDescent="0.2">
      <c r="A2402">
        <v>14</v>
      </c>
      <c r="B2402" t="s">
        <v>1889</v>
      </c>
    </row>
    <row r="2403" spans="1:3" x14ac:dyDescent="0.2">
      <c r="A2403">
        <v>14</v>
      </c>
      <c r="B2403" t="s">
        <v>1890</v>
      </c>
    </row>
    <row r="2404" spans="1:3" x14ac:dyDescent="0.2">
      <c r="A2404">
        <v>14</v>
      </c>
      <c r="B2404" t="s">
        <v>1891</v>
      </c>
    </row>
    <row r="2405" spans="1:3" x14ac:dyDescent="0.2">
      <c r="A2405">
        <v>14</v>
      </c>
      <c r="B2405" t="s">
        <v>1892</v>
      </c>
      <c r="C2405" t="s">
        <v>1586</v>
      </c>
    </row>
    <row r="2406" spans="1:3" x14ac:dyDescent="0.2">
      <c r="A2406">
        <v>14</v>
      </c>
      <c r="B2406" t="s">
        <v>1893</v>
      </c>
    </row>
    <row r="2407" spans="1:3" x14ac:dyDescent="0.2">
      <c r="A2407">
        <v>14</v>
      </c>
      <c r="B2407" t="s">
        <v>1894</v>
      </c>
    </row>
    <row r="2408" spans="1:3" x14ac:dyDescent="0.2">
      <c r="A2408">
        <v>14</v>
      </c>
      <c r="B2408" t="s">
        <v>1383</v>
      </c>
    </row>
    <row r="2409" spans="1:3" x14ac:dyDescent="0.2">
      <c r="A2409">
        <v>14</v>
      </c>
      <c r="B2409" t="s">
        <v>1895</v>
      </c>
    </row>
    <row r="2410" spans="1:3" x14ac:dyDescent="0.2">
      <c r="A2410">
        <v>14</v>
      </c>
      <c r="B2410" t="s">
        <v>1896</v>
      </c>
    </row>
    <row r="2411" spans="1:3" x14ac:dyDescent="0.2">
      <c r="A2411">
        <v>14</v>
      </c>
      <c r="B2411" t="s">
        <v>45</v>
      </c>
      <c r="C2411" t="s">
        <v>213</v>
      </c>
    </row>
    <row r="2412" spans="1:3" x14ac:dyDescent="0.2">
      <c r="A2412">
        <v>14</v>
      </c>
      <c r="B2412" t="s">
        <v>1897</v>
      </c>
    </row>
    <row r="2413" spans="1:3" x14ac:dyDescent="0.2">
      <c r="A2413">
        <v>14</v>
      </c>
      <c r="B2413" t="s">
        <v>1052</v>
      </c>
    </row>
    <row r="2414" spans="1:3" x14ac:dyDescent="0.2">
      <c r="A2414">
        <v>14</v>
      </c>
      <c r="B2414" t="s">
        <v>89</v>
      </c>
    </row>
    <row r="2415" spans="1:3" x14ac:dyDescent="0.2">
      <c r="A2415">
        <v>14</v>
      </c>
      <c r="B2415" t="s">
        <v>1898</v>
      </c>
    </row>
    <row r="2416" spans="1:3" x14ac:dyDescent="0.2">
      <c r="A2416">
        <v>14</v>
      </c>
      <c r="B2416" t="s">
        <v>1899</v>
      </c>
    </row>
    <row r="2417" spans="1:3" x14ac:dyDescent="0.2">
      <c r="A2417">
        <v>14</v>
      </c>
      <c r="B2417" t="s">
        <v>1900</v>
      </c>
    </row>
    <row r="2418" spans="1:3" x14ac:dyDescent="0.2">
      <c r="A2418">
        <v>14</v>
      </c>
      <c r="B2418" t="s">
        <v>590</v>
      </c>
    </row>
    <row r="2419" spans="1:3" x14ac:dyDescent="0.2">
      <c r="A2419">
        <v>14</v>
      </c>
      <c r="B2419" t="s">
        <v>67</v>
      </c>
    </row>
    <row r="2420" spans="1:3" x14ac:dyDescent="0.2">
      <c r="A2420">
        <v>14</v>
      </c>
      <c r="B2420" t="s">
        <v>1901</v>
      </c>
      <c r="C2420" t="s">
        <v>1215</v>
      </c>
    </row>
    <row r="2421" spans="1:3" x14ac:dyDescent="0.2">
      <c r="A2421">
        <v>14</v>
      </c>
      <c r="B2421" t="s">
        <v>1902</v>
      </c>
      <c r="C2421" t="s">
        <v>1903</v>
      </c>
    </row>
    <row r="2422" spans="1:3" x14ac:dyDescent="0.2">
      <c r="A2422">
        <v>14</v>
      </c>
      <c r="B2422" t="s">
        <v>446</v>
      </c>
    </row>
    <row r="2423" spans="1:3" x14ac:dyDescent="0.2">
      <c r="A2423">
        <v>14</v>
      </c>
      <c r="B2423" t="s">
        <v>1904</v>
      </c>
    </row>
    <row r="2424" spans="1:3" x14ac:dyDescent="0.2">
      <c r="A2424">
        <v>14</v>
      </c>
      <c r="B2424" t="s">
        <v>21</v>
      </c>
    </row>
    <row r="2425" spans="1:3" x14ac:dyDescent="0.2">
      <c r="A2425">
        <v>14</v>
      </c>
      <c r="B2425" t="s">
        <v>1905</v>
      </c>
    </row>
    <row r="2426" spans="1:3" x14ac:dyDescent="0.2">
      <c r="A2426">
        <v>14</v>
      </c>
      <c r="B2426" t="s">
        <v>1906</v>
      </c>
    </row>
    <row r="2427" spans="1:3" x14ac:dyDescent="0.2">
      <c r="A2427">
        <v>14</v>
      </c>
      <c r="B2427" t="s">
        <v>1907</v>
      </c>
    </row>
    <row r="2428" spans="1:3" x14ac:dyDescent="0.2">
      <c r="A2428">
        <v>14</v>
      </c>
      <c r="B2428" t="s">
        <v>56</v>
      </c>
      <c r="C2428" t="s">
        <v>642</v>
      </c>
    </row>
    <row r="2429" spans="1:3" x14ac:dyDescent="0.2">
      <c r="A2429">
        <v>14</v>
      </c>
      <c r="B2429" t="s">
        <v>1556</v>
      </c>
    </row>
    <row r="2430" spans="1:3" x14ac:dyDescent="0.2">
      <c r="A2430">
        <v>14</v>
      </c>
      <c r="B2430" t="s">
        <v>1908</v>
      </c>
    </row>
    <row r="2431" spans="1:3" x14ac:dyDescent="0.2">
      <c r="A2431">
        <v>14</v>
      </c>
      <c r="B2431" t="s">
        <v>1909</v>
      </c>
    </row>
    <row r="2432" spans="1:3" x14ac:dyDescent="0.2">
      <c r="A2432">
        <v>14</v>
      </c>
      <c r="B2432" t="s">
        <v>1910</v>
      </c>
    </row>
    <row r="2433" spans="1:3" x14ac:dyDescent="0.2">
      <c r="A2433">
        <v>14</v>
      </c>
      <c r="B2433" t="s">
        <v>858</v>
      </c>
    </row>
    <row r="2434" spans="1:3" x14ac:dyDescent="0.2">
      <c r="A2434">
        <v>14</v>
      </c>
      <c r="B2434" t="s">
        <v>1911</v>
      </c>
    </row>
    <row r="2435" spans="1:3" x14ac:dyDescent="0.2">
      <c r="A2435">
        <v>14</v>
      </c>
      <c r="B2435" t="s">
        <v>1912</v>
      </c>
      <c r="C2435" t="s">
        <v>1913</v>
      </c>
    </row>
    <row r="2436" spans="1:3" x14ac:dyDescent="0.2">
      <c r="A2436">
        <v>14</v>
      </c>
      <c r="B2436" t="s">
        <v>1914</v>
      </c>
    </row>
    <row r="2437" spans="1:3" x14ac:dyDescent="0.2">
      <c r="A2437">
        <v>14</v>
      </c>
      <c r="B2437" t="s">
        <v>1915</v>
      </c>
    </row>
    <row r="2438" spans="1:3" x14ac:dyDescent="0.2">
      <c r="A2438">
        <v>14</v>
      </c>
      <c r="B2438" t="s">
        <v>875</v>
      </c>
    </row>
    <row r="2439" spans="1:3" x14ac:dyDescent="0.2">
      <c r="A2439">
        <v>14</v>
      </c>
      <c r="B2439" t="s">
        <v>1114</v>
      </c>
    </row>
    <row r="2440" spans="1:3" x14ac:dyDescent="0.2">
      <c r="A2440">
        <v>14</v>
      </c>
      <c r="B2440" t="s">
        <v>1916</v>
      </c>
    </row>
    <row r="2441" spans="1:3" x14ac:dyDescent="0.2">
      <c r="A2441">
        <v>14</v>
      </c>
      <c r="B2441" t="s">
        <v>1917</v>
      </c>
    </row>
    <row r="2442" spans="1:3" x14ac:dyDescent="0.2">
      <c r="A2442">
        <v>14</v>
      </c>
      <c r="B2442" t="s">
        <v>1918</v>
      </c>
    </row>
    <row r="2443" spans="1:3" x14ac:dyDescent="0.2">
      <c r="A2443">
        <v>14</v>
      </c>
      <c r="B2443" t="s">
        <v>1919</v>
      </c>
      <c r="C2443" t="s">
        <v>1875</v>
      </c>
    </row>
    <row r="2444" spans="1:3" x14ac:dyDescent="0.2">
      <c r="A2444">
        <v>14</v>
      </c>
      <c r="B2444" t="s">
        <v>1920</v>
      </c>
    </row>
    <row r="2445" spans="1:3" x14ac:dyDescent="0.2">
      <c r="A2445">
        <v>13</v>
      </c>
      <c r="B2445" t="s">
        <v>1921</v>
      </c>
    </row>
    <row r="2446" spans="1:3" x14ac:dyDescent="0.2">
      <c r="A2446">
        <v>13</v>
      </c>
      <c r="B2446" t="s">
        <v>1922</v>
      </c>
    </row>
    <row r="2447" spans="1:3" x14ac:dyDescent="0.2">
      <c r="A2447">
        <v>13</v>
      </c>
      <c r="B2447" t="s">
        <v>1923</v>
      </c>
    </row>
    <row r="2448" spans="1:3" x14ac:dyDescent="0.2">
      <c r="A2448">
        <v>13</v>
      </c>
      <c r="B2448" t="s">
        <v>1924</v>
      </c>
    </row>
    <row r="2449" spans="1:3" x14ac:dyDescent="0.2">
      <c r="A2449">
        <v>13</v>
      </c>
      <c r="B2449" t="s">
        <v>1925</v>
      </c>
      <c r="C2449" t="s">
        <v>1049</v>
      </c>
    </row>
    <row r="2450" spans="1:3" x14ac:dyDescent="0.2">
      <c r="A2450">
        <v>13</v>
      </c>
      <c r="B2450" t="s">
        <v>1926</v>
      </c>
    </row>
    <row r="2451" spans="1:3" x14ac:dyDescent="0.2">
      <c r="A2451">
        <v>13</v>
      </c>
      <c r="B2451" t="s">
        <v>1927</v>
      </c>
    </row>
    <row r="2452" spans="1:3" x14ac:dyDescent="0.2">
      <c r="A2452">
        <v>13</v>
      </c>
      <c r="B2452" t="s">
        <v>1928</v>
      </c>
    </row>
    <row r="2453" spans="1:3" x14ac:dyDescent="0.2">
      <c r="A2453">
        <v>13</v>
      </c>
      <c r="B2453" t="s">
        <v>1929</v>
      </c>
    </row>
    <row r="2454" spans="1:3" x14ac:dyDescent="0.2">
      <c r="A2454">
        <v>13</v>
      </c>
      <c r="B2454" t="s">
        <v>1930</v>
      </c>
      <c r="C2454" t="s">
        <v>1931</v>
      </c>
    </row>
    <row r="2455" spans="1:3" x14ac:dyDescent="0.2">
      <c r="A2455">
        <v>13</v>
      </c>
      <c r="B2455" t="s">
        <v>1932</v>
      </c>
      <c r="C2455" t="s">
        <v>684</v>
      </c>
    </row>
    <row r="2456" spans="1:3" x14ac:dyDescent="0.2">
      <c r="A2456">
        <v>13</v>
      </c>
      <c r="B2456" t="s">
        <v>48</v>
      </c>
    </row>
    <row r="2457" spans="1:3" x14ac:dyDescent="0.2">
      <c r="A2457">
        <v>13</v>
      </c>
      <c r="B2457" t="s">
        <v>1933</v>
      </c>
      <c r="C2457" t="s">
        <v>528</v>
      </c>
    </row>
    <row r="2458" spans="1:3" x14ac:dyDescent="0.2">
      <c r="A2458">
        <v>13</v>
      </c>
      <c r="B2458" t="s">
        <v>1934</v>
      </c>
    </row>
    <row r="2459" spans="1:3" x14ac:dyDescent="0.2">
      <c r="A2459">
        <v>13</v>
      </c>
      <c r="B2459" t="s">
        <v>861</v>
      </c>
    </row>
    <row r="2460" spans="1:3" x14ac:dyDescent="0.2">
      <c r="A2460">
        <v>13</v>
      </c>
      <c r="B2460" t="s">
        <v>1935</v>
      </c>
    </row>
    <row r="2461" spans="1:3" x14ac:dyDescent="0.2">
      <c r="A2461">
        <v>13</v>
      </c>
      <c r="B2461" t="s">
        <v>1936</v>
      </c>
      <c r="C2461" t="s">
        <v>1937</v>
      </c>
    </row>
    <row r="2462" spans="1:3" x14ac:dyDescent="0.2">
      <c r="A2462">
        <v>13</v>
      </c>
      <c r="B2462" t="s">
        <v>452</v>
      </c>
    </row>
    <row r="2463" spans="1:3" x14ac:dyDescent="0.2">
      <c r="A2463">
        <v>13</v>
      </c>
      <c r="B2463" t="s">
        <v>1938</v>
      </c>
    </row>
    <row r="2464" spans="1:3" x14ac:dyDescent="0.2">
      <c r="A2464">
        <v>13</v>
      </c>
      <c r="B2464" t="s">
        <v>1939</v>
      </c>
      <c r="C2464" t="s">
        <v>1940</v>
      </c>
    </row>
    <row r="2465" spans="1:3" x14ac:dyDescent="0.2">
      <c r="A2465">
        <v>13</v>
      </c>
      <c r="B2465" t="s">
        <v>1941</v>
      </c>
    </row>
    <row r="2466" spans="1:3" x14ac:dyDescent="0.2">
      <c r="A2466">
        <v>13</v>
      </c>
      <c r="B2466" t="s">
        <v>1942</v>
      </c>
      <c r="C2466" t="s">
        <v>1943</v>
      </c>
    </row>
    <row r="2467" spans="1:3" x14ac:dyDescent="0.2">
      <c r="A2467">
        <v>13</v>
      </c>
      <c r="B2467" t="s">
        <v>1944</v>
      </c>
      <c r="C2467" t="s">
        <v>1945</v>
      </c>
    </row>
    <row r="2468" spans="1:3" x14ac:dyDescent="0.2">
      <c r="A2468">
        <v>13</v>
      </c>
      <c r="B2468" t="s">
        <v>1946</v>
      </c>
    </row>
    <row r="2469" spans="1:3" x14ac:dyDescent="0.2">
      <c r="A2469">
        <v>13</v>
      </c>
      <c r="B2469" t="s">
        <v>1947</v>
      </c>
    </row>
    <row r="2470" spans="1:3" x14ac:dyDescent="0.2">
      <c r="A2470">
        <v>13</v>
      </c>
      <c r="B2470" t="s">
        <v>1948</v>
      </c>
    </row>
    <row r="2471" spans="1:3" x14ac:dyDescent="0.2">
      <c r="A2471">
        <v>13</v>
      </c>
      <c r="B2471" t="s">
        <v>1949</v>
      </c>
    </row>
    <row r="2472" spans="1:3" x14ac:dyDescent="0.2">
      <c r="A2472">
        <v>13</v>
      </c>
      <c r="B2472" t="s">
        <v>1950</v>
      </c>
    </row>
    <row r="2473" spans="1:3" x14ac:dyDescent="0.2">
      <c r="A2473">
        <v>13</v>
      </c>
      <c r="B2473" t="s">
        <v>1668</v>
      </c>
    </row>
    <row r="2474" spans="1:3" x14ac:dyDescent="0.2">
      <c r="A2474">
        <v>13</v>
      </c>
      <c r="B2474" t="s">
        <v>1951</v>
      </c>
    </row>
    <row r="2475" spans="1:3" x14ac:dyDescent="0.2">
      <c r="A2475">
        <v>13</v>
      </c>
      <c r="B2475" t="s">
        <v>1952</v>
      </c>
    </row>
    <row r="2476" spans="1:3" x14ac:dyDescent="0.2">
      <c r="A2476">
        <v>13</v>
      </c>
      <c r="B2476" t="s">
        <v>1953</v>
      </c>
    </row>
    <row r="2477" spans="1:3" x14ac:dyDescent="0.2">
      <c r="A2477">
        <v>13</v>
      </c>
      <c r="B2477" t="s">
        <v>1954</v>
      </c>
      <c r="C2477" t="s">
        <v>1057</v>
      </c>
    </row>
    <row r="2478" spans="1:3" x14ac:dyDescent="0.2">
      <c r="A2478">
        <v>13</v>
      </c>
      <c r="B2478" t="s">
        <v>1955</v>
      </c>
      <c r="C2478" t="s">
        <v>213</v>
      </c>
    </row>
    <row r="2479" spans="1:3" x14ac:dyDescent="0.2">
      <c r="A2479">
        <v>13</v>
      </c>
      <c r="B2479" t="s">
        <v>1956</v>
      </c>
      <c r="C2479" t="s">
        <v>1057</v>
      </c>
    </row>
    <row r="2480" spans="1:3" x14ac:dyDescent="0.2">
      <c r="A2480">
        <v>13</v>
      </c>
      <c r="B2480" t="s">
        <v>1957</v>
      </c>
      <c r="C2480" t="s">
        <v>1958</v>
      </c>
    </row>
    <row r="2481" spans="1:3" x14ac:dyDescent="0.2">
      <c r="A2481">
        <v>13</v>
      </c>
      <c r="B2481" t="s">
        <v>979</v>
      </c>
    </row>
    <row r="2482" spans="1:3" x14ac:dyDescent="0.2">
      <c r="A2482">
        <v>13</v>
      </c>
      <c r="B2482" t="s">
        <v>157</v>
      </c>
      <c r="C2482" t="s">
        <v>1959</v>
      </c>
    </row>
    <row r="2483" spans="1:3" x14ac:dyDescent="0.2">
      <c r="A2483">
        <v>13</v>
      </c>
      <c r="B2483" t="s">
        <v>1960</v>
      </c>
    </row>
    <row r="2484" spans="1:3" x14ac:dyDescent="0.2">
      <c r="A2484">
        <v>13</v>
      </c>
      <c r="B2484" t="s">
        <v>712</v>
      </c>
      <c r="C2484" t="s">
        <v>1961</v>
      </c>
    </row>
    <row r="2485" spans="1:3" x14ac:dyDescent="0.2">
      <c r="A2485">
        <v>13</v>
      </c>
      <c r="B2485" t="s">
        <v>1962</v>
      </c>
    </row>
    <row r="2486" spans="1:3" x14ac:dyDescent="0.2">
      <c r="A2486">
        <v>13</v>
      </c>
      <c r="B2486" t="s">
        <v>1963</v>
      </c>
    </row>
    <row r="2487" spans="1:3" x14ac:dyDescent="0.2">
      <c r="A2487">
        <v>13</v>
      </c>
      <c r="B2487" t="s">
        <v>491</v>
      </c>
    </row>
    <row r="2488" spans="1:3" x14ac:dyDescent="0.2">
      <c r="A2488">
        <v>13</v>
      </c>
      <c r="B2488" t="s">
        <v>491</v>
      </c>
    </row>
    <row r="2489" spans="1:3" x14ac:dyDescent="0.2">
      <c r="A2489">
        <v>13</v>
      </c>
      <c r="B2489" t="s">
        <v>1964</v>
      </c>
      <c r="C2489" t="s">
        <v>1310</v>
      </c>
    </row>
    <row r="2490" spans="1:3" x14ac:dyDescent="0.2">
      <c r="A2490">
        <v>13</v>
      </c>
      <c r="B2490" t="s">
        <v>1965</v>
      </c>
    </row>
    <row r="2491" spans="1:3" x14ac:dyDescent="0.2">
      <c r="A2491">
        <v>13</v>
      </c>
      <c r="B2491" t="s">
        <v>1966</v>
      </c>
      <c r="C2491" t="s">
        <v>1397</v>
      </c>
    </row>
    <row r="2492" spans="1:3" x14ac:dyDescent="0.2">
      <c r="A2492">
        <v>13</v>
      </c>
      <c r="B2492" t="s">
        <v>1967</v>
      </c>
    </row>
    <row r="2493" spans="1:3" x14ac:dyDescent="0.2">
      <c r="A2493">
        <v>13</v>
      </c>
      <c r="B2493" t="s">
        <v>1968</v>
      </c>
    </row>
    <row r="2494" spans="1:3" x14ac:dyDescent="0.2">
      <c r="A2494">
        <v>13</v>
      </c>
      <c r="B2494" t="s">
        <v>695</v>
      </c>
      <c r="C2494" t="s">
        <v>1969</v>
      </c>
    </row>
    <row r="2495" spans="1:3" x14ac:dyDescent="0.2">
      <c r="A2495">
        <v>13</v>
      </c>
      <c r="B2495" t="s">
        <v>1970</v>
      </c>
      <c r="C2495" t="s">
        <v>1971</v>
      </c>
    </row>
    <row r="2496" spans="1:3" x14ac:dyDescent="0.2">
      <c r="A2496">
        <v>13</v>
      </c>
      <c r="B2496" t="s">
        <v>1972</v>
      </c>
      <c r="C2496" t="s">
        <v>213</v>
      </c>
    </row>
    <row r="2497" spans="1:3" x14ac:dyDescent="0.2">
      <c r="A2497">
        <v>13</v>
      </c>
      <c r="B2497" t="s">
        <v>1973</v>
      </c>
    </row>
    <row r="2498" spans="1:3" x14ac:dyDescent="0.2">
      <c r="A2498">
        <v>13</v>
      </c>
      <c r="B2498" t="s">
        <v>1974</v>
      </c>
    </row>
    <row r="2499" spans="1:3" x14ac:dyDescent="0.2">
      <c r="A2499">
        <v>13</v>
      </c>
      <c r="B2499" t="s">
        <v>1975</v>
      </c>
    </row>
    <row r="2500" spans="1:3" x14ac:dyDescent="0.2">
      <c r="A2500">
        <v>13</v>
      </c>
      <c r="B2500" t="s">
        <v>1976</v>
      </c>
    </row>
    <row r="2501" spans="1:3" x14ac:dyDescent="0.2">
      <c r="A2501">
        <v>13</v>
      </c>
      <c r="B2501" t="s">
        <v>1977</v>
      </c>
    </row>
    <row r="2502" spans="1:3" x14ac:dyDescent="0.2">
      <c r="A2502">
        <v>13</v>
      </c>
      <c r="B2502" t="s">
        <v>1978</v>
      </c>
    </row>
    <row r="2503" spans="1:3" x14ac:dyDescent="0.2">
      <c r="A2503">
        <v>13</v>
      </c>
      <c r="B2503" t="s">
        <v>1979</v>
      </c>
    </row>
    <row r="2504" spans="1:3" x14ac:dyDescent="0.2">
      <c r="A2504">
        <v>13</v>
      </c>
      <c r="B2504" t="s">
        <v>887</v>
      </c>
    </row>
    <row r="2505" spans="1:3" x14ac:dyDescent="0.2">
      <c r="A2505">
        <v>13</v>
      </c>
      <c r="B2505" t="s">
        <v>1980</v>
      </c>
      <c r="C2505" t="s">
        <v>1049</v>
      </c>
    </row>
    <row r="2506" spans="1:3" x14ac:dyDescent="0.2">
      <c r="A2506">
        <v>13</v>
      </c>
      <c r="B2506" t="s">
        <v>1981</v>
      </c>
    </row>
    <row r="2507" spans="1:3" x14ac:dyDescent="0.2">
      <c r="A2507">
        <v>13</v>
      </c>
      <c r="B2507" t="s">
        <v>1982</v>
      </c>
    </row>
    <row r="2508" spans="1:3" x14ac:dyDescent="0.2">
      <c r="A2508">
        <v>13</v>
      </c>
      <c r="B2508" t="s">
        <v>1983</v>
      </c>
      <c r="C2508" t="s">
        <v>213</v>
      </c>
    </row>
    <row r="2509" spans="1:3" x14ac:dyDescent="0.2">
      <c r="A2509">
        <v>13</v>
      </c>
      <c r="B2509" t="s">
        <v>1984</v>
      </c>
    </row>
    <row r="2510" spans="1:3" x14ac:dyDescent="0.2">
      <c r="A2510">
        <v>13</v>
      </c>
      <c r="B2510" t="s">
        <v>1682</v>
      </c>
    </row>
    <row r="2511" spans="1:3" x14ac:dyDescent="0.2">
      <c r="A2511">
        <v>13</v>
      </c>
      <c r="B2511" t="s">
        <v>1985</v>
      </c>
    </row>
    <row r="2512" spans="1:3" x14ac:dyDescent="0.2">
      <c r="A2512">
        <v>13</v>
      </c>
      <c r="B2512" t="s">
        <v>1986</v>
      </c>
    </row>
    <row r="2513" spans="1:3" x14ac:dyDescent="0.2">
      <c r="A2513">
        <v>13</v>
      </c>
      <c r="B2513" t="s">
        <v>1987</v>
      </c>
      <c r="C2513" t="s">
        <v>994</v>
      </c>
    </row>
    <row r="2514" spans="1:3" x14ac:dyDescent="0.2">
      <c r="A2514">
        <v>13</v>
      </c>
      <c r="B2514" t="s">
        <v>1988</v>
      </c>
      <c r="C2514" t="s">
        <v>1989</v>
      </c>
    </row>
    <row r="2515" spans="1:3" x14ac:dyDescent="0.2">
      <c r="A2515">
        <v>13</v>
      </c>
      <c r="B2515" t="s">
        <v>1990</v>
      </c>
    </row>
    <row r="2516" spans="1:3" x14ac:dyDescent="0.2">
      <c r="A2516">
        <v>13</v>
      </c>
      <c r="B2516" t="s">
        <v>1424</v>
      </c>
    </row>
    <row r="2517" spans="1:3" x14ac:dyDescent="0.2">
      <c r="A2517">
        <v>13</v>
      </c>
      <c r="B2517" t="s">
        <v>1991</v>
      </c>
    </row>
    <row r="2518" spans="1:3" x14ac:dyDescent="0.2">
      <c r="A2518">
        <v>13</v>
      </c>
      <c r="B2518" t="s">
        <v>1992</v>
      </c>
    </row>
    <row r="2519" spans="1:3" x14ac:dyDescent="0.2">
      <c r="A2519">
        <v>13</v>
      </c>
      <c r="B2519" t="s">
        <v>1993</v>
      </c>
    </row>
    <row r="2520" spans="1:3" x14ac:dyDescent="0.2">
      <c r="A2520">
        <v>13</v>
      </c>
      <c r="B2520" t="s">
        <v>1994</v>
      </c>
    </row>
    <row r="2521" spans="1:3" x14ac:dyDescent="0.2">
      <c r="A2521">
        <v>13</v>
      </c>
      <c r="B2521" t="s">
        <v>708</v>
      </c>
    </row>
    <row r="2522" spans="1:3" x14ac:dyDescent="0.2">
      <c r="A2522">
        <v>13</v>
      </c>
      <c r="B2522" t="s">
        <v>1995</v>
      </c>
    </row>
    <row r="2523" spans="1:3" x14ac:dyDescent="0.2">
      <c r="A2523">
        <v>13</v>
      </c>
      <c r="B2523" t="s">
        <v>1996</v>
      </c>
    </row>
    <row r="2524" spans="1:3" x14ac:dyDescent="0.2">
      <c r="A2524">
        <v>13</v>
      </c>
      <c r="B2524" t="s">
        <v>363</v>
      </c>
      <c r="C2524" t="s">
        <v>213</v>
      </c>
    </row>
    <row r="2525" spans="1:3" x14ac:dyDescent="0.2">
      <c r="A2525">
        <v>13</v>
      </c>
      <c r="B2525" t="s">
        <v>1997</v>
      </c>
    </row>
    <row r="2526" spans="1:3" x14ac:dyDescent="0.2">
      <c r="A2526">
        <v>13</v>
      </c>
      <c r="B2526" t="s">
        <v>1998</v>
      </c>
    </row>
    <row r="2527" spans="1:3" x14ac:dyDescent="0.2">
      <c r="A2527">
        <v>13</v>
      </c>
      <c r="B2527" t="s">
        <v>1999</v>
      </c>
    </row>
    <row r="2528" spans="1:3" x14ac:dyDescent="0.2">
      <c r="A2528">
        <v>13</v>
      </c>
      <c r="B2528" t="s">
        <v>2000</v>
      </c>
    </row>
    <row r="2529" spans="1:3" x14ac:dyDescent="0.2">
      <c r="A2529">
        <v>13</v>
      </c>
      <c r="B2529" t="s">
        <v>986</v>
      </c>
    </row>
    <row r="2530" spans="1:3" x14ac:dyDescent="0.2">
      <c r="A2530">
        <v>13</v>
      </c>
      <c r="B2530" t="s">
        <v>2001</v>
      </c>
    </row>
    <row r="2531" spans="1:3" x14ac:dyDescent="0.2">
      <c r="A2531">
        <v>13</v>
      </c>
      <c r="B2531" t="s">
        <v>353</v>
      </c>
    </row>
    <row r="2532" spans="1:3" x14ac:dyDescent="0.2">
      <c r="A2532">
        <v>13</v>
      </c>
      <c r="B2532" t="s">
        <v>2002</v>
      </c>
    </row>
    <row r="2533" spans="1:3" x14ac:dyDescent="0.2">
      <c r="A2533">
        <v>13</v>
      </c>
      <c r="B2533" t="s">
        <v>2003</v>
      </c>
    </row>
    <row r="2534" spans="1:3" x14ac:dyDescent="0.2">
      <c r="A2534">
        <v>13</v>
      </c>
      <c r="B2534" t="s">
        <v>2004</v>
      </c>
    </row>
    <row r="2535" spans="1:3" x14ac:dyDescent="0.2">
      <c r="A2535">
        <v>13</v>
      </c>
      <c r="B2535" t="s">
        <v>2005</v>
      </c>
    </row>
    <row r="2536" spans="1:3" x14ac:dyDescent="0.2">
      <c r="A2536">
        <v>13</v>
      </c>
      <c r="B2536" t="s">
        <v>2006</v>
      </c>
    </row>
    <row r="2537" spans="1:3" x14ac:dyDescent="0.2">
      <c r="A2537">
        <v>13</v>
      </c>
      <c r="B2537" t="s">
        <v>2007</v>
      </c>
    </row>
    <row r="2538" spans="1:3" x14ac:dyDescent="0.2">
      <c r="A2538">
        <v>13</v>
      </c>
      <c r="B2538" t="s">
        <v>2008</v>
      </c>
      <c r="C2538" t="s">
        <v>2009</v>
      </c>
    </row>
    <row r="2539" spans="1:3" x14ac:dyDescent="0.2">
      <c r="A2539">
        <v>13</v>
      </c>
      <c r="B2539" t="s">
        <v>2010</v>
      </c>
    </row>
    <row r="2540" spans="1:3" x14ac:dyDescent="0.2">
      <c r="A2540">
        <v>13</v>
      </c>
      <c r="B2540" t="s">
        <v>2011</v>
      </c>
    </row>
    <row r="2541" spans="1:3" x14ac:dyDescent="0.2">
      <c r="A2541">
        <v>13</v>
      </c>
      <c r="B2541" t="s">
        <v>2012</v>
      </c>
    </row>
    <row r="2542" spans="1:3" x14ac:dyDescent="0.2">
      <c r="A2542">
        <v>13</v>
      </c>
      <c r="B2542" t="s">
        <v>2013</v>
      </c>
    </row>
    <row r="2543" spans="1:3" x14ac:dyDescent="0.2">
      <c r="A2543">
        <v>13</v>
      </c>
      <c r="B2543" t="s">
        <v>2014</v>
      </c>
    </row>
    <row r="2544" spans="1:3" x14ac:dyDescent="0.2">
      <c r="A2544">
        <v>13</v>
      </c>
      <c r="B2544" t="s">
        <v>2015</v>
      </c>
    </row>
    <row r="2545" spans="1:3" x14ac:dyDescent="0.2">
      <c r="A2545">
        <v>13</v>
      </c>
      <c r="B2545" t="s">
        <v>2016</v>
      </c>
    </row>
    <row r="2546" spans="1:3" x14ac:dyDescent="0.2">
      <c r="A2546">
        <v>13</v>
      </c>
      <c r="B2546" t="s">
        <v>2017</v>
      </c>
    </row>
    <row r="2547" spans="1:3" x14ac:dyDescent="0.2">
      <c r="A2547">
        <v>13</v>
      </c>
      <c r="B2547" t="s">
        <v>2018</v>
      </c>
    </row>
    <row r="2548" spans="1:3" x14ac:dyDescent="0.2">
      <c r="A2548">
        <v>13</v>
      </c>
      <c r="B2548" t="s">
        <v>2019</v>
      </c>
    </row>
    <row r="2549" spans="1:3" x14ac:dyDescent="0.2">
      <c r="A2549">
        <v>13</v>
      </c>
      <c r="B2549" t="s">
        <v>2020</v>
      </c>
    </row>
    <row r="2550" spans="1:3" x14ac:dyDescent="0.2">
      <c r="A2550">
        <v>13</v>
      </c>
      <c r="B2550" t="s">
        <v>2021</v>
      </c>
      <c r="C2550" t="s">
        <v>447</v>
      </c>
    </row>
    <row r="2551" spans="1:3" x14ac:dyDescent="0.2">
      <c r="A2551">
        <v>13</v>
      </c>
      <c r="B2551" t="s">
        <v>2022</v>
      </c>
    </row>
    <row r="2552" spans="1:3" x14ac:dyDescent="0.2">
      <c r="A2552">
        <v>13</v>
      </c>
      <c r="B2552" t="s">
        <v>2023</v>
      </c>
      <c r="C2552" t="s">
        <v>1310</v>
      </c>
    </row>
    <row r="2553" spans="1:3" x14ac:dyDescent="0.2">
      <c r="A2553">
        <v>13</v>
      </c>
      <c r="B2553" t="s">
        <v>2024</v>
      </c>
    </row>
    <row r="2554" spans="1:3" x14ac:dyDescent="0.2">
      <c r="A2554">
        <v>13</v>
      </c>
      <c r="B2554" t="s">
        <v>1017</v>
      </c>
      <c r="C2554" t="s">
        <v>2025</v>
      </c>
    </row>
    <row r="2555" spans="1:3" x14ac:dyDescent="0.2">
      <c r="A2555">
        <v>13</v>
      </c>
      <c r="B2555" t="s">
        <v>703</v>
      </c>
    </row>
    <row r="2556" spans="1:3" x14ac:dyDescent="0.2">
      <c r="A2556">
        <v>13</v>
      </c>
      <c r="B2556" t="s">
        <v>2026</v>
      </c>
    </row>
    <row r="2557" spans="1:3" x14ac:dyDescent="0.2">
      <c r="A2557">
        <v>13</v>
      </c>
      <c r="B2557" t="s">
        <v>2027</v>
      </c>
    </row>
    <row r="2558" spans="1:3" x14ac:dyDescent="0.2">
      <c r="A2558">
        <v>13</v>
      </c>
      <c r="B2558" t="s">
        <v>2028</v>
      </c>
    </row>
    <row r="2559" spans="1:3" x14ac:dyDescent="0.2">
      <c r="A2559">
        <v>13</v>
      </c>
      <c r="B2559" t="s">
        <v>2029</v>
      </c>
    </row>
    <row r="2560" spans="1:3" x14ac:dyDescent="0.2">
      <c r="A2560">
        <v>13</v>
      </c>
      <c r="B2560" t="s">
        <v>2030</v>
      </c>
    </row>
    <row r="2561" spans="1:3" x14ac:dyDescent="0.2">
      <c r="A2561">
        <v>13</v>
      </c>
      <c r="B2561" t="s">
        <v>2031</v>
      </c>
      <c r="C2561" t="s">
        <v>2032</v>
      </c>
    </row>
    <row r="2562" spans="1:3" x14ac:dyDescent="0.2">
      <c r="A2562">
        <v>13</v>
      </c>
      <c r="B2562" t="s">
        <v>2033</v>
      </c>
    </row>
    <row r="2563" spans="1:3" x14ac:dyDescent="0.2">
      <c r="A2563">
        <v>13</v>
      </c>
      <c r="B2563" t="s">
        <v>2034</v>
      </c>
    </row>
    <row r="2564" spans="1:3" x14ac:dyDescent="0.2">
      <c r="A2564">
        <v>13</v>
      </c>
      <c r="B2564" t="s">
        <v>2035</v>
      </c>
      <c r="C2564" t="s">
        <v>2032</v>
      </c>
    </row>
    <row r="2565" spans="1:3" x14ac:dyDescent="0.2">
      <c r="A2565">
        <v>13</v>
      </c>
      <c r="B2565" t="s">
        <v>722</v>
      </c>
    </row>
    <row r="2566" spans="1:3" x14ac:dyDescent="0.2">
      <c r="A2566">
        <v>13</v>
      </c>
      <c r="B2566" t="s">
        <v>2036</v>
      </c>
      <c r="C2566" t="s">
        <v>213</v>
      </c>
    </row>
    <row r="2567" spans="1:3" x14ac:dyDescent="0.2">
      <c r="A2567">
        <v>13</v>
      </c>
      <c r="B2567" t="s">
        <v>2037</v>
      </c>
      <c r="C2567" t="s">
        <v>2038</v>
      </c>
    </row>
    <row r="2568" spans="1:3" x14ac:dyDescent="0.2">
      <c r="A2568">
        <v>13</v>
      </c>
      <c r="B2568" t="s">
        <v>2039</v>
      </c>
    </row>
    <row r="2569" spans="1:3" x14ac:dyDescent="0.2">
      <c r="A2569">
        <v>13</v>
      </c>
      <c r="B2569" t="s">
        <v>2040</v>
      </c>
      <c r="C2569" t="s">
        <v>1049</v>
      </c>
    </row>
    <row r="2570" spans="1:3" x14ac:dyDescent="0.2">
      <c r="A2570">
        <v>13</v>
      </c>
      <c r="B2570" t="s">
        <v>2041</v>
      </c>
    </row>
    <row r="2571" spans="1:3" x14ac:dyDescent="0.2">
      <c r="A2571">
        <v>13</v>
      </c>
      <c r="B2571" t="s">
        <v>2042</v>
      </c>
    </row>
    <row r="2572" spans="1:3" x14ac:dyDescent="0.2">
      <c r="A2572">
        <v>13</v>
      </c>
      <c r="B2572" t="s">
        <v>2043</v>
      </c>
    </row>
    <row r="2573" spans="1:3" x14ac:dyDescent="0.2">
      <c r="A2573">
        <v>13</v>
      </c>
      <c r="B2573" t="s">
        <v>2044</v>
      </c>
      <c r="C2573" t="s">
        <v>2045</v>
      </c>
    </row>
    <row r="2574" spans="1:3" x14ac:dyDescent="0.2">
      <c r="A2574">
        <v>13</v>
      </c>
      <c r="B2574" t="s">
        <v>2046</v>
      </c>
    </row>
    <row r="2575" spans="1:3" x14ac:dyDescent="0.2">
      <c r="A2575">
        <v>13</v>
      </c>
      <c r="B2575" t="s">
        <v>2047</v>
      </c>
    </row>
    <row r="2576" spans="1:3" x14ac:dyDescent="0.2">
      <c r="A2576">
        <v>13</v>
      </c>
      <c r="B2576" t="s">
        <v>801</v>
      </c>
    </row>
    <row r="2577" spans="1:3" x14ac:dyDescent="0.2">
      <c r="A2577">
        <v>13</v>
      </c>
      <c r="B2577" t="s">
        <v>2048</v>
      </c>
    </row>
    <row r="2578" spans="1:3" x14ac:dyDescent="0.2">
      <c r="A2578">
        <v>13</v>
      </c>
      <c r="B2578" t="s">
        <v>2049</v>
      </c>
    </row>
    <row r="2579" spans="1:3" x14ac:dyDescent="0.2">
      <c r="A2579">
        <v>13</v>
      </c>
      <c r="B2579" t="s">
        <v>2050</v>
      </c>
    </row>
    <row r="2580" spans="1:3" x14ac:dyDescent="0.2">
      <c r="A2580">
        <v>13</v>
      </c>
      <c r="B2580" t="s">
        <v>750</v>
      </c>
    </row>
    <row r="2581" spans="1:3" x14ac:dyDescent="0.2">
      <c r="A2581">
        <v>13</v>
      </c>
      <c r="B2581" t="s">
        <v>2051</v>
      </c>
    </row>
    <row r="2582" spans="1:3" x14ac:dyDescent="0.2">
      <c r="A2582">
        <v>13</v>
      </c>
      <c r="B2582" t="s">
        <v>2052</v>
      </c>
      <c r="C2582" t="s">
        <v>213</v>
      </c>
    </row>
    <row r="2583" spans="1:3" x14ac:dyDescent="0.2">
      <c r="A2583">
        <v>13</v>
      </c>
      <c r="B2583" t="s">
        <v>2053</v>
      </c>
    </row>
    <row r="2584" spans="1:3" x14ac:dyDescent="0.2">
      <c r="A2584">
        <v>13</v>
      </c>
      <c r="B2584" t="s">
        <v>2054</v>
      </c>
      <c r="C2584" t="s">
        <v>2055</v>
      </c>
    </row>
    <row r="2585" spans="1:3" x14ac:dyDescent="0.2">
      <c r="A2585">
        <v>13</v>
      </c>
      <c r="B2585" t="s">
        <v>2056</v>
      </c>
    </row>
    <row r="2586" spans="1:3" x14ac:dyDescent="0.2">
      <c r="A2586">
        <v>13</v>
      </c>
      <c r="B2586" t="s">
        <v>2057</v>
      </c>
    </row>
    <row r="2587" spans="1:3" x14ac:dyDescent="0.2">
      <c r="A2587">
        <v>13</v>
      </c>
      <c r="B2587" t="s">
        <v>470</v>
      </c>
    </row>
    <row r="2588" spans="1:3" x14ac:dyDescent="0.2">
      <c r="A2588">
        <v>13</v>
      </c>
      <c r="B2588" t="s">
        <v>465</v>
      </c>
    </row>
    <row r="2589" spans="1:3" x14ac:dyDescent="0.2">
      <c r="A2589">
        <v>13</v>
      </c>
      <c r="B2589" t="s">
        <v>1900</v>
      </c>
      <c r="C2589" t="s">
        <v>213</v>
      </c>
    </row>
    <row r="2590" spans="1:3" x14ac:dyDescent="0.2">
      <c r="A2590">
        <v>13</v>
      </c>
      <c r="B2590" t="s">
        <v>2058</v>
      </c>
    </row>
    <row r="2591" spans="1:3" x14ac:dyDescent="0.2">
      <c r="A2591">
        <v>13</v>
      </c>
      <c r="B2591" t="s">
        <v>2059</v>
      </c>
      <c r="C2591" t="s">
        <v>2060</v>
      </c>
    </row>
    <row r="2592" spans="1:3" x14ac:dyDescent="0.2">
      <c r="A2592">
        <v>13</v>
      </c>
      <c r="B2592" t="s">
        <v>1901</v>
      </c>
      <c r="C2592" t="s">
        <v>300</v>
      </c>
    </row>
    <row r="2593" spans="1:3" x14ac:dyDescent="0.2">
      <c r="A2593">
        <v>13</v>
      </c>
      <c r="B2593" t="s">
        <v>2061</v>
      </c>
    </row>
    <row r="2594" spans="1:3" x14ac:dyDescent="0.2">
      <c r="A2594">
        <v>13</v>
      </c>
      <c r="B2594" t="s">
        <v>106</v>
      </c>
      <c r="C2594" t="s">
        <v>213</v>
      </c>
    </row>
    <row r="2595" spans="1:3" x14ac:dyDescent="0.2">
      <c r="A2595">
        <v>13</v>
      </c>
      <c r="B2595" t="s">
        <v>2062</v>
      </c>
    </row>
    <row r="2596" spans="1:3" x14ac:dyDescent="0.2">
      <c r="A2596">
        <v>13</v>
      </c>
      <c r="B2596" t="s">
        <v>2063</v>
      </c>
    </row>
    <row r="2597" spans="1:3" x14ac:dyDescent="0.2">
      <c r="A2597">
        <v>13</v>
      </c>
      <c r="B2597" t="s">
        <v>2064</v>
      </c>
      <c r="C2597" t="s">
        <v>2065</v>
      </c>
    </row>
    <row r="2598" spans="1:3" x14ac:dyDescent="0.2">
      <c r="A2598">
        <v>13</v>
      </c>
      <c r="B2598" t="s">
        <v>2066</v>
      </c>
      <c r="C2598" t="s">
        <v>2067</v>
      </c>
    </row>
    <row r="2599" spans="1:3" x14ac:dyDescent="0.2">
      <c r="A2599">
        <v>13</v>
      </c>
      <c r="B2599" t="s">
        <v>2068</v>
      </c>
    </row>
    <row r="2600" spans="1:3" x14ac:dyDescent="0.2">
      <c r="A2600">
        <v>13</v>
      </c>
      <c r="B2600" t="s">
        <v>2069</v>
      </c>
    </row>
    <row r="2601" spans="1:3" x14ac:dyDescent="0.2">
      <c r="A2601">
        <v>13</v>
      </c>
      <c r="B2601" t="s">
        <v>2070</v>
      </c>
    </row>
    <row r="2602" spans="1:3" x14ac:dyDescent="0.2">
      <c r="A2602">
        <v>13</v>
      </c>
      <c r="B2602" t="s">
        <v>2071</v>
      </c>
    </row>
    <row r="2603" spans="1:3" x14ac:dyDescent="0.2">
      <c r="A2603">
        <v>13</v>
      </c>
      <c r="B2603" t="s">
        <v>2072</v>
      </c>
    </row>
    <row r="2604" spans="1:3" x14ac:dyDescent="0.2">
      <c r="A2604">
        <v>13</v>
      </c>
      <c r="B2604" t="s">
        <v>2073</v>
      </c>
    </row>
    <row r="2605" spans="1:3" x14ac:dyDescent="0.2">
      <c r="A2605">
        <v>13</v>
      </c>
      <c r="B2605" t="s">
        <v>2074</v>
      </c>
    </row>
    <row r="2606" spans="1:3" x14ac:dyDescent="0.2">
      <c r="A2606">
        <v>13</v>
      </c>
      <c r="B2606" t="s">
        <v>2075</v>
      </c>
    </row>
    <row r="2607" spans="1:3" x14ac:dyDescent="0.2">
      <c r="A2607">
        <v>13</v>
      </c>
      <c r="B2607" t="s">
        <v>903</v>
      </c>
      <c r="C2607" t="s">
        <v>2076</v>
      </c>
    </row>
    <row r="2608" spans="1:3" x14ac:dyDescent="0.2">
      <c r="A2608">
        <v>13</v>
      </c>
      <c r="B2608" t="s">
        <v>2077</v>
      </c>
    </row>
    <row r="2609" spans="1:3" x14ac:dyDescent="0.2">
      <c r="A2609">
        <v>13</v>
      </c>
      <c r="B2609" t="s">
        <v>251</v>
      </c>
    </row>
    <row r="2610" spans="1:3" x14ac:dyDescent="0.2">
      <c r="A2610">
        <v>13</v>
      </c>
      <c r="B2610" t="s">
        <v>2078</v>
      </c>
    </row>
    <row r="2611" spans="1:3" x14ac:dyDescent="0.2">
      <c r="A2611">
        <v>13</v>
      </c>
      <c r="B2611" t="s">
        <v>2079</v>
      </c>
    </row>
    <row r="2612" spans="1:3" x14ac:dyDescent="0.2">
      <c r="A2612">
        <v>13</v>
      </c>
      <c r="B2612" t="s">
        <v>2080</v>
      </c>
    </row>
    <row r="2613" spans="1:3" x14ac:dyDescent="0.2">
      <c r="A2613">
        <v>13</v>
      </c>
      <c r="B2613" t="s">
        <v>2081</v>
      </c>
    </row>
    <row r="2614" spans="1:3" x14ac:dyDescent="0.2">
      <c r="A2614">
        <v>13</v>
      </c>
      <c r="B2614" t="s">
        <v>2082</v>
      </c>
      <c r="C2614" t="s">
        <v>2083</v>
      </c>
    </row>
    <row r="2615" spans="1:3" x14ac:dyDescent="0.2">
      <c r="A2615">
        <v>13</v>
      </c>
      <c r="B2615" t="s">
        <v>2084</v>
      </c>
      <c r="C2615" t="s">
        <v>2085</v>
      </c>
    </row>
    <row r="2616" spans="1:3" x14ac:dyDescent="0.2">
      <c r="A2616">
        <v>13</v>
      </c>
      <c r="B2616" t="s">
        <v>2086</v>
      </c>
      <c r="C2616" t="s">
        <v>1537</v>
      </c>
    </row>
    <row r="2617" spans="1:3" x14ac:dyDescent="0.2">
      <c r="A2617">
        <v>13</v>
      </c>
      <c r="B2617" t="s">
        <v>2087</v>
      </c>
    </row>
    <row r="2618" spans="1:3" x14ac:dyDescent="0.2">
      <c r="A2618">
        <v>13</v>
      </c>
      <c r="B2618" t="s">
        <v>2088</v>
      </c>
    </row>
    <row r="2619" spans="1:3" x14ac:dyDescent="0.2">
      <c r="A2619">
        <v>13</v>
      </c>
      <c r="B2619" t="s">
        <v>2089</v>
      </c>
    </row>
    <row r="2620" spans="1:3" x14ac:dyDescent="0.2">
      <c r="A2620">
        <v>13</v>
      </c>
      <c r="B2620" t="s">
        <v>2090</v>
      </c>
    </row>
    <row r="2621" spans="1:3" x14ac:dyDescent="0.2">
      <c r="A2621">
        <v>13</v>
      </c>
      <c r="B2621" t="s">
        <v>2091</v>
      </c>
    </row>
    <row r="2622" spans="1:3" x14ac:dyDescent="0.2">
      <c r="A2622">
        <v>13</v>
      </c>
      <c r="B2622" t="s">
        <v>2092</v>
      </c>
      <c r="C2622" t="s">
        <v>2093</v>
      </c>
    </row>
    <row r="2623" spans="1:3" x14ac:dyDescent="0.2">
      <c r="A2623">
        <v>13</v>
      </c>
      <c r="B2623" t="s">
        <v>700</v>
      </c>
    </row>
    <row r="2624" spans="1:3" x14ac:dyDescent="0.2">
      <c r="A2624">
        <v>13</v>
      </c>
      <c r="B2624" t="s">
        <v>2094</v>
      </c>
    </row>
    <row r="2625" spans="1:3" x14ac:dyDescent="0.2">
      <c r="A2625">
        <v>13</v>
      </c>
      <c r="B2625" t="s">
        <v>2095</v>
      </c>
    </row>
    <row r="2626" spans="1:3" x14ac:dyDescent="0.2">
      <c r="A2626">
        <v>13</v>
      </c>
      <c r="B2626" t="s">
        <v>2096</v>
      </c>
    </row>
    <row r="2627" spans="1:3" x14ac:dyDescent="0.2">
      <c r="A2627">
        <v>13</v>
      </c>
      <c r="B2627" t="s">
        <v>2097</v>
      </c>
      <c r="C2627" t="s">
        <v>2098</v>
      </c>
    </row>
    <row r="2628" spans="1:3" x14ac:dyDescent="0.2">
      <c r="A2628">
        <v>13</v>
      </c>
      <c r="B2628" t="s">
        <v>2099</v>
      </c>
    </row>
    <row r="2629" spans="1:3" x14ac:dyDescent="0.2">
      <c r="A2629">
        <v>13</v>
      </c>
      <c r="B2629" t="s">
        <v>2100</v>
      </c>
    </row>
    <row r="2630" spans="1:3" x14ac:dyDescent="0.2">
      <c r="A2630">
        <v>13</v>
      </c>
      <c r="B2630" t="s">
        <v>2101</v>
      </c>
    </row>
    <row r="2631" spans="1:3" x14ac:dyDescent="0.2">
      <c r="A2631">
        <v>13</v>
      </c>
      <c r="B2631" t="s">
        <v>2102</v>
      </c>
    </row>
    <row r="2632" spans="1:3" x14ac:dyDescent="0.2">
      <c r="A2632">
        <v>13</v>
      </c>
      <c r="B2632" t="s">
        <v>2103</v>
      </c>
    </row>
    <row r="2633" spans="1:3" x14ac:dyDescent="0.2">
      <c r="A2633">
        <v>13</v>
      </c>
      <c r="B2633" t="s">
        <v>2104</v>
      </c>
    </row>
    <row r="2634" spans="1:3" x14ac:dyDescent="0.2">
      <c r="A2634">
        <v>13</v>
      </c>
      <c r="B2634" t="s">
        <v>2105</v>
      </c>
    </row>
    <row r="2635" spans="1:3" x14ac:dyDescent="0.2">
      <c r="A2635">
        <v>13</v>
      </c>
      <c r="B2635" t="s">
        <v>1162</v>
      </c>
    </row>
    <row r="2636" spans="1:3" x14ac:dyDescent="0.2">
      <c r="A2636">
        <v>13</v>
      </c>
      <c r="B2636" t="s">
        <v>2106</v>
      </c>
    </row>
    <row r="2637" spans="1:3" x14ac:dyDescent="0.2">
      <c r="A2637">
        <v>13</v>
      </c>
      <c r="B2637" t="s">
        <v>2107</v>
      </c>
      <c r="C2637" t="s">
        <v>213</v>
      </c>
    </row>
    <row r="2638" spans="1:3" x14ac:dyDescent="0.2">
      <c r="A2638">
        <v>13</v>
      </c>
      <c r="B2638" t="s">
        <v>456</v>
      </c>
    </row>
    <row r="2639" spans="1:3" x14ac:dyDescent="0.2">
      <c r="A2639">
        <v>13</v>
      </c>
      <c r="B2639" t="s">
        <v>2108</v>
      </c>
    </row>
    <row r="2640" spans="1:3" x14ac:dyDescent="0.2">
      <c r="A2640">
        <v>13</v>
      </c>
      <c r="B2640" t="s">
        <v>332</v>
      </c>
    </row>
    <row r="2641" spans="1:3" x14ac:dyDescent="0.2">
      <c r="A2641">
        <v>13</v>
      </c>
      <c r="B2641" t="s">
        <v>2109</v>
      </c>
    </row>
    <row r="2642" spans="1:3" x14ac:dyDescent="0.2">
      <c r="A2642">
        <v>13</v>
      </c>
      <c r="B2642" t="s">
        <v>2110</v>
      </c>
    </row>
    <row r="2643" spans="1:3" x14ac:dyDescent="0.2">
      <c r="A2643">
        <v>13</v>
      </c>
      <c r="B2643" t="s">
        <v>2111</v>
      </c>
      <c r="C2643" t="s">
        <v>489</v>
      </c>
    </row>
    <row r="2644" spans="1:3" x14ac:dyDescent="0.2">
      <c r="A2644">
        <v>13</v>
      </c>
      <c r="B2644" t="s">
        <v>2112</v>
      </c>
      <c r="C2644" t="s">
        <v>2113</v>
      </c>
    </row>
    <row r="2645" spans="1:3" x14ac:dyDescent="0.2">
      <c r="A2645">
        <v>13</v>
      </c>
      <c r="B2645" t="s">
        <v>467</v>
      </c>
    </row>
    <row r="2646" spans="1:3" x14ac:dyDescent="0.2">
      <c r="A2646">
        <v>13</v>
      </c>
      <c r="B2646" t="s">
        <v>2114</v>
      </c>
    </row>
    <row r="2647" spans="1:3" x14ac:dyDescent="0.2">
      <c r="A2647">
        <v>13</v>
      </c>
      <c r="B2647" t="s">
        <v>2115</v>
      </c>
    </row>
    <row r="2648" spans="1:3" x14ac:dyDescent="0.2">
      <c r="A2648">
        <v>13</v>
      </c>
      <c r="B2648" t="s">
        <v>2116</v>
      </c>
    </row>
    <row r="2649" spans="1:3" x14ac:dyDescent="0.2">
      <c r="A2649">
        <v>13</v>
      </c>
      <c r="B2649" t="s">
        <v>2117</v>
      </c>
    </row>
    <row r="2650" spans="1:3" x14ac:dyDescent="0.2">
      <c r="A2650">
        <v>13</v>
      </c>
      <c r="B2650" t="s">
        <v>2118</v>
      </c>
      <c r="C2650" t="s">
        <v>296</v>
      </c>
    </row>
    <row r="2651" spans="1:3" x14ac:dyDescent="0.2">
      <c r="A2651">
        <v>13</v>
      </c>
      <c r="B2651" t="s">
        <v>2119</v>
      </c>
    </row>
    <row r="2652" spans="1:3" x14ac:dyDescent="0.2">
      <c r="A2652">
        <v>13</v>
      </c>
      <c r="B2652" t="s">
        <v>2120</v>
      </c>
    </row>
    <row r="2653" spans="1:3" x14ac:dyDescent="0.2">
      <c r="A2653">
        <v>13</v>
      </c>
      <c r="B2653" t="s">
        <v>2121</v>
      </c>
    </row>
    <row r="2654" spans="1:3" x14ac:dyDescent="0.2">
      <c r="A2654">
        <v>13</v>
      </c>
      <c r="B2654">
        <v>20</v>
      </c>
    </row>
    <row r="2655" spans="1:3" x14ac:dyDescent="0.2">
      <c r="A2655">
        <v>12</v>
      </c>
      <c r="B2655" t="s">
        <v>126</v>
      </c>
    </row>
    <row r="2656" spans="1:3" x14ac:dyDescent="0.2">
      <c r="A2656">
        <v>12</v>
      </c>
      <c r="B2656" t="s">
        <v>2122</v>
      </c>
    </row>
    <row r="2657" spans="1:3" x14ac:dyDescent="0.2">
      <c r="A2657">
        <v>12</v>
      </c>
      <c r="B2657" t="s">
        <v>2123</v>
      </c>
    </row>
    <row r="2658" spans="1:3" x14ac:dyDescent="0.2">
      <c r="A2658">
        <v>12</v>
      </c>
      <c r="B2658" t="s">
        <v>22</v>
      </c>
    </row>
    <row r="2659" spans="1:3" x14ac:dyDescent="0.2">
      <c r="A2659">
        <v>12</v>
      </c>
      <c r="B2659" t="s">
        <v>2124</v>
      </c>
    </row>
    <row r="2660" spans="1:3" x14ac:dyDescent="0.2">
      <c r="A2660">
        <v>12</v>
      </c>
      <c r="B2660" t="s">
        <v>788</v>
      </c>
    </row>
    <row r="2661" spans="1:3" x14ac:dyDescent="0.2">
      <c r="A2661">
        <v>12</v>
      </c>
      <c r="B2661" t="s">
        <v>2125</v>
      </c>
    </row>
    <row r="2662" spans="1:3" x14ac:dyDescent="0.2">
      <c r="A2662">
        <v>12</v>
      </c>
      <c r="B2662" t="s">
        <v>158</v>
      </c>
    </row>
    <row r="2663" spans="1:3" x14ac:dyDescent="0.2">
      <c r="A2663">
        <v>12</v>
      </c>
      <c r="B2663" t="s">
        <v>2126</v>
      </c>
    </row>
    <row r="2664" spans="1:3" x14ac:dyDescent="0.2">
      <c r="A2664">
        <v>12</v>
      </c>
      <c r="B2664" t="s">
        <v>2127</v>
      </c>
      <c r="C2664" t="s">
        <v>2128</v>
      </c>
    </row>
    <row r="2665" spans="1:3" x14ac:dyDescent="0.2">
      <c r="A2665">
        <v>12</v>
      </c>
      <c r="B2665" t="s">
        <v>112</v>
      </c>
    </row>
    <row r="2666" spans="1:3" x14ac:dyDescent="0.2">
      <c r="A2666">
        <v>12</v>
      </c>
      <c r="B2666" t="s">
        <v>2129</v>
      </c>
    </row>
    <row r="2667" spans="1:3" x14ac:dyDescent="0.2">
      <c r="A2667">
        <v>12</v>
      </c>
      <c r="B2667" t="s">
        <v>5</v>
      </c>
      <c r="C2667" t="s">
        <v>2130</v>
      </c>
    </row>
    <row r="2668" spans="1:3" x14ac:dyDescent="0.2">
      <c r="A2668">
        <v>12</v>
      </c>
      <c r="B2668" t="s">
        <v>2131</v>
      </c>
    </row>
    <row r="2669" spans="1:3" x14ac:dyDescent="0.2">
      <c r="A2669">
        <v>12</v>
      </c>
      <c r="B2669" t="s">
        <v>2132</v>
      </c>
    </row>
    <row r="2670" spans="1:3" x14ac:dyDescent="0.2">
      <c r="A2670">
        <v>12</v>
      </c>
      <c r="B2670" t="s">
        <v>2133</v>
      </c>
    </row>
    <row r="2671" spans="1:3" x14ac:dyDescent="0.2">
      <c r="A2671">
        <v>12</v>
      </c>
      <c r="B2671" t="s">
        <v>412</v>
      </c>
    </row>
    <row r="2672" spans="1:3" x14ac:dyDescent="0.2">
      <c r="A2672">
        <v>12</v>
      </c>
      <c r="B2672" t="s">
        <v>2134</v>
      </c>
    </row>
    <row r="2673" spans="1:3" x14ac:dyDescent="0.2">
      <c r="A2673">
        <v>12</v>
      </c>
      <c r="B2673" t="s">
        <v>2135</v>
      </c>
    </row>
    <row r="2674" spans="1:3" x14ac:dyDescent="0.2">
      <c r="A2674">
        <v>12</v>
      </c>
      <c r="B2674" t="s">
        <v>2136</v>
      </c>
      <c r="C2674" t="s">
        <v>1049</v>
      </c>
    </row>
    <row r="2675" spans="1:3" x14ac:dyDescent="0.2">
      <c r="A2675">
        <v>12</v>
      </c>
      <c r="B2675" t="s">
        <v>2137</v>
      </c>
    </row>
    <row r="2676" spans="1:3" x14ac:dyDescent="0.2">
      <c r="A2676">
        <v>12</v>
      </c>
      <c r="B2676" t="s">
        <v>2138</v>
      </c>
    </row>
    <row r="2677" spans="1:3" x14ac:dyDescent="0.2">
      <c r="A2677">
        <v>12</v>
      </c>
      <c r="B2677" t="s">
        <v>2139</v>
      </c>
      <c r="C2677" t="s">
        <v>2140</v>
      </c>
    </row>
    <row r="2678" spans="1:3" x14ac:dyDescent="0.2">
      <c r="A2678">
        <v>12</v>
      </c>
      <c r="B2678" t="s">
        <v>2141</v>
      </c>
    </row>
    <row r="2679" spans="1:3" x14ac:dyDescent="0.2">
      <c r="A2679">
        <v>12</v>
      </c>
      <c r="B2679" t="s">
        <v>2142</v>
      </c>
    </row>
    <row r="2680" spans="1:3" x14ac:dyDescent="0.2">
      <c r="A2680">
        <v>12</v>
      </c>
      <c r="B2680" t="s">
        <v>2143</v>
      </c>
    </row>
    <row r="2681" spans="1:3" x14ac:dyDescent="0.2">
      <c r="A2681">
        <v>12</v>
      </c>
      <c r="B2681" t="s">
        <v>711</v>
      </c>
    </row>
    <row r="2682" spans="1:3" x14ac:dyDescent="0.2">
      <c r="A2682">
        <v>12</v>
      </c>
      <c r="B2682" t="s">
        <v>979</v>
      </c>
    </row>
    <row r="2683" spans="1:3" x14ac:dyDescent="0.2">
      <c r="A2683">
        <v>12</v>
      </c>
      <c r="B2683" t="s">
        <v>2144</v>
      </c>
    </row>
    <row r="2684" spans="1:3" x14ac:dyDescent="0.2">
      <c r="A2684">
        <v>12</v>
      </c>
      <c r="B2684" t="s">
        <v>181</v>
      </c>
    </row>
    <row r="2685" spans="1:3" x14ac:dyDescent="0.2">
      <c r="A2685">
        <v>12</v>
      </c>
      <c r="B2685" t="s">
        <v>2145</v>
      </c>
      <c r="C2685" t="s">
        <v>213</v>
      </c>
    </row>
    <row r="2686" spans="1:3" x14ac:dyDescent="0.2">
      <c r="A2686">
        <v>12</v>
      </c>
      <c r="B2686" t="s">
        <v>2146</v>
      </c>
    </row>
    <row r="2687" spans="1:3" x14ac:dyDescent="0.2">
      <c r="A2687">
        <v>12</v>
      </c>
      <c r="B2687" t="s">
        <v>2147</v>
      </c>
    </row>
    <row r="2688" spans="1:3" x14ac:dyDescent="0.2">
      <c r="A2688">
        <v>12</v>
      </c>
      <c r="B2688" t="s">
        <v>564</v>
      </c>
    </row>
    <row r="2689" spans="1:3" x14ac:dyDescent="0.2">
      <c r="A2689">
        <v>12</v>
      </c>
      <c r="B2689" t="s">
        <v>2148</v>
      </c>
    </row>
    <row r="2690" spans="1:3" x14ac:dyDescent="0.2">
      <c r="A2690">
        <v>12</v>
      </c>
      <c r="B2690" t="s">
        <v>957</v>
      </c>
    </row>
    <row r="2691" spans="1:3" x14ac:dyDescent="0.2">
      <c r="A2691">
        <v>12</v>
      </c>
      <c r="B2691" t="s">
        <v>1968</v>
      </c>
    </row>
    <row r="2692" spans="1:3" x14ac:dyDescent="0.2">
      <c r="A2692">
        <v>12</v>
      </c>
      <c r="B2692" t="s">
        <v>2149</v>
      </c>
    </row>
    <row r="2693" spans="1:3" x14ac:dyDescent="0.2">
      <c r="A2693">
        <v>12</v>
      </c>
      <c r="B2693" t="s">
        <v>2150</v>
      </c>
    </row>
    <row r="2694" spans="1:3" x14ac:dyDescent="0.2">
      <c r="A2694">
        <v>12</v>
      </c>
      <c r="B2694" t="s">
        <v>2151</v>
      </c>
      <c r="C2694" t="s">
        <v>2152</v>
      </c>
    </row>
    <row r="2695" spans="1:3" x14ac:dyDescent="0.2">
      <c r="A2695">
        <v>12</v>
      </c>
      <c r="B2695" t="s">
        <v>2153</v>
      </c>
    </row>
    <row r="2696" spans="1:3" x14ac:dyDescent="0.2">
      <c r="A2696">
        <v>12</v>
      </c>
      <c r="B2696" t="s">
        <v>2154</v>
      </c>
    </row>
    <row r="2697" spans="1:3" x14ac:dyDescent="0.2">
      <c r="A2697">
        <v>12</v>
      </c>
      <c r="B2697" t="s">
        <v>2155</v>
      </c>
    </row>
    <row r="2698" spans="1:3" x14ac:dyDescent="0.2">
      <c r="A2698">
        <v>12</v>
      </c>
      <c r="B2698" t="s">
        <v>517</v>
      </c>
    </row>
    <row r="2699" spans="1:3" x14ac:dyDescent="0.2">
      <c r="A2699">
        <v>12</v>
      </c>
      <c r="B2699" t="s">
        <v>521</v>
      </c>
    </row>
    <row r="2700" spans="1:3" x14ac:dyDescent="0.2">
      <c r="A2700">
        <v>12</v>
      </c>
      <c r="B2700" t="s">
        <v>2156</v>
      </c>
    </row>
    <row r="2701" spans="1:3" x14ac:dyDescent="0.2">
      <c r="A2701">
        <v>12</v>
      </c>
      <c r="B2701" t="s">
        <v>2157</v>
      </c>
    </row>
    <row r="2702" spans="1:3" x14ac:dyDescent="0.2">
      <c r="A2702">
        <v>12</v>
      </c>
      <c r="B2702" t="s">
        <v>2158</v>
      </c>
    </row>
    <row r="2703" spans="1:3" x14ac:dyDescent="0.2">
      <c r="A2703">
        <v>12</v>
      </c>
      <c r="B2703" t="s">
        <v>2159</v>
      </c>
    </row>
    <row r="2704" spans="1:3" x14ac:dyDescent="0.2">
      <c r="A2704">
        <v>12</v>
      </c>
      <c r="B2704" t="s">
        <v>2160</v>
      </c>
    </row>
    <row r="2705" spans="1:3" x14ac:dyDescent="0.2">
      <c r="A2705">
        <v>12</v>
      </c>
      <c r="B2705" t="s">
        <v>2161</v>
      </c>
    </row>
    <row r="2706" spans="1:3" x14ac:dyDescent="0.2">
      <c r="A2706">
        <v>12</v>
      </c>
      <c r="B2706" t="s">
        <v>2162</v>
      </c>
    </row>
    <row r="2707" spans="1:3" x14ac:dyDescent="0.2">
      <c r="A2707">
        <v>12</v>
      </c>
      <c r="B2707" t="s">
        <v>2163</v>
      </c>
      <c r="C2707" t="s">
        <v>213</v>
      </c>
    </row>
    <row r="2708" spans="1:3" x14ac:dyDescent="0.2">
      <c r="A2708">
        <v>12</v>
      </c>
      <c r="B2708" t="s">
        <v>2164</v>
      </c>
    </row>
    <row r="2709" spans="1:3" x14ac:dyDescent="0.2">
      <c r="A2709">
        <v>12</v>
      </c>
      <c r="B2709" t="s">
        <v>2165</v>
      </c>
    </row>
    <row r="2710" spans="1:3" x14ac:dyDescent="0.2">
      <c r="A2710">
        <v>12</v>
      </c>
      <c r="B2710" t="s">
        <v>2166</v>
      </c>
    </row>
    <row r="2711" spans="1:3" x14ac:dyDescent="0.2">
      <c r="A2711">
        <v>12</v>
      </c>
      <c r="B2711" t="s">
        <v>2167</v>
      </c>
    </row>
    <row r="2712" spans="1:3" x14ac:dyDescent="0.2">
      <c r="A2712">
        <v>12</v>
      </c>
      <c r="B2712" t="s">
        <v>2168</v>
      </c>
      <c r="C2712" t="s">
        <v>2169</v>
      </c>
    </row>
    <row r="2713" spans="1:3" x14ac:dyDescent="0.2">
      <c r="A2713">
        <v>12</v>
      </c>
      <c r="B2713" t="s">
        <v>2170</v>
      </c>
      <c r="C2713" t="s">
        <v>2171</v>
      </c>
    </row>
    <row r="2714" spans="1:3" x14ac:dyDescent="0.2">
      <c r="A2714">
        <v>12</v>
      </c>
      <c r="B2714" t="s">
        <v>8</v>
      </c>
    </row>
    <row r="2715" spans="1:3" x14ac:dyDescent="0.2">
      <c r="A2715">
        <v>12</v>
      </c>
      <c r="B2715" t="s">
        <v>2172</v>
      </c>
    </row>
    <row r="2716" spans="1:3" x14ac:dyDescent="0.2">
      <c r="A2716">
        <v>12</v>
      </c>
      <c r="B2716" t="s">
        <v>2</v>
      </c>
    </row>
    <row r="2717" spans="1:3" x14ac:dyDescent="0.2">
      <c r="A2717">
        <v>12</v>
      </c>
      <c r="B2717" t="s">
        <v>2</v>
      </c>
    </row>
    <row r="2718" spans="1:3" x14ac:dyDescent="0.2">
      <c r="A2718">
        <v>12</v>
      </c>
      <c r="B2718" t="s">
        <v>2173</v>
      </c>
    </row>
    <row r="2719" spans="1:3" x14ac:dyDescent="0.2">
      <c r="A2719">
        <v>12</v>
      </c>
      <c r="B2719" t="s">
        <v>2174</v>
      </c>
    </row>
    <row r="2720" spans="1:3" x14ac:dyDescent="0.2">
      <c r="A2720">
        <v>12</v>
      </c>
      <c r="B2720" t="s">
        <v>2174</v>
      </c>
    </row>
    <row r="2721" spans="1:3" x14ac:dyDescent="0.2">
      <c r="A2721">
        <v>12</v>
      </c>
      <c r="B2721" t="s">
        <v>2175</v>
      </c>
      <c r="C2721" t="s">
        <v>2176</v>
      </c>
    </row>
    <row r="2722" spans="1:3" x14ac:dyDescent="0.2">
      <c r="A2722">
        <v>12</v>
      </c>
      <c r="B2722" t="s">
        <v>2177</v>
      </c>
      <c r="C2722" t="s">
        <v>213</v>
      </c>
    </row>
    <row r="2723" spans="1:3" x14ac:dyDescent="0.2">
      <c r="A2723">
        <v>12</v>
      </c>
      <c r="B2723" t="s">
        <v>2178</v>
      </c>
    </row>
    <row r="2724" spans="1:3" x14ac:dyDescent="0.2">
      <c r="A2724">
        <v>12</v>
      </c>
      <c r="B2724" t="s">
        <v>2179</v>
      </c>
    </row>
    <row r="2725" spans="1:3" x14ac:dyDescent="0.2">
      <c r="A2725">
        <v>12</v>
      </c>
      <c r="B2725" t="s">
        <v>2180</v>
      </c>
    </row>
    <row r="2726" spans="1:3" x14ac:dyDescent="0.2">
      <c r="A2726">
        <v>12</v>
      </c>
      <c r="B2726" t="s">
        <v>49</v>
      </c>
    </row>
    <row r="2727" spans="1:3" x14ac:dyDescent="0.2">
      <c r="A2727">
        <v>12</v>
      </c>
      <c r="B2727" t="s">
        <v>2181</v>
      </c>
    </row>
    <row r="2728" spans="1:3" x14ac:dyDescent="0.2">
      <c r="A2728">
        <v>12</v>
      </c>
      <c r="B2728" t="s">
        <v>2182</v>
      </c>
    </row>
    <row r="2729" spans="1:3" x14ac:dyDescent="0.2">
      <c r="A2729">
        <v>12</v>
      </c>
      <c r="B2729" t="s">
        <v>1012</v>
      </c>
    </row>
    <row r="2730" spans="1:3" x14ac:dyDescent="0.2">
      <c r="A2730">
        <v>12</v>
      </c>
      <c r="B2730" t="s">
        <v>2183</v>
      </c>
    </row>
    <row r="2731" spans="1:3" x14ac:dyDescent="0.2">
      <c r="A2731">
        <v>12</v>
      </c>
      <c r="B2731" t="s">
        <v>2184</v>
      </c>
    </row>
    <row r="2732" spans="1:3" x14ac:dyDescent="0.2">
      <c r="A2732">
        <v>12</v>
      </c>
      <c r="B2732" t="s">
        <v>2185</v>
      </c>
    </row>
    <row r="2733" spans="1:3" x14ac:dyDescent="0.2">
      <c r="A2733">
        <v>12</v>
      </c>
      <c r="B2733" t="s">
        <v>2186</v>
      </c>
    </row>
    <row r="2734" spans="1:3" x14ac:dyDescent="0.2">
      <c r="A2734">
        <v>12</v>
      </c>
      <c r="B2734" t="s">
        <v>2187</v>
      </c>
    </row>
    <row r="2735" spans="1:3" x14ac:dyDescent="0.2">
      <c r="A2735">
        <v>12</v>
      </c>
      <c r="B2735" t="s">
        <v>138</v>
      </c>
    </row>
    <row r="2736" spans="1:3" x14ac:dyDescent="0.2">
      <c r="A2736">
        <v>12</v>
      </c>
      <c r="B2736" t="s">
        <v>2188</v>
      </c>
    </row>
    <row r="2737" spans="1:3" x14ac:dyDescent="0.2">
      <c r="A2737">
        <v>12</v>
      </c>
      <c r="B2737" t="s">
        <v>577</v>
      </c>
    </row>
    <row r="2738" spans="1:3" x14ac:dyDescent="0.2">
      <c r="A2738">
        <v>12</v>
      </c>
      <c r="B2738" t="s">
        <v>2189</v>
      </c>
    </row>
    <row r="2739" spans="1:3" x14ac:dyDescent="0.2">
      <c r="A2739">
        <v>12</v>
      </c>
      <c r="B2739" t="s">
        <v>2190</v>
      </c>
      <c r="C2739" t="s">
        <v>2191</v>
      </c>
    </row>
    <row r="2740" spans="1:3" x14ac:dyDescent="0.2">
      <c r="A2740">
        <v>12</v>
      </c>
      <c r="B2740" t="s">
        <v>2192</v>
      </c>
    </row>
    <row r="2741" spans="1:3" x14ac:dyDescent="0.2">
      <c r="A2741">
        <v>12</v>
      </c>
      <c r="B2741" t="s">
        <v>2193</v>
      </c>
    </row>
    <row r="2742" spans="1:3" x14ac:dyDescent="0.2">
      <c r="A2742">
        <v>12</v>
      </c>
      <c r="B2742" t="s">
        <v>2194</v>
      </c>
    </row>
    <row r="2743" spans="1:3" x14ac:dyDescent="0.2">
      <c r="A2743">
        <v>12</v>
      </c>
      <c r="B2743" t="s">
        <v>2195</v>
      </c>
    </row>
    <row r="2744" spans="1:3" x14ac:dyDescent="0.2">
      <c r="A2744">
        <v>12</v>
      </c>
      <c r="B2744" t="s">
        <v>2196</v>
      </c>
    </row>
    <row r="2745" spans="1:3" x14ac:dyDescent="0.2">
      <c r="A2745">
        <v>12</v>
      </c>
      <c r="B2745" t="s">
        <v>524</v>
      </c>
    </row>
    <row r="2746" spans="1:3" x14ac:dyDescent="0.2">
      <c r="A2746">
        <v>12</v>
      </c>
      <c r="B2746" t="s">
        <v>598</v>
      </c>
    </row>
    <row r="2747" spans="1:3" x14ac:dyDescent="0.2">
      <c r="A2747">
        <v>12</v>
      </c>
      <c r="B2747" t="s">
        <v>438</v>
      </c>
    </row>
    <row r="2748" spans="1:3" x14ac:dyDescent="0.2">
      <c r="A2748">
        <v>12</v>
      </c>
      <c r="B2748" t="s">
        <v>2197</v>
      </c>
      <c r="C2748" t="s">
        <v>2198</v>
      </c>
    </row>
    <row r="2749" spans="1:3" x14ac:dyDescent="0.2">
      <c r="A2749">
        <v>12</v>
      </c>
      <c r="B2749" t="s">
        <v>2199</v>
      </c>
    </row>
    <row r="2750" spans="1:3" x14ac:dyDescent="0.2">
      <c r="A2750">
        <v>12</v>
      </c>
      <c r="B2750" t="s">
        <v>989</v>
      </c>
      <c r="C2750" t="s">
        <v>215</v>
      </c>
    </row>
    <row r="2751" spans="1:3" x14ac:dyDescent="0.2">
      <c r="A2751">
        <v>12</v>
      </c>
      <c r="B2751" t="s">
        <v>2200</v>
      </c>
    </row>
    <row r="2752" spans="1:3" x14ac:dyDescent="0.2">
      <c r="A2752">
        <v>12</v>
      </c>
      <c r="B2752" t="s">
        <v>2201</v>
      </c>
    </row>
    <row r="2753" spans="1:3" x14ac:dyDescent="0.2">
      <c r="A2753">
        <v>12</v>
      </c>
      <c r="B2753" t="s">
        <v>2202</v>
      </c>
    </row>
    <row r="2754" spans="1:3" x14ac:dyDescent="0.2">
      <c r="A2754">
        <v>12</v>
      </c>
      <c r="B2754" t="s">
        <v>2203</v>
      </c>
    </row>
    <row r="2755" spans="1:3" x14ac:dyDescent="0.2">
      <c r="A2755">
        <v>12</v>
      </c>
      <c r="B2755" t="s">
        <v>671</v>
      </c>
    </row>
    <row r="2756" spans="1:3" x14ac:dyDescent="0.2">
      <c r="A2756">
        <v>12</v>
      </c>
      <c r="B2756" t="s">
        <v>1107</v>
      </c>
    </row>
    <row r="2757" spans="1:3" x14ac:dyDescent="0.2">
      <c r="A2757">
        <v>12</v>
      </c>
      <c r="B2757" t="s">
        <v>495</v>
      </c>
    </row>
    <row r="2758" spans="1:3" x14ac:dyDescent="0.2">
      <c r="A2758">
        <v>12</v>
      </c>
      <c r="B2758" t="s">
        <v>2204</v>
      </c>
    </row>
    <row r="2759" spans="1:3" x14ac:dyDescent="0.2">
      <c r="A2759">
        <v>12</v>
      </c>
      <c r="B2759" t="s">
        <v>132</v>
      </c>
      <c r="C2759" t="s">
        <v>642</v>
      </c>
    </row>
    <row r="2760" spans="1:3" x14ac:dyDescent="0.2">
      <c r="A2760">
        <v>12</v>
      </c>
      <c r="B2760" t="s">
        <v>2205</v>
      </c>
    </row>
    <row r="2761" spans="1:3" x14ac:dyDescent="0.2">
      <c r="A2761">
        <v>12</v>
      </c>
      <c r="B2761" t="s">
        <v>2206</v>
      </c>
    </row>
    <row r="2762" spans="1:3" x14ac:dyDescent="0.2">
      <c r="A2762">
        <v>12</v>
      </c>
      <c r="B2762" t="s">
        <v>2207</v>
      </c>
      <c r="C2762" t="s">
        <v>2208</v>
      </c>
    </row>
    <row r="2763" spans="1:3" x14ac:dyDescent="0.2">
      <c r="A2763">
        <v>12</v>
      </c>
      <c r="B2763" t="s">
        <v>2209</v>
      </c>
      <c r="C2763" t="s">
        <v>2210</v>
      </c>
    </row>
    <row r="2764" spans="1:3" x14ac:dyDescent="0.2">
      <c r="A2764">
        <v>12</v>
      </c>
      <c r="B2764" t="s">
        <v>2211</v>
      </c>
    </row>
    <row r="2765" spans="1:3" x14ac:dyDescent="0.2">
      <c r="A2765">
        <v>12</v>
      </c>
      <c r="B2765" t="s">
        <v>2212</v>
      </c>
    </row>
    <row r="2766" spans="1:3" x14ac:dyDescent="0.2">
      <c r="A2766">
        <v>12</v>
      </c>
      <c r="B2766" t="s">
        <v>2213</v>
      </c>
      <c r="C2766" t="s">
        <v>305</v>
      </c>
    </row>
    <row r="2767" spans="1:3" x14ac:dyDescent="0.2">
      <c r="A2767">
        <v>12</v>
      </c>
      <c r="B2767" t="s">
        <v>2214</v>
      </c>
    </row>
    <row r="2768" spans="1:3" x14ac:dyDescent="0.2">
      <c r="A2768">
        <v>12</v>
      </c>
      <c r="B2768" t="s">
        <v>2215</v>
      </c>
    </row>
    <row r="2769" spans="1:3" x14ac:dyDescent="0.2">
      <c r="A2769">
        <v>12</v>
      </c>
      <c r="B2769" t="s">
        <v>2216</v>
      </c>
    </row>
    <row r="2770" spans="1:3" x14ac:dyDescent="0.2">
      <c r="A2770">
        <v>12</v>
      </c>
      <c r="B2770" t="s">
        <v>50</v>
      </c>
    </row>
    <row r="2771" spans="1:3" x14ac:dyDescent="0.2">
      <c r="A2771">
        <v>12</v>
      </c>
      <c r="B2771" t="s">
        <v>503</v>
      </c>
    </row>
    <row r="2772" spans="1:3" x14ac:dyDescent="0.2">
      <c r="A2772">
        <v>12</v>
      </c>
      <c r="B2772" t="s">
        <v>2217</v>
      </c>
      <c r="C2772" t="s">
        <v>2218</v>
      </c>
    </row>
    <row r="2773" spans="1:3" x14ac:dyDescent="0.2">
      <c r="A2773">
        <v>12</v>
      </c>
      <c r="B2773" t="s">
        <v>2219</v>
      </c>
    </row>
    <row r="2774" spans="1:3" x14ac:dyDescent="0.2">
      <c r="A2774">
        <v>12</v>
      </c>
      <c r="B2774" t="s">
        <v>1026</v>
      </c>
    </row>
    <row r="2775" spans="1:3" x14ac:dyDescent="0.2">
      <c r="A2775">
        <v>12</v>
      </c>
      <c r="B2775" t="s">
        <v>518</v>
      </c>
    </row>
    <row r="2776" spans="1:3" x14ac:dyDescent="0.2">
      <c r="A2776">
        <v>12</v>
      </c>
      <c r="B2776" t="s">
        <v>0</v>
      </c>
    </row>
    <row r="2777" spans="1:3" x14ac:dyDescent="0.2">
      <c r="A2777">
        <v>12</v>
      </c>
      <c r="B2777" t="s">
        <v>2220</v>
      </c>
    </row>
    <row r="2778" spans="1:3" x14ac:dyDescent="0.2">
      <c r="A2778">
        <v>12</v>
      </c>
      <c r="B2778" t="s">
        <v>251</v>
      </c>
    </row>
    <row r="2779" spans="1:3" x14ac:dyDescent="0.2">
      <c r="A2779">
        <v>12</v>
      </c>
      <c r="B2779" t="s">
        <v>2221</v>
      </c>
    </row>
    <row r="2780" spans="1:3" x14ac:dyDescent="0.2">
      <c r="A2780">
        <v>12</v>
      </c>
      <c r="B2780" t="s">
        <v>1157</v>
      </c>
      <c r="C2780" t="s">
        <v>2222</v>
      </c>
    </row>
    <row r="2781" spans="1:3" x14ac:dyDescent="0.2">
      <c r="A2781">
        <v>12</v>
      </c>
      <c r="B2781" t="s">
        <v>1724</v>
      </c>
    </row>
    <row r="2782" spans="1:3" x14ac:dyDescent="0.2">
      <c r="A2782">
        <v>12</v>
      </c>
      <c r="B2782" t="s">
        <v>2223</v>
      </c>
    </row>
    <row r="2783" spans="1:3" x14ac:dyDescent="0.2">
      <c r="A2783">
        <v>12</v>
      </c>
      <c r="B2783" t="s">
        <v>1028</v>
      </c>
    </row>
    <row r="2784" spans="1:3" x14ac:dyDescent="0.2">
      <c r="A2784">
        <v>12</v>
      </c>
      <c r="B2784" t="s">
        <v>2224</v>
      </c>
    </row>
    <row r="2785" spans="1:3" x14ac:dyDescent="0.2">
      <c r="A2785">
        <v>12</v>
      </c>
      <c r="B2785" t="s">
        <v>2225</v>
      </c>
    </row>
    <row r="2786" spans="1:3" x14ac:dyDescent="0.2">
      <c r="A2786">
        <v>12</v>
      </c>
      <c r="B2786" t="s">
        <v>2226</v>
      </c>
    </row>
    <row r="2787" spans="1:3" x14ac:dyDescent="0.2">
      <c r="A2787">
        <v>12</v>
      </c>
      <c r="B2787" t="s">
        <v>905</v>
      </c>
    </row>
    <row r="2788" spans="1:3" x14ac:dyDescent="0.2">
      <c r="A2788">
        <v>12</v>
      </c>
      <c r="B2788" t="s">
        <v>2227</v>
      </c>
    </row>
    <row r="2789" spans="1:3" x14ac:dyDescent="0.2">
      <c r="A2789">
        <v>12</v>
      </c>
      <c r="B2789" t="s">
        <v>2228</v>
      </c>
      <c r="C2789" t="s">
        <v>2229</v>
      </c>
    </row>
    <row r="2790" spans="1:3" x14ac:dyDescent="0.2">
      <c r="A2790">
        <v>12</v>
      </c>
      <c r="B2790" t="s">
        <v>2230</v>
      </c>
    </row>
    <row r="2791" spans="1:3" x14ac:dyDescent="0.2">
      <c r="A2791">
        <v>12</v>
      </c>
      <c r="B2791" t="s">
        <v>2231</v>
      </c>
      <c r="C2791" t="s">
        <v>2232</v>
      </c>
    </row>
    <row r="2792" spans="1:3" x14ac:dyDescent="0.2">
      <c r="A2792">
        <v>12</v>
      </c>
      <c r="B2792" t="s">
        <v>2233</v>
      </c>
    </row>
    <row r="2793" spans="1:3" x14ac:dyDescent="0.2">
      <c r="A2793">
        <v>12</v>
      </c>
      <c r="B2793" t="s">
        <v>1</v>
      </c>
    </row>
    <row r="2794" spans="1:3" x14ac:dyDescent="0.2">
      <c r="A2794">
        <v>12</v>
      </c>
      <c r="B2794" t="s">
        <v>2234</v>
      </c>
    </row>
    <row r="2795" spans="1:3" x14ac:dyDescent="0.2">
      <c r="A2795">
        <v>12</v>
      </c>
      <c r="B2795" t="s">
        <v>2071</v>
      </c>
    </row>
    <row r="2796" spans="1:3" x14ac:dyDescent="0.2">
      <c r="A2796">
        <v>12</v>
      </c>
      <c r="B2796" t="s">
        <v>2235</v>
      </c>
    </row>
    <row r="2797" spans="1:3" x14ac:dyDescent="0.2">
      <c r="A2797">
        <v>12</v>
      </c>
      <c r="B2797" t="s">
        <v>2236</v>
      </c>
    </row>
    <row r="2798" spans="1:3" x14ac:dyDescent="0.2">
      <c r="A2798">
        <v>12</v>
      </c>
      <c r="B2798" t="s">
        <v>2237</v>
      </c>
    </row>
    <row r="2799" spans="1:3" x14ac:dyDescent="0.2">
      <c r="A2799">
        <v>12</v>
      </c>
      <c r="B2799" t="s">
        <v>2238</v>
      </c>
    </row>
    <row r="2800" spans="1:3" x14ac:dyDescent="0.2">
      <c r="A2800">
        <v>12</v>
      </c>
      <c r="B2800" t="s">
        <v>2239</v>
      </c>
    </row>
    <row r="2801" spans="1:3" x14ac:dyDescent="0.2">
      <c r="A2801">
        <v>12</v>
      </c>
      <c r="B2801" t="s">
        <v>820</v>
      </c>
    </row>
    <row r="2802" spans="1:3" x14ac:dyDescent="0.2">
      <c r="A2802">
        <v>12</v>
      </c>
      <c r="B2802" t="s">
        <v>2240</v>
      </c>
    </row>
    <row r="2803" spans="1:3" x14ac:dyDescent="0.2">
      <c r="A2803">
        <v>12</v>
      </c>
      <c r="B2803" t="s">
        <v>2241</v>
      </c>
    </row>
    <row r="2804" spans="1:3" x14ac:dyDescent="0.2">
      <c r="A2804">
        <v>12</v>
      </c>
      <c r="B2804" t="s">
        <v>2242</v>
      </c>
    </row>
    <row r="2805" spans="1:3" x14ac:dyDescent="0.2">
      <c r="A2805">
        <v>12</v>
      </c>
      <c r="B2805" t="s">
        <v>2242</v>
      </c>
    </row>
    <row r="2806" spans="1:3" x14ac:dyDescent="0.2">
      <c r="A2806">
        <v>12</v>
      </c>
      <c r="B2806" t="s">
        <v>2243</v>
      </c>
    </row>
    <row r="2807" spans="1:3" x14ac:dyDescent="0.2">
      <c r="A2807">
        <v>12</v>
      </c>
      <c r="B2807" t="s">
        <v>253</v>
      </c>
    </row>
    <row r="2808" spans="1:3" x14ac:dyDescent="0.2">
      <c r="A2808">
        <v>12</v>
      </c>
      <c r="B2808" t="s">
        <v>2244</v>
      </c>
    </row>
    <row r="2809" spans="1:3" x14ac:dyDescent="0.2">
      <c r="A2809">
        <v>12</v>
      </c>
      <c r="B2809" t="s">
        <v>2245</v>
      </c>
    </row>
    <row r="2810" spans="1:3" x14ac:dyDescent="0.2">
      <c r="A2810">
        <v>12</v>
      </c>
      <c r="B2810" t="s">
        <v>2246</v>
      </c>
    </row>
    <row r="2811" spans="1:3" x14ac:dyDescent="0.2">
      <c r="A2811">
        <v>12</v>
      </c>
      <c r="B2811" t="s">
        <v>2247</v>
      </c>
    </row>
    <row r="2812" spans="1:3" x14ac:dyDescent="0.2">
      <c r="A2812">
        <v>12</v>
      </c>
      <c r="B2812" t="s">
        <v>2248</v>
      </c>
    </row>
    <row r="2813" spans="1:3" x14ac:dyDescent="0.2">
      <c r="A2813">
        <v>12</v>
      </c>
      <c r="B2813" t="s">
        <v>600</v>
      </c>
    </row>
    <row r="2814" spans="1:3" x14ac:dyDescent="0.2">
      <c r="A2814">
        <v>12</v>
      </c>
      <c r="B2814" t="s">
        <v>1918</v>
      </c>
    </row>
    <row r="2815" spans="1:3" x14ac:dyDescent="0.2">
      <c r="A2815">
        <v>12</v>
      </c>
      <c r="B2815" t="s">
        <v>2249</v>
      </c>
    </row>
    <row r="2816" spans="1:3" x14ac:dyDescent="0.2">
      <c r="A2816">
        <v>12</v>
      </c>
      <c r="B2816" t="s">
        <v>715</v>
      </c>
      <c r="C2816" t="s">
        <v>2250</v>
      </c>
    </row>
    <row r="2817" spans="1:3" x14ac:dyDescent="0.2">
      <c r="A2817">
        <v>12</v>
      </c>
      <c r="B2817" t="s">
        <v>1167</v>
      </c>
    </row>
    <row r="2818" spans="1:3" x14ac:dyDescent="0.2">
      <c r="A2818">
        <v>12</v>
      </c>
      <c r="B2818" t="s">
        <v>2251</v>
      </c>
    </row>
    <row r="2819" spans="1:3" x14ac:dyDescent="0.2">
      <c r="A2819">
        <v>12</v>
      </c>
      <c r="B2819" t="s">
        <v>2252</v>
      </c>
    </row>
    <row r="2820" spans="1:3" x14ac:dyDescent="0.2">
      <c r="A2820">
        <v>11</v>
      </c>
      <c r="B2820" t="s">
        <v>2253</v>
      </c>
      <c r="C2820" t="s">
        <v>2254</v>
      </c>
    </row>
    <row r="2821" spans="1:3" x14ac:dyDescent="0.2">
      <c r="A2821">
        <v>11</v>
      </c>
      <c r="B2821" t="s">
        <v>2255</v>
      </c>
      <c r="C2821" t="s">
        <v>2256</v>
      </c>
    </row>
    <row r="2822" spans="1:3" x14ac:dyDescent="0.2">
      <c r="A2822">
        <v>11</v>
      </c>
      <c r="B2822" t="s">
        <v>2257</v>
      </c>
      <c r="C2822" t="s">
        <v>2258</v>
      </c>
    </row>
    <row r="2823" spans="1:3" x14ac:dyDescent="0.2">
      <c r="A2823">
        <v>11</v>
      </c>
      <c r="B2823" t="s">
        <v>410</v>
      </c>
    </row>
    <row r="2824" spans="1:3" x14ac:dyDescent="0.2">
      <c r="A2824">
        <v>11</v>
      </c>
      <c r="B2824" t="s">
        <v>2259</v>
      </c>
    </row>
    <row r="2825" spans="1:3" x14ac:dyDescent="0.2">
      <c r="A2825">
        <v>11</v>
      </c>
      <c r="B2825" t="s">
        <v>2260</v>
      </c>
    </row>
    <row r="2826" spans="1:3" x14ac:dyDescent="0.2">
      <c r="A2826">
        <v>11</v>
      </c>
      <c r="B2826" t="s">
        <v>657</v>
      </c>
    </row>
    <row r="2827" spans="1:3" x14ac:dyDescent="0.2">
      <c r="A2827">
        <v>11</v>
      </c>
      <c r="B2827" t="s">
        <v>2261</v>
      </c>
    </row>
    <row r="2828" spans="1:3" x14ac:dyDescent="0.2">
      <c r="A2828">
        <v>11</v>
      </c>
      <c r="B2828" t="s">
        <v>2262</v>
      </c>
      <c r="C2828" t="s">
        <v>642</v>
      </c>
    </row>
    <row r="2829" spans="1:3" x14ac:dyDescent="0.2">
      <c r="A2829">
        <v>11</v>
      </c>
      <c r="B2829" t="s">
        <v>2263</v>
      </c>
    </row>
    <row r="2830" spans="1:3" x14ac:dyDescent="0.2">
      <c r="A2830">
        <v>11</v>
      </c>
      <c r="B2830" t="s">
        <v>2264</v>
      </c>
      <c r="C2830" t="s">
        <v>213</v>
      </c>
    </row>
    <row r="2831" spans="1:3" x14ac:dyDescent="0.2">
      <c r="A2831">
        <v>11</v>
      </c>
      <c r="B2831" t="s">
        <v>2265</v>
      </c>
    </row>
    <row r="2832" spans="1:3" x14ac:dyDescent="0.2">
      <c r="A2832">
        <v>11</v>
      </c>
      <c r="B2832" t="s">
        <v>2265</v>
      </c>
    </row>
    <row r="2833" spans="1:3" x14ac:dyDescent="0.2">
      <c r="A2833">
        <v>11</v>
      </c>
      <c r="B2833" t="s">
        <v>1353</v>
      </c>
    </row>
    <row r="2834" spans="1:3" x14ac:dyDescent="0.2">
      <c r="A2834">
        <v>11</v>
      </c>
      <c r="B2834" t="s">
        <v>2266</v>
      </c>
    </row>
    <row r="2835" spans="1:3" x14ac:dyDescent="0.2">
      <c r="A2835">
        <v>11</v>
      </c>
      <c r="B2835" t="s">
        <v>2267</v>
      </c>
      <c r="C2835" t="s">
        <v>2268</v>
      </c>
    </row>
    <row r="2836" spans="1:3" x14ac:dyDescent="0.2">
      <c r="A2836">
        <v>11</v>
      </c>
      <c r="B2836" t="s">
        <v>2269</v>
      </c>
    </row>
    <row r="2837" spans="1:3" x14ac:dyDescent="0.2">
      <c r="A2837">
        <v>11</v>
      </c>
      <c r="B2837" t="s">
        <v>23</v>
      </c>
    </row>
    <row r="2838" spans="1:3" x14ac:dyDescent="0.2">
      <c r="A2838">
        <v>11</v>
      </c>
      <c r="B2838" t="s">
        <v>1762</v>
      </c>
      <c r="C2838" t="s">
        <v>2270</v>
      </c>
    </row>
    <row r="2839" spans="1:3" x14ac:dyDescent="0.2">
      <c r="A2839">
        <v>11</v>
      </c>
      <c r="B2839" t="s">
        <v>2271</v>
      </c>
    </row>
    <row r="2840" spans="1:3" x14ac:dyDescent="0.2">
      <c r="A2840">
        <v>11</v>
      </c>
      <c r="B2840" t="s">
        <v>80</v>
      </c>
    </row>
    <row r="2841" spans="1:3" x14ac:dyDescent="0.2">
      <c r="A2841">
        <v>11</v>
      </c>
      <c r="B2841" t="s">
        <v>658</v>
      </c>
    </row>
    <row r="2842" spans="1:3" x14ac:dyDescent="0.2">
      <c r="A2842">
        <v>11</v>
      </c>
      <c r="B2842" t="s">
        <v>2272</v>
      </c>
    </row>
    <row r="2843" spans="1:3" x14ac:dyDescent="0.2">
      <c r="A2843">
        <v>11</v>
      </c>
      <c r="B2843" t="s">
        <v>1878</v>
      </c>
    </row>
    <row r="2844" spans="1:3" x14ac:dyDescent="0.2">
      <c r="A2844">
        <v>11</v>
      </c>
      <c r="B2844" t="s">
        <v>2273</v>
      </c>
    </row>
    <row r="2845" spans="1:3" x14ac:dyDescent="0.2">
      <c r="A2845">
        <v>11</v>
      </c>
      <c r="B2845" t="s">
        <v>1</v>
      </c>
    </row>
    <row r="2846" spans="1:3" x14ac:dyDescent="0.2">
      <c r="A2846">
        <v>11</v>
      </c>
      <c r="B2846" t="s">
        <v>2274</v>
      </c>
    </row>
    <row r="2847" spans="1:3" x14ac:dyDescent="0.2">
      <c r="A2847">
        <v>11</v>
      </c>
      <c r="B2847" t="s">
        <v>2275</v>
      </c>
    </row>
    <row r="2848" spans="1:3" x14ac:dyDescent="0.2">
      <c r="A2848">
        <v>11</v>
      </c>
      <c r="B2848" t="s">
        <v>2276</v>
      </c>
      <c r="C2848" t="s">
        <v>1390</v>
      </c>
    </row>
    <row r="2849" spans="1:3" x14ac:dyDescent="0.2">
      <c r="A2849">
        <v>11</v>
      </c>
      <c r="B2849" t="s">
        <v>2277</v>
      </c>
    </row>
    <row r="2850" spans="1:3" x14ac:dyDescent="0.2">
      <c r="A2850">
        <v>11</v>
      </c>
      <c r="B2850" t="s">
        <v>2278</v>
      </c>
    </row>
    <row r="2851" spans="1:3" x14ac:dyDescent="0.2">
      <c r="A2851">
        <v>11</v>
      </c>
      <c r="B2851" t="s">
        <v>2279</v>
      </c>
    </row>
    <row r="2852" spans="1:3" x14ac:dyDescent="0.2">
      <c r="A2852">
        <v>11</v>
      </c>
      <c r="B2852" t="s">
        <v>2280</v>
      </c>
    </row>
    <row r="2853" spans="1:3" x14ac:dyDescent="0.2">
      <c r="A2853">
        <v>11</v>
      </c>
      <c r="B2853" t="s">
        <v>2281</v>
      </c>
      <c r="C2853" t="s">
        <v>213</v>
      </c>
    </row>
    <row r="2854" spans="1:3" x14ac:dyDescent="0.2">
      <c r="A2854">
        <v>11</v>
      </c>
      <c r="B2854" t="s">
        <v>759</v>
      </c>
    </row>
    <row r="2855" spans="1:3" x14ac:dyDescent="0.2">
      <c r="A2855">
        <v>11</v>
      </c>
      <c r="B2855" t="s">
        <v>2282</v>
      </c>
    </row>
    <row r="2856" spans="1:3" x14ac:dyDescent="0.2">
      <c r="A2856">
        <v>11</v>
      </c>
      <c r="B2856" t="s">
        <v>2283</v>
      </c>
    </row>
    <row r="2857" spans="1:3" x14ac:dyDescent="0.2">
      <c r="A2857">
        <v>11</v>
      </c>
      <c r="B2857" t="s">
        <v>104</v>
      </c>
      <c r="C2857" t="s">
        <v>215</v>
      </c>
    </row>
    <row r="2858" spans="1:3" x14ac:dyDescent="0.2">
      <c r="A2858">
        <v>11</v>
      </c>
      <c r="B2858" t="s">
        <v>2284</v>
      </c>
    </row>
    <row r="2859" spans="1:3" x14ac:dyDescent="0.2">
      <c r="A2859">
        <v>11</v>
      </c>
      <c r="B2859" t="s">
        <v>2285</v>
      </c>
    </row>
    <row r="2860" spans="1:3" x14ac:dyDescent="0.2">
      <c r="A2860">
        <v>11</v>
      </c>
      <c r="B2860" t="s">
        <v>1977</v>
      </c>
    </row>
    <row r="2861" spans="1:3" x14ac:dyDescent="0.2">
      <c r="A2861">
        <v>11</v>
      </c>
      <c r="B2861" t="s">
        <v>517</v>
      </c>
    </row>
    <row r="2862" spans="1:3" x14ac:dyDescent="0.2">
      <c r="A2862">
        <v>11</v>
      </c>
      <c r="B2862" t="s">
        <v>2286</v>
      </c>
    </row>
    <row r="2863" spans="1:3" x14ac:dyDescent="0.2">
      <c r="A2863">
        <v>11</v>
      </c>
      <c r="B2863" t="s">
        <v>1861</v>
      </c>
    </row>
    <row r="2864" spans="1:3" x14ac:dyDescent="0.2">
      <c r="A2864">
        <v>11</v>
      </c>
      <c r="B2864" t="s">
        <v>888</v>
      </c>
    </row>
    <row r="2865" spans="1:3" x14ac:dyDescent="0.2">
      <c r="A2865">
        <v>11</v>
      </c>
      <c r="B2865" t="s">
        <v>2287</v>
      </c>
    </row>
    <row r="2866" spans="1:3" x14ac:dyDescent="0.2">
      <c r="A2866">
        <v>11</v>
      </c>
      <c r="B2866" t="s">
        <v>2288</v>
      </c>
    </row>
    <row r="2867" spans="1:3" x14ac:dyDescent="0.2">
      <c r="A2867">
        <v>11</v>
      </c>
      <c r="B2867" t="s">
        <v>2289</v>
      </c>
    </row>
    <row r="2868" spans="1:3" x14ac:dyDescent="0.2">
      <c r="A2868">
        <v>11</v>
      </c>
      <c r="B2868" t="s">
        <v>1320</v>
      </c>
    </row>
    <row r="2869" spans="1:3" x14ac:dyDescent="0.2">
      <c r="A2869">
        <v>11</v>
      </c>
      <c r="B2869" t="s">
        <v>2290</v>
      </c>
    </row>
    <row r="2870" spans="1:3" x14ac:dyDescent="0.2">
      <c r="A2870">
        <v>11</v>
      </c>
      <c r="B2870" t="s">
        <v>2291</v>
      </c>
      <c r="C2870" t="s">
        <v>2292</v>
      </c>
    </row>
    <row r="2871" spans="1:3" x14ac:dyDescent="0.2">
      <c r="A2871">
        <v>11</v>
      </c>
      <c r="B2871" t="s">
        <v>2293</v>
      </c>
    </row>
    <row r="2872" spans="1:3" x14ac:dyDescent="0.2">
      <c r="A2872">
        <v>11</v>
      </c>
      <c r="B2872" t="s">
        <v>2294</v>
      </c>
      <c r="C2872" t="s">
        <v>929</v>
      </c>
    </row>
    <row r="2873" spans="1:3" x14ac:dyDescent="0.2">
      <c r="A2873">
        <v>11</v>
      </c>
      <c r="B2873" t="s">
        <v>1592</v>
      </c>
    </row>
    <row r="2874" spans="1:3" x14ac:dyDescent="0.2">
      <c r="A2874">
        <v>11</v>
      </c>
      <c r="B2874" t="s">
        <v>2295</v>
      </c>
    </row>
    <row r="2875" spans="1:3" x14ac:dyDescent="0.2">
      <c r="A2875">
        <v>11</v>
      </c>
      <c r="B2875" t="s">
        <v>1</v>
      </c>
    </row>
    <row r="2876" spans="1:3" x14ac:dyDescent="0.2">
      <c r="A2876">
        <v>11</v>
      </c>
      <c r="B2876" t="s">
        <v>2296</v>
      </c>
    </row>
    <row r="2877" spans="1:3" x14ac:dyDescent="0.2">
      <c r="A2877">
        <v>11</v>
      </c>
      <c r="B2877" t="s">
        <v>2297</v>
      </c>
    </row>
    <row r="2878" spans="1:3" x14ac:dyDescent="0.2">
      <c r="A2878">
        <v>11</v>
      </c>
      <c r="B2878" t="s">
        <v>2298</v>
      </c>
      <c r="C2878" t="s">
        <v>2299</v>
      </c>
    </row>
    <row r="2879" spans="1:3" x14ac:dyDescent="0.2">
      <c r="A2879">
        <v>11</v>
      </c>
      <c r="B2879" t="s">
        <v>962</v>
      </c>
    </row>
    <row r="2880" spans="1:3" x14ac:dyDescent="0.2">
      <c r="A2880">
        <v>11</v>
      </c>
      <c r="B2880" t="s">
        <v>2300</v>
      </c>
    </row>
    <row r="2881" spans="1:3" x14ac:dyDescent="0.2">
      <c r="A2881">
        <v>11</v>
      </c>
      <c r="B2881" t="s">
        <v>913</v>
      </c>
    </row>
    <row r="2882" spans="1:3" x14ac:dyDescent="0.2">
      <c r="A2882">
        <v>11</v>
      </c>
      <c r="B2882" t="s">
        <v>2301</v>
      </c>
    </row>
    <row r="2883" spans="1:3" x14ac:dyDescent="0.2">
      <c r="A2883">
        <v>11</v>
      </c>
      <c r="B2883" t="s">
        <v>2302</v>
      </c>
    </row>
    <row r="2884" spans="1:3" x14ac:dyDescent="0.2">
      <c r="A2884">
        <v>11</v>
      </c>
      <c r="B2884" t="s">
        <v>2303</v>
      </c>
      <c r="C2884" t="s">
        <v>528</v>
      </c>
    </row>
    <row r="2885" spans="1:3" x14ac:dyDescent="0.2">
      <c r="A2885">
        <v>11</v>
      </c>
      <c r="B2885" t="s">
        <v>20</v>
      </c>
    </row>
    <row r="2886" spans="1:3" x14ac:dyDescent="0.2">
      <c r="A2886">
        <v>11</v>
      </c>
      <c r="B2886" t="s">
        <v>2304</v>
      </c>
    </row>
    <row r="2887" spans="1:3" x14ac:dyDescent="0.2">
      <c r="A2887">
        <v>11</v>
      </c>
      <c r="B2887" t="s">
        <v>2305</v>
      </c>
    </row>
    <row r="2888" spans="1:3" x14ac:dyDescent="0.2">
      <c r="A2888">
        <v>11</v>
      </c>
      <c r="B2888" t="s">
        <v>2306</v>
      </c>
    </row>
    <row r="2889" spans="1:3" x14ac:dyDescent="0.2">
      <c r="A2889">
        <v>11</v>
      </c>
      <c r="B2889" t="s">
        <v>2307</v>
      </c>
    </row>
    <row r="2890" spans="1:3" x14ac:dyDescent="0.2">
      <c r="A2890">
        <v>11</v>
      </c>
      <c r="B2890" t="s">
        <v>2308</v>
      </c>
    </row>
    <row r="2891" spans="1:3" x14ac:dyDescent="0.2">
      <c r="A2891">
        <v>11</v>
      </c>
      <c r="B2891" t="s">
        <v>2309</v>
      </c>
    </row>
    <row r="2892" spans="1:3" x14ac:dyDescent="0.2">
      <c r="A2892">
        <v>11</v>
      </c>
      <c r="B2892" t="s">
        <v>2014</v>
      </c>
    </row>
    <row r="2893" spans="1:3" x14ac:dyDescent="0.2">
      <c r="A2893">
        <v>11</v>
      </c>
      <c r="B2893" t="s">
        <v>2310</v>
      </c>
      <c r="C2893" t="s">
        <v>305</v>
      </c>
    </row>
    <row r="2894" spans="1:3" x14ac:dyDescent="0.2">
      <c r="A2894">
        <v>11</v>
      </c>
      <c r="B2894" t="s">
        <v>2311</v>
      </c>
      <c r="C2894" t="s">
        <v>2312</v>
      </c>
    </row>
    <row r="2895" spans="1:3" x14ac:dyDescent="0.2">
      <c r="A2895">
        <v>11</v>
      </c>
      <c r="B2895" t="s">
        <v>2313</v>
      </c>
      <c r="C2895" t="s">
        <v>213</v>
      </c>
    </row>
    <row r="2896" spans="1:3" x14ac:dyDescent="0.2">
      <c r="A2896">
        <v>11</v>
      </c>
      <c r="B2896" t="s">
        <v>2314</v>
      </c>
    </row>
    <row r="2897" spans="1:2" x14ac:dyDescent="0.2">
      <c r="A2897">
        <v>11</v>
      </c>
      <c r="B2897" t="s">
        <v>2315</v>
      </c>
    </row>
    <row r="2898" spans="1:2" x14ac:dyDescent="0.2">
      <c r="A2898">
        <v>11</v>
      </c>
      <c r="B2898" t="s">
        <v>2316</v>
      </c>
    </row>
    <row r="2899" spans="1:2" x14ac:dyDescent="0.2">
      <c r="A2899">
        <v>11</v>
      </c>
      <c r="B2899" t="s">
        <v>2317</v>
      </c>
    </row>
    <row r="2900" spans="1:2" x14ac:dyDescent="0.2">
      <c r="A2900">
        <v>11</v>
      </c>
      <c r="B2900" t="s">
        <v>2318</v>
      </c>
    </row>
    <row r="2901" spans="1:2" x14ac:dyDescent="0.2">
      <c r="A2901">
        <v>11</v>
      </c>
      <c r="B2901" t="s">
        <v>2319</v>
      </c>
    </row>
    <row r="2902" spans="1:2" x14ac:dyDescent="0.2">
      <c r="A2902">
        <v>11</v>
      </c>
      <c r="B2902" t="s">
        <v>1379</v>
      </c>
    </row>
    <row r="2903" spans="1:2" x14ac:dyDescent="0.2">
      <c r="A2903">
        <v>11</v>
      </c>
      <c r="B2903" t="s">
        <v>2320</v>
      </c>
    </row>
    <row r="2904" spans="1:2" x14ac:dyDescent="0.2">
      <c r="A2904">
        <v>11</v>
      </c>
      <c r="B2904" t="s">
        <v>1788</v>
      </c>
    </row>
    <row r="2905" spans="1:2" x14ac:dyDescent="0.2">
      <c r="A2905">
        <v>11</v>
      </c>
      <c r="B2905" t="s">
        <v>2321</v>
      </c>
    </row>
    <row r="2906" spans="1:2" x14ac:dyDescent="0.2">
      <c r="A2906">
        <v>11</v>
      </c>
      <c r="B2906" t="s">
        <v>2322</v>
      </c>
    </row>
    <row r="2907" spans="1:2" x14ac:dyDescent="0.2">
      <c r="A2907">
        <v>11</v>
      </c>
      <c r="B2907" t="s">
        <v>2323</v>
      </c>
    </row>
    <row r="2908" spans="1:2" x14ac:dyDescent="0.2">
      <c r="A2908">
        <v>11</v>
      </c>
      <c r="B2908" t="s">
        <v>2324</v>
      </c>
    </row>
    <row r="2909" spans="1:2" x14ac:dyDescent="0.2">
      <c r="A2909">
        <v>11</v>
      </c>
      <c r="B2909" t="s">
        <v>2325</v>
      </c>
    </row>
    <row r="2910" spans="1:2" x14ac:dyDescent="0.2">
      <c r="A2910">
        <v>11</v>
      </c>
      <c r="B2910" t="s">
        <v>374</v>
      </c>
    </row>
    <row r="2911" spans="1:2" x14ac:dyDescent="0.2">
      <c r="A2911">
        <v>11</v>
      </c>
      <c r="B2911" t="s">
        <v>2326</v>
      </c>
    </row>
    <row r="2912" spans="1:2" x14ac:dyDescent="0.2">
      <c r="A2912">
        <v>11</v>
      </c>
      <c r="B2912" t="s">
        <v>2327</v>
      </c>
    </row>
    <row r="2913" spans="1:3" x14ac:dyDescent="0.2">
      <c r="A2913">
        <v>11</v>
      </c>
      <c r="B2913" t="s">
        <v>2328</v>
      </c>
      <c r="C2913" t="s">
        <v>1764</v>
      </c>
    </row>
    <row r="2914" spans="1:3" x14ac:dyDescent="0.2">
      <c r="A2914">
        <v>11</v>
      </c>
      <c r="B2914" t="s">
        <v>2329</v>
      </c>
    </row>
    <row r="2915" spans="1:3" x14ac:dyDescent="0.2">
      <c r="A2915">
        <v>11</v>
      </c>
      <c r="B2915" t="s">
        <v>2330</v>
      </c>
    </row>
    <row r="2916" spans="1:3" x14ac:dyDescent="0.2">
      <c r="A2916">
        <v>11</v>
      </c>
      <c r="B2916" t="s">
        <v>2331</v>
      </c>
      <c r="C2916" t="s">
        <v>213</v>
      </c>
    </row>
    <row r="2917" spans="1:3" x14ac:dyDescent="0.2">
      <c r="A2917">
        <v>11</v>
      </c>
      <c r="B2917" t="s">
        <v>2332</v>
      </c>
    </row>
    <row r="2918" spans="1:3" x14ac:dyDescent="0.2">
      <c r="A2918">
        <v>11</v>
      </c>
      <c r="B2918" t="s">
        <v>2333</v>
      </c>
    </row>
    <row r="2919" spans="1:3" x14ac:dyDescent="0.2">
      <c r="A2919">
        <v>11</v>
      </c>
      <c r="B2919" t="s">
        <v>2334</v>
      </c>
      <c r="C2919" t="s">
        <v>213</v>
      </c>
    </row>
    <row r="2920" spans="1:3" x14ac:dyDescent="0.2">
      <c r="A2920">
        <v>11</v>
      </c>
      <c r="B2920" t="s">
        <v>3</v>
      </c>
    </row>
    <row r="2921" spans="1:3" x14ac:dyDescent="0.2">
      <c r="A2921">
        <v>11</v>
      </c>
      <c r="B2921" t="s">
        <v>29</v>
      </c>
    </row>
    <row r="2922" spans="1:3" x14ac:dyDescent="0.2">
      <c r="A2922">
        <v>11</v>
      </c>
      <c r="B2922" t="s">
        <v>2335</v>
      </c>
    </row>
    <row r="2923" spans="1:3" x14ac:dyDescent="0.2">
      <c r="A2923">
        <v>11</v>
      </c>
      <c r="B2923" t="s">
        <v>2336</v>
      </c>
    </row>
    <row r="2924" spans="1:3" x14ac:dyDescent="0.2">
      <c r="A2924">
        <v>11</v>
      </c>
      <c r="B2924" t="s">
        <v>2337</v>
      </c>
    </row>
    <row r="2925" spans="1:3" x14ac:dyDescent="0.2">
      <c r="A2925">
        <v>11</v>
      </c>
      <c r="B2925" t="s">
        <v>2338</v>
      </c>
    </row>
    <row r="2926" spans="1:3" x14ac:dyDescent="0.2">
      <c r="A2926">
        <v>11</v>
      </c>
      <c r="B2926" t="s">
        <v>2339</v>
      </c>
    </row>
    <row r="2927" spans="1:3" x14ac:dyDescent="0.2">
      <c r="A2927">
        <v>11</v>
      </c>
      <c r="B2927" t="s">
        <v>2340</v>
      </c>
    </row>
    <row r="2928" spans="1:3" x14ac:dyDescent="0.2">
      <c r="A2928">
        <v>11</v>
      </c>
      <c r="B2928" t="s">
        <v>2341</v>
      </c>
    </row>
    <row r="2929" spans="1:3" x14ac:dyDescent="0.2">
      <c r="A2929">
        <v>11</v>
      </c>
      <c r="B2929" t="s">
        <v>2053</v>
      </c>
    </row>
    <row r="2930" spans="1:3" x14ac:dyDescent="0.2">
      <c r="A2930">
        <v>11</v>
      </c>
      <c r="B2930" t="s">
        <v>427</v>
      </c>
    </row>
    <row r="2931" spans="1:3" x14ac:dyDescent="0.2">
      <c r="A2931">
        <v>11</v>
      </c>
      <c r="B2931" t="s">
        <v>2342</v>
      </c>
    </row>
    <row r="2932" spans="1:3" x14ac:dyDescent="0.2">
      <c r="A2932">
        <v>11</v>
      </c>
      <c r="B2932" t="s">
        <v>2343</v>
      </c>
    </row>
    <row r="2933" spans="1:3" x14ac:dyDescent="0.2">
      <c r="A2933">
        <v>11</v>
      </c>
      <c r="B2933" t="s">
        <v>617</v>
      </c>
    </row>
    <row r="2934" spans="1:3" x14ac:dyDescent="0.2">
      <c r="A2934">
        <v>11</v>
      </c>
      <c r="B2934" t="s">
        <v>89</v>
      </c>
    </row>
    <row r="2935" spans="1:3" x14ac:dyDescent="0.2">
      <c r="A2935">
        <v>11</v>
      </c>
      <c r="B2935" t="s">
        <v>2344</v>
      </c>
      <c r="C2935" t="s">
        <v>1057</v>
      </c>
    </row>
    <row r="2936" spans="1:3" x14ac:dyDescent="0.2">
      <c r="A2936">
        <v>11</v>
      </c>
      <c r="B2936" t="s">
        <v>2345</v>
      </c>
    </row>
    <row r="2937" spans="1:3" x14ac:dyDescent="0.2">
      <c r="A2937">
        <v>11</v>
      </c>
      <c r="B2937" t="s">
        <v>2346</v>
      </c>
    </row>
    <row r="2938" spans="1:3" x14ac:dyDescent="0.2">
      <c r="A2938">
        <v>11</v>
      </c>
      <c r="B2938" t="s">
        <v>2347</v>
      </c>
    </row>
    <row r="2939" spans="1:3" x14ac:dyDescent="0.2">
      <c r="A2939">
        <v>11</v>
      </c>
      <c r="B2939" t="s">
        <v>922</v>
      </c>
    </row>
    <row r="2940" spans="1:3" x14ac:dyDescent="0.2">
      <c r="A2940">
        <v>11</v>
      </c>
      <c r="B2940" t="s">
        <v>2348</v>
      </c>
      <c r="C2940" t="s">
        <v>2349</v>
      </c>
    </row>
    <row r="2941" spans="1:3" x14ac:dyDescent="0.2">
      <c r="A2941">
        <v>11</v>
      </c>
      <c r="B2941" t="s">
        <v>2350</v>
      </c>
      <c r="C2941" t="s">
        <v>1875</v>
      </c>
    </row>
    <row r="2942" spans="1:3" x14ac:dyDescent="0.2">
      <c r="A2942">
        <v>11</v>
      </c>
      <c r="B2942" t="s">
        <v>2351</v>
      </c>
      <c r="C2942" t="s">
        <v>305</v>
      </c>
    </row>
    <row r="2943" spans="1:3" x14ac:dyDescent="0.2">
      <c r="A2943">
        <v>11</v>
      </c>
      <c r="B2943" t="s">
        <v>2352</v>
      </c>
    </row>
    <row r="2944" spans="1:3" x14ac:dyDescent="0.2">
      <c r="A2944">
        <v>11</v>
      </c>
      <c r="B2944" t="s">
        <v>2353</v>
      </c>
    </row>
    <row r="2945" spans="1:3" x14ac:dyDescent="0.2">
      <c r="A2945">
        <v>11</v>
      </c>
      <c r="B2945" t="s">
        <v>2354</v>
      </c>
    </row>
    <row r="2946" spans="1:3" x14ac:dyDescent="0.2">
      <c r="A2946">
        <v>11</v>
      </c>
      <c r="B2946" t="s">
        <v>2355</v>
      </c>
    </row>
    <row r="2947" spans="1:3" x14ac:dyDescent="0.2">
      <c r="A2947">
        <v>11</v>
      </c>
      <c r="B2947" t="s">
        <v>2356</v>
      </c>
      <c r="C2947" t="s">
        <v>1146</v>
      </c>
    </row>
    <row r="2948" spans="1:3" x14ac:dyDescent="0.2">
      <c r="A2948">
        <v>11</v>
      </c>
      <c r="B2948" t="s">
        <v>2357</v>
      </c>
      <c r="C2948" t="s">
        <v>2358</v>
      </c>
    </row>
    <row r="2949" spans="1:3" x14ac:dyDescent="0.2">
      <c r="A2949">
        <v>11</v>
      </c>
      <c r="B2949" t="s">
        <v>2359</v>
      </c>
      <c r="C2949" t="s">
        <v>2360</v>
      </c>
    </row>
    <row r="2950" spans="1:3" x14ac:dyDescent="0.2">
      <c r="A2950">
        <v>11</v>
      </c>
      <c r="B2950" t="s">
        <v>1496</v>
      </c>
    </row>
    <row r="2951" spans="1:3" x14ac:dyDescent="0.2">
      <c r="A2951">
        <v>11</v>
      </c>
      <c r="B2951" t="s">
        <v>2361</v>
      </c>
    </row>
    <row r="2952" spans="1:3" x14ac:dyDescent="0.2">
      <c r="A2952">
        <v>11</v>
      </c>
      <c r="B2952" t="s">
        <v>366</v>
      </c>
    </row>
    <row r="2953" spans="1:3" x14ac:dyDescent="0.2">
      <c r="A2953">
        <v>11</v>
      </c>
      <c r="B2953" t="s">
        <v>2362</v>
      </c>
    </row>
    <row r="2954" spans="1:3" x14ac:dyDescent="0.2">
      <c r="A2954">
        <v>11</v>
      </c>
      <c r="B2954" t="s">
        <v>2363</v>
      </c>
      <c r="C2954" t="s">
        <v>1378</v>
      </c>
    </row>
    <row r="2955" spans="1:3" x14ac:dyDescent="0.2">
      <c r="A2955">
        <v>11</v>
      </c>
      <c r="B2955" t="s">
        <v>2364</v>
      </c>
    </row>
    <row r="2956" spans="1:3" x14ac:dyDescent="0.2">
      <c r="A2956">
        <v>11</v>
      </c>
      <c r="B2956" t="s">
        <v>1110</v>
      </c>
    </row>
    <row r="2957" spans="1:3" x14ac:dyDescent="0.2">
      <c r="A2957">
        <v>11</v>
      </c>
      <c r="B2957" t="s">
        <v>2365</v>
      </c>
    </row>
    <row r="2958" spans="1:3" x14ac:dyDescent="0.2">
      <c r="A2958">
        <v>11</v>
      </c>
      <c r="B2958" t="s">
        <v>1134</v>
      </c>
    </row>
    <row r="2959" spans="1:3" x14ac:dyDescent="0.2">
      <c r="A2959">
        <v>11</v>
      </c>
      <c r="B2959" t="s">
        <v>2366</v>
      </c>
    </row>
    <row r="2960" spans="1:3" x14ac:dyDescent="0.2">
      <c r="A2960">
        <v>11</v>
      </c>
      <c r="B2960" t="s">
        <v>2367</v>
      </c>
    </row>
    <row r="2961" spans="1:3" x14ac:dyDescent="0.2">
      <c r="A2961">
        <v>11</v>
      </c>
      <c r="B2961" t="s">
        <v>2368</v>
      </c>
    </row>
    <row r="2962" spans="1:3" x14ac:dyDescent="0.2">
      <c r="A2962">
        <v>11</v>
      </c>
      <c r="B2962" t="s">
        <v>2369</v>
      </c>
    </row>
    <row r="2963" spans="1:3" x14ac:dyDescent="0.2">
      <c r="A2963">
        <v>11</v>
      </c>
      <c r="B2963" t="s">
        <v>764</v>
      </c>
      <c r="C2963" t="s">
        <v>213</v>
      </c>
    </row>
    <row r="2964" spans="1:3" x14ac:dyDescent="0.2">
      <c r="A2964">
        <v>11</v>
      </c>
      <c r="B2964" t="s">
        <v>2370</v>
      </c>
      <c r="C2964" t="s">
        <v>2371</v>
      </c>
    </row>
    <row r="2965" spans="1:3" x14ac:dyDescent="0.2">
      <c r="A2965">
        <v>11</v>
      </c>
      <c r="B2965" t="s">
        <v>2372</v>
      </c>
    </row>
    <row r="2966" spans="1:3" x14ac:dyDescent="0.2">
      <c r="A2966">
        <v>11</v>
      </c>
      <c r="B2966" t="s">
        <v>2373</v>
      </c>
    </row>
    <row r="2967" spans="1:3" x14ac:dyDescent="0.2">
      <c r="A2967">
        <v>11</v>
      </c>
      <c r="B2967" t="s">
        <v>2374</v>
      </c>
    </row>
    <row r="2968" spans="1:3" x14ac:dyDescent="0.2">
      <c r="A2968">
        <v>11</v>
      </c>
      <c r="B2968" t="s">
        <v>2375</v>
      </c>
    </row>
    <row r="2969" spans="1:3" x14ac:dyDescent="0.2">
      <c r="A2969">
        <v>11</v>
      </c>
      <c r="B2969" t="s">
        <v>2376</v>
      </c>
      <c r="C2969" t="s">
        <v>2377</v>
      </c>
    </row>
    <row r="2970" spans="1:3" x14ac:dyDescent="0.2">
      <c r="A2970">
        <v>11</v>
      </c>
      <c r="B2970" t="s">
        <v>2</v>
      </c>
    </row>
    <row r="2971" spans="1:3" x14ac:dyDescent="0.2">
      <c r="A2971">
        <v>11</v>
      </c>
      <c r="B2971" t="s">
        <v>61</v>
      </c>
      <c r="C2971" t="s">
        <v>213</v>
      </c>
    </row>
    <row r="2972" spans="1:3" x14ac:dyDescent="0.2">
      <c r="A2972">
        <v>11</v>
      </c>
      <c r="B2972" t="s">
        <v>655</v>
      </c>
    </row>
    <row r="2973" spans="1:3" x14ac:dyDescent="0.2">
      <c r="A2973">
        <v>11</v>
      </c>
      <c r="B2973" t="s">
        <v>2378</v>
      </c>
    </row>
    <row r="2974" spans="1:3" x14ac:dyDescent="0.2">
      <c r="A2974">
        <v>11</v>
      </c>
      <c r="B2974" t="s">
        <v>2379</v>
      </c>
    </row>
    <row r="2975" spans="1:3" x14ac:dyDescent="0.2">
      <c r="A2975">
        <v>11</v>
      </c>
      <c r="B2975" t="s">
        <v>2380</v>
      </c>
    </row>
    <row r="2976" spans="1:3" x14ac:dyDescent="0.2">
      <c r="A2976">
        <v>11</v>
      </c>
      <c r="B2976" t="s">
        <v>2381</v>
      </c>
      <c r="C2976" t="s">
        <v>2382</v>
      </c>
    </row>
    <row r="2977" spans="1:3" x14ac:dyDescent="0.2">
      <c r="A2977">
        <v>11</v>
      </c>
      <c r="B2977" t="s">
        <v>2383</v>
      </c>
      <c r="C2977" t="s">
        <v>2254</v>
      </c>
    </row>
    <row r="2978" spans="1:3" x14ac:dyDescent="0.2">
      <c r="A2978">
        <v>11</v>
      </c>
      <c r="B2978" t="s">
        <v>2384</v>
      </c>
    </row>
    <row r="2979" spans="1:3" x14ac:dyDescent="0.2">
      <c r="A2979">
        <v>11</v>
      </c>
      <c r="B2979" t="s">
        <v>2385</v>
      </c>
      <c r="C2979" t="s">
        <v>2386</v>
      </c>
    </row>
    <row r="2980" spans="1:3" x14ac:dyDescent="0.2">
      <c r="A2980">
        <v>11</v>
      </c>
      <c r="B2980" t="s">
        <v>2387</v>
      </c>
      <c r="C2980" t="s">
        <v>684</v>
      </c>
    </row>
    <row r="2981" spans="1:3" x14ac:dyDescent="0.2">
      <c r="A2981">
        <v>11</v>
      </c>
      <c r="B2981" t="s">
        <v>2388</v>
      </c>
    </row>
    <row r="2982" spans="1:3" x14ac:dyDescent="0.2">
      <c r="A2982">
        <v>11</v>
      </c>
      <c r="B2982" t="s">
        <v>88</v>
      </c>
    </row>
    <row r="2983" spans="1:3" x14ac:dyDescent="0.2">
      <c r="A2983">
        <v>10</v>
      </c>
      <c r="B2983" t="s">
        <v>2389</v>
      </c>
    </row>
    <row r="2984" spans="1:3" x14ac:dyDescent="0.2">
      <c r="A2984">
        <v>10</v>
      </c>
      <c r="B2984" t="s">
        <v>2390</v>
      </c>
    </row>
    <row r="2985" spans="1:3" x14ac:dyDescent="0.2">
      <c r="A2985">
        <v>10</v>
      </c>
      <c r="B2985" t="s">
        <v>2391</v>
      </c>
    </row>
    <row r="2986" spans="1:3" x14ac:dyDescent="0.2">
      <c r="A2986">
        <v>10</v>
      </c>
      <c r="B2986" t="s">
        <v>1117</v>
      </c>
    </row>
    <row r="2987" spans="1:3" x14ac:dyDescent="0.2">
      <c r="A2987">
        <v>10</v>
      </c>
      <c r="B2987" t="s">
        <v>2392</v>
      </c>
    </row>
    <row r="2988" spans="1:3" x14ac:dyDescent="0.2">
      <c r="A2988">
        <v>10</v>
      </c>
      <c r="B2988" t="s">
        <v>2393</v>
      </c>
    </row>
    <row r="2989" spans="1:3" x14ac:dyDescent="0.2">
      <c r="A2989">
        <v>10</v>
      </c>
      <c r="B2989" t="s">
        <v>2394</v>
      </c>
      <c r="C2989" t="s">
        <v>447</v>
      </c>
    </row>
    <row r="2990" spans="1:3" x14ac:dyDescent="0.2">
      <c r="A2990">
        <v>10</v>
      </c>
      <c r="B2990" t="s">
        <v>156</v>
      </c>
    </row>
    <row r="2991" spans="1:3" x14ac:dyDescent="0.2">
      <c r="A2991">
        <v>10</v>
      </c>
      <c r="B2991" t="s">
        <v>657</v>
      </c>
    </row>
    <row r="2992" spans="1:3" x14ac:dyDescent="0.2">
      <c r="A2992">
        <v>10</v>
      </c>
      <c r="B2992" t="s">
        <v>2395</v>
      </c>
      <c r="C2992" t="s">
        <v>213</v>
      </c>
    </row>
    <row r="2993" spans="1:3" x14ac:dyDescent="0.2">
      <c r="A2993">
        <v>10</v>
      </c>
      <c r="B2993" t="s">
        <v>2396</v>
      </c>
    </row>
    <row r="2994" spans="1:3" x14ac:dyDescent="0.2">
      <c r="A2994">
        <v>10</v>
      </c>
      <c r="B2994" t="s">
        <v>2397</v>
      </c>
      <c r="C2994" t="s">
        <v>1721</v>
      </c>
    </row>
    <row r="2995" spans="1:3" x14ac:dyDescent="0.2">
      <c r="A2995">
        <v>10</v>
      </c>
      <c r="B2995" t="s">
        <v>2398</v>
      </c>
    </row>
    <row r="2996" spans="1:3" x14ac:dyDescent="0.2">
      <c r="A2996">
        <v>10</v>
      </c>
      <c r="B2996" t="s">
        <v>2399</v>
      </c>
    </row>
    <row r="2997" spans="1:3" x14ac:dyDescent="0.2">
      <c r="A2997">
        <v>10</v>
      </c>
      <c r="B2997" t="s">
        <v>2400</v>
      </c>
      <c r="C2997" t="s">
        <v>213</v>
      </c>
    </row>
    <row r="2998" spans="1:3" x14ac:dyDescent="0.2">
      <c r="A2998">
        <v>10</v>
      </c>
      <c r="B2998" t="s">
        <v>2401</v>
      </c>
    </row>
    <row r="2999" spans="1:3" x14ac:dyDescent="0.2">
      <c r="A2999">
        <v>10</v>
      </c>
      <c r="B2999" t="s">
        <v>62</v>
      </c>
    </row>
    <row r="3000" spans="1:3" x14ac:dyDescent="0.2">
      <c r="A3000">
        <v>10</v>
      </c>
      <c r="B3000" t="s">
        <v>2402</v>
      </c>
    </row>
    <row r="3001" spans="1:3" x14ac:dyDescent="0.2">
      <c r="A3001">
        <v>10</v>
      </c>
      <c r="B3001" t="s">
        <v>2403</v>
      </c>
    </row>
    <row r="3002" spans="1:3" x14ac:dyDescent="0.2">
      <c r="A3002">
        <v>10</v>
      </c>
      <c r="B3002" t="s">
        <v>2404</v>
      </c>
      <c r="C3002" t="s">
        <v>2405</v>
      </c>
    </row>
    <row r="3003" spans="1:3" x14ac:dyDescent="0.2">
      <c r="A3003">
        <v>10</v>
      </c>
      <c r="B3003" t="s">
        <v>2406</v>
      </c>
    </row>
    <row r="3004" spans="1:3" x14ac:dyDescent="0.2">
      <c r="A3004">
        <v>10</v>
      </c>
      <c r="B3004" t="s">
        <v>2407</v>
      </c>
    </row>
    <row r="3005" spans="1:3" x14ac:dyDescent="0.2">
      <c r="A3005">
        <v>10</v>
      </c>
      <c r="B3005" t="s">
        <v>5</v>
      </c>
      <c r="C3005" t="s">
        <v>2408</v>
      </c>
    </row>
    <row r="3006" spans="1:3" x14ac:dyDescent="0.2">
      <c r="A3006">
        <v>10</v>
      </c>
      <c r="B3006" t="s">
        <v>2409</v>
      </c>
    </row>
    <row r="3007" spans="1:3" x14ac:dyDescent="0.2">
      <c r="A3007">
        <v>10</v>
      </c>
      <c r="B3007" t="s">
        <v>2410</v>
      </c>
    </row>
    <row r="3008" spans="1:3" x14ac:dyDescent="0.2">
      <c r="A3008">
        <v>10</v>
      </c>
      <c r="B3008" t="s">
        <v>2411</v>
      </c>
    </row>
    <row r="3009" spans="1:2" x14ac:dyDescent="0.2">
      <c r="A3009">
        <v>10</v>
      </c>
      <c r="B3009" t="s">
        <v>1515</v>
      </c>
    </row>
    <row r="3010" spans="1:2" x14ac:dyDescent="0.2">
      <c r="A3010">
        <v>10</v>
      </c>
      <c r="B3010" t="s">
        <v>2412</v>
      </c>
    </row>
    <row r="3011" spans="1:2" x14ac:dyDescent="0.2">
      <c r="A3011">
        <v>10</v>
      </c>
      <c r="B3011" t="s">
        <v>2413</v>
      </c>
    </row>
    <row r="3012" spans="1:2" x14ac:dyDescent="0.2">
      <c r="A3012">
        <v>10</v>
      </c>
      <c r="B3012" t="s">
        <v>2414</v>
      </c>
    </row>
    <row r="3013" spans="1:2" x14ac:dyDescent="0.2">
      <c r="A3013">
        <v>10</v>
      </c>
      <c r="B3013" t="s">
        <v>2415</v>
      </c>
    </row>
    <row r="3014" spans="1:2" x14ac:dyDescent="0.2">
      <c r="A3014">
        <v>10</v>
      </c>
      <c r="B3014" t="s">
        <v>2416</v>
      </c>
    </row>
    <row r="3015" spans="1:2" x14ac:dyDescent="0.2">
      <c r="A3015">
        <v>10</v>
      </c>
      <c r="B3015" t="s">
        <v>2417</v>
      </c>
    </row>
    <row r="3016" spans="1:2" x14ac:dyDescent="0.2">
      <c r="A3016">
        <v>10</v>
      </c>
      <c r="B3016" t="s">
        <v>2418</v>
      </c>
    </row>
    <row r="3017" spans="1:2" x14ac:dyDescent="0.2">
      <c r="A3017">
        <v>10</v>
      </c>
      <c r="B3017" t="s">
        <v>789</v>
      </c>
    </row>
    <row r="3018" spans="1:2" x14ac:dyDescent="0.2">
      <c r="A3018">
        <v>10</v>
      </c>
      <c r="B3018" t="s">
        <v>2419</v>
      </c>
    </row>
    <row r="3019" spans="1:2" x14ac:dyDescent="0.2">
      <c r="A3019">
        <v>10</v>
      </c>
      <c r="B3019" t="s">
        <v>977</v>
      </c>
    </row>
    <row r="3020" spans="1:2" x14ac:dyDescent="0.2">
      <c r="A3020">
        <v>10</v>
      </c>
      <c r="B3020" t="s">
        <v>123</v>
      </c>
    </row>
    <row r="3021" spans="1:2" x14ac:dyDescent="0.2">
      <c r="A3021">
        <v>10</v>
      </c>
      <c r="B3021" t="s">
        <v>2420</v>
      </c>
    </row>
    <row r="3022" spans="1:2" x14ac:dyDescent="0.2">
      <c r="A3022">
        <v>10</v>
      </c>
      <c r="B3022" t="s">
        <v>140</v>
      </c>
    </row>
    <row r="3023" spans="1:2" x14ac:dyDescent="0.2">
      <c r="A3023">
        <v>10</v>
      </c>
      <c r="B3023" t="s">
        <v>1850</v>
      </c>
    </row>
    <row r="3024" spans="1:2" x14ac:dyDescent="0.2">
      <c r="A3024">
        <v>10</v>
      </c>
      <c r="B3024" t="s">
        <v>2421</v>
      </c>
    </row>
    <row r="3025" spans="1:3" x14ac:dyDescent="0.2">
      <c r="A3025">
        <v>10</v>
      </c>
      <c r="B3025" t="s">
        <v>2422</v>
      </c>
    </row>
    <row r="3026" spans="1:3" x14ac:dyDescent="0.2">
      <c r="A3026">
        <v>10</v>
      </c>
      <c r="B3026" t="s">
        <v>2423</v>
      </c>
      <c r="C3026" t="s">
        <v>2424</v>
      </c>
    </row>
    <row r="3027" spans="1:3" x14ac:dyDescent="0.2">
      <c r="A3027">
        <v>10</v>
      </c>
      <c r="B3027" t="s">
        <v>2425</v>
      </c>
      <c r="C3027" t="s">
        <v>873</v>
      </c>
    </row>
    <row r="3028" spans="1:3" x14ac:dyDescent="0.2">
      <c r="A3028">
        <v>10</v>
      </c>
      <c r="B3028" t="s">
        <v>2426</v>
      </c>
    </row>
    <row r="3029" spans="1:3" x14ac:dyDescent="0.2">
      <c r="A3029">
        <v>10</v>
      </c>
      <c r="B3029" t="s">
        <v>2427</v>
      </c>
    </row>
    <row r="3030" spans="1:3" x14ac:dyDescent="0.2">
      <c r="A3030">
        <v>10</v>
      </c>
      <c r="B3030" t="s">
        <v>836</v>
      </c>
    </row>
    <row r="3031" spans="1:3" x14ac:dyDescent="0.2">
      <c r="A3031">
        <v>10</v>
      </c>
      <c r="B3031" t="s">
        <v>744</v>
      </c>
    </row>
    <row r="3032" spans="1:3" x14ac:dyDescent="0.2">
      <c r="A3032">
        <v>10</v>
      </c>
      <c r="B3032" t="s">
        <v>2428</v>
      </c>
    </row>
    <row r="3033" spans="1:3" x14ac:dyDescent="0.2">
      <c r="A3033">
        <v>10</v>
      </c>
      <c r="B3033" t="s">
        <v>2429</v>
      </c>
    </row>
    <row r="3034" spans="1:3" x14ac:dyDescent="0.2">
      <c r="A3034">
        <v>10</v>
      </c>
      <c r="B3034" t="s">
        <v>574</v>
      </c>
    </row>
    <row r="3035" spans="1:3" x14ac:dyDescent="0.2">
      <c r="A3035">
        <v>10</v>
      </c>
      <c r="B3035" t="s">
        <v>2430</v>
      </c>
    </row>
    <row r="3036" spans="1:3" x14ac:dyDescent="0.2">
      <c r="A3036">
        <v>10</v>
      </c>
      <c r="B3036" t="s">
        <v>2431</v>
      </c>
    </row>
    <row r="3037" spans="1:3" x14ac:dyDescent="0.2">
      <c r="A3037">
        <v>10</v>
      </c>
      <c r="B3037" t="s">
        <v>2432</v>
      </c>
      <c r="C3037" t="s">
        <v>2433</v>
      </c>
    </row>
    <row r="3038" spans="1:3" x14ac:dyDescent="0.2">
      <c r="A3038">
        <v>10</v>
      </c>
      <c r="B3038" t="s">
        <v>2434</v>
      </c>
      <c r="C3038" t="s">
        <v>2435</v>
      </c>
    </row>
    <row r="3039" spans="1:3" x14ac:dyDescent="0.2">
      <c r="A3039">
        <v>10</v>
      </c>
      <c r="B3039" t="s">
        <v>1144</v>
      </c>
    </row>
    <row r="3040" spans="1:3" x14ac:dyDescent="0.2">
      <c r="A3040">
        <v>10</v>
      </c>
      <c r="B3040" t="s">
        <v>2436</v>
      </c>
    </row>
    <row r="3041" spans="1:3" x14ac:dyDescent="0.2">
      <c r="A3041">
        <v>10</v>
      </c>
      <c r="B3041" t="s">
        <v>2437</v>
      </c>
    </row>
    <row r="3042" spans="1:3" x14ac:dyDescent="0.2">
      <c r="A3042">
        <v>10</v>
      </c>
      <c r="B3042" t="s">
        <v>1421</v>
      </c>
    </row>
    <row r="3043" spans="1:3" x14ac:dyDescent="0.2">
      <c r="A3043">
        <v>10</v>
      </c>
      <c r="B3043" t="s">
        <v>1145</v>
      </c>
      <c r="C3043" t="s">
        <v>2438</v>
      </c>
    </row>
    <row r="3044" spans="1:3" x14ac:dyDescent="0.2">
      <c r="A3044">
        <v>10</v>
      </c>
      <c r="B3044" t="s">
        <v>2439</v>
      </c>
    </row>
    <row r="3045" spans="1:3" x14ac:dyDescent="0.2">
      <c r="A3045">
        <v>10</v>
      </c>
      <c r="B3045" t="s">
        <v>2440</v>
      </c>
    </row>
    <row r="3046" spans="1:3" x14ac:dyDescent="0.2">
      <c r="A3046">
        <v>10</v>
      </c>
      <c r="B3046" t="s">
        <v>2441</v>
      </c>
    </row>
    <row r="3047" spans="1:3" x14ac:dyDescent="0.2">
      <c r="A3047">
        <v>10</v>
      </c>
      <c r="B3047" t="s">
        <v>2442</v>
      </c>
    </row>
    <row r="3048" spans="1:3" x14ac:dyDescent="0.2">
      <c r="A3048">
        <v>10</v>
      </c>
      <c r="B3048" t="s">
        <v>2443</v>
      </c>
      <c r="C3048" t="s">
        <v>2444</v>
      </c>
    </row>
    <row r="3049" spans="1:3" x14ac:dyDescent="0.2">
      <c r="A3049">
        <v>10</v>
      </c>
      <c r="B3049" t="s">
        <v>2164</v>
      </c>
    </row>
    <row r="3050" spans="1:3" x14ac:dyDescent="0.2">
      <c r="A3050">
        <v>10</v>
      </c>
      <c r="B3050" t="s">
        <v>2445</v>
      </c>
      <c r="C3050" t="s">
        <v>2048</v>
      </c>
    </row>
    <row r="3051" spans="1:3" x14ac:dyDescent="0.2">
      <c r="A3051">
        <v>10</v>
      </c>
      <c r="B3051" t="s">
        <v>2446</v>
      </c>
    </row>
    <row r="3052" spans="1:3" x14ac:dyDescent="0.2">
      <c r="A3052">
        <v>10</v>
      </c>
      <c r="B3052" t="s">
        <v>2447</v>
      </c>
    </row>
    <row r="3053" spans="1:3" x14ac:dyDescent="0.2">
      <c r="A3053">
        <v>10</v>
      </c>
      <c r="B3053" t="s">
        <v>2448</v>
      </c>
      <c r="C3053" t="s">
        <v>2449</v>
      </c>
    </row>
    <row r="3054" spans="1:3" x14ac:dyDescent="0.2">
      <c r="A3054">
        <v>10</v>
      </c>
      <c r="B3054" t="s">
        <v>2450</v>
      </c>
      <c r="C3054" t="s">
        <v>2451</v>
      </c>
    </row>
    <row r="3055" spans="1:3" x14ac:dyDescent="0.2">
      <c r="A3055">
        <v>10</v>
      </c>
      <c r="B3055" t="s">
        <v>2452</v>
      </c>
    </row>
    <row r="3056" spans="1:3" x14ac:dyDescent="0.2">
      <c r="A3056">
        <v>10</v>
      </c>
      <c r="B3056" t="s">
        <v>2453</v>
      </c>
      <c r="C3056" t="s">
        <v>2454</v>
      </c>
    </row>
    <row r="3057" spans="1:3" x14ac:dyDescent="0.2">
      <c r="A3057">
        <v>10</v>
      </c>
      <c r="B3057" t="s">
        <v>2455</v>
      </c>
    </row>
    <row r="3058" spans="1:3" x14ac:dyDescent="0.2">
      <c r="A3058">
        <v>10</v>
      </c>
      <c r="B3058" t="s">
        <v>2456</v>
      </c>
    </row>
    <row r="3059" spans="1:3" x14ac:dyDescent="0.2">
      <c r="A3059">
        <v>10</v>
      </c>
      <c r="B3059" t="s">
        <v>2457</v>
      </c>
      <c r="C3059" t="s">
        <v>2458</v>
      </c>
    </row>
    <row r="3060" spans="1:3" x14ac:dyDescent="0.2">
      <c r="A3060">
        <v>10</v>
      </c>
      <c r="B3060" t="s">
        <v>2459</v>
      </c>
    </row>
    <row r="3061" spans="1:3" x14ac:dyDescent="0.2">
      <c r="A3061">
        <v>10</v>
      </c>
      <c r="B3061" t="s">
        <v>2460</v>
      </c>
    </row>
    <row r="3062" spans="1:3" x14ac:dyDescent="0.2">
      <c r="A3062">
        <v>10</v>
      </c>
      <c r="B3062" t="s">
        <v>2461</v>
      </c>
    </row>
    <row r="3063" spans="1:3" x14ac:dyDescent="0.2">
      <c r="A3063">
        <v>10</v>
      </c>
      <c r="B3063" t="s">
        <v>2462</v>
      </c>
    </row>
    <row r="3064" spans="1:3" x14ac:dyDescent="0.2">
      <c r="A3064">
        <v>10</v>
      </c>
      <c r="B3064" t="s">
        <v>551</v>
      </c>
    </row>
    <row r="3065" spans="1:3" x14ac:dyDescent="0.2">
      <c r="A3065">
        <v>10</v>
      </c>
      <c r="B3065" t="s">
        <v>1123</v>
      </c>
    </row>
    <row r="3066" spans="1:3" x14ac:dyDescent="0.2">
      <c r="A3066">
        <v>10</v>
      </c>
      <c r="B3066" t="s">
        <v>1595</v>
      </c>
    </row>
    <row r="3067" spans="1:3" x14ac:dyDescent="0.2">
      <c r="A3067">
        <v>10</v>
      </c>
      <c r="B3067" t="s">
        <v>2463</v>
      </c>
    </row>
    <row r="3068" spans="1:3" x14ac:dyDescent="0.2">
      <c r="A3068">
        <v>10</v>
      </c>
      <c r="B3068" t="s">
        <v>102</v>
      </c>
    </row>
    <row r="3069" spans="1:3" x14ac:dyDescent="0.2">
      <c r="A3069">
        <v>10</v>
      </c>
      <c r="B3069" t="s">
        <v>1124</v>
      </c>
      <c r="C3069" t="s">
        <v>2464</v>
      </c>
    </row>
    <row r="3070" spans="1:3" x14ac:dyDescent="0.2">
      <c r="A3070">
        <v>10</v>
      </c>
      <c r="B3070" t="s">
        <v>2465</v>
      </c>
    </row>
    <row r="3071" spans="1:3" x14ac:dyDescent="0.2">
      <c r="A3071">
        <v>10</v>
      </c>
      <c r="B3071" t="s">
        <v>2466</v>
      </c>
    </row>
    <row r="3072" spans="1:3" x14ac:dyDescent="0.2">
      <c r="A3072">
        <v>10</v>
      </c>
      <c r="B3072" t="s">
        <v>778</v>
      </c>
    </row>
    <row r="3073" spans="1:3" x14ac:dyDescent="0.2">
      <c r="A3073">
        <v>10</v>
      </c>
      <c r="B3073" t="s">
        <v>2467</v>
      </c>
      <c r="C3073" t="s">
        <v>213</v>
      </c>
    </row>
    <row r="3074" spans="1:3" x14ac:dyDescent="0.2">
      <c r="A3074">
        <v>10</v>
      </c>
      <c r="B3074" t="s">
        <v>2468</v>
      </c>
      <c r="C3074" t="s">
        <v>2469</v>
      </c>
    </row>
    <row r="3075" spans="1:3" x14ac:dyDescent="0.2">
      <c r="A3075">
        <v>10</v>
      </c>
      <c r="B3075" t="s">
        <v>2470</v>
      </c>
    </row>
    <row r="3076" spans="1:3" x14ac:dyDescent="0.2">
      <c r="A3076">
        <v>10</v>
      </c>
      <c r="B3076" t="s">
        <v>2471</v>
      </c>
    </row>
    <row r="3077" spans="1:3" x14ac:dyDescent="0.2">
      <c r="A3077">
        <v>10</v>
      </c>
      <c r="B3077" t="s">
        <v>2472</v>
      </c>
      <c r="C3077" t="s">
        <v>2473</v>
      </c>
    </row>
    <row r="3078" spans="1:3" x14ac:dyDescent="0.2">
      <c r="A3078">
        <v>10</v>
      </c>
      <c r="B3078" t="s">
        <v>2474</v>
      </c>
    </row>
    <row r="3079" spans="1:3" x14ac:dyDescent="0.2">
      <c r="A3079">
        <v>10</v>
      </c>
      <c r="B3079" t="s">
        <v>2475</v>
      </c>
    </row>
    <row r="3080" spans="1:3" x14ac:dyDescent="0.2">
      <c r="A3080">
        <v>10</v>
      </c>
      <c r="B3080" t="s">
        <v>2476</v>
      </c>
    </row>
    <row r="3081" spans="1:3" x14ac:dyDescent="0.2">
      <c r="A3081">
        <v>10</v>
      </c>
      <c r="B3081" t="s">
        <v>2477</v>
      </c>
      <c r="C3081" t="s">
        <v>2478</v>
      </c>
    </row>
    <row r="3082" spans="1:3" x14ac:dyDescent="0.2">
      <c r="A3082">
        <v>10</v>
      </c>
      <c r="B3082" t="s">
        <v>2479</v>
      </c>
    </row>
    <row r="3083" spans="1:3" x14ac:dyDescent="0.2">
      <c r="A3083">
        <v>10</v>
      </c>
      <c r="B3083" t="s">
        <v>2480</v>
      </c>
    </row>
    <row r="3084" spans="1:3" x14ac:dyDescent="0.2">
      <c r="A3084">
        <v>10</v>
      </c>
      <c r="B3084" t="s">
        <v>2481</v>
      </c>
    </row>
    <row r="3085" spans="1:3" x14ac:dyDescent="0.2">
      <c r="A3085">
        <v>10</v>
      </c>
      <c r="B3085" t="s">
        <v>2482</v>
      </c>
    </row>
    <row r="3086" spans="1:3" x14ac:dyDescent="0.2">
      <c r="A3086">
        <v>10</v>
      </c>
      <c r="B3086" t="s">
        <v>2483</v>
      </c>
      <c r="C3086" t="s">
        <v>213</v>
      </c>
    </row>
    <row r="3087" spans="1:3" x14ac:dyDescent="0.2">
      <c r="A3087">
        <v>10</v>
      </c>
      <c r="B3087" t="s">
        <v>2484</v>
      </c>
    </row>
    <row r="3088" spans="1:3" x14ac:dyDescent="0.2">
      <c r="A3088">
        <v>10</v>
      </c>
      <c r="B3088" t="s">
        <v>2485</v>
      </c>
    </row>
    <row r="3089" spans="1:3" x14ac:dyDescent="0.2">
      <c r="A3089">
        <v>10</v>
      </c>
      <c r="B3089" t="s">
        <v>2486</v>
      </c>
      <c r="C3089" t="s">
        <v>2487</v>
      </c>
    </row>
    <row r="3090" spans="1:3" x14ac:dyDescent="0.2">
      <c r="A3090">
        <v>10</v>
      </c>
      <c r="B3090" t="s">
        <v>2488</v>
      </c>
    </row>
    <row r="3091" spans="1:3" x14ac:dyDescent="0.2">
      <c r="A3091">
        <v>10</v>
      </c>
      <c r="B3091" t="s">
        <v>4</v>
      </c>
    </row>
    <row r="3092" spans="1:3" x14ac:dyDescent="0.2">
      <c r="A3092">
        <v>10</v>
      </c>
      <c r="B3092" t="s">
        <v>2489</v>
      </c>
    </row>
    <row r="3093" spans="1:3" x14ac:dyDescent="0.2">
      <c r="A3093">
        <v>10</v>
      </c>
      <c r="B3093" t="s">
        <v>2490</v>
      </c>
    </row>
    <row r="3094" spans="1:3" x14ac:dyDescent="0.2">
      <c r="A3094">
        <v>10</v>
      </c>
      <c r="B3094" t="s">
        <v>2491</v>
      </c>
    </row>
    <row r="3095" spans="1:3" x14ac:dyDescent="0.2">
      <c r="A3095">
        <v>10</v>
      </c>
      <c r="B3095" t="s">
        <v>2492</v>
      </c>
    </row>
    <row r="3096" spans="1:3" x14ac:dyDescent="0.2">
      <c r="A3096">
        <v>10</v>
      </c>
      <c r="B3096" t="s">
        <v>2493</v>
      </c>
    </row>
    <row r="3097" spans="1:3" x14ac:dyDescent="0.2">
      <c r="A3097">
        <v>10</v>
      </c>
      <c r="B3097" t="s">
        <v>2494</v>
      </c>
      <c r="C3097" t="s">
        <v>2495</v>
      </c>
    </row>
    <row r="3098" spans="1:3" x14ac:dyDescent="0.2">
      <c r="A3098">
        <v>10</v>
      </c>
      <c r="B3098" t="s">
        <v>796</v>
      </c>
    </row>
    <row r="3099" spans="1:3" x14ac:dyDescent="0.2">
      <c r="A3099">
        <v>10</v>
      </c>
      <c r="B3099" t="s">
        <v>2496</v>
      </c>
    </row>
    <row r="3100" spans="1:3" x14ac:dyDescent="0.2">
      <c r="A3100">
        <v>10</v>
      </c>
      <c r="B3100" t="s">
        <v>2497</v>
      </c>
    </row>
    <row r="3101" spans="1:3" x14ac:dyDescent="0.2">
      <c r="A3101">
        <v>10</v>
      </c>
      <c r="B3101" t="s">
        <v>2498</v>
      </c>
    </row>
    <row r="3102" spans="1:3" x14ac:dyDescent="0.2">
      <c r="A3102">
        <v>10</v>
      </c>
      <c r="B3102" t="s">
        <v>2499</v>
      </c>
    </row>
    <row r="3103" spans="1:3" x14ac:dyDescent="0.2">
      <c r="A3103">
        <v>10</v>
      </c>
      <c r="B3103" t="s">
        <v>2500</v>
      </c>
    </row>
    <row r="3104" spans="1:3" x14ac:dyDescent="0.2">
      <c r="A3104">
        <v>10</v>
      </c>
      <c r="B3104" t="s">
        <v>2501</v>
      </c>
    </row>
    <row r="3105" spans="1:3" x14ac:dyDescent="0.2">
      <c r="A3105">
        <v>10</v>
      </c>
      <c r="B3105" t="s">
        <v>2192</v>
      </c>
    </row>
    <row r="3106" spans="1:3" x14ac:dyDescent="0.2">
      <c r="A3106">
        <v>10</v>
      </c>
      <c r="B3106" t="s">
        <v>2502</v>
      </c>
    </row>
    <row r="3107" spans="1:3" x14ac:dyDescent="0.2">
      <c r="A3107">
        <v>10</v>
      </c>
      <c r="B3107" t="s">
        <v>2503</v>
      </c>
    </row>
    <row r="3108" spans="1:3" x14ac:dyDescent="0.2">
      <c r="A3108">
        <v>10</v>
      </c>
      <c r="B3108" t="s">
        <v>2504</v>
      </c>
    </row>
    <row r="3109" spans="1:3" x14ac:dyDescent="0.2">
      <c r="A3109">
        <v>10</v>
      </c>
      <c r="B3109" t="s">
        <v>2505</v>
      </c>
    </row>
    <row r="3110" spans="1:3" x14ac:dyDescent="0.2">
      <c r="A3110">
        <v>10</v>
      </c>
      <c r="B3110" t="s">
        <v>853</v>
      </c>
    </row>
    <row r="3111" spans="1:3" x14ac:dyDescent="0.2">
      <c r="A3111">
        <v>10</v>
      </c>
      <c r="B3111" t="s">
        <v>2506</v>
      </c>
    </row>
    <row r="3112" spans="1:3" x14ac:dyDescent="0.2">
      <c r="A3112">
        <v>10</v>
      </c>
      <c r="B3112" t="s">
        <v>2507</v>
      </c>
    </row>
    <row r="3113" spans="1:3" x14ac:dyDescent="0.2">
      <c r="A3113">
        <v>10</v>
      </c>
      <c r="B3113" t="s">
        <v>2508</v>
      </c>
      <c r="C3113" t="s">
        <v>1577</v>
      </c>
    </row>
    <row r="3114" spans="1:3" x14ac:dyDescent="0.2">
      <c r="A3114">
        <v>10</v>
      </c>
      <c r="B3114" t="s">
        <v>2509</v>
      </c>
    </row>
    <row r="3115" spans="1:3" x14ac:dyDescent="0.2">
      <c r="A3115">
        <v>10</v>
      </c>
      <c r="B3115" t="s">
        <v>2510</v>
      </c>
    </row>
    <row r="3116" spans="1:3" x14ac:dyDescent="0.2">
      <c r="A3116">
        <v>10</v>
      </c>
      <c r="B3116" t="s">
        <v>2511</v>
      </c>
    </row>
    <row r="3117" spans="1:3" x14ac:dyDescent="0.2">
      <c r="A3117">
        <v>10</v>
      </c>
      <c r="B3117" t="s">
        <v>2512</v>
      </c>
    </row>
    <row r="3118" spans="1:3" x14ac:dyDescent="0.2">
      <c r="A3118">
        <v>10</v>
      </c>
      <c r="B3118" t="s">
        <v>2513</v>
      </c>
    </row>
    <row r="3119" spans="1:3" x14ac:dyDescent="0.2">
      <c r="A3119">
        <v>10</v>
      </c>
      <c r="B3119" t="s">
        <v>2514</v>
      </c>
    </row>
    <row r="3120" spans="1:3" x14ac:dyDescent="0.2">
      <c r="A3120">
        <v>10</v>
      </c>
      <c r="B3120" t="s">
        <v>2515</v>
      </c>
      <c r="C3120" t="s">
        <v>2516</v>
      </c>
    </row>
    <row r="3121" spans="1:3" x14ac:dyDescent="0.2">
      <c r="A3121">
        <v>10</v>
      </c>
      <c r="B3121" t="s">
        <v>2517</v>
      </c>
      <c r="C3121" t="s">
        <v>2085</v>
      </c>
    </row>
    <row r="3122" spans="1:3" x14ac:dyDescent="0.2">
      <c r="A3122">
        <v>10</v>
      </c>
      <c r="B3122" t="s">
        <v>2518</v>
      </c>
    </row>
    <row r="3123" spans="1:3" x14ac:dyDescent="0.2">
      <c r="A3123">
        <v>10</v>
      </c>
      <c r="B3123" t="s">
        <v>2519</v>
      </c>
    </row>
    <row r="3124" spans="1:3" x14ac:dyDescent="0.2">
      <c r="A3124">
        <v>10</v>
      </c>
      <c r="B3124" t="s">
        <v>2520</v>
      </c>
    </row>
    <row r="3125" spans="1:3" x14ac:dyDescent="0.2">
      <c r="A3125">
        <v>10</v>
      </c>
      <c r="B3125" t="s">
        <v>2328</v>
      </c>
      <c r="C3125" t="s">
        <v>2521</v>
      </c>
    </row>
    <row r="3126" spans="1:3" x14ac:dyDescent="0.2">
      <c r="A3126">
        <v>10</v>
      </c>
      <c r="B3126" t="s">
        <v>2522</v>
      </c>
    </row>
    <row r="3127" spans="1:3" x14ac:dyDescent="0.2">
      <c r="A3127">
        <v>10</v>
      </c>
      <c r="B3127" t="s">
        <v>881</v>
      </c>
    </row>
    <row r="3128" spans="1:3" x14ac:dyDescent="0.2">
      <c r="A3128">
        <v>10</v>
      </c>
      <c r="B3128" t="s">
        <v>2523</v>
      </c>
    </row>
    <row r="3129" spans="1:3" x14ac:dyDescent="0.2">
      <c r="A3129">
        <v>10</v>
      </c>
      <c r="B3129" t="s">
        <v>383</v>
      </c>
    </row>
    <row r="3130" spans="1:3" x14ac:dyDescent="0.2">
      <c r="A3130">
        <v>10</v>
      </c>
      <c r="B3130" t="s">
        <v>2524</v>
      </c>
    </row>
    <row r="3131" spans="1:3" x14ac:dyDescent="0.2">
      <c r="A3131">
        <v>10</v>
      </c>
      <c r="B3131" t="s">
        <v>165</v>
      </c>
    </row>
    <row r="3132" spans="1:3" x14ac:dyDescent="0.2">
      <c r="A3132">
        <v>10</v>
      </c>
      <c r="B3132" t="s">
        <v>802</v>
      </c>
    </row>
    <row r="3133" spans="1:3" x14ac:dyDescent="0.2">
      <c r="A3133">
        <v>10</v>
      </c>
      <c r="B3133" t="s">
        <v>1351</v>
      </c>
      <c r="C3133" t="s">
        <v>213</v>
      </c>
    </row>
    <row r="3134" spans="1:3" x14ac:dyDescent="0.2">
      <c r="A3134">
        <v>10</v>
      </c>
      <c r="B3134" t="s">
        <v>2525</v>
      </c>
      <c r="C3134" t="s">
        <v>528</v>
      </c>
    </row>
    <row r="3135" spans="1:3" x14ac:dyDescent="0.2">
      <c r="A3135">
        <v>10</v>
      </c>
      <c r="B3135" t="s">
        <v>2526</v>
      </c>
    </row>
    <row r="3136" spans="1:3" x14ac:dyDescent="0.2">
      <c r="A3136">
        <v>10</v>
      </c>
      <c r="B3136" t="s">
        <v>2527</v>
      </c>
    </row>
    <row r="3137" spans="1:3" x14ac:dyDescent="0.2">
      <c r="A3137">
        <v>10</v>
      </c>
      <c r="B3137" t="s">
        <v>2528</v>
      </c>
    </row>
    <row r="3138" spans="1:3" x14ac:dyDescent="0.2">
      <c r="A3138">
        <v>10</v>
      </c>
      <c r="B3138" t="s">
        <v>2529</v>
      </c>
    </row>
    <row r="3139" spans="1:3" x14ac:dyDescent="0.2">
      <c r="A3139">
        <v>10</v>
      </c>
      <c r="B3139" t="s">
        <v>2530</v>
      </c>
      <c r="C3139" t="s">
        <v>2531</v>
      </c>
    </row>
    <row r="3140" spans="1:3" x14ac:dyDescent="0.2">
      <c r="A3140">
        <v>10</v>
      </c>
      <c r="B3140" t="s">
        <v>2532</v>
      </c>
      <c r="C3140" t="s">
        <v>2533</v>
      </c>
    </row>
    <row r="3141" spans="1:3" x14ac:dyDescent="0.2">
      <c r="A3141">
        <v>10</v>
      </c>
      <c r="B3141" t="s">
        <v>2534</v>
      </c>
      <c r="C3141" t="s">
        <v>2535</v>
      </c>
    </row>
    <row r="3142" spans="1:3" x14ac:dyDescent="0.2">
      <c r="A3142">
        <v>10</v>
      </c>
      <c r="B3142" t="s">
        <v>2536</v>
      </c>
    </row>
    <row r="3143" spans="1:3" x14ac:dyDescent="0.2">
      <c r="A3143">
        <v>10</v>
      </c>
      <c r="B3143" t="s">
        <v>2537</v>
      </c>
    </row>
    <row r="3144" spans="1:3" x14ac:dyDescent="0.2">
      <c r="A3144">
        <v>10</v>
      </c>
      <c r="B3144" t="s">
        <v>2538</v>
      </c>
    </row>
    <row r="3145" spans="1:3" x14ac:dyDescent="0.2">
      <c r="A3145">
        <v>10</v>
      </c>
      <c r="B3145" t="s">
        <v>2539</v>
      </c>
    </row>
    <row r="3146" spans="1:3" x14ac:dyDescent="0.2">
      <c r="A3146">
        <v>10</v>
      </c>
      <c r="B3146" t="s">
        <v>2540</v>
      </c>
    </row>
    <row r="3147" spans="1:3" x14ac:dyDescent="0.2">
      <c r="A3147">
        <v>10</v>
      </c>
      <c r="B3147" t="s">
        <v>2541</v>
      </c>
    </row>
    <row r="3148" spans="1:3" x14ac:dyDescent="0.2">
      <c r="A3148">
        <v>10</v>
      </c>
      <c r="B3148" t="s">
        <v>2542</v>
      </c>
    </row>
    <row r="3149" spans="1:3" x14ac:dyDescent="0.2">
      <c r="A3149">
        <v>10</v>
      </c>
      <c r="B3149" t="s">
        <v>2543</v>
      </c>
      <c r="C3149" t="s">
        <v>213</v>
      </c>
    </row>
    <row r="3150" spans="1:3" x14ac:dyDescent="0.2">
      <c r="A3150">
        <v>10</v>
      </c>
      <c r="B3150" t="s">
        <v>2544</v>
      </c>
      <c r="C3150" t="s">
        <v>2545</v>
      </c>
    </row>
    <row r="3151" spans="1:3" x14ac:dyDescent="0.2">
      <c r="A3151">
        <v>10</v>
      </c>
      <c r="B3151" t="s">
        <v>2546</v>
      </c>
    </row>
    <row r="3152" spans="1:3" x14ac:dyDescent="0.2">
      <c r="A3152">
        <v>10</v>
      </c>
      <c r="B3152" t="s">
        <v>2547</v>
      </c>
    </row>
    <row r="3153" spans="1:3" x14ac:dyDescent="0.2">
      <c r="A3153">
        <v>10</v>
      </c>
      <c r="B3153" t="s">
        <v>2548</v>
      </c>
    </row>
    <row r="3154" spans="1:3" x14ac:dyDescent="0.2">
      <c r="A3154">
        <v>10</v>
      </c>
      <c r="B3154" t="s">
        <v>2549</v>
      </c>
    </row>
    <row r="3155" spans="1:3" x14ac:dyDescent="0.2">
      <c r="A3155">
        <v>10</v>
      </c>
      <c r="B3155" t="s">
        <v>2550</v>
      </c>
      <c r="C3155" t="s">
        <v>2551</v>
      </c>
    </row>
    <row r="3156" spans="1:3" x14ac:dyDescent="0.2">
      <c r="A3156">
        <v>10</v>
      </c>
      <c r="B3156" t="s">
        <v>2552</v>
      </c>
    </row>
    <row r="3157" spans="1:3" x14ac:dyDescent="0.2">
      <c r="A3157">
        <v>10</v>
      </c>
      <c r="B3157" t="s">
        <v>2553</v>
      </c>
    </row>
    <row r="3158" spans="1:3" x14ac:dyDescent="0.2">
      <c r="A3158">
        <v>10</v>
      </c>
      <c r="B3158" t="s">
        <v>2554</v>
      </c>
    </row>
    <row r="3159" spans="1:3" x14ac:dyDescent="0.2">
      <c r="A3159">
        <v>10</v>
      </c>
      <c r="B3159" t="s">
        <v>2555</v>
      </c>
    </row>
    <row r="3160" spans="1:3" x14ac:dyDescent="0.2">
      <c r="A3160">
        <v>10</v>
      </c>
      <c r="B3160" t="s">
        <v>2556</v>
      </c>
    </row>
    <row r="3161" spans="1:3" x14ac:dyDescent="0.2">
      <c r="A3161">
        <v>10</v>
      </c>
      <c r="B3161" t="s">
        <v>50</v>
      </c>
    </row>
    <row r="3162" spans="1:3" x14ac:dyDescent="0.2">
      <c r="A3162">
        <v>10</v>
      </c>
      <c r="B3162" t="s">
        <v>2557</v>
      </c>
    </row>
    <row r="3163" spans="1:3" x14ac:dyDescent="0.2">
      <c r="A3163">
        <v>10</v>
      </c>
      <c r="B3163" t="s">
        <v>2558</v>
      </c>
    </row>
    <row r="3164" spans="1:3" x14ac:dyDescent="0.2">
      <c r="A3164">
        <v>10</v>
      </c>
      <c r="B3164" t="s">
        <v>2559</v>
      </c>
      <c r="C3164" t="s">
        <v>213</v>
      </c>
    </row>
    <row r="3165" spans="1:3" x14ac:dyDescent="0.2">
      <c r="A3165">
        <v>10</v>
      </c>
      <c r="B3165" t="s">
        <v>2560</v>
      </c>
    </row>
    <row r="3166" spans="1:3" x14ac:dyDescent="0.2">
      <c r="A3166">
        <v>10</v>
      </c>
      <c r="B3166" t="s">
        <v>2561</v>
      </c>
    </row>
    <row r="3167" spans="1:3" x14ac:dyDescent="0.2">
      <c r="A3167">
        <v>10</v>
      </c>
      <c r="B3167" t="s">
        <v>2562</v>
      </c>
    </row>
    <row r="3168" spans="1:3" x14ac:dyDescent="0.2">
      <c r="A3168">
        <v>10</v>
      </c>
      <c r="B3168" t="s">
        <v>2075</v>
      </c>
    </row>
    <row r="3169" spans="1:3" x14ac:dyDescent="0.2">
      <c r="A3169">
        <v>10</v>
      </c>
      <c r="B3169" t="s">
        <v>2075</v>
      </c>
    </row>
    <row r="3170" spans="1:3" x14ac:dyDescent="0.2">
      <c r="A3170">
        <v>10</v>
      </c>
      <c r="B3170" t="s">
        <v>2563</v>
      </c>
      <c r="C3170" t="s">
        <v>2564</v>
      </c>
    </row>
    <row r="3171" spans="1:3" x14ac:dyDescent="0.2">
      <c r="A3171">
        <v>10</v>
      </c>
      <c r="B3171" t="s">
        <v>2563</v>
      </c>
      <c r="C3171" t="s">
        <v>2565</v>
      </c>
    </row>
    <row r="3172" spans="1:3" x14ac:dyDescent="0.2">
      <c r="A3172">
        <v>10</v>
      </c>
      <c r="B3172" t="s">
        <v>1111</v>
      </c>
    </row>
    <row r="3173" spans="1:3" x14ac:dyDescent="0.2">
      <c r="A3173">
        <v>10</v>
      </c>
      <c r="B3173" t="s">
        <v>2566</v>
      </c>
    </row>
    <row r="3174" spans="1:3" x14ac:dyDescent="0.2">
      <c r="A3174">
        <v>10</v>
      </c>
      <c r="B3174" t="s">
        <v>2567</v>
      </c>
      <c r="C3174" t="s">
        <v>642</v>
      </c>
    </row>
    <row r="3175" spans="1:3" x14ac:dyDescent="0.2">
      <c r="A3175">
        <v>10</v>
      </c>
      <c r="B3175" t="s">
        <v>2568</v>
      </c>
    </row>
    <row r="3176" spans="1:3" x14ac:dyDescent="0.2">
      <c r="A3176">
        <v>10</v>
      </c>
      <c r="B3176" t="s">
        <v>2569</v>
      </c>
    </row>
    <row r="3177" spans="1:3" x14ac:dyDescent="0.2">
      <c r="A3177">
        <v>10</v>
      </c>
      <c r="B3177" t="s">
        <v>2570</v>
      </c>
      <c r="C3177" t="s">
        <v>1390</v>
      </c>
    </row>
    <row r="3178" spans="1:3" x14ac:dyDescent="0.2">
      <c r="A3178">
        <v>10</v>
      </c>
      <c r="B3178" t="s">
        <v>2571</v>
      </c>
    </row>
    <row r="3179" spans="1:3" x14ac:dyDescent="0.2">
      <c r="A3179">
        <v>10</v>
      </c>
      <c r="B3179" t="s">
        <v>2572</v>
      </c>
      <c r="C3179" t="s">
        <v>2573</v>
      </c>
    </row>
    <row r="3180" spans="1:3" x14ac:dyDescent="0.2">
      <c r="A3180">
        <v>10</v>
      </c>
      <c r="B3180" t="s">
        <v>2574</v>
      </c>
    </row>
    <row r="3181" spans="1:3" x14ac:dyDescent="0.2">
      <c r="A3181">
        <v>10</v>
      </c>
      <c r="B3181" t="s">
        <v>2575</v>
      </c>
    </row>
    <row r="3182" spans="1:3" x14ac:dyDescent="0.2">
      <c r="A3182">
        <v>10</v>
      </c>
      <c r="B3182" t="s">
        <v>2576</v>
      </c>
      <c r="C3182" t="s">
        <v>2577</v>
      </c>
    </row>
    <row r="3183" spans="1:3" x14ac:dyDescent="0.2">
      <c r="A3183">
        <v>10</v>
      </c>
      <c r="B3183" t="s">
        <v>1029</v>
      </c>
    </row>
    <row r="3184" spans="1:3" x14ac:dyDescent="0.2">
      <c r="A3184">
        <v>10</v>
      </c>
      <c r="B3184" t="s">
        <v>2578</v>
      </c>
      <c r="C3184" t="s">
        <v>213</v>
      </c>
    </row>
    <row r="3185" spans="1:2" x14ac:dyDescent="0.2">
      <c r="A3185">
        <v>10</v>
      </c>
      <c r="B3185" t="s">
        <v>2579</v>
      </c>
    </row>
    <row r="3186" spans="1:2" x14ac:dyDescent="0.2">
      <c r="A3186">
        <v>10</v>
      </c>
      <c r="B3186" t="s">
        <v>2580</v>
      </c>
    </row>
    <row r="3187" spans="1:2" x14ac:dyDescent="0.2">
      <c r="A3187">
        <v>10</v>
      </c>
      <c r="B3187" t="s">
        <v>1075</v>
      </c>
    </row>
    <row r="3188" spans="1:2" x14ac:dyDescent="0.2">
      <c r="A3188">
        <v>10</v>
      </c>
      <c r="B3188" t="s">
        <v>2581</v>
      </c>
    </row>
    <row r="3189" spans="1:2" x14ac:dyDescent="0.2">
      <c r="A3189">
        <v>10</v>
      </c>
      <c r="B3189" t="s">
        <v>450</v>
      </c>
    </row>
    <row r="3190" spans="1:2" x14ac:dyDescent="0.2">
      <c r="A3190">
        <v>10</v>
      </c>
      <c r="B3190" t="s">
        <v>2582</v>
      </c>
    </row>
    <row r="3191" spans="1:2" x14ac:dyDescent="0.2">
      <c r="A3191">
        <v>10</v>
      </c>
      <c r="B3191" t="s">
        <v>2583</v>
      </c>
    </row>
    <row r="3192" spans="1:2" x14ac:dyDescent="0.2">
      <c r="A3192">
        <v>10</v>
      </c>
      <c r="B3192" t="s">
        <v>2584</v>
      </c>
    </row>
    <row r="3193" spans="1:2" x14ac:dyDescent="0.2">
      <c r="A3193">
        <v>10</v>
      </c>
      <c r="B3193" t="s">
        <v>2585</v>
      </c>
    </row>
    <row r="3194" spans="1:2" x14ac:dyDescent="0.2">
      <c r="A3194">
        <v>10</v>
      </c>
      <c r="B3194" t="s">
        <v>2586</v>
      </c>
    </row>
    <row r="3195" spans="1:2" x14ac:dyDescent="0.2">
      <c r="A3195">
        <v>10</v>
      </c>
      <c r="B3195" t="s">
        <v>2587</v>
      </c>
    </row>
    <row r="3196" spans="1:2" x14ac:dyDescent="0.2">
      <c r="A3196">
        <v>10</v>
      </c>
      <c r="B3196" t="s">
        <v>2588</v>
      </c>
    </row>
    <row r="3197" spans="1:2" x14ac:dyDescent="0.2">
      <c r="A3197">
        <v>10</v>
      </c>
      <c r="B3197" t="s">
        <v>2233</v>
      </c>
    </row>
    <row r="3198" spans="1:2" x14ac:dyDescent="0.2">
      <c r="A3198">
        <v>10</v>
      </c>
      <c r="B3198" t="s">
        <v>2589</v>
      </c>
    </row>
    <row r="3199" spans="1:2" x14ac:dyDescent="0.2">
      <c r="A3199">
        <v>10</v>
      </c>
      <c r="B3199" t="s">
        <v>2590</v>
      </c>
    </row>
    <row r="3200" spans="1:2" x14ac:dyDescent="0.2">
      <c r="A3200">
        <v>10</v>
      </c>
      <c r="B3200" t="s">
        <v>2591</v>
      </c>
    </row>
    <row r="3201" spans="1:3" x14ac:dyDescent="0.2">
      <c r="A3201">
        <v>10</v>
      </c>
      <c r="B3201" t="s">
        <v>2592</v>
      </c>
    </row>
    <row r="3202" spans="1:3" x14ac:dyDescent="0.2">
      <c r="A3202">
        <v>10</v>
      </c>
      <c r="B3202" t="s">
        <v>2</v>
      </c>
    </row>
    <row r="3203" spans="1:3" x14ac:dyDescent="0.2">
      <c r="A3203">
        <v>10</v>
      </c>
      <c r="B3203" t="s">
        <v>2593</v>
      </c>
    </row>
    <row r="3204" spans="1:3" x14ac:dyDescent="0.2">
      <c r="A3204">
        <v>10</v>
      </c>
      <c r="B3204" t="s">
        <v>2594</v>
      </c>
    </row>
    <row r="3205" spans="1:3" x14ac:dyDescent="0.2">
      <c r="A3205">
        <v>10</v>
      </c>
      <c r="B3205" t="s">
        <v>122</v>
      </c>
    </row>
    <row r="3206" spans="1:3" x14ac:dyDescent="0.2">
      <c r="A3206">
        <v>10</v>
      </c>
      <c r="B3206" t="s">
        <v>11</v>
      </c>
    </row>
    <row r="3207" spans="1:3" x14ac:dyDescent="0.2">
      <c r="A3207">
        <v>10</v>
      </c>
      <c r="B3207" t="s">
        <v>2595</v>
      </c>
    </row>
    <row r="3208" spans="1:3" x14ac:dyDescent="0.2">
      <c r="A3208">
        <v>10</v>
      </c>
      <c r="B3208" t="s">
        <v>2596</v>
      </c>
    </row>
    <row r="3209" spans="1:3" x14ac:dyDescent="0.2">
      <c r="A3209">
        <v>10</v>
      </c>
      <c r="B3209" t="s">
        <v>926</v>
      </c>
    </row>
    <row r="3210" spans="1:3" x14ac:dyDescent="0.2">
      <c r="A3210">
        <v>10</v>
      </c>
      <c r="B3210" t="s">
        <v>2597</v>
      </c>
      <c r="C3210" t="s">
        <v>2598</v>
      </c>
    </row>
    <row r="3211" spans="1:3" x14ac:dyDescent="0.2">
      <c r="A3211">
        <v>10</v>
      </c>
      <c r="B3211" t="s">
        <v>2599</v>
      </c>
      <c r="C3211" t="s">
        <v>2600</v>
      </c>
    </row>
    <row r="3212" spans="1:3" x14ac:dyDescent="0.2">
      <c r="A3212">
        <v>10</v>
      </c>
      <c r="B3212" t="s">
        <v>10</v>
      </c>
      <c r="C3212" t="s">
        <v>2601</v>
      </c>
    </row>
    <row r="3213" spans="1:3" x14ac:dyDescent="0.2">
      <c r="A3213">
        <v>10</v>
      </c>
      <c r="B3213" t="s">
        <v>10</v>
      </c>
      <c r="C3213" t="s">
        <v>2602</v>
      </c>
    </row>
    <row r="3214" spans="1:3" x14ac:dyDescent="0.2">
      <c r="A3214">
        <v>10</v>
      </c>
      <c r="B3214" t="s">
        <v>2603</v>
      </c>
    </row>
    <row r="3215" spans="1:3" x14ac:dyDescent="0.2">
      <c r="A3215">
        <v>10</v>
      </c>
      <c r="B3215" t="s">
        <v>2604</v>
      </c>
      <c r="C3215" t="s">
        <v>1330</v>
      </c>
    </row>
    <row r="3216" spans="1:3" x14ac:dyDescent="0.2">
      <c r="A3216">
        <v>10</v>
      </c>
      <c r="B3216" t="s">
        <v>2105</v>
      </c>
    </row>
    <row r="3217" spans="1:3" x14ac:dyDescent="0.2">
      <c r="A3217">
        <v>10</v>
      </c>
      <c r="B3217" t="s">
        <v>2605</v>
      </c>
    </row>
    <row r="3218" spans="1:3" x14ac:dyDescent="0.2">
      <c r="A3218">
        <v>10</v>
      </c>
      <c r="B3218" t="s">
        <v>619</v>
      </c>
    </row>
    <row r="3219" spans="1:3" x14ac:dyDescent="0.2">
      <c r="A3219">
        <v>10</v>
      </c>
      <c r="B3219" t="s">
        <v>2606</v>
      </c>
    </row>
    <row r="3220" spans="1:3" x14ac:dyDescent="0.2">
      <c r="A3220">
        <v>10</v>
      </c>
      <c r="B3220" t="s">
        <v>2607</v>
      </c>
    </row>
    <row r="3221" spans="1:3" x14ac:dyDescent="0.2">
      <c r="A3221">
        <v>10</v>
      </c>
      <c r="B3221" t="s">
        <v>2608</v>
      </c>
    </row>
    <row r="3222" spans="1:3" x14ac:dyDescent="0.2">
      <c r="A3222">
        <v>10</v>
      </c>
      <c r="B3222" t="s">
        <v>2243</v>
      </c>
    </row>
    <row r="3223" spans="1:3" x14ac:dyDescent="0.2">
      <c r="A3223">
        <v>10</v>
      </c>
      <c r="B3223" t="s">
        <v>2609</v>
      </c>
      <c r="C3223" t="s">
        <v>2067</v>
      </c>
    </row>
    <row r="3224" spans="1:3" x14ac:dyDescent="0.2">
      <c r="A3224">
        <v>10</v>
      </c>
      <c r="B3224" t="s">
        <v>1076</v>
      </c>
    </row>
    <row r="3225" spans="1:3" x14ac:dyDescent="0.2">
      <c r="A3225">
        <v>10</v>
      </c>
      <c r="B3225" t="s">
        <v>2610</v>
      </c>
    </row>
    <row r="3226" spans="1:3" x14ac:dyDescent="0.2">
      <c r="A3226">
        <v>10</v>
      </c>
      <c r="B3226" t="s">
        <v>997</v>
      </c>
    </row>
    <row r="3227" spans="1:3" x14ac:dyDescent="0.2">
      <c r="A3227">
        <v>10</v>
      </c>
      <c r="B3227" t="s">
        <v>2611</v>
      </c>
    </row>
    <row r="3228" spans="1:3" x14ac:dyDescent="0.2">
      <c r="A3228">
        <v>10</v>
      </c>
      <c r="B3228" t="s">
        <v>2612</v>
      </c>
    </row>
    <row r="3229" spans="1:3" x14ac:dyDescent="0.2">
      <c r="A3229">
        <v>10</v>
      </c>
      <c r="B3229" t="s">
        <v>2613</v>
      </c>
    </row>
    <row r="3230" spans="1:3" x14ac:dyDescent="0.2">
      <c r="A3230">
        <v>10</v>
      </c>
      <c r="B3230" t="s">
        <v>2614</v>
      </c>
    </row>
    <row r="3231" spans="1:3" x14ac:dyDescent="0.2">
      <c r="A3231">
        <v>10</v>
      </c>
      <c r="B3231" t="s">
        <v>2615</v>
      </c>
    </row>
    <row r="3232" spans="1:3" x14ac:dyDescent="0.2">
      <c r="A3232">
        <v>10</v>
      </c>
      <c r="B3232" t="s">
        <v>2616</v>
      </c>
    </row>
    <row r="3233" spans="1:3" x14ac:dyDescent="0.2">
      <c r="A3233">
        <v>10</v>
      </c>
      <c r="B3233" t="s">
        <v>2617</v>
      </c>
    </row>
    <row r="3234" spans="1:3" x14ac:dyDescent="0.2">
      <c r="A3234">
        <v>10</v>
      </c>
      <c r="B3234" t="s">
        <v>2618</v>
      </c>
    </row>
    <row r="3235" spans="1:3" x14ac:dyDescent="0.2">
      <c r="A3235">
        <v>10</v>
      </c>
      <c r="B3235" t="s">
        <v>1204</v>
      </c>
    </row>
    <row r="3236" spans="1:3" x14ac:dyDescent="0.2">
      <c r="A3236">
        <v>10</v>
      </c>
      <c r="B3236" t="s">
        <v>2619</v>
      </c>
    </row>
    <row r="3237" spans="1:3" x14ac:dyDescent="0.2">
      <c r="A3237">
        <v>10</v>
      </c>
      <c r="B3237" t="s">
        <v>998</v>
      </c>
    </row>
    <row r="3238" spans="1:3" x14ac:dyDescent="0.2">
      <c r="A3238">
        <v>10</v>
      </c>
      <c r="B3238" t="s">
        <v>2620</v>
      </c>
    </row>
    <row r="3239" spans="1:3" x14ac:dyDescent="0.2">
      <c r="A3239">
        <v>10</v>
      </c>
      <c r="B3239" t="s">
        <v>122</v>
      </c>
    </row>
    <row r="3240" spans="1:3" x14ac:dyDescent="0.2">
      <c r="A3240">
        <v>10</v>
      </c>
      <c r="B3240" t="s">
        <v>600</v>
      </c>
    </row>
    <row r="3241" spans="1:3" x14ac:dyDescent="0.2">
      <c r="A3241">
        <v>10</v>
      </c>
      <c r="B3241" t="s">
        <v>2621</v>
      </c>
      <c r="C3241" t="s">
        <v>213</v>
      </c>
    </row>
    <row r="3242" spans="1:3" x14ac:dyDescent="0.2">
      <c r="A3242">
        <v>10</v>
      </c>
      <c r="B3242" t="s">
        <v>2622</v>
      </c>
    </row>
    <row r="3243" spans="1:3" x14ac:dyDescent="0.2">
      <c r="A3243">
        <v>10</v>
      </c>
      <c r="B3243" t="s">
        <v>2623</v>
      </c>
    </row>
    <row r="3244" spans="1:3" x14ac:dyDescent="0.2">
      <c r="A3244">
        <v>10</v>
      </c>
      <c r="B3244" t="s">
        <v>1033</v>
      </c>
    </row>
    <row r="3245" spans="1:3" x14ac:dyDescent="0.2">
      <c r="A3245">
        <v>10</v>
      </c>
      <c r="B3245" t="s">
        <v>2624</v>
      </c>
      <c r="C3245" t="s">
        <v>2625</v>
      </c>
    </row>
    <row r="3246" spans="1:3" x14ac:dyDescent="0.2">
      <c r="A3246">
        <v>10</v>
      </c>
      <c r="B3246" t="s">
        <v>2626</v>
      </c>
    </row>
    <row r="3247" spans="1:3" x14ac:dyDescent="0.2">
      <c r="A3247">
        <v>10</v>
      </c>
      <c r="B3247" t="s">
        <v>2627</v>
      </c>
    </row>
    <row r="3248" spans="1:3" x14ac:dyDescent="0.2">
      <c r="A3248">
        <v>10</v>
      </c>
      <c r="B3248" t="s">
        <v>1137</v>
      </c>
    </row>
    <row r="3249" spans="1:3" x14ac:dyDescent="0.2">
      <c r="A3249">
        <v>10</v>
      </c>
      <c r="B3249" t="s">
        <v>53</v>
      </c>
    </row>
    <row r="3250" spans="1:3" x14ac:dyDescent="0.2">
      <c r="A3250">
        <v>10</v>
      </c>
      <c r="B3250" t="s">
        <v>2628</v>
      </c>
    </row>
    <row r="3251" spans="1:3" x14ac:dyDescent="0.2">
      <c r="A3251">
        <v>10</v>
      </c>
      <c r="B3251" t="s">
        <v>1240</v>
      </c>
    </row>
    <row r="3252" spans="1:3" x14ac:dyDescent="0.2">
      <c r="A3252">
        <v>10</v>
      </c>
      <c r="B3252" t="s">
        <v>2629</v>
      </c>
    </row>
    <row r="3253" spans="1:3" x14ac:dyDescent="0.2">
      <c r="A3253">
        <v>10</v>
      </c>
      <c r="B3253" t="s">
        <v>2630</v>
      </c>
    </row>
    <row r="3254" spans="1:3" x14ac:dyDescent="0.2">
      <c r="A3254">
        <v>10</v>
      </c>
      <c r="B3254" t="s">
        <v>2631</v>
      </c>
    </row>
    <row r="3255" spans="1:3" x14ac:dyDescent="0.2">
      <c r="A3255">
        <v>10</v>
      </c>
      <c r="B3255" t="s">
        <v>2632</v>
      </c>
    </row>
    <row r="3256" spans="1:3" x14ac:dyDescent="0.2">
      <c r="A3256">
        <v>10</v>
      </c>
      <c r="B3256" t="s">
        <v>2633</v>
      </c>
    </row>
    <row r="3257" spans="1:3" x14ac:dyDescent="0.2">
      <c r="A3257">
        <v>10</v>
      </c>
      <c r="B3257" t="s">
        <v>1919</v>
      </c>
      <c r="C3257" t="s">
        <v>528</v>
      </c>
    </row>
    <row r="3258" spans="1:3" x14ac:dyDescent="0.2">
      <c r="A3258">
        <v>10</v>
      </c>
      <c r="B3258" t="s">
        <v>2634</v>
      </c>
      <c r="C3258" t="s">
        <v>2635</v>
      </c>
    </row>
    <row r="3259" spans="1:3" x14ac:dyDescent="0.2">
      <c r="A3259">
        <v>9</v>
      </c>
      <c r="B3259" t="s">
        <v>2636</v>
      </c>
      <c r="C3259" t="s">
        <v>2637</v>
      </c>
    </row>
    <row r="3260" spans="1:3" x14ac:dyDescent="0.2">
      <c r="A3260">
        <v>9</v>
      </c>
      <c r="B3260" t="s">
        <v>2638</v>
      </c>
    </row>
    <row r="3261" spans="1:3" x14ac:dyDescent="0.2">
      <c r="A3261">
        <v>9</v>
      </c>
      <c r="B3261" t="s">
        <v>1274</v>
      </c>
    </row>
    <row r="3262" spans="1:3" x14ac:dyDescent="0.2">
      <c r="A3262">
        <v>9</v>
      </c>
      <c r="B3262" t="s">
        <v>2639</v>
      </c>
    </row>
    <row r="3263" spans="1:3" x14ac:dyDescent="0.2">
      <c r="A3263">
        <v>9</v>
      </c>
      <c r="B3263" t="s">
        <v>22</v>
      </c>
    </row>
    <row r="3264" spans="1:3" x14ac:dyDescent="0.2">
      <c r="A3264">
        <v>9</v>
      </c>
      <c r="B3264" t="s">
        <v>2640</v>
      </c>
    </row>
    <row r="3265" spans="1:3" x14ac:dyDescent="0.2">
      <c r="A3265">
        <v>9</v>
      </c>
      <c r="B3265" t="s">
        <v>2641</v>
      </c>
    </row>
    <row r="3266" spans="1:3" x14ac:dyDescent="0.2">
      <c r="A3266">
        <v>9</v>
      </c>
      <c r="B3266" t="s">
        <v>156</v>
      </c>
    </row>
    <row r="3267" spans="1:3" x14ac:dyDescent="0.2">
      <c r="A3267">
        <v>9</v>
      </c>
      <c r="B3267" t="s">
        <v>2642</v>
      </c>
      <c r="C3267" t="s">
        <v>209</v>
      </c>
    </row>
    <row r="3268" spans="1:3" x14ac:dyDescent="0.2">
      <c r="A3268">
        <v>9</v>
      </c>
      <c r="B3268" t="s">
        <v>2643</v>
      </c>
      <c r="C3268" t="s">
        <v>2644</v>
      </c>
    </row>
    <row r="3269" spans="1:3" x14ac:dyDescent="0.2">
      <c r="A3269">
        <v>9</v>
      </c>
      <c r="B3269" t="s">
        <v>2645</v>
      </c>
      <c r="C3269" t="s">
        <v>2646</v>
      </c>
    </row>
    <row r="3270" spans="1:3" x14ac:dyDescent="0.2">
      <c r="A3270">
        <v>9</v>
      </c>
      <c r="B3270" t="s">
        <v>2647</v>
      </c>
    </row>
    <row r="3271" spans="1:3" x14ac:dyDescent="0.2">
      <c r="A3271">
        <v>9</v>
      </c>
      <c r="B3271" t="s">
        <v>2648</v>
      </c>
    </row>
    <row r="3272" spans="1:3" x14ac:dyDescent="0.2">
      <c r="A3272">
        <v>9</v>
      </c>
      <c r="B3272" t="s">
        <v>2649</v>
      </c>
    </row>
    <row r="3273" spans="1:3" x14ac:dyDescent="0.2">
      <c r="A3273">
        <v>9</v>
      </c>
      <c r="B3273" t="s">
        <v>908</v>
      </c>
    </row>
    <row r="3274" spans="1:3" x14ac:dyDescent="0.2">
      <c r="A3274">
        <v>9</v>
      </c>
      <c r="B3274" t="s">
        <v>2650</v>
      </c>
    </row>
    <row r="3275" spans="1:3" x14ac:dyDescent="0.2">
      <c r="A3275">
        <v>9</v>
      </c>
      <c r="B3275" t="s">
        <v>2651</v>
      </c>
    </row>
    <row r="3276" spans="1:3" x14ac:dyDescent="0.2">
      <c r="A3276">
        <v>9</v>
      </c>
      <c r="B3276" t="s">
        <v>2652</v>
      </c>
    </row>
    <row r="3277" spans="1:3" x14ac:dyDescent="0.2">
      <c r="A3277">
        <v>9</v>
      </c>
      <c r="B3277" t="s">
        <v>475</v>
      </c>
    </row>
    <row r="3278" spans="1:3" x14ac:dyDescent="0.2">
      <c r="A3278">
        <v>9</v>
      </c>
      <c r="B3278" t="s">
        <v>2653</v>
      </c>
    </row>
    <row r="3279" spans="1:3" x14ac:dyDescent="0.2">
      <c r="A3279">
        <v>9</v>
      </c>
      <c r="B3279" t="s">
        <v>519</v>
      </c>
    </row>
    <row r="3280" spans="1:3" x14ac:dyDescent="0.2">
      <c r="A3280">
        <v>9</v>
      </c>
      <c r="B3280" t="s">
        <v>2654</v>
      </c>
    </row>
    <row r="3281" spans="1:3" x14ac:dyDescent="0.2">
      <c r="A3281">
        <v>9</v>
      </c>
      <c r="B3281" t="s">
        <v>2655</v>
      </c>
      <c r="C3281" t="s">
        <v>2656</v>
      </c>
    </row>
    <row r="3282" spans="1:3" x14ac:dyDescent="0.2">
      <c r="A3282">
        <v>9</v>
      </c>
      <c r="B3282" t="s">
        <v>1760</v>
      </c>
      <c r="C3282" t="s">
        <v>213</v>
      </c>
    </row>
    <row r="3283" spans="1:3" x14ac:dyDescent="0.2">
      <c r="A3283">
        <v>9</v>
      </c>
      <c r="B3283" t="s">
        <v>2657</v>
      </c>
    </row>
    <row r="3284" spans="1:3" x14ac:dyDescent="0.2">
      <c r="A3284">
        <v>9</v>
      </c>
      <c r="B3284" t="s">
        <v>9</v>
      </c>
      <c r="C3284" t="s">
        <v>2658</v>
      </c>
    </row>
    <row r="3285" spans="1:3" x14ac:dyDescent="0.2">
      <c r="A3285">
        <v>9</v>
      </c>
      <c r="B3285" t="s">
        <v>2659</v>
      </c>
      <c r="C3285" t="s">
        <v>213</v>
      </c>
    </row>
    <row r="3286" spans="1:3" x14ac:dyDescent="0.2">
      <c r="A3286">
        <v>9</v>
      </c>
      <c r="B3286" t="s">
        <v>2660</v>
      </c>
      <c r="C3286" t="s">
        <v>2661</v>
      </c>
    </row>
    <row r="3287" spans="1:3" x14ac:dyDescent="0.2">
      <c r="A3287">
        <v>9</v>
      </c>
      <c r="B3287" t="s">
        <v>2662</v>
      </c>
      <c r="C3287" t="s">
        <v>447</v>
      </c>
    </row>
    <row r="3288" spans="1:3" x14ac:dyDescent="0.2">
      <c r="A3288">
        <v>9</v>
      </c>
      <c r="B3288" t="s">
        <v>2663</v>
      </c>
    </row>
    <row r="3289" spans="1:3" x14ac:dyDescent="0.2">
      <c r="A3289">
        <v>9</v>
      </c>
      <c r="B3289" t="s">
        <v>2134</v>
      </c>
    </row>
    <row r="3290" spans="1:3" x14ac:dyDescent="0.2">
      <c r="A3290">
        <v>9</v>
      </c>
      <c r="B3290" t="s">
        <v>2664</v>
      </c>
    </row>
    <row r="3291" spans="1:3" x14ac:dyDescent="0.2">
      <c r="A3291">
        <v>9</v>
      </c>
      <c r="B3291" t="s">
        <v>1760</v>
      </c>
      <c r="C3291" t="s">
        <v>209</v>
      </c>
    </row>
    <row r="3292" spans="1:3" x14ac:dyDescent="0.2">
      <c r="A3292">
        <v>9</v>
      </c>
      <c r="B3292" t="s">
        <v>2665</v>
      </c>
      <c r="C3292" t="s">
        <v>213</v>
      </c>
    </row>
    <row r="3293" spans="1:3" x14ac:dyDescent="0.2">
      <c r="A3293">
        <v>9</v>
      </c>
      <c r="B3293" t="s">
        <v>1</v>
      </c>
      <c r="C3293" t="s">
        <v>2666</v>
      </c>
    </row>
    <row r="3294" spans="1:3" x14ac:dyDescent="0.2">
      <c r="A3294">
        <v>9</v>
      </c>
      <c r="B3294" t="s">
        <v>2667</v>
      </c>
    </row>
    <row r="3295" spans="1:3" x14ac:dyDescent="0.2">
      <c r="A3295">
        <v>9</v>
      </c>
      <c r="B3295" t="s">
        <v>2668</v>
      </c>
      <c r="C3295" t="s">
        <v>642</v>
      </c>
    </row>
    <row r="3296" spans="1:3" x14ac:dyDescent="0.2">
      <c r="A3296">
        <v>9</v>
      </c>
      <c r="B3296" t="s">
        <v>2669</v>
      </c>
    </row>
    <row r="3297" spans="1:3" x14ac:dyDescent="0.2">
      <c r="A3297">
        <v>9</v>
      </c>
      <c r="B3297" t="s">
        <v>2670</v>
      </c>
      <c r="C3297" t="s">
        <v>2671</v>
      </c>
    </row>
    <row r="3298" spans="1:3" x14ac:dyDescent="0.2">
      <c r="A3298">
        <v>9</v>
      </c>
      <c r="B3298" t="s">
        <v>2672</v>
      </c>
    </row>
    <row r="3299" spans="1:3" x14ac:dyDescent="0.2">
      <c r="A3299">
        <v>9</v>
      </c>
      <c r="B3299" t="s">
        <v>2673</v>
      </c>
    </row>
    <row r="3300" spans="1:3" x14ac:dyDescent="0.2">
      <c r="A3300">
        <v>9</v>
      </c>
      <c r="B3300" t="s">
        <v>2674</v>
      </c>
    </row>
    <row r="3301" spans="1:3" x14ac:dyDescent="0.2">
      <c r="A3301">
        <v>9</v>
      </c>
      <c r="B3301" t="s">
        <v>2675</v>
      </c>
    </row>
    <row r="3302" spans="1:3" x14ac:dyDescent="0.2">
      <c r="A3302">
        <v>9</v>
      </c>
      <c r="B3302" t="s">
        <v>2676</v>
      </c>
    </row>
    <row r="3303" spans="1:3" x14ac:dyDescent="0.2">
      <c r="A3303">
        <v>9</v>
      </c>
      <c r="B3303" t="s">
        <v>157</v>
      </c>
      <c r="C3303" t="s">
        <v>2677</v>
      </c>
    </row>
    <row r="3304" spans="1:3" x14ac:dyDescent="0.2">
      <c r="A3304">
        <v>9</v>
      </c>
      <c r="B3304" t="s">
        <v>157</v>
      </c>
    </row>
    <row r="3305" spans="1:3" x14ac:dyDescent="0.2">
      <c r="A3305">
        <v>9</v>
      </c>
      <c r="B3305" t="s">
        <v>2678</v>
      </c>
    </row>
    <row r="3306" spans="1:3" x14ac:dyDescent="0.2">
      <c r="A3306">
        <v>9</v>
      </c>
      <c r="B3306" t="s">
        <v>2679</v>
      </c>
    </row>
    <row r="3307" spans="1:3" x14ac:dyDescent="0.2">
      <c r="A3307">
        <v>9</v>
      </c>
      <c r="B3307" t="s">
        <v>2680</v>
      </c>
      <c r="C3307" t="s">
        <v>2681</v>
      </c>
    </row>
    <row r="3308" spans="1:3" x14ac:dyDescent="0.2">
      <c r="A3308">
        <v>9</v>
      </c>
      <c r="B3308" t="s">
        <v>2682</v>
      </c>
    </row>
    <row r="3309" spans="1:3" x14ac:dyDescent="0.2">
      <c r="A3309">
        <v>9</v>
      </c>
      <c r="B3309" t="s">
        <v>2683</v>
      </c>
    </row>
    <row r="3310" spans="1:3" x14ac:dyDescent="0.2">
      <c r="A3310">
        <v>9</v>
      </c>
      <c r="B3310" t="s">
        <v>2684</v>
      </c>
      <c r="C3310" t="s">
        <v>2685</v>
      </c>
    </row>
    <row r="3311" spans="1:3" x14ac:dyDescent="0.2">
      <c r="A3311">
        <v>9</v>
      </c>
      <c r="B3311" t="s">
        <v>2686</v>
      </c>
      <c r="C3311" t="s">
        <v>2687</v>
      </c>
    </row>
    <row r="3312" spans="1:3" x14ac:dyDescent="0.2">
      <c r="A3312">
        <v>9</v>
      </c>
      <c r="B3312" t="s">
        <v>2688</v>
      </c>
    </row>
    <row r="3313" spans="1:3" x14ac:dyDescent="0.2">
      <c r="A3313">
        <v>9</v>
      </c>
      <c r="B3313" t="s">
        <v>2689</v>
      </c>
    </row>
    <row r="3314" spans="1:3" x14ac:dyDescent="0.2">
      <c r="A3314">
        <v>9</v>
      </c>
      <c r="B3314" t="s">
        <v>2690</v>
      </c>
    </row>
    <row r="3315" spans="1:3" x14ac:dyDescent="0.2">
      <c r="A3315">
        <v>9</v>
      </c>
      <c r="B3315" t="s">
        <v>2691</v>
      </c>
    </row>
    <row r="3316" spans="1:3" x14ac:dyDescent="0.2">
      <c r="A3316">
        <v>9</v>
      </c>
      <c r="B3316" t="s">
        <v>2692</v>
      </c>
    </row>
    <row r="3317" spans="1:3" x14ac:dyDescent="0.2">
      <c r="A3317">
        <v>9</v>
      </c>
      <c r="B3317" t="s">
        <v>2693</v>
      </c>
    </row>
    <row r="3318" spans="1:3" x14ac:dyDescent="0.2">
      <c r="A3318">
        <v>9</v>
      </c>
      <c r="B3318" t="s">
        <v>2694</v>
      </c>
    </row>
    <row r="3319" spans="1:3" x14ac:dyDescent="0.2">
      <c r="A3319">
        <v>9</v>
      </c>
      <c r="B3319" t="s">
        <v>2695</v>
      </c>
    </row>
    <row r="3320" spans="1:3" x14ac:dyDescent="0.2">
      <c r="A3320">
        <v>9</v>
      </c>
      <c r="B3320" t="s">
        <v>934</v>
      </c>
    </row>
    <row r="3321" spans="1:3" x14ac:dyDescent="0.2">
      <c r="A3321">
        <v>9</v>
      </c>
      <c r="B3321" t="s">
        <v>2696</v>
      </c>
    </row>
    <row r="3322" spans="1:3" x14ac:dyDescent="0.2">
      <c r="A3322">
        <v>9</v>
      </c>
      <c r="B3322" t="s">
        <v>2697</v>
      </c>
    </row>
    <row r="3323" spans="1:3" x14ac:dyDescent="0.2">
      <c r="A3323">
        <v>9</v>
      </c>
      <c r="B3323" t="s">
        <v>2698</v>
      </c>
    </row>
    <row r="3324" spans="1:3" x14ac:dyDescent="0.2">
      <c r="A3324">
        <v>9</v>
      </c>
      <c r="B3324" t="s">
        <v>2699</v>
      </c>
    </row>
    <row r="3325" spans="1:3" x14ac:dyDescent="0.2">
      <c r="A3325">
        <v>9</v>
      </c>
      <c r="B3325" t="s">
        <v>2700</v>
      </c>
      <c r="C3325" t="s">
        <v>2701</v>
      </c>
    </row>
    <row r="3326" spans="1:3" x14ac:dyDescent="0.2">
      <c r="A3326">
        <v>9</v>
      </c>
      <c r="B3326" t="s">
        <v>2702</v>
      </c>
    </row>
    <row r="3327" spans="1:3" x14ac:dyDescent="0.2">
      <c r="A3327">
        <v>9</v>
      </c>
      <c r="B3327" t="s">
        <v>2703</v>
      </c>
    </row>
    <row r="3328" spans="1:3" x14ac:dyDescent="0.2">
      <c r="A3328">
        <v>9</v>
      </c>
      <c r="B3328" t="s">
        <v>2704</v>
      </c>
    </row>
    <row r="3329" spans="1:3" x14ac:dyDescent="0.2">
      <c r="A3329">
        <v>9</v>
      </c>
      <c r="B3329" t="s">
        <v>2705</v>
      </c>
    </row>
    <row r="3330" spans="1:3" x14ac:dyDescent="0.2">
      <c r="A3330">
        <v>9</v>
      </c>
      <c r="B3330" t="s">
        <v>2706</v>
      </c>
    </row>
    <row r="3331" spans="1:3" x14ac:dyDescent="0.2">
      <c r="A3331">
        <v>9</v>
      </c>
      <c r="B3331" t="s">
        <v>105</v>
      </c>
    </row>
    <row r="3332" spans="1:3" x14ac:dyDescent="0.2">
      <c r="A3332">
        <v>9</v>
      </c>
      <c r="B3332" t="s">
        <v>2707</v>
      </c>
      <c r="C3332" t="s">
        <v>213</v>
      </c>
    </row>
    <row r="3333" spans="1:3" x14ac:dyDescent="0.2">
      <c r="A3333">
        <v>9</v>
      </c>
      <c r="B3333" t="s">
        <v>2708</v>
      </c>
    </row>
    <row r="3334" spans="1:3" x14ac:dyDescent="0.2">
      <c r="A3334">
        <v>9</v>
      </c>
      <c r="B3334" t="s">
        <v>1584</v>
      </c>
    </row>
    <row r="3335" spans="1:3" x14ac:dyDescent="0.2">
      <c r="A3335">
        <v>9</v>
      </c>
      <c r="B3335" t="s">
        <v>2709</v>
      </c>
    </row>
    <row r="3336" spans="1:3" x14ac:dyDescent="0.2">
      <c r="A3336">
        <v>9</v>
      </c>
      <c r="B3336" t="s">
        <v>2710</v>
      </c>
      <c r="C3336" t="s">
        <v>1810</v>
      </c>
    </row>
    <row r="3337" spans="1:3" x14ac:dyDescent="0.2">
      <c r="A3337">
        <v>9</v>
      </c>
      <c r="B3337" t="s">
        <v>6</v>
      </c>
    </row>
    <row r="3338" spans="1:3" x14ac:dyDescent="0.2">
      <c r="A3338">
        <v>9</v>
      </c>
      <c r="B3338" t="s">
        <v>6</v>
      </c>
    </row>
    <row r="3339" spans="1:3" x14ac:dyDescent="0.2">
      <c r="A3339">
        <v>9</v>
      </c>
      <c r="B3339" t="s">
        <v>1986</v>
      </c>
    </row>
    <row r="3340" spans="1:3" x14ac:dyDescent="0.2">
      <c r="A3340">
        <v>9</v>
      </c>
      <c r="B3340" t="s">
        <v>1776</v>
      </c>
      <c r="C3340" t="s">
        <v>2711</v>
      </c>
    </row>
    <row r="3341" spans="1:3" x14ac:dyDescent="0.2">
      <c r="A3341">
        <v>9</v>
      </c>
      <c r="B3341" t="s">
        <v>2712</v>
      </c>
    </row>
    <row r="3342" spans="1:3" x14ac:dyDescent="0.2">
      <c r="A3342">
        <v>9</v>
      </c>
      <c r="B3342" t="s">
        <v>2713</v>
      </c>
    </row>
    <row r="3343" spans="1:3" x14ac:dyDescent="0.2">
      <c r="A3343">
        <v>9</v>
      </c>
      <c r="B3343" t="s">
        <v>2714</v>
      </c>
    </row>
    <row r="3344" spans="1:3" x14ac:dyDescent="0.2">
      <c r="A3344">
        <v>9</v>
      </c>
      <c r="B3344" t="s">
        <v>2715</v>
      </c>
    </row>
    <row r="3345" spans="1:3" x14ac:dyDescent="0.2">
      <c r="A3345">
        <v>9</v>
      </c>
      <c r="B3345" t="s">
        <v>2716</v>
      </c>
    </row>
    <row r="3346" spans="1:3" x14ac:dyDescent="0.2">
      <c r="A3346">
        <v>9</v>
      </c>
      <c r="B3346" t="s">
        <v>731</v>
      </c>
    </row>
    <row r="3347" spans="1:3" x14ac:dyDescent="0.2">
      <c r="A3347">
        <v>9</v>
      </c>
      <c r="B3347" t="s">
        <v>96</v>
      </c>
    </row>
    <row r="3348" spans="1:3" x14ac:dyDescent="0.2">
      <c r="A3348">
        <v>9</v>
      </c>
      <c r="B3348" t="s">
        <v>2717</v>
      </c>
    </row>
    <row r="3349" spans="1:3" x14ac:dyDescent="0.2">
      <c r="A3349">
        <v>9</v>
      </c>
      <c r="B3349" t="s">
        <v>297</v>
      </c>
    </row>
    <row r="3350" spans="1:3" x14ac:dyDescent="0.2">
      <c r="A3350">
        <v>9</v>
      </c>
      <c r="B3350" t="s">
        <v>1249</v>
      </c>
    </row>
    <row r="3351" spans="1:3" x14ac:dyDescent="0.2">
      <c r="A3351">
        <v>9</v>
      </c>
      <c r="B3351" t="s">
        <v>2718</v>
      </c>
    </row>
    <row r="3352" spans="1:3" x14ac:dyDescent="0.2">
      <c r="A3352">
        <v>9</v>
      </c>
      <c r="B3352" t="s">
        <v>349</v>
      </c>
    </row>
    <row r="3353" spans="1:3" x14ac:dyDescent="0.2">
      <c r="A3353">
        <v>9</v>
      </c>
      <c r="B3353" t="s">
        <v>2719</v>
      </c>
    </row>
    <row r="3354" spans="1:3" x14ac:dyDescent="0.2">
      <c r="A3354">
        <v>9</v>
      </c>
      <c r="B3354" t="s">
        <v>1468</v>
      </c>
    </row>
    <row r="3355" spans="1:3" x14ac:dyDescent="0.2">
      <c r="A3355">
        <v>9</v>
      </c>
      <c r="B3355" t="s">
        <v>760</v>
      </c>
    </row>
    <row r="3356" spans="1:3" x14ac:dyDescent="0.2">
      <c r="A3356">
        <v>9</v>
      </c>
      <c r="B3356" t="s">
        <v>8</v>
      </c>
    </row>
    <row r="3357" spans="1:3" x14ac:dyDescent="0.2">
      <c r="A3357">
        <v>9</v>
      </c>
      <c r="B3357" t="s">
        <v>575</v>
      </c>
      <c r="C3357" t="s">
        <v>213</v>
      </c>
    </row>
    <row r="3358" spans="1:3" x14ac:dyDescent="0.2">
      <c r="A3358">
        <v>9</v>
      </c>
      <c r="B3358" t="s">
        <v>604</v>
      </c>
    </row>
    <row r="3359" spans="1:3" x14ac:dyDescent="0.2">
      <c r="A3359">
        <v>9</v>
      </c>
      <c r="B3359" t="s">
        <v>2720</v>
      </c>
    </row>
    <row r="3360" spans="1:3" x14ac:dyDescent="0.2">
      <c r="A3360">
        <v>9</v>
      </c>
      <c r="B3360" t="s">
        <v>2173</v>
      </c>
    </row>
    <row r="3361" spans="1:3" x14ac:dyDescent="0.2">
      <c r="A3361">
        <v>9</v>
      </c>
      <c r="B3361" t="s">
        <v>2721</v>
      </c>
    </row>
    <row r="3362" spans="1:3" x14ac:dyDescent="0.2">
      <c r="A3362">
        <v>9</v>
      </c>
      <c r="B3362" t="s">
        <v>2722</v>
      </c>
      <c r="C3362" t="s">
        <v>528</v>
      </c>
    </row>
    <row r="3363" spans="1:3" x14ac:dyDescent="0.2">
      <c r="A3363">
        <v>9</v>
      </c>
      <c r="B3363" t="s">
        <v>49</v>
      </c>
    </row>
    <row r="3364" spans="1:3" x14ac:dyDescent="0.2">
      <c r="A3364">
        <v>9</v>
      </c>
      <c r="B3364" t="s">
        <v>1595</v>
      </c>
    </row>
    <row r="3365" spans="1:3" x14ac:dyDescent="0.2">
      <c r="A3365">
        <v>9</v>
      </c>
      <c r="B3365" t="s">
        <v>2723</v>
      </c>
    </row>
    <row r="3366" spans="1:3" x14ac:dyDescent="0.2">
      <c r="A3366">
        <v>9</v>
      </c>
      <c r="B3366" t="s">
        <v>2724</v>
      </c>
      <c r="C3366" t="s">
        <v>2725</v>
      </c>
    </row>
    <row r="3367" spans="1:3" x14ac:dyDescent="0.2">
      <c r="A3367">
        <v>9</v>
      </c>
      <c r="B3367" t="s">
        <v>2726</v>
      </c>
      <c r="C3367" t="s">
        <v>2727</v>
      </c>
    </row>
    <row r="3368" spans="1:3" x14ac:dyDescent="0.2">
      <c r="A3368">
        <v>9</v>
      </c>
      <c r="B3368" t="s">
        <v>2728</v>
      </c>
      <c r="C3368" t="s">
        <v>1045</v>
      </c>
    </row>
    <row r="3369" spans="1:3" x14ac:dyDescent="0.2">
      <c r="A3369">
        <v>9</v>
      </c>
      <c r="B3369" t="s">
        <v>2729</v>
      </c>
    </row>
    <row r="3370" spans="1:3" x14ac:dyDescent="0.2">
      <c r="A3370">
        <v>9</v>
      </c>
      <c r="B3370" t="s">
        <v>2730</v>
      </c>
      <c r="C3370" t="s">
        <v>213</v>
      </c>
    </row>
    <row r="3371" spans="1:3" x14ac:dyDescent="0.2">
      <c r="A3371">
        <v>9</v>
      </c>
      <c r="B3371" t="s">
        <v>2731</v>
      </c>
      <c r="C3371" t="s">
        <v>213</v>
      </c>
    </row>
    <row r="3372" spans="1:3" x14ac:dyDescent="0.2">
      <c r="A3372">
        <v>9</v>
      </c>
      <c r="B3372" t="s">
        <v>618</v>
      </c>
    </row>
    <row r="3373" spans="1:3" x14ac:dyDescent="0.2">
      <c r="A3373">
        <v>9</v>
      </c>
      <c r="B3373" t="s">
        <v>2732</v>
      </c>
    </row>
    <row r="3374" spans="1:3" x14ac:dyDescent="0.2">
      <c r="A3374">
        <v>9</v>
      </c>
      <c r="B3374" t="s">
        <v>2733</v>
      </c>
    </row>
    <row r="3375" spans="1:3" x14ac:dyDescent="0.2">
      <c r="A3375">
        <v>9</v>
      </c>
      <c r="B3375" t="s">
        <v>2734</v>
      </c>
    </row>
    <row r="3376" spans="1:3" x14ac:dyDescent="0.2">
      <c r="A3376">
        <v>9</v>
      </c>
      <c r="B3376" t="s">
        <v>2735</v>
      </c>
      <c r="C3376" t="s">
        <v>2736</v>
      </c>
    </row>
    <row r="3377" spans="1:3" x14ac:dyDescent="0.2">
      <c r="A3377">
        <v>9</v>
      </c>
      <c r="B3377" t="s">
        <v>2737</v>
      </c>
    </row>
    <row r="3378" spans="1:3" x14ac:dyDescent="0.2">
      <c r="A3378">
        <v>9</v>
      </c>
      <c r="B3378" t="s">
        <v>2738</v>
      </c>
    </row>
    <row r="3379" spans="1:3" x14ac:dyDescent="0.2">
      <c r="A3379">
        <v>9</v>
      </c>
      <c r="B3379" t="s">
        <v>2739</v>
      </c>
      <c r="C3379" t="s">
        <v>2740</v>
      </c>
    </row>
    <row r="3380" spans="1:3" x14ac:dyDescent="0.2">
      <c r="A3380">
        <v>9</v>
      </c>
      <c r="B3380" t="s">
        <v>2741</v>
      </c>
      <c r="C3380" t="s">
        <v>2742</v>
      </c>
    </row>
    <row r="3381" spans="1:3" x14ac:dyDescent="0.2">
      <c r="A3381">
        <v>9</v>
      </c>
      <c r="B3381" t="s">
        <v>2743</v>
      </c>
    </row>
    <row r="3382" spans="1:3" x14ac:dyDescent="0.2">
      <c r="A3382">
        <v>9</v>
      </c>
      <c r="B3382" t="s">
        <v>2744</v>
      </c>
    </row>
    <row r="3383" spans="1:3" x14ac:dyDescent="0.2">
      <c r="A3383">
        <v>9</v>
      </c>
      <c r="B3383" t="s">
        <v>2745</v>
      </c>
    </row>
    <row r="3384" spans="1:3" x14ac:dyDescent="0.2">
      <c r="A3384">
        <v>9</v>
      </c>
      <c r="B3384" t="s">
        <v>2746</v>
      </c>
    </row>
    <row r="3385" spans="1:3" x14ac:dyDescent="0.2">
      <c r="A3385">
        <v>9</v>
      </c>
      <c r="B3385" t="s">
        <v>1064</v>
      </c>
    </row>
    <row r="3386" spans="1:3" x14ac:dyDescent="0.2">
      <c r="A3386">
        <v>9</v>
      </c>
      <c r="B3386" t="s">
        <v>2747</v>
      </c>
    </row>
    <row r="3387" spans="1:3" x14ac:dyDescent="0.2">
      <c r="A3387">
        <v>9</v>
      </c>
      <c r="B3387" t="s">
        <v>2748</v>
      </c>
    </row>
    <row r="3388" spans="1:3" x14ac:dyDescent="0.2">
      <c r="A3388">
        <v>9</v>
      </c>
      <c r="B3388" t="s">
        <v>2749</v>
      </c>
    </row>
    <row r="3389" spans="1:3" x14ac:dyDescent="0.2">
      <c r="A3389">
        <v>9</v>
      </c>
      <c r="B3389" t="s">
        <v>306</v>
      </c>
    </row>
    <row r="3390" spans="1:3" x14ac:dyDescent="0.2">
      <c r="A3390">
        <v>9</v>
      </c>
      <c r="B3390" t="s">
        <v>1255</v>
      </c>
    </row>
    <row r="3391" spans="1:3" x14ac:dyDescent="0.2">
      <c r="A3391">
        <v>9</v>
      </c>
      <c r="B3391" t="s">
        <v>2750</v>
      </c>
    </row>
    <row r="3392" spans="1:3" x14ac:dyDescent="0.2">
      <c r="A3392">
        <v>9</v>
      </c>
      <c r="B3392" t="s">
        <v>1226</v>
      </c>
    </row>
    <row r="3393" spans="1:3" x14ac:dyDescent="0.2">
      <c r="A3393">
        <v>9</v>
      </c>
      <c r="B3393" t="s">
        <v>2751</v>
      </c>
    </row>
    <row r="3394" spans="1:3" x14ac:dyDescent="0.2">
      <c r="A3394">
        <v>9</v>
      </c>
      <c r="B3394" t="s">
        <v>2321</v>
      </c>
    </row>
    <row r="3395" spans="1:3" x14ac:dyDescent="0.2">
      <c r="A3395">
        <v>9</v>
      </c>
      <c r="B3395" t="s">
        <v>1227</v>
      </c>
    </row>
    <row r="3396" spans="1:3" x14ac:dyDescent="0.2">
      <c r="A3396">
        <v>9</v>
      </c>
      <c r="B3396" t="s">
        <v>342</v>
      </c>
    </row>
    <row r="3397" spans="1:3" x14ac:dyDescent="0.2">
      <c r="A3397">
        <v>9</v>
      </c>
      <c r="B3397" t="s">
        <v>2752</v>
      </c>
    </row>
    <row r="3398" spans="1:3" x14ac:dyDescent="0.2">
      <c r="A3398">
        <v>9</v>
      </c>
      <c r="B3398" t="s">
        <v>2753</v>
      </c>
    </row>
    <row r="3399" spans="1:3" x14ac:dyDescent="0.2">
      <c r="A3399">
        <v>9</v>
      </c>
      <c r="B3399" t="s">
        <v>2754</v>
      </c>
    </row>
    <row r="3400" spans="1:3" x14ac:dyDescent="0.2">
      <c r="A3400">
        <v>9</v>
      </c>
      <c r="B3400" t="s">
        <v>2755</v>
      </c>
    </row>
    <row r="3401" spans="1:3" x14ac:dyDescent="0.2">
      <c r="A3401">
        <v>9</v>
      </c>
      <c r="B3401" t="s">
        <v>2756</v>
      </c>
      <c r="C3401" t="s">
        <v>684</v>
      </c>
    </row>
    <row r="3402" spans="1:3" x14ac:dyDescent="0.2">
      <c r="A3402">
        <v>9</v>
      </c>
      <c r="B3402" t="s">
        <v>616</v>
      </c>
    </row>
    <row r="3403" spans="1:3" x14ac:dyDescent="0.2">
      <c r="A3403">
        <v>9</v>
      </c>
      <c r="B3403" t="s">
        <v>2757</v>
      </c>
    </row>
    <row r="3404" spans="1:3" x14ac:dyDescent="0.2">
      <c r="A3404">
        <v>9</v>
      </c>
      <c r="B3404" t="s">
        <v>414</v>
      </c>
    </row>
    <row r="3405" spans="1:3" x14ac:dyDescent="0.2">
      <c r="A3405">
        <v>9</v>
      </c>
      <c r="B3405" t="s">
        <v>2758</v>
      </c>
      <c r="C3405" t="s">
        <v>2759</v>
      </c>
    </row>
    <row r="3406" spans="1:3" x14ac:dyDescent="0.2">
      <c r="A3406">
        <v>9</v>
      </c>
      <c r="B3406" t="s">
        <v>1890</v>
      </c>
    </row>
    <row r="3407" spans="1:3" x14ac:dyDescent="0.2">
      <c r="A3407">
        <v>9</v>
      </c>
      <c r="B3407" t="s">
        <v>2760</v>
      </c>
    </row>
    <row r="3408" spans="1:3" x14ac:dyDescent="0.2">
      <c r="A3408">
        <v>9</v>
      </c>
      <c r="B3408" t="s">
        <v>2761</v>
      </c>
    </row>
    <row r="3409" spans="1:3" x14ac:dyDescent="0.2">
      <c r="A3409">
        <v>9</v>
      </c>
      <c r="B3409" t="s">
        <v>1228</v>
      </c>
    </row>
    <row r="3410" spans="1:3" x14ac:dyDescent="0.2">
      <c r="A3410">
        <v>9</v>
      </c>
      <c r="B3410" t="s">
        <v>1479</v>
      </c>
    </row>
    <row r="3411" spans="1:3" x14ac:dyDescent="0.2">
      <c r="A3411">
        <v>9</v>
      </c>
      <c r="B3411" t="s">
        <v>2762</v>
      </c>
    </row>
    <row r="3412" spans="1:3" x14ac:dyDescent="0.2">
      <c r="A3412">
        <v>9</v>
      </c>
      <c r="B3412" t="s">
        <v>2763</v>
      </c>
      <c r="C3412" t="s">
        <v>2764</v>
      </c>
    </row>
    <row r="3413" spans="1:3" x14ac:dyDescent="0.2">
      <c r="A3413">
        <v>9</v>
      </c>
      <c r="B3413" t="s">
        <v>2765</v>
      </c>
    </row>
    <row r="3414" spans="1:3" x14ac:dyDescent="0.2">
      <c r="A3414">
        <v>9</v>
      </c>
      <c r="B3414" t="s">
        <v>649</v>
      </c>
    </row>
    <row r="3415" spans="1:3" x14ac:dyDescent="0.2">
      <c r="A3415">
        <v>9</v>
      </c>
      <c r="B3415" t="s">
        <v>2766</v>
      </c>
      <c r="C3415" t="s">
        <v>2767</v>
      </c>
    </row>
    <row r="3416" spans="1:3" x14ac:dyDescent="0.2">
      <c r="A3416">
        <v>9</v>
      </c>
      <c r="B3416" t="s">
        <v>2768</v>
      </c>
    </row>
    <row r="3417" spans="1:3" x14ac:dyDescent="0.2">
      <c r="A3417">
        <v>9</v>
      </c>
      <c r="B3417" t="s">
        <v>2769</v>
      </c>
    </row>
    <row r="3418" spans="1:3" x14ac:dyDescent="0.2">
      <c r="A3418">
        <v>9</v>
      </c>
      <c r="B3418" t="s">
        <v>2770</v>
      </c>
    </row>
    <row r="3419" spans="1:3" x14ac:dyDescent="0.2">
      <c r="A3419">
        <v>9</v>
      </c>
      <c r="B3419" t="s">
        <v>2771</v>
      </c>
      <c r="C3419" t="s">
        <v>2772</v>
      </c>
    </row>
    <row r="3420" spans="1:3" x14ac:dyDescent="0.2">
      <c r="A3420">
        <v>9</v>
      </c>
      <c r="B3420" t="s">
        <v>2773</v>
      </c>
      <c r="C3420" t="s">
        <v>2774</v>
      </c>
    </row>
    <row r="3421" spans="1:3" x14ac:dyDescent="0.2">
      <c r="A3421">
        <v>9</v>
      </c>
      <c r="B3421" t="s">
        <v>2775</v>
      </c>
    </row>
    <row r="3422" spans="1:3" x14ac:dyDescent="0.2">
      <c r="A3422">
        <v>9</v>
      </c>
      <c r="B3422" t="s">
        <v>2776</v>
      </c>
    </row>
    <row r="3423" spans="1:3" x14ac:dyDescent="0.2">
      <c r="A3423">
        <v>9</v>
      </c>
      <c r="B3423" t="s">
        <v>801</v>
      </c>
    </row>
    <row r="3424" spans="1:3" x14ac:dyDescent="0.2">
      <c r="A3424">
        <v>9</v>
      </c>
      <c r="B3424" t="s">
        <v>2777</v>
      </c>
    </row>
    <row r="3425" spans="1:3" x14ac:dyDescent="0.2">
      <c r="A3425">
        <v>9</v>
      </c>
      <c r="B3425" t="s">
        <v>2778</v>
      </c>
      <c r="C3425" t="s">
        <v>2779</v>
      </c>
    </row>
    <row r="3426" spans="1:3" x14ac:dyDescent="0.2">
      <c r="A3426">
        <v>9</v>
      </c>
      <c r="B3426" t="s">
        <v>2780</v>
      </c>
      <c r="C3426" t="s">
        <v>213</v>
      </c>
    </row>
    <row r="3427" spans="1:3" x14ac:dyDescent="0.2">
      <c r="A3427">
        <v>9</v>
      </c>
      <c r="B3427" t="s">
        <v>1483</v>
      </c>
    </row>
    <row r="3428" spans="1:3" x14ac:dyDescent="0.2">
      <c r="A3428">
        <v>9</v>
      </c>
      <c r="B3428" t="s">
        <v>1625</v>
      </c>
    </row>
    <row r="3429" spans="1:3" x14ac:dyDescent="0.2">
      <c r="A3429">
        <v>9</v>
      </c>
      <c r="B3429" t="s">
        <v>2781</v>
      </c>
    </row>
    <row r="3430" spans="1:3" x14ac:dyDescent="0.2">
      <c r="A3430">
        <v>9</v>
      </c>
      <c r="B3430" t="s">
        <v>331</v>
      </c>
    </row>
    <row r="3431" spans="1:3" x14ac:dyDescent="0.2">
      <c r="A3431">
        <v>9</v>
      </c>
      <c r="B3431" t="s">
        <v>2782</v>
      </c>
    </row>
    <row r="3432" spans="1:3" x14ac:dyDescent="0.2">
      <c r="A3432">
        <v>9</v>
      </c>
      <c r="B3432" t="s">
        <v>2782</v>
      </c>
    </row>
    <row r="3433" spans="1:3" x14ac:dyDescent="0.2">
      <c r="A3433">
        <v>9</v>
      </c>
      <c r="B3433" t="s">
        <v>2783</v>
      </c>
    </row>
    <row r="3434" spans="1:3" x14ac:dyDescent="0.2">
      <c r="A3434">
        <v>9</v>
      </c>
      <c r="B3434" t="s">
        <v>2784</v>
      </c>
    </row>
    <row r="3435" spans="1:3" x14ac:dyDescent="0.2">
      <c r="A3435">
        <v>9</v>
      </c>
      <c r="B3435" t="s">
        <v>2785</v>
      </c>
      <c r="C3435" t="s">
        <v>2786</v>
      </c>
    </row>
    <row r="3436" spans="1:3" x14ac:dyDescent="0.2">
      <c r="A3436">
        <v>9</v>
      </c>
      <c r="B3436" t="s">
        <v>2787</v>
      </c>
      <c r="C3436" t="s">
        <v>2424</v>
      </c>
    </row>
    <row r="3437" spans="1:3" x14ac:dyDescent="0.2">
      <c r="A3437">
        <v>9</v>
      </c>
      <c r="B3437" t="s">
        <v>340</v>
      </c>
    </row>
    <row r="3438" spans="1:3" x14ac:dyDescent="0.2">
      <c r="A3438">
        <v>9</v>
      </c>
      <c r="B3438" t="s">
        <v>2788</v>
      </c>
    </row>
    <row r="3439" spans="1:3" x14ac:dyDescent="0.2">
      <c r="A3439">
        <v>9</v>
      </c>
      <c r="B3439" t="s">
        <v>2789</v>
      </c>
    </row>
    <row r="3440" spans="1:3" x14ac:dyDescent="0.2">
      <c r="A3440">
        <v>9</v>
      </c>
      <c r="B3440" t="s">
        <v>2790</v>
      </c>
      <c r="C3440" t="s">
        <v>2791</v>
      </c>
    </row>
    <row r="3441" spans="1:2" x14ac:dyDescent="0.2">
      <c r="A3441">
        <v>9</v>
      </c>
      <c r="B3441" t="s">
        <v>898</v>
      </c>
    </row>
    <row r="3442" spans="1:2" x14ac:dyDescent="0.2">
      <c r="A3442">
        <v>9</v>
      </c>
      <c r="B3442" t="s">
        <v>2792</v>
      </c>
    </row>
    <row r="3443" spans="1:2" x14ac:dyDescent="0.2">
      <c r="A3443">
        <v>9</v>
      </c>
      <c r="B3443" t="s">
        <v>2793</v>
      </c>
    </row>
    <row r="3444" spans="1:2" x14ac:dyDescent="0.2">
      <c r="A3444">
        <v>9</v>
      </c>
      <c r="B3444" t="s">
        <v>2794</v>
      </c>
    </row>
    <row r="3445" spans="1:2" x14ac:dyDescent="0.2">
      <c r="A3445">
        <v>9</v>
      </c>
      <c r="B3445" t="s">
        <v>2795</v>
      </c>
    </row>
    <row r="3446" spans="1:2" x14ac:dyDescent="0.2">
      <c r="A3446">
        <v>9</v>
      </c>
      <c r="B3446" t="s">
        <v>1800</v>
      </c>
    </row>
    <row r="3447" spans="1:2" x14ac:dyDescent="0.2">
      <c r="A3447">
        <v>9</v>
      </c>
      <c r="B3447" t="s">
        <v>2796</v>
      </c>
    </row>
    <row r="3448" spans="1:2" x14ac:dyDescent="0.2">
      <c r="A3448">
        <v>9</v>
      </c>
      <c r="B3448" t="s">
        <v>2797</v>
      </c>
    </row>
    <row r="3449" spans="1:2" x14ac:dyDescent="0.2">
      <c r="A3449">
        <v>9</v>
      </c>
      <c r="B3449" t="s">
        <v>2798</v>
      </c>
    </row>
    <row r="3450" spans="1:2" x14ac:dyDescent="0.2">
      <c r="A3450">
        <v>9</v>
      </c>
      <c r="B3450" t="s">
        <v>2211</v>
      </c>
    </row>
    <row r="3451" spans="1:2" x14ac:dyDescent="0.2">
      <c r="A3451">
        <v>9</v>
      </c>
      <c r="B3451" t="s">
        <v>2799</v>
      </c>
    </row>
    <row r="3452" spans="1:2" x14ac:dyDescent="0.2">
      <c r="A3452">
        <v>9</v>
      </c>
      <c r="B3452" t="s">
        <v>2800</v>
      </c>
    </row>
    <row r="3453" spans="1:2" x14ac:dyDescent="0.2">
      <c r="A3453">
        <v>9</v>
      </c>
      <c r="B3453" t="s">
        <v>2549</v>
      </c>
    </row>
    <row r="3454" spans="1:2" x14ac:dyDescent="0.2">
      <c r="A3454">
        <v>9</v>
      </c>
      <c r="B3454" t="s">
        <v>2801</v>
      </c>
    </row>
    <row r="3455" spans="1:2" x14ac:dyDescent="0.2">
      <c r="A3455">
        <v>9</v>
      </c>
      <c r="B3455" t="s">
        <v>2802</v>
      </c>
    </row>
    <row r="3456" spans="1:2" x14ac:dyDescent="0.2">
      <c r="A3456">
        <v>9</v>
      </c>
      <c r="B3456" t="s">
        <v>2803</v>
      </c>
    </row>
    <row r="3457" spans="1:2" x14ac:dyDescent="0.2">
      <c r="A3457">
        <v>9</v>
      </c>
      <c r="B3457" t="s">
        <v>547</v>
      </c>
    </row>
    <row r="3458" spans="1:2" x14ac:dyDescent="0.2">
      <c r="A3458">
        <v>9</v>
      </c>
      <c r="B3458" t="s">
        <v>272</v>
      </c>
    </row>
    <row r="3459" spans="1:2" x14ac:dyDescent="0.2">
      <c r="A3459">
        <v>9</v>
      </c>
      <c r="B3459" t="s">
        <v>2804</v>
      </c>
    </row>
    <row r="3460" spans="1:2" x14ac:dyDescent="0.2">
      <c r="A3460">
        <v>9</v>
      </c>
      <c r="B3460" t="s">
        <v>2805</v>
      </c>
    </row>
    <row r="3461" spans="1:2" x14ac:dyDescent="0.2">
      <c r="A3461">
        <v>9</v>
      </c>
      <c r="B3461" t="s">
        <v>2806</v>
      </c>
    </row>
    <row r="3462" spans="1:2" x14ac:dyDescent="0.2">
      <c r="A3462">
        <v>9</v>
      </c>
      <c r="B3462" t="s">
        <v>2807</v>
      </c>
    </row>
    <row r="3463" spans="1:2" x14ac:dyDescent="0.2">
      <c r="A3463">
        <v>9</v>
      </c>
      <c r="B3463" t="s">
        <v>2808</v>
      </c>
    </row>
    <row r="3464" spans="1:2" x14ac:dyDescent="0.2">
      <c r="A3464">
        <v>9</v>
      </c>
      <c r="B3464" t="s">
        <v>1909</v>
      </c>
    </row>
    <row r="3465" spans="1:2" x14ac:dyDescent="0.2">
      <c r="A3465">
        <v>9</v>
      </c>
      <c r="B3465" t="s">
        <v>2809</v>
      </c>
    </row>
    <row r="3466" spans="1:2" x14ac:dyDescent="0.2">
      <c r="A3466">
        <v>9</v>
      </c>
      <c r="B3466" t="s">
        <v>287</v>
      </c>
    </row>
    <row r="3467" spans="1:2" x14ac:dyDescent="0.2">
      <c r="A3467">
        <v>9</v>
      </c>
      <c r="B3467" t="s">
        <v>2810</v>
      </c>
    </row>
    <row r="3468" spans="1:2" x14ac:dyDescent="0.2">
      <c r="A3468">
        <v>9</v>
      </c>
      <c r="B3468" t="s">
        <v>2811</v>
      </c>
    </row>
    <row r="3469" spans="1:2" x14ac:dyDescent="0.2">
      <c r="A3469">
        <v>9</v>
      </c>
      <c r="B3469" t="s">
        <v>2812</v>
      </c>
    </row>
    <row r="3470" spans="1:2" x14ac:dyDescent="0.2">
      <c r="A3470">
        <v>9</v>
      </c>
      <c r="B3470" t="s">
        <v>2813</v>
      </c>
    </row>
    <row r="3471" spans="1:2" x14ac:dyDescent="0.2">
      <c r="A3471">
        <v>9</v>
      </c>
      <c r="B3471" t="s">
        <v>2814</v>
      </c>
    </row>
    <row r="3472" spans="1:2" x14ac:dyDescent="0.2">
      <c r="A3472">
        <v>9</v>
      </c>
      <c r="B3472" t="s">
        <v>2815</v>
      </c>
    </row>
    <row r="3473" spans="1:3" x14ac:dyDescent="0.2">
      <c r="A3473">
        <v>9</v>
      </c>
      <c r="B3473" t="s">
        <v>22</v>
      </c>
    </row>
    <row r="3474" spans="1:3" x14ac:dyDescent="0.2">
      <c r="A3474">
        <v>9</v>
      </c>
      <c r="B3474" t="s">
        <v>2816</v>
      </c>
      <c r="C3474" t="s">
        <v>2817</v>
      </c>
    </row>
    <row r="3475" spans="1:3" x14ac:dyDescent="0.2">
      <c r="A3475">
        <v>9</v>
      </c>
      <c r="B3475" t="s">
        <v>1267</v>
      </c>
    </row>
    <row r="3476" spans="1:3" x14ac:dyDescent="0.2">
      <c r="A3476">
        <v>9</v>
      </c>
      <c r="B3476" t="s">
        <v>2818</v>
      </c>
      <c r="C3476" t="s">
        <v>2819</v>
      </c>
    </row>
    <row r="3477" spans="1:3" x14ac:dyDescent="0.2">
      <c r="A3477">
        <v>9</v>
      </c>
      <c r="B3477" t="s">
        <v>2820</v>
      </c>
    </row>
    <row r="3478" spans="1:3" x14ac:dyDescent="0.2">
      <c r="A3478">
        <v>9</v>
      </c>
      <c r="B3478" t="s">
        <v>2821</v>
      </c>
    </row>
    <row r="3479" spans="1:3" x14ac:dyDescent="0.2">
      <c r="A3479">
        <v>9</v>
      </c>
      <c r="B3479" t="s">
        <v>2822</v>
      </c>
      <c r="C3479" t="s">
        <v>2823</v>
      </c>
    </row>
    <row r="3480" spans="1:3" x14ac:dyDescent="0.2">
      <c r="A3480">
        <v>9</v>
      </c>
      <c r="B3480" t="s">
        <v>846</v>
      </c>
    </row>
    <row r="3481" spans="1:3" x14ac:dyDescent="0.2">
      <c r="A3481">
        <v>9</v>
      </c>
      <c r="B3481" t="s">
        <v>2824</v>
      </c>
    </row>
    <row r="3482" spans="1:3" x14ac:dyDescent="0.2">
      <c r="A3482">
        <v>9</v>
      </c>
      <c r="B3482" t="s">
        <v>1030</v>
      </c>
    </row>
    <row r="3483" spans="1:3" x14ac:dyDescent="0.2">
      <c r="A3483">
        <v>9</v>
      </c>
      <c r="B3483" t="s">
        <v>9</v>
      </c>
    </row>
    <row r="3484" spans="1:3" x14ac:dyDescent="0.2">
      <c r="A3484">
        <v>9</v>
      </c>
      <c r="B3484" t="s">
        <v>2825</v>
      </c>
    </row>
    <row r="3485" spans="1:3" x14ac:dyDescent="0.2">
      <c r="A3485">
        <v>9</v>
      </c>
      <c r="B3485" t="s">
        <v>2826</v>
      </c>
    </row>
    <row r="3486" spans="1:3" x14ac:dyDescent="0.2">
      <c r="A3486">
        <v>9</v>
      </c>
      <c r="B3486" t="s">
        <v>2827</v>
      </c>
    </row>
    <row r="3487" spans="1:3" x14ac:dyDescent="0.2">
      <c r="A3487">
        <v>9</v>
      </c>
      <c r="B3487" t="s">
        <v>2828</v>
      </c>
    </row>
    <row r="3488" spans="1:3" x14ac:dyDescent="0.2">
      <c r="A3488">
        <v>9</v>
      </c>
      <c r="B3488" t="s">
        <v>2829</v>
      </c>
      <c r="C3488" t="s">
        <v>213</v>
      </c>
    </row>
    <row r="3489" spans="1:3" x14ac:dyDescent="0.2">
      <c r="A3489">
        <v>9</v>
      </c>
      <c r="B3489" t="s">
        <v>2830</v>
      </c>
    </row>
    <row r="3490" spans="1:3" x14ac:dyDescent="0.2">
      <c r="A3490">
        <v>9</v>
      </c>
      <c r="B3490" t="s">
        <v>2831</v>
      </c>
    </row>
    <row r="3491" spans="1:3" x14ac:dyDescent="0.2">
      <c r="A3491">
        <v>9</v>
      </c>
      <c r="B3491" t="s">
        <v>307</v>
      </c>
    </row>
    <row r="3492" spans="1:3" x14ac:dyDescent="0.2">
      <c r="A3492">
        <v>9</v>
      </c>
      <c r="B3492" t="s">
        <v>784</v>
      </c>
    </row>
    <row r="3493" spans="1:3" x14ac:dyDescent="0.2">
      <c r="A3493">
        <v>9</v>
      </c>
      <c r="B3493" t="s">
        <v>2832</v>
      </c>
    </row>
    <row r="3494" spans="1:3" x14ac:dyDescent="0.2">
      <c r="A3494">
        <v>9</v>
      </c>
      <c r="B3494" t="s">
        <v>2833</v>
      </c>
    </row>
    <row r="3495" spans="1:3" x14ac:dyDescent="0.2">
      <c r="A3495">
        <v>9</v>
      </c>
      <c r="B3495" t="s">
        <v>2834</v>
      </c>
      <c r="C3495" t="s">
        <v>213</v>
      </c>
    </row>
    <row r="3496" spans="1:3" x14ac:dyDescent="0.2">
      <c r="A3496">
        <v>9</v>
      </c>
      <c r="B3496" t="s">
        <v>235</v>
      </c>
    </row>
    <row r="3497" spans="1:3" x14ac:dyDescent="0.2">
      <c r="A3497">
        <v>9</v>
      </c>
      <c r="B3497" t="s">
        <v>1444</v>
      </c>
    </row>
    <row r="3498" spans="1:3" x14ac:dyDescent="0.2">
      <c r="A3498">
        <v>9</v>
      </c>
      <c r="B3498" t="s">
        <v>1203</v>
      </c>
      <c r="C3498" t="s">
        <v>642</v>
      </c>
    </row>
    <row r="3499" spans="1:3" x14ac:dyDescent="0.2">
      <c r="A3499">
        <v>9</v>
      </c>
      <c r="B3499" t="s">
        <v>2835</v>
      </c>
      <c r="C3499" t="s">
        <v>213</v>
      </c>
    </row>
    <row r="3500" spans="1:3" x14ac:dyDescent="0.2">
      <c r="A3500">
        <v>9</v>
      </c>
      <c r="B3500" t="s">
        <v>2242</v>
      </c>
    </row>
    <row r="3501" spans="1:3" x14ac:dyDescent="0.2">
      <c r="A3501">
        <v>9</v>
      </c>
      <c r="B3501" t="s">
        <v>2836</v>
      </c>
      <c r="C3501" t="s">
        <v>213</v>
      </c>
    </row>
    <row r="3502" spans="1:3" x14ac:dyDescent="0.2">
      <c r="A3502">
        <v>9</v>
      </c>
      <c r="B3502" t="s">
        <v>2837</v>
      </c>
    </row>
    <row r="3503" spans="1:3" x14ac:dyDescent="0.2">
      <c r="A3503">
        <v>9</v>
      </c>
      <c r="B3503" t="s">
        <v>2838</v>
      </c>
    </row>
    <row r="3504" spans="1:3" x14ac:dyDescent="0.2">
      <c r="A3504">
        <v>9</v>
      </c>
      <c r="B3504" t="s">
        <v>2839</v>
      </c>
    </row>
    <row r="3505" spans="1:3" x14ac:dyDescent="0.2">
      <c r="A3505">
        <v>9</v>
      </c>
      <c r="B3505" t="s">
        <v>2840</v>
      </c>
    </row>
    <row r="3506" spans="1:3" x14ac:dyDescent="0.2">
      <c r="A3506">
        <v>9</v>
      </c>
      <c r="B3506" t="s">
        <v>118</v>
      </c>
    </row>
    <row r="3507" spans="1:3" x14ac:dyDescent="0.2">
      <c r="A3507">
        <v>9</v>
      </c>
      <c r="B3507" t="s">
        <v>2841</v>
      </c>
    </row>
    <row r="3508" spans="1:3" x14ac:dyDescent="0.2">
      <c r="A3508">
        <v>9</v>
      </c>
      <c r="B3508" t="s">
        <v>2842</v>
      </c>
    </row>
    <row r="3509" spans="1:3" x14ac:dyDescent="0.2">
      <c r="A3509">
        <v>9</v>
      </c>
      <c r="B3509" t="s">
        <v>2843</v>
      </c>
    </row>
    <row r="3510" spans="1:3" x14ac:dyDescent="0.2">
      <c r="A3510">
        <v>9</v>
      </c>
      <c r="B3510" t="s">
        <v>2844</v>
      </c>
    </row>
    <row r="3511" spans="1:3" x14ac:dyDescent="0.2">
      <c r="A3511">
        <v>9</v>
      </c>
      <c r="B3511" t="s">
        <v>2845</v>
      </c>
    </row>
    <row r="3512" spans="1:3" x14ac:dyDescent="0.2">
      <c r="A3512">
        <v>9</v>
      </c>
      <c r="B3512" t="s">
        <v>2846</v>
      </c>
      <c r="C3512" t="s">
        <v>2847</v>
      </c>
    </row>
    <row r="3513" spans="1:3" x14ac:dyDescent="0.2">
      <c r="A3513">
        <v>9</v>
      </c>
      <c r="B3513" t="s">
        <v>2848</v>
      </c>
      <c r="C3513" t="s">
        <v>2849</v>
      </c>
    </row>
    <row r="3514" spans="1:3" x14ac:dyDescent="0.2">
      <c r="A3514">
        <v>9</v>
      </c>
      <c r="B3514" t="s">
        <v>2850</v>
      </c>
    </row>
    <row r="3515" spans="1:3" x14ac:dyDescent="0.2">
      <c r="A3515">
        <v>9</v>
      </c>
      <c r="B3515" t="s">
        <v>859</v>
      </c>
    </row>
    <row r="3516" spans="1:3" x14ac:dyDescent="0.2">
      <c r="A3516">
        <v>9</v>
      </c>
      <c r="B3516" t="s">
        <v>1746</v>
      </c>
      <c r="C3516" t="s">
        <v>2851</v>
      </c>
    </row>
    <row r="3517" spans="1:3" x14ac:dyDescent="0.2">
      <c r="A3517">
        <v>9</v>
      </c>
      <c r="B3517" t="s">
        <v>2852</v>
      </c>
      <c r="C3517" t="s">
        <v>213</v>
      </c>
    </row>
    <row r="3518" spans="1:3" x14ac:dyDescent="0.2">
      <c r="A3518">
        <v>9</v>
      </c>
      <c r="B3518" t="s">
        <v>2853</v>
      </c>
      <c r="C3518" t="s">
        <v>2854</v>
      </c>
    </row>
    <row r="3519" spans="1:3" x14ac:dyDescent="0.2">
      <c r="A3519">
        <v>9</v>
      </c>
      <c r="B3519" t="s">
        <v>2622</v>
      </c>
    </row>
    <row r="3520" spans="1:3" x14ac:dyDescent="0.2">
      <c r="A3520">
        <v>9</v>
      </c>
      <c r="B3520" t="s">
        <v>2855</v>
      </c>
    </row>
    <row r="3521" spans="1:3" x14ac:dyDescent="0.2">
      <c r="A3521">
        <v>9</v>
      </c>
      <c r="B3521" t="s">
        <v>2856</v>
      </c>
    </row>
    <row r="3522" spans="1:3" x14ac:dyDescent="0.2">
      <c r="A3522">
        <v>9</v>
      </c>
      <c r="B3522" t="s">
        <v>2857</v>
      </c>
    </row>
    <row r="3523" spans="1:3" x14ac:dyDescent="0.2">
      <c r="A3523">
        <v>9</v>
      </c>
      <c r="B3523" t="s">
        <v>2858</v>
      </c>
    </row>
    <row r="3524" spans="1:3" x14ac:dyDescent="0.2">
      <c r="A3524">
        <v>9</v>
      </c>
      <c r="B3524" t="s">
        <v>2859</v>
      </c>
    </row>
    <row r="3525" spans="1:3" x14ac:dyDescent="0.2">
      <c r="A3525">
        <v>9</v>
      </c>
      <c r="B3525" t="s">
        <v>2860</v>
      </c>
    </row>
    <row r="3526" spans="1:3" x14ac:dyDescent="0.2">
      <c r="A3526">
        <v>9</v>
      </c>
      <c r="B3526" t="s">
        <v>11</v>
      </c>
    </row>
    <row r="3527" spans="1:3" x14ac:dyDescent="0.2">
      <c r="A3527">
        <v>9</v>
      </c>
      <c r="B3527" t="s">
        <v>999</v>
      </c>
    </row>
    <row r="3528" spans="1:3" x14ac:dyDescent="0.2">
      <c r="A3528">
        <v>8</v>
      </c>
      <c r="B3528" t="s">
        <v>2861</v>
      </c>
    </row>
    <row r="3529" spans="1:3" x14ac:dyDescent="0.2">
      <c r="A3529">
        <v>8</v>
      </c>
      <c r="B3529" t="s">
        <v>2862</v>
      </c>
      <c r="C3529" t="s">
        <v>2863</v>
      </c>
    </row>
    <row r="3530" spans="1:3" x14ac:dyDescent="0.2">
      <c r="A3530">
        <v>8</v>
      </c>
      <c r="B3530" t="s">
        <v>1350</v>
      </c>
    </row>
    <row r="3531" spans="1:3" x14ac:dyDescent="0.2">
      <c r="A3531">
        <v>8</v>
      </c>
      <c r="B3531" t="s">
        <v>1752</v>
      </c>
    </row>
    <row r="3532" spans="1:3" x14ac:dyDescent="0.2">
      <c r="A3532">
        <v>8</v>
      </c>
      <c r="B3532" t="s">
        <v>877</v>
      </c>
    </row>
    <row r="3533" spans="1:3" x14ac:dyDescent="0.2">
      <c r="A3533">
        <v>8</v>
      </c>
      <c r="B3533" t="s">
        <v>2864</v>
      </c>
    </row>
    <row r="3534" spans="1:3" x14ac:dyDescent="0.2">
      <c r="A3534">
        <v>8</v>
      </c>
      <c r="B3534" t="s">
        <v>2865</v>
      </c>
    </row>
    <row r="3535" spans="1:3" x14ac:dyDescent="0.2">
      <c r="A3535">
        <v>8</v>
      </c>
      <c r="B3535" t="s">
        <v>2866</v>
      </c>
    </row>
    <row r="3536" spans="1:3" x14ac:dyDescent="0.2">
      <c r="A3536">
        <v>8</v>
      </c>
      <c r="B3536" t="s">
        <v>2867</v>
      </c>
      <c r="C3536" t="s">
        <v>2868</v>
      </c>
    </row>
    <row r="3537" spans="1:3" x14ac:dyDescent="0.2">
      <c r="A3537">
        <v>8</v>
      </c>
      <c r="B3537" t="s">
        <v>2869</v>
      </c>
    </row>
    <row r="3538" spans="1:3" x14ac:dyDescent="0.2">
      <c r="A3538">
        <v>8</v>
      </c>
      <c r="B3538" t="s">
        <v>2870</v>
      </c>
    </row>
    <row r="3539" spans="1:3" x14ac:dyDescent="0.2">
      <c r="A3539">
        <v>8</v>
      </c>
      <c r="B3539" t="s">
        <v>2871</v>
      </c>
    </row>
    <row r="3540" spans="1:3" x14ac:dyDescent="0.2">
      <c r="A3540">
        <v>8</v>
      </c>
      <c r="B3540" t="s">
        <v>2264</v>
      </c>
    </row>
    <row r="3541" spans="1:3" x14ac:dyDescent="0.2">
      <c r="A3541">
        <v>8</v>
      </c>
      <c r="B3541" t="s">
        <v>2872</v>
      </c>
    </row>
    <row r="3542" spans="1:3" x14ac:dyDescent="0.2">
      <c r="A3542">
        <v>8</v>
      </c>
      <c r="B3542" t="s">
        <v>2873</v>
      </c>
      <c r="C3542" t="s">
        <v>209</v>
      </c>
    </row>
    <row r="3543" spans="1:3" x14ac:dyDescent="0.2">
      <c r="A3543">
        <v>8</v>
      </c>
      <c r="B3543" t="s">
        <v>2874</v>
      </c>
    </row>
    <row r="3544" spans="1:3" x14ac:dyDescent="0.2">
      <c r="A3544">
        <v>8</v>
      </c>
      <c r="B3544" t="s">
        <v>2875</v>
      </c>
    </row>
    <row r="3545" spans="1:3" x14ac:dyDescent="0.2">
      <c r="A3545">
        <v>8</v>
      </c>
      <c r="B3545" t="s">
        <v>2876</v>
      </c>
      <c r="C3545" t="s">
        <v>2727</v>
      </c>
    </row>
    <row r="3546" spans="1:3" x14ac:dyDescent="0.2">
      <c r="A3546">
        <v>8</v>
      </c>
      <c r="B3546" t="s">
        <v>2877</v>
      </c>
    </row>
    <row r="3547" spans="1:3" x14ac:dyDescent="0.2">
      <c r="A3547">
        <v>8</v>
      </c>
      <c r="B3547" t="s">
        <v>2878</v>
      </c>
    </row>
    <row r="3548" spans="1:3" x14ac:dyDescent="0.2">
      <c r="A3548">
        <v>8</v>
      </c>
      <c r="B3548" t="s">
        <v>2879</v>
      </c>
      <c r="C3548" t="s">
        <v>2880</v>
      </c>
    </row>
    <row r="3549" spans="1:3" x14ac:dyDescent="0.2">
      <c r="A3549">
        <v>8</v>
      </c>
      <c r="B3549" t="s">
        <v>2881</v>
      </c>
    </row>
    <row r="3550" spans="1:3" x14ac:dyDescent="0.2">
      <c r="A3550">
        <v>8</v>
      </c>
      <c r="B3550" t="s">
        <v>2882</v>
      </c>
    </row>
    <row r="3551" spans="1:3" x14ac:dyDescent="0.2">
      <c r="A3551">
        <v>8</v>
      </c>
      <c r="B3551" t="s">
        <v>2883</v>
      </c>
    </row>
    <row r="3552" spans="1:3" x14ac:dyDescent="0.2">
      <c r="A3552">
        <v>8</v>
      </c>
      <c r="B3552" t="s">
        <v>2884</v>
      </c>
      <c r="C3552" t="s">
        <v>1796</v>
      </c>
    </row>
    <row r="3553" spans="1:3" x14ac:dyDescent="0.2">
      <c r="A3553">
        <v>8</v>
      </c>
      <c r="B3553" t="s">
        <v>5</v>
      </c>
    </row>
    <row r="3554" spans="1:3" x14ac:dyDescent="0.2">
      <c r="A3554">
        <v>8</v>
      </c>
      <c r="B3554" t="s">
        <v>1939</v>
      </c>
      <c r="C3554" t="s">
        <v>2405</v>
      </c>
    </row>
    <row r="3555" spans="1:3" x14ac:dyDescent="0.2">
      <c r="A3555">
        <v>8</v>
      </c>
      <c r="B3555" t="s">
        <v>2885</v>
      </c>
      <c r="C3555" t="s">
        <v>2886</v>
      </c>
    </row>
    <row r="3556" spans="1:3" x14ac:dyDescent="0.2">
      <c r="A3556">
        <v>8</v>
      </c>
      <c r="B3556" t="s">
        <v>2887</v>
      </c>
    </row>
    <row r="3557" spans="1:3" x14ac:dyDescent="0.2">
      <c r="A3557">
        <v>8</v>
      </c>
      <c r="B3557" t="s">
        <v>79</v>
      </c>
    </row>
    <row r="3558" spans="1:3" x14ac:dyDescent="0.2">
      <c r="A3558">
        <v>8</v>
      </c>
      <c r="B3558" t="s">
        <v>2888</v>
      </c>
    </row>
    <row r="3559" spans="1:3" x14ac:dyDescent="0.2">
      <c r="A3559">
        <v>8</v>
      </c>
      <c r="B3559" t="s">
        <v>685</v>
      </c>
    </row>
    <row r="3560" spans="1:3" x14ac:dyDescent="0.2">
      <c r="A3560">
        <v>8</v>
      </c>
      <c r="B3560" t="s">
        <v>2889</v>
      </c>
    </row>
    <row r="3561" spans="1:3" x14ac:dyDescent="0.2">
      <c r="A3561">
        <v>8</v>
      </c>
      <c r="B3561" t="s">
        <v>2890</v>
      </c>
    </row>
    <row r="3562" spans="1:3" x14ac:dyDescent="0.2">
      <c r="A3562">
        <v>8</v>
      </c>
      <c r="B3562" t="s">
        <v>2891</v>
      </c>
      <c r="C3562" t="s">
        <v>300</v>
      </c>
    </row>
    <row r="3563" spans="1:3" x14ac:dyDescent="0.2">
      <c r="A3563">
        <v>8</v>
      </c>
      <c r="B3563" t="s">
        <v>2892</v>
      </c>
    </row>
    <row r="3564" spans="1:3" x14ac:dyDescent="0.2">
      <c r="A3564">
        <v>8</v>
      </c>
      <c r="B3564" t="s">
        <v>2893</v>
      </c>
      <c r="C3564" t="s">
        <v>2894</v>
      </c>
    </row>
    <row r="3565" spans="1:3" x14ac:dyDescent="0.2">
      <c r="A3565">
        <v>8</v>
      </c>
      <c r="B3565" t="s">
        <v>2895</v>
      </c>
    </row>
    <row r="3566" spans="1:3" x14ac:dyDescent="0.2">
      <c r="A3566">
        <v>8</v>
      </c>
      <c r="B3566" t="s">
        <v>2896</v>
      </c>
    </row>
    <row r="3567" spans="1:3" x14ac:dyDescent="0.2">
      <c r="A3567">
        <v>8</v>
      </c>
      <c r="B3567" t="s">
        <v>1141</v>
      </c>
    </row>
    <row r="3568" spans="1:3" x14ac:dyDescent="0.2">
      <c r="A3568">
        <v>8</v>
      </c>
      <c r="B3568" t="s">
        <v>2897</v>
      </c>
      <c r="C3568" t="s">
        <v>2898</v>
      </c>
    </row>
    <row r="3569" spans="1:3" x14ac:dyDescent="0.2">
      <c r="A3569">
        <v>8</v>
      </c>
      <c r="B3569" t="s">
        <v>2899</v>
      </c>
    </row>
    <row r="3570" spans="1:3" x14ac:dyDescent="0.2">
      <c r="A3570">
        <v>8</v>
      </c>
      <c r="B3570" t="s">
        <v>2900</v>
      </c>
    </row>
    <row r="3571" spans="1:3" x14ac:dyDescent="0.2">
      <c r="A3571">
        <v>8</v>
      </c>
      <c r="B3571" t="s">
        <v>2901</v>
      </c>
      <c r="C3571" t="s">
        <v>684</v>
      </c>
    </row>
    <row r="3572" spans="1:3" x14ac:dyDescent="0.2">
      <c r="A3572">
        <v>8</v>
      </c>
      <c r="B3572" t="s">
        <v>659</v>
      </c>
    </row>
    <row r="3573" spans="1:3" x14ac:dyDescent="0.2">
      <c r="A3573">
        <v>8</v>
      </c>
      <c r="B3573" t="s">
        <v>2902</v>
      </c>
    </row>
    <row r="3574" spans="1:3" x14ac:dyDescent="0.2">
      <c r="A3574">
        <v>8</v>
      </c>
      <c r="B3574" t="s">
        <v>2903</v>
      </c>
    </row>
    <row r="3575" spans="1:3" x14ac:dyDescent="0.2">
      <c r="A3575">
        <v>8</v>
      </c>
      <c r="B3575" t="s">
        <v>2904</v>
      </c>
      <c r="C3575" t="s">
        <v>213</v>
      </c>
    </row>
    <row r="3576" spans="1:3" x14ac:dyDescent="0.2">
      <c r="A3576">
        <v>8</v>
      </c>
      <c r="B3576" t="s">
        <v>2905</v>
      </c>
    </row>
    <row r="3577" spans="1:3" x14ac:dyDescent="0.2">
      <c r="A3577">
        <v>8</v>
      </c>
      <c r="B3577" t="s">
        <v>2906</v>
      </c>
    </row>
    <row r="3578" spans="1:3" x14ac:dyDescent="0.2">
      <c r="A3578">
        <v>8</v>
      </c>
      <c r="B3578" t="s">
        <v>2907</v>
      </c>
    </row>
    <row r="3579" spans="1:3" x14ac:dyDescent="0.2">
      <c r="A3579">
        <v>8</v>
      </c>
      <c r="B3579" t="s">
        <v>140</v>
      </c>
      <c r="C3579" t="s">
        <v>213</v>
      </c>
    </row>
    <row r="3580" spans="1:3" x14ac:dyDescent="0.2">
      <c r="A3580">
        <v>8</v>
      </c>
      <c r="B3580" t="s">
        <v>2908</v>
      </c>
    </row>
    <row r="3581" spans="1:3" x14ac:dyDescent="0.2">
      <c r="A3581">
        <v>8</v>
      </c>
      <c r="B3581" t="s">
        <v>2909</v>
      </c>
    </row>
    <row r="3582" spans="1:3" x14ac:dyDescent="0.2">
      <c r="A3582">
        <v>8</v>
      </c>
      <c r="B3582" t="s">
        <v>641</v>
      </c>
    </row>
    <row r="3583" spans="1:3" x14ac:dyDescent="0.2">
      <c r="A3583">
        <v>8</v>
      </c>
      <c r="B3583" t="s">
        <v>2910</v>
      </c>
    </row>
    <row r="3584" spans="1:3" x14ac:dyDescent="0.2">
      <c r="A3584">
        <v>8</v>
      </c>
      <c r="B3584" t="s">
        <v>1955</v>
      </c>
      <c r="C3584" t="s">
        <v>209</v>
      </c>
    </row>
    <row r="3585" spans="1:3" x14ac:dyDescent="0.2">
      <c r="A3585">
        <v>8</v>
      </c>
      <c r="B3585" t="s">
        <v>711</v>
      </c>
    </row>
    <row r="3586" spans="1:3" x14ac:dyDescent="0.2">
      <c r="A3586">
        <v>8</v>
      </c>
      <c r="B3586" t="s">
        <v>157</v>
      </c>
      <c r="C3586" t="s">
        <v>2911</v>
      </c>
    </row>
    <row r="3587" spans="1:3" x14ac:dyDescent="0.2">
      <c r="A3587">
        <v>8</v>
      </c>
      <c r="B3587" t="s">
        <v>2912</v>
      </c>
      <c r="C3587" t="s">
        <v>202</v>
      </c>
    </row>
    <row r="3588" spans="1:3" x14ac:dyDescent="0.2">
      <c r="A3588">
        <v>8</v>
      </c>
      <c r="B3588" t="s">
        <v>2913</v>
      </c>
    </row>
    <row r="3589" spans="1:3" x14ac:dyDescent="0.2">
      <c r="A3589">
        <v>8</v>
      </c>
      <c r="B3589" t="s">
        <v>2914</v>
      </c>
    </row>
    <row r="3590" spans="1:3" x14ac:dyDescent="0.2">
      <c r="A3590">
        <v>8</v>
      </c>
      <c r="B3590" t="s">
        <v>2915</v>
      </c>
      <c r="C3590" t="s">
        <v>2916</v>
      </c>
    </row>
    <row r="3591" spans="1:3" x14ac:dyDescent="0.2">
      <c r="A3591">
        <v>8</v>
      </c>
      <c r="B3591" t="s">
        <v>2917</v>
      </c>
      <c r="C3591" t="s">
        <v>2918</v>
      </c>
    </row>
    <row r="3592" spans="1:3" x14ac:dyDescent="0.2">
      <c r="A3592">
        <v>8</v>
      </c>
      <c r="B3592" t="s">
        <v>2919</v>
      </c>
    </row>
    <row r="3593" spans="1:3" x14ac:dyDescent="0.2">
      <c r="A3593">
        <v>8</v>
      </c>
      <c r="B3593" t="s">
        <v>2920</v>
      </c>
      <c r="C3593" t="s">
        <v>2921</v>
      </c>
    </row>
    <row r="3594" spans="1:3" x14ac:dyDescent="0.2">
      <c r="A3594">
        <v>8</v>
      </c>
      <c r="B3594" t="s">
        <v>2922</v>
      </c>
    </row>
    <row r="3595" spans="1:3" x14ac:dyDescent="0.2">
      <c r="A3595">
        <v>8</v>
      </c>
      <c r="B3595" t="s">
        <v>2923</v>
      </c>
    </row>
    <row r="3596" spans="1:3" x14ac:dyDescent="0.2">
      <c r="A3596">
        <v>8</v>
      </c>
      <c r="B3596" t="s">
        <v>2924</v>
      </c>
    </row>
    <row r="3597" spans="1:3" x14ac:dyDescent="0.2">
      <c r="A3597">
        <v>8</v>
      </c>
      <c r="B3597" t="s">
        <v>2925</v>
      </c>
    </row>
    <row r="3598" spans="1:3" x14ac:dyDescent="0.2">
      <c r="A3598">
        <v>8</v>
      </c>
      <c r="B3598" t="s">
        <v>2926</v>
      </c>
    </row>
    <row r="3599" spans="1:3" x14ac:dyDescent="0.2">
      <c r="A3599">
        <v>8</v>
      </c>
      <c r="B3599" t="s">
        <v>2927</v>
      </c>
    </row>
    <row r="3600" spans="1:3" x14ac:dyDescent="0.2">
      <c r="A3600">
        <v>8</v>
      </c>
      <c r="B3600" t="s">
        <v>2928</v>
      </c>
    </row>
    <row r="3601" spans="1:3" x14ac:dyDescent="0.2">
      <c r="A3601">
        <v>8</v>
      </c>
      <c r="B3601" t="s">
        <v>2929</v>
      </c>
      <c r="C3601" t="s">
        <v>1989</v>
      </c>
    </row>
    <row r="3602" spans="1:3" x14ac:dyDescent="0.2">
      <c r="A3602">
        <v>8</v>
      </c>
      <c r="B3602" t="s">
        <v>2283</v>
      </c>
    </row>
    <row r="3603" spans="1:3" x14ac:dyDescent="0.2">
      <c r="A3603">
        <v>8</v>
      </c>
      <c r="B3603" t="s">
        <v>2283</v>
      </c>
    </row>
    <row r="3604" spans="1:3" x14ac:dyDescent="0.2">
      <c r="A3604">
        <v>8</v>
      </c>
      <c r="B3604" t="s">
        <v>2930</v>
      </c>
    </row>
    <row r="3605" spans="1:3" x14ac:dyDescent="0.2">
      <c r="A3605">
        <v>8</v>
      </c>
      <c r="B3605" t="s">
        <v>606</v>
      </c>
    </row>
    <row r="3606" spans="1:3" x14ac:dyDescent="0.2">
      <c r="A3606">
        <v>8</v>
      </c>
      <c r="B3606" t="s">
        <v>2931</v>
      </c>
    </row>
    <row r="3607" spans="1:3" x14ac:dyDescent="0.2">
      <c r="A3607">
        <v>8</v>
      </c>
      <c r="B3607" t="s">
        <v>2932</v>
      </c>
      <c r="C3607" t="s">
        <v>912</v>
      </c>
    </row>
    <row r="3608" spans="1:3" x14ac:dyDescent="0.2">
      <c r="A3608">
        <v>8</v>
      </c>
      <c r="B3608" t="s">
        <v>2933</v>
      </c>
      <c r="C3608" t="s">
        <v>2934</v>
      </c>
    </row>
    <row r="3609" spans="1:3" x14ac:dyDescent="0.2">
      <c r="A3609">
        <v>8</v>
      </c>
      <c r="B3609" t="s">
        <v>2935</v>
      </c>
    </row>
    <row r="3610" spans="1:3" x14ac:dyDescent="0.2">
      <c r="A3610">
        <v>8</v>
      </c>
      <c r="B3610" t="s">
        <v>2936</v>
      </c>
    </row>
    <row r="3611" spans="1:3" x14ac:dyDescent="0.2">
      <c r="A3611">
        <v>8</v>
      </c>
      <c r="B3611" t="s">
        <v>2937</v>
      </c>
    </row>
    <row r="3612" spans="1:3" x14ac:dyDescent="0.2">
      <c r="A3612">
        <v>8</v>
      </c>
      <c r="B3612" t="s">
        <v>2705</v>
      </c>
    </row>
    <row r="3613" spans="1:3" x14ac:dyDescent="0.2">
      <c r="A3613">
        <v>8</v>
      </c>
      <c r="B3613" t="s">
        <v>2938</v>
      </c>
      <c r="C3613" t="s">
        <v>2939</v>
      </c>
    </row>
    <row r="3614" spans="1:3" x14ac:dyDescent="0.2">
      <c r="A3614">
        <v>8</v>
      </c>
      <c r="B3614" t="s">
        <v>2940</v>
      </c>
      <c r="C3614" t="s">
        <v>2941</v>
      </c>
    </row>
    <row r="3615" spans="1:3" x14ac:dyDescent="0.2">
      <c r="A3615">
        <v>8</v>
      </c>
      <c r="B3615" t="s">
        <v>1177</v>
      </c>
    </row>
    <row r="3616" spans="1:3" x14ac:dyDescent="0.2">
      <c r="A3616">
        <v>8</v>
      </c>
      <c r="B3616" t="s">
        <v>2942</v>
      </c>
    </row>
    <row r="3617" spans="1:3" x14ac:dyDescent="0.2">
      <c r="A3617">
        <v>8</v>
      </c>
      <c r="B3617" t="s">
        <v>2943</v>
      </c>
    </row>
    <row r="3618" spans="1:3" x14ac:dyDescent="0.2">
      <c r="A3618">
        <v>8</v>
      </c>
      <c r="B3618" t="s">
        <v>1519</v>
      </c>
    </row>
    <row r="3619" spans="1:3" x14ac:dyDescent="0.2">
      <c r="A3619">
        <v>8</v>
      </c>
      <c r="B3619" t="s">
        <v>2944</v>
      </c>
    </row>
    <row r="3620" spans="1:3" x14ac:dyDescent="0.2">
      <c r="A3620">
        <v>8</v>
      </c>
      <c r="B3620" t="s">
        <v>2945</v>
      </c>
    </row>
    <row r="3621" spans="1:3" x14ac:dyDescent="0.2">
      <c r="A3621">
        <v>8</v>
      </c>
      <c r="B3621" t="s">
        <v>2946</v>
      </c>
    </row>
    <row r="3622" spans="1:3" x14ac:dyDescent="0.2">
      <c r="A3622">
        <v>8</v>
      </c>
      <c r="B3622" t="s">
        <v>2947</v>
      </c>
    </row>
    <row r="3623" spans="1:3" x14ac:dyDescent="0.2">
      <c r="A3623">
        <v>8</v>
      </c>
      <c r="B3623" t="s">
        <v>2948</v>
      </c>
    </row>
    <row r="3624" spans="1:3" x14ac:dyDescent="0.2">
      <c r="A3624">
        <v>8</v>
      </c>
      <c r="B3624" t="s">
        <v>1004</v>
      </c>
      <c r="C3624" t="s">
        <v>642</v>
      </c>
    </row>
    <row r="3625" spans="1:3" x14ac:dyDescent="0.2">
      <c r="A3625">
        <v>8</v>
      </c>
      <c r="B3625" t="s">
        <v>2949</v>
      </c>
    </row>
    <row r="3626" spans="1:3" x14ac:dyDescent="0.2">
      <c r="A3626">
        <v>8</v>
      </c>
      <c r="B3626" t="s">
        <v>2950</v>
      </c>
    </row>
    <row r="3627" spans="1:3" x14ac:dyDescent="0.2">
      <c r="A3627">
        <v>8</v>
      </c>
      <c r="B3627" t="s">
        <v>1178</v>
      </c>
    </row>
    <row r="3628" spans="1:3" x14ac:dyDescent="0.2">
      <c r="A3628">
        <v>8</v>
      </c>
      <c r="B3628" t="s">
        <v>2951</v>
      </c>
      <c r="C3628" t="s">
        <v>213</v>
      </c>
    </row>
    <row r="3629" spans="1:3" x14ac:dyDescent="0.2">
      <c r="A3629">
        <v>8</v>
      </c>
      <c r="B3629" t="s">
        <v>2952</v>
      </c>
    </row>
    <row r="3630" spans="1:3" x14ac:dyDescent="0.2">
      <c r="A3630">
        <v>8</v>
      </c>
      <c r="B3630" t="s">
        <v>2953</v>
      </c>
    </row>
    <row r="3631" spans="1:3" x14ac:dyDescent="0.2">
      <c r="A3631">
        <v>8</v>
      </c>
      <c r="B3631" t="s">
        <v>2954</v>
      </c>
      <c r="C3631" t="s">
        <v>2955</v>
      </c>
    </row>
    <row r="3632" spans="1:3" x14ac:dyDescent="0.2">
      <c r="A3632">
        <v>8</v>
      </c>
      <c r="B3632" t="s">
        <v>2956</v>
      </c>
    </row>
    <row r="3633" spans="1:3" x14ac:dyDescent="0.2">
      <c r="A3633">
        <v>8</v>
      </c>
      <c r="B3633" t="s">
        <v>2957</v>
      </c>
    </row>
    <row r="3634" spans="1:3" x14ac:dyDescent="0.2">
      <c r="A3634">
        <v>8</v>
      </c>
      <c r="B3634" t="s">
        <v>2958</v>
      </c>
    </row>
    <row r="3635" spans="1:3" x14ac:dyDescent="0.2">
      <c r="A3635">
        <v>8</v>
      </c>
      <c r="B3635" t="s">
        <v>2959</v>
      </c>
      <c r="C3635" t="s">
        <v>1819</v>
      </c>
    </row>
    <row r="3636" spans="1:3" x14ac:dyDescent="0.2">
      <c r="A3636">
        <v>8</v>
      </c>
      <c r="B3636" t="s">
        <v>2960</v>
      </c>
      <c r="C3636" t="s">
        <v>2961</v>
      </c>
    </row>
    <row r="3637" spans="1:3" x14ac:dyDescent="0.2">
      <c r="A3637">
        <v>8</v>
      </c>
      <c r="B3637" t="s">
        <v>2962</v>
      </c>
    </row>
    <row r="3638" spans="1:3" x14ac:dyDescent="0.2">
      <c r="A3638">
        <v>8</v>
      </c>
      <c r="B3638" t="s">
        <v>2963</v>
      </c>
      <c r="C3638" t="s">
        <v>2964</v>
      </c>
    </row>
    <row r="3639" spans="1:3" x14ac:dyDescent="0.2">
      <c r="A3639">
        <v>8</v>
      </c>
      <c r="B3639" t="s">
        <v>1320</v>
      </c>
    </row>
    <row r="3640" spans="1:3" x14ac:dyDescent="0.2">
      <c r="A3640">
        <v>8</v>
      </c>
      <c r="B3640" t="s">
        <v>2965</v>
      </c>
    </row>
    <row r="3641" spans="1:3" x14ac:dyDescent="0.2">
      <c r="A3641">
        <v>8</v>
      </c>
      <c r="B3641" t="s">
        <v>1779</v>
      </c>
    </row>
    <row r="3642" spans="1:3" x14ac:dyDescent="0.2">
      <c r="A3642">
        <v>8</v>
      </c>
      <c r="B3642" t="s">
        <v>2966</v>
      </c>
    </row>
    <row r="3643" spans="1:3" x14ac:dyDescent="0.2">
      <c r="A3643">
        <v>8</v>
      </c>
      <c r="B3643" t="s">
        <v>2967</v>
      </c>
    </row>
    <row r="3644" spans="1:3" x14ac:dyDescent="0.2">
      <c r="A3644">
        <v>8</v>
      </c>
      <c r="B3644" t="s">
        <v>2968</v>
      </c>
    </row>
    <row r="3645" spans="1:3" x14ac:dyDescent="0.2">
      <c r="A3645">
        <v>8</v>
      </c>
      <c r="B3645" t="s">
        <v>2969</v>
      </c>
    </row>
    <row r="3646" spans="1:3" x14ac:dyDescent="0.2">
      <c r="A3646">
        <v>8</v>
      </c>
      <c r="B3646" t="s">
        <v>2970</v>
      </c>
      <c r="C3646" t="s">
        <v>2971</v>
      </c>
    </row>
    <row r="3647" spans="1:3" x14ac:dyDescent="0.2">
      <c r="A3647">
        <v>8</v>
      </c>
      <c r="B3647" t="s">
        <v>2972</v>
      </c>
    </row>
    <row r="3648" spans="1:3" x14ac:dyDescent="0.2">
      <c r="A3648">
        <v>8</v>
      </c>
      <c r="B3648" t="s">
        <v>2973</v>
      </c>
    </row>
    <row r="3649" spans="1:3" x14ac:dyDescent="0.2">
      <c r="A3649">
        <v>8</v>
      </c>
      <c r="B3649" t="s">
        <v>2974</v>
      </c>
    </row>
    <row r="3650" spans="1:3" x14ac:dyDescent="0.2">
      <c r="A3650">
        <v>8</v>
      </c>
      <c r="B3650" t="s">
        <v>2975</v>
      </c>
    </row>
    <row r="3651" spans="1:3" x14ac:dyDescent="0.2">
      <c r="A3651">
        <v>8</v>
      </c>
      <c r="B3651" t="s">
        <v>1995</v>
      </c>
    </row>
    <row r="3652" spans="1:3" x14ac:dyDescent="0.2">
      <c r="A3652">
        <v>8</v>
      </c>
      <c r="B3652" t="s">
        <v>2976</v>
      </c>
    </row>
    <row r="3653" spans="1:3" x14ac:dyDescent="0.2">
      <c r="A3653">
        <v>8</v>
      </c>
      <c r="B3653" t="s">
        <v>2977</v>
      </c>
      <c r="C3653" t="s">
        <v>213</v>
      </c>
    </row>
    <row r="3654" spans="1:3" x14ac:dyDescent="0.2">
      <c r="A3654">
        <v>8</v>
      </c>
      <c r="B3654" t="s">
        <v>2978</v>
      </c>
      <c r="C3654" t="s">
        <v>280</v>
      </c>
    </row>
    <row r="3655" spans="1:3" x14ac:dyDescent="0.2">
      <c r="A3655">
        <v>8</v>
      </c>
      <c r="B3655" t="s">
        <v>1781</v>
      </c>
    </row>
    <row r="3656" spans="1:3" x14ac:dyDescent="0.2">
      <c r="A3656">
        <v>8</v>
      </c>
      <c r="B3656" t="s">
        <v>2979</v>
      </c>
    </row>
    <row r="3657" spans="1:3" x14ac:dyDescent="0.2">
      <c r="A3657">
        <v>8</v>
      </c>
      <c r="B3657" t="s">
        <v>2456</v>
      </c>
    </row>
    <row r="3658" spans="1:3" x14ac:dyDescent="0.2">
      <c r="A3658">
        <v>8</v>
      </c>
      <c r="B3658" t="s">
        <v>2980</v>
      </c>
    </row>
    <row r="3659" spans="1:3" x14ac:dyDescent="0.2">
      <c r="A3659">
        <v>8</v>
      </c>
      <c r="B3659" t="s">
        <v>2981</v>
      </c>
    </row>
    <row r="3660" spans="1:3" x14ac:dyDescent="0.2">
      <c r="A3660">
        <v>8</v>
      </c>
      <c r="B3660" t="s">
        <v>2982</v>
      </c>
    </row>
    <row r="3661" spans="1:3" x14ac:dyDescent="0.2">
      <c r="A3661">
        <v>8</v>
      </c>
      <c r="B3661" t="s">
        <v>2983</v>
      </c>
    </row>
    <row r="3662" spans="1:3" x14ac:dyDescent="0.2">
      <c r="A3662">
        <v>8</v>
      </c>
      <c r="B3662" t="s">
        <v>8</v>
      </c>
    </row>
    <row r="3663" spans="1:3" x14ac:dyDescent="0.2">
      <c r="A3663">
        <v>8</v>
      </c>
      <c r="B3663" t="s">
        <v>2984</v>
      </c>
    </row>
    <row r="3664" spans="1:3" x14ac:dyDescent="0.2">
      <c r="A3664">
        <v>8</v>
      </c>
      <c r="B3664" t="s">
        <v>2460</v>
      </c>
    </row>
    <row r="3665" spans="1:3" x14ac:dyDescent="0.2">
      <c r="A3665">
        <v>8</v>
      </c>
      <c r="B3665" t="s">
        <v>2985</v>
      </c>
    </row>
    <row r="3666" spans="1:3" x14ac:dyDescent="0.2">
      <c r="A3666">
        <v>8</v>
      </c>
      <c r="B3666" t="s">
        <v>2986</v>
      </c>
    </row>
    <row r="3667" spans="1:3" x14ac:dyDescent="0.2">
      <c r="A3667">
        <v>8</v>
      </c>
      <c r="B3667" t="s">
        <v>2987</v>
      </c>
    </row>
    <row r="3668" spans="1:3" x14ac:dyDescent="0.2">
      <c r="A3668">
        <v>8</v>
      </c>
      <c r="B3668" t="s">
        <v>1010</v>
      </c>
    </row>
    <row r="3669" spans="1:3" x14ac:dyDescent="0.2">
      <c r="A3669">
        <v>8</v>
      </c>
      <c r="B3669" t="s">
        <v>2988</v>
      </c>
    </row>
    <row r="3670" spans="1:3" x14ac:dyDescent="0.2">
      <c r="A3670">
        <v>8</v>
      </c>
      <c r="B3670" t="s">
        <v>1693</v>
      </c>
    </row>
    <row r="3671" spans="1:3" x14ac:dyDescent="0.2">
      <c r="A3671">
        <v>8</v>
      </c>
      <c r="B3671" t="s">
        <v>2989</v>
      </c>
    </row>
    <row r="3672" spans="1:3" x14ac:dyDescent="0.2">
      <c r="A3672">
        <v>8</v>
      </c>
      <c r="B3672" t="s">
        <v>2990</v>
      </c>
    </row>
    <row r="3673" spans="1:3" x14ac:dyDescent="0.2">
      <c r="A3673">
        <v>8</v>
      </c>
      <c r="B3673" t="s">
        <v>49</v>
      </c>
    </row>
    <row r="3674" spans="1:3" x14ac:dyDescent="0.2">
      <c r="A3674">
        <v>8</v>
      </c>
      <c r="B3674" t="s">
        <v>2991</v>
      </c>
      <c r="C3674" t="s">
        <v>2992</v>
      </c>
    </row>
    <row r="3675" spans="1:3" x14ac:dyDescent="0.2">
      <c r="A3675">
        <v>8</v>
      </c>
      <c r="B3675" t="s">
        <v>792</v>
      </c>
    </row>
    <row r="3676" spans="1:3" x14ac:dyDescent="0.2">
      <c r="A3676">
        <v>8</v>
      </c>
      <c r="B3676" t="s">
        <v>2993</v>
      </c>
      <c r="C3676" t="s">
        <v>2994</v>
      </c>
    </row>
    <row r="3677" spans="1:3" x14ac:dyDescent="0.2">
      <c r="A3677">
        <v>8</v>
      </c>
      <c r="B3677" t="s">
        <v>912</v>
      </c>
    </row>
    <row r="3678" spans="1:3" x14ac:dyDescent="0.2">
      <c r="A3678">
        <v>8</v>
      </c>
      <c r="B3678" t="s">
        <v>838</v>
      </c>
    </row>
    <row r="3679" spans="1:3" x14ac:dyDescent="0.2">
      <c r="A3679">
        <v>8</v>
      </c>
      <c r="B3679" t="s">
        <v>2995</v>
      </c>
    </row>
    <row r="3680" spans="1:3" x14ac:dyDescent="0.2">
      <c r="A3680">
        <v>8</v>
      </c>
      <c r="B3680" t="s">
        <v>478</v>
      </c>
    </row>
    <row r="3681" spans="1:3" x14ac:dyDescent="0.2">
      <c r="A3681">
        <v>8</v>
      </c>
      <c r="B3681" t="s">
        <v>40</v>
      </c>
    </row>
    <row r="3682" spans="1:3" x14ac:dyDescent="0.2">
      <c r="A3682">
        <v>8</v>
      </c>
      <c r="B3682" t="s">
        <v>576</v>
      </c>
    </row>
    <row r="3683" spans="1:3" x14ac:dyDescent="0.2">
      <c r="A3683">
        <v>8</v>
      </c>
      <c r="B3683" t="s">
        <v>2996</v>
      </c>
    </row>
    <row r="3684" spans="1:3" x14ac:dyDescent="0.2">
      <c r="A3684">
        <v>8</v>
      </c>
      <c r="B3684" t="s">
        <v>2997</v>
      </c>
    </row>
    <row r="3685" spans="1:3" x14ac:dyDescent="0.2">
      <c r="A3685">
        <v>8</v>
      </c>
      <c r="B3685" t="s">
        <v>2998</v>
      </c>
    </row>
    <row r="3686" spans="1:3" x14ac:dyDescent="0.2">
      <c r="A3686">
        <v>8</v>
      </c>
      <c r="B3686" t="s">
        <v>49</v>
      </c>
    </row>
    <row r="3687" spans="1:3" x14ac:dyDescent="0.2">
      <c r="A3687">
        <v>8</v>
      </c>
      <c r="B3687" t="s">
        <v>2999</v>
      </c>
    </row>
    <row r="3688" spans="1:3" x14ac:dyDescent="0.2">
      <c r="A3688">
        <v>8</v>
      </c>
      <c r="B3688" t="s">
        <v>3000</v>
      </c>
    </row>
    <row r="3689" spans="1:3" x14ac:dyDescent="0.2">
      <c r="A3689">
        <v>8</v>
      </c>
      <c r="B3689" t="s">
        <v>868</v>
      </c>
    </row>
    <row r="3690" spans="1:3" x14ac:dyDescent="0.2">
      <c r="A3690">
        <v>8</v>
      </c>
      <c r="B3690" t="s">
        <v>3001</v>
      </c>
      <c r="C3690" t="s">
        <v>3002</v>
      </c>
    </row>
    <row r="3691" spans="1:3" x14ac:dyDescent="0.2">
      <c r="A3691">
        <v>8</v>
      </c>
      <c r="B3691" t="s">
        <v>3003</v>
      </c>
      <c r="C3691" t="s">
        <v>3004</v>
      </c>
    </row>
    <row r="3692" spans="1:3" x14ac:dyDescent="0.2">
      <c r="A3692">
        <v>8</v>
      </c>
      <c r="B3692" t="s">
        <v>3005</v>
      </c>
    </row>
    <row r="3693" spans="1:3" x14ac:dyDescent="0.2">
      <c r="A3693">
        <v>8</v>
      </c>
      <c r="B3693" t="s">
        <v>3006</v>
      </c>
      <c r="C3693" t="s">
        <v>3007</v>
      </c>
    </row>
    <row r="3694" spans="1:3" x14ac:dyDescent="0.2">
      <c r="A3694">
        <v>8</v>
      </c>
      <c r="B3694" t="s">
        <v>3008</v>
      </c>
      <c r="C3694" t="s">
        <v>3009</v>
      </c>
    </row>
    <row r="3695" spans="1:3" x14ac:dyDescent="0.2">
      <c r="A3695">
        <v>8</v>
      </c>
      <c r="B3695" t="s">
        <v>3010</v>
      </c>
      <c r="C3695" t="s">
        <v>642</v>
      </c>
    </row>
    <row r="3696" spans="1:3" x14ac:dyDescent="0.2">
      <c r="A3696">
        <v>8</v>
      </c>
      <c r="B3696" t="s">
        <v>3011</v>
      </c>
    </row>
    <row r="3697" spans="1:3" x14ac:dyDescent="0.2">
      <c r="A3697">
        <v>8</v>
      </c>
      <c r="B3697" t="s">
        <v>3012</v>
      </c>
    </row>
    <row r="3698" spans="1:3" x14ac:dyDescent="0.2">
      <c r="A3698">
        <v>8</v>
      </c>
      <c r="B3698" t="s">
        <v>1047</v>
      </c>
    </row>
    <row r="3699" spans="1:3" x14ac:dyDescent="0.2">
      <c r="A3699">
        <v>8</v>
      </c>
      <c r="B3699" t="s">
        <v>1090</v>
      </c>
    </row>
    <row r="3700" spans="1:3" x14ac:dyDescent="0.2">
      <c r="A3700">
        <v>8</v>
      </c>
      <c r="B3700" t="s">
        <v>341</v>
      </c>
    </row>
    <row r="3701" spans="1:3" x14ac:dyDescent="0.2">
      <c r="A3701">
        <v>8</v>
      </c>
      <c r="B3701" t="s">
        <v>3013</v>
      </c>
    </row>
    <row r="3702" spans="1:3" x14ac:dyDescent="0.2">
      <c r="A3702">
        <v>8</v>
      </c>
      <c r="B3702" t="s">
        <v>1599</v>
      </c>
    </row>
    <row r="3703" spans="1:3" x14ac:dyDescent="0.2">
      <c r="A3703">
        <v>8</v>
      </c>
      <c r="B3703" t="s">
        <v>3014</v>
      </c>
      <c r="C3703" t="s">
        <v>213</v>
      </c>
    </row>
    <row r="3704" spans="1:3" x14ac:dyDescent="0.2">
      <c r="A3704">
        <v>8</v>
      </c>
      <c r="B3704" t="s">
        <v>2745</v>
      </c>
    </row>
    <row r="3705" spans="1:3" x14ac:dyDescent="0.2">
      <c r="A3705">
        <v>8</v>
      </c>
      <c r="B3705" t="s">
        <v>3015</v>
      </c>
      <c r="C3705" t="s">
        <v>3016</v>
      </c>
    </row>
    <row r="3706" spans="1:3" x14ac:dyDescent="0.2">
      <c r="A3706">
        <v>8</v>
      </c>
      <c r="B3706" t="s">
        <v>3017</v>
      </c>
      <c r="C3706" t="s">
        <v>642</v>
      </c>
    </row>
    <row r="3707" spans="1:3" x14ac:dyDescent="0.2">
      <c r="A3707">
        <v>8</v>
      </c>
      <c r="B3707" t="s">
        <v>3018</v>
      </c>
    </row>
    <row r="3708" spans="1:3" x14ac:dyDescent="0.2">
      <c r="A3708">
        <v>8</v>
      </c>
      <c r="B3708" t="s">
        <v>3019</v>
      </c>
    </row>
    <row r="3709" spans="1:3" x14ac:dyDescent="0.2">
      <c r="A3709">
        <v>8</v>
      </c>
      <c r="B3709" t="s">
        <v>3020</v>
      </c>
    </row>
    <row r="3710" spans="1:3" x14ac:dyDescent="0.2">
      <c r="A3710">
        <v>8</v>
      </c>
      <c r="B3710" t="s">
        <v>2188</v>
      </c>
    </row>
    <row r="3711" spans="1:3" x14ac:dyDescent="0.2">
      <c r="A3711">
        <v>8</v>
      </c>
      <c r="B3711" t="s">
        <v>3021</v>
      </c>
    </row>
    <row r="3712" spans="1:3" x14ac:dyDescent="0.2">
      <c r="A3712">
        <v>8</v>
      </c>
      <c r="B3712" t="s">
        <v>3021</v>
      </c>
    </row>
    <row r="3713" spans="1:3" x14ac:dyDescent="0.2">
      <c r="A3713">
        <v>8</v>
      </c>
      <c r="B3713" t="s">
        <v>3022</v>
      </c>
    </row>
    <row r="3714" spans="1:3" x14ac:dyDescent="0.2">
      <c r="A3714">
        <v>8</v>
      </c>
      <c r="B3714" t="s">
        <v>3023</v>
      </c>
    </row>
    <row r="3715" spans="1:3" x14ac:dyDescent="0.2">
      <c r="A3715">
        <v>8</v>
      </c>
      <c r="B3715" t="s">
        <v>3024</v>
      </c>
    </row>
    <row r="3716" spans="1:3" x14ac:dyDescent="0.2">
      <c r="A3716">
        <v>8</v>
      </c>
      <c r="B3716" t="s">
        <v>3025</v>
      </c>
    </row>
    <row r="3717" spans="1:3" x14ac:dyDescent="0.2">
      <c r="A3717">
        <v>8</v>
      </c>
      <c r="B3717" t="s">
        <v>3026</v>
      </c>
    </row>
    <row r="3718" spans="1:3" x14ac:dyDescent="0.2">
      <c r="A3718">
        <v>8</v>
      </c>
      <c r="B3718" t="s">
        <v>3027</v>
      </c>
    </row>
    <row r="3719" spans="1:3" x14ac:dyDescent="0.2">
      <c r="A3719">
        <v>8</v>
      </c>
      <c r="B3719" t="s">
        <v>3028</v>
      </c>
    </row>
    <row r="3720" spans="1:3" x14ac:dyDescent="0.2">
      <c r="A3720">
        <v>8</v>
      </c>
      <c r="B3720" t="s">
        <v>350</v>
      </c>
    </row>
    <row r="3721" spans="1:3" x14ac:dyDescent="0.2">
      <c r="A3721">
        <v>8</v>
      </c>
      <c r="B3721" t="s">
        <v>3029</v>
      </c>
    </row>
    <row r="3722" spans="1:3" x14ac:dyDescent="0.2">
      <c r="A3722">
        <v>8</v>
      </c>
      <c r="B3722" t="s">
        <v>3030</v>
      </c>
      <c r="C3722" t="s">
        <v>3031</v>
      </c>
    </row>
    <row r="3723" spans="1:3" x14ac:dyDescent="0.2">
      <c r="A3723">
        <v>8</v>
      </c>
      <c r="B3723" t="s">
        <v>3032</v>
      </c>
    </row>
    <row r="3724" spans="1:3" x14ac:dyDescent="0.2">
      <c r="A3724">
        <v>8</v>
      </c>
      <c r="B3724" t="s">
        <v>3033</v>
      </c>
    </row>
    <row r="3725" spans="1:3" x14ac:dyDescent="0.2">
      <c r="A3725">
        <v>8</v>
      </c>
      <c r="B3725" t="s">
        <v>3034</v>
      </c>
    </row>
    <row r="3726" spans="1:3" x14ac:dyDescent="0.2">
      <c r="A3726">
        <v>8</v>
      </c>
      <c r="B3726" t="s">
        <v>3035</v>
      </c>
    </row>
    <row r="3727" spans="1:3" x14ac:dyDescent="0.2">
      <c r="A3727">
        <v>8</v>
      </c>
      <c r="B3727" t="s">
        <v>3036</v>
      </c>
      <c r="C3727" t="s">
        <v>3037</v>
      </c>
    </row>
    <row r="3728" spans="1:3" x14ac:dyDescent="0.2">
      <c r="A3728">
        <v>8</v>
      </c>
      <c r="B3728" t="s">
        <v>3038</v>
      </c>
      <c r="C3728" t="s">
        <v>3039</v>
      </c>
    </row>
    <row r="3729" spans="1:3" x14ac:dyDescent="0.2">
      <c r="A3729">
        <v>8</v>
      </c>
      <c r="B3729" t="s">
        <v>3040</v>
      </c>
      <c r="C3729" t="s">
        <v>3041</v>
      </c>
    </row>
    <row r="3730" spans="1:3" x14ac:dyDescent="0.2">
      <c r="A3730">
        <v>8</v>
      </c>
      <c r="B3730" t="s">
        <v>3042</v>
      </c>
    </row>
    <row r="3731" spans="1:3" x14ac:dyDescent="0.2">
      <c r="A3731">
        <v>8</v>
      </c>
      <c r="B3731" t="s">
        <v>3043</v>
      </c>
    </row>
    <row r="3732" spans="1:3" x14ac:dyDescent="0.2">
      <c r="A3732">
        <v>8</v>
      </c>
      <c r="B3732" t="s">
        <v>3044</v>
      </c>
      <c r="C3732" t="s">
        <v>3045</v>
      </c>
    </row>
    <row r="3733" spans="1:3" x14ac:dyDescent="0.2">
      <c r="A3733">
        <v>8</v>
      </c>
      <c r="B3733" t="s">
        <v>3046</v>
      </c>
    </row>
    <row r="3734" spans="1:3" x14ac:dyDescent="0.2">
      <c r="A3734">
        <v>8</v>
      </c>
      <c r="B3734" t="s">
        <v>3047</v>
      </c>
    </row>
    <row r="3735" spans="1:3" x14ac:dyDescent="0.2">
      <c r="A3735">
        <v>8</v>
      </c>
      <c r="B3735" t="s">
        <v>3048</v>
      </c>
    </row>
    <row r="3736" spans="1:3" x14ac:dyDescent="0.2">
      <c r="A3736">
        <v>8</v>
      </c>
      <c r="B3736" t="s">
        <v>3049</v>
      </c>
    </row>
    <row r="3737" spans="1:3" x14ac:dyDescent="0.2">
      <c r="A3737">
        <v>8</v>
      </c>
      <c r="B3737" t="s">
        <v>3050</v>
      </c>
    </row>
    <row r="3738" spans="1:3" x14ac:dyDescent="0.2">
      <c r="A3738">
        <v>8</v>
      </c>
      <c r="B3738" t="s">
        <v>3051</v>
      </c>
    </row>
    <row r="3739" spans="1:3" x14ac:dyDescent="0.2">
      <c r="A3739">
        <v>8</v>
      </c>
      <c r="B3739" t="s">
        <v>3052</v>
      </c>
    </row>
    <row r="3740" spans="1:3" x14ac:dyDescent="0.2">
      <c r="A3740">
        <v>8</v>
      </c>
      <c r="B3740" t="s">
        <v>3053</v>
      </c>
    </row>
    <row r="3741" spans="1:3" x14ac:dyDescent="0.2">
      <c r="A3741">
        <v>8</v>
      </c>
      <c r="B3741" t="s">
        <v>3054</v>
      </c>
    </row>
    <row r="3742" spans="1:3" x14ac:dyDescent="0.2">
      <c r="A3742">
        <v>8</v>
      </c>
      <c r="B3742" t="s">
        <v>3055</v>
      </c>
    </row>
    <row r="3743" spans="1:3" x14ac:dyDescent="0.2">
      <c r="A3743">
        <v>8</v>
      </c>
      <c r="B3743" t="s">
        <v>3056</v>
      </c>
    </row>
    <row r="3744" spans="1:3" x14ac:dyDescent="0.2">
      <c r="A3744">
        <v>8</v>
      </c>
      <c r="B3744" t="s">
        <v>3057</v>
      </c>
    </row>
    <row r="3745" spans="1:3" x14ac:dyDescent="0.2">
      <c r="A3745">
        <v>8</v>
      </c>
      <c r="B3745" t="s">
        <v>648</v>
      </c>
    </row>
    <row r="3746" spans="1:3" x14ac:dyDescent="0.2">
      <c r="A3746">
        <v>8</v>
      </c>
      <c r="B3746" t="s">
        <v>3058</v>
      </c>
    </row>
    <row r="3747" spans="1:3" x14ac:dyDescent="0.2">
      <c r="A3747">
        <v>8</v>
      </c>
      <c r="B3747" t="s">
        <v>3059</v>
      </c>
      <c r="C3747" t="s">
        <v>528</v>
      </c>
    </row>
    <row r="3748" spans="1:3" x14ac:dyDescent="0.2">
      <c r="A3748">
        <v>8</v>
      </c>
      <c r="B3748" t="s">
        <v>1712</v>
      </c>
      <c r="C3748" t="s">
        <v>3060</v>
      </c>
    </row>
    <row r="3749" spans="1:3" x14ac:dyDescent="0.2">
      <c r="A3749">
        <v>8</v>
      </c>
      <c r="B3749" t="s">
        <v>3061</v>
      </c>
    </row>
    <row r="3750" spans="1:3" x14ac:dyDescent="0.2">
      <c r="A3750">
        <v>8</v>
      </c>
      <c r="B3750" t="s">
        <v>3062</v>
      </c>
      <c r="C3750" t="s">
        <v>1721</v>
      </c>
    </row>
    <row r="3751" spans="1:3" x14ac:dyDescent="0.2">
      <c r="A3751">
        <v>8</v>
      </c>
      <c r="B3751" t="s">
        <v>3063</v>
      </c>
    </row>
    <row r="3752" spans="1:3" x14ac:dyDescent="0.2">
      <c r="A3752">
        <v>8</v>
      </c>
      <c r="B3752" t="s">
        <v>3064</v>
      </c>
    </row>
    <row r="3753" spans="1:3" x14ac:dyDescent="0.2">
      <c r="A3753">
        <v>8</v>
      </c>
      <c r="B3753" t="s">
        <v>3065</v>
      </c>
    </row>
    <row r="3754" spans="1:3" x14ac:dyDescent="0.2">
      <c r="A3754">
        <v>8</v>
      </c>
      <c r="B3754" t="s">
        <v>3066</v>
      </c>
    </row>
    <row r="3755" spans="1:3" x14ac:dyDescent="0.2">
      <c r="A3755">
        <v>8</v>
      </c>
      <c r="B3755" t="s">
        <v>3067</v>
      </c>
    </row>
    <row r="3756" spans="1:3" x14ac:dyDescent="0.2">
      <c r="A3756">
        <v>8</v>
      </c>
      <c r="B3756" t="s">
        <v>671</v>
      </c>
    </row>
    <row r="3757" spans="1:3" x14ac:dyDescent="0.2">
      <c r="A3757">
        <v>8</v>
      </c>
      <c r="B3757" t="s">
        <v>1714</v>
      </c>
      <c r="C3757" t="s">
        <v>3068</v>
      </c>
    </row>
    <row r="3758" spans="1:3" x14ac:dyDescent="0.2">
      <c r="A3758">
        <v>8</v>
      </c>
      <c r="B3758" t="s">
        <v>3069</v>
      </c>
      <c r="C3758" t="s">
        <v>3070</v>
      </c>
    </row>
    <row r="3759" spans="1:3" x14ac:dyDescent="0.2">
      <c r="A3759">
        <v>8</v>
      </c>
      <c r="B3759" t="s">
        <v>2783</v>
      </c>
    </row>
    <row r="3760" spans="1:3" x14ac:dyDescent="0.2">
      <c r="A3760">
        <v>8</v>
      </c>
      <c r="B3760" t="s">
        <v>3071</v>
      </c>
    </row>
    <row r="3761" spans="1:3" x14ac:dyDescent="0.2">
      <c r="A3761">
        <v>8</v>
      </c>
      <c r="B3761" t="s">
        <v>1894</v>
      </c>
    </row>
    <row r="3762" spans="1:3" x14ac:dyDescent="0.2">
      <c r="A3762">
        <v>8</v>
      </c>
      <c r="B3762" t="s">
        <v>3072</v>
      </c>
    </row>
    <row r="3763" spans="1:3" x14ac:dyDescent="0.2">
      <c r="A3763">
        <v>8</v>
      </c>
      <c r="B3763" t="s">
        <v>3073</v>
      </c>
    </row>
    <row r="3764" spans="1:3" x14ac:dyDescent="0.2">
      <c r="A3764">
        <v>8</v>
      </c>
      <c r="B3764" t="s">
        <v>3074</v>
      </c>
      <c r="C3764" t="s">
        <v>2256</v>
      </c>
    </row>
    <row r="3765" spans="1:3" x14ac:dyDescent="0.2">
      <c r="A3765">
        <v>8</v>
      </c>
      <c r="B3765" t="s">
        <v>3075</v>
      </c>
    </row>
    <row r="3766" spans="1:3" x14ac:dyDescent="0.2">
      <c r="A3766">
        <v>8</v>
      </c>
      <c r="B3766" t="s">
        <v>3076</v>
      </c>
    </row>
    <row r="3767" spans="1:3" x14ac:dyDescent="0.2">
      <c r="A3767">
        <v>8</v>
      </c>
      <c r="B3767" t="s">
        <v>3077</v>
      </c>
    </row>
    <row r="3768" spans="1:3" x14ac:dyDescent="0.2">
      <c r="A3768">
        <v>8</v>
      </c>
      <c r="B3768" t="s">
        <v>3078</v>
      </c>
    </row>
    <row r="3769" spans="1:3" x14ac:dyDescent="0.2">
      <c r="A3769">
        <v>8</v>
      </c>
      <c r="B3769" t="s">
        <v>3079</v>
      </c>
    </row>
    <row r="3770" spans="1:3" x14ac:dyDescent="0.2">
      <c r="A3770">
        <v>8</v>
      </c>
      <c r="B3770" t="s">
        <v>1488</v>
      </c>
    </row>
    <row r="3771" spans="1:3" x14ac:dyDescent="0.2">
      <c r="A3771">
        <v>8</v>
      </c>
      <c r="B3771" t="s">
        <v>3080</v>
      </c>
    </row>
    <row r="3772" spans="1:3" x14ac:dyDescent="0.2">
      <c r="A3772">
        <v>8</v>
      </c>
      <c r="B3772" t="s">
        <v>3081</v>
      </c>
    </row>
    <row r="3773" spans="1:3" x14ac:dyDescent="0.2">
      <c r="A3773">
        <v>8</v>
      </c>
      <c r="B3773" t="s">
        <v>3082</v>
      </c>
    </row>
    <row r="3774" spans="1:3" x14ac:dyDescent="0.2">
      <c r="A3774">
        <v>8</v>
      </c>
      <c r="B3774" t="s">
        <v>3083</v>
      </c>
    </row>
    <row r="3775" spans="1:3" x14ac:dyDescent="0.2">
      <c r="A3775">
        <v>8</v>
      </c>
      <c r="B3775" t="s">
        <v>3084</v>
      </c>
    </row>
    <row r="3776" spans="1:3" x14ac:dyDescent="0.2">
      <c r="A3776">
        <v>8</v>
      </c>
      <c r="B3776" t="s">
        <v>3085</v>
      </c>
    </row>
    <row r="3777" spans="1:3" x14ac:dyDescent="0.2">
      <c r="A3777">
        <v>8</v>
      </c>
      <c r="B3777" t="s">
        <v>3086</v>
      </c>
    </row>
    <row r="3778" spans="1:3" x14ac:dyDescent="0.2">
      <c r="A3778">
        <v>8</v>
      </c>
      <c r="B3778" t="s">
        <v>3087</v>
      </c>
    </row>
    <row r="3779" spans="1:3" x14ac:dyDescent="0.2">
      <c r="A3779">
        <v>8</v>
      </c>
      <c r="B3779" t="s">
        <v>3088</v>
      </c>
      <c r="C3779" t="s">
        <v>642</v>
      </c>
    </row>
    <row r="3780" spans="1:3" x14ac:dyDescent="0.2">
      <c r="A3780">
        <v>8</v>
      </c>
      <c r="B3780" t="s">
        <v>3089</v>
      </c>
      <c r="C3780" t="s">
        <v>213</v>
      </c>
    </row>
    <row r="3781" spans="1:3" x14ac:dyDescent="0.2">
      <c r="A3781">
        <v>8</v>
      </c>
      <c r="B3781" t="s">
        <v>45</v>
      </c>
    </row>
    <row r="3782" spans="1:3" x14ac:dyDescent="0.2">
      <c r="A3782">
        <v>8</v>
      </c>
      <c r="B3782" t="s">
        <v>3090</v>
      </c>
    </row>
    <row r="3783" spans="1:3" x14ac:dyDescent="0.2">
      <c r="A3783">
        <v>8</v>
      </c>
      <c r="B3783" t="s">
        <v>3091</v>
      </c>
    </row>
    <row r="3784" spans="1:3" x14ac:dyDescent="0.2">
      <c r="A3784">
        <v>8</v>
      </c>
      <c r="B3784" t="s">
        <v>3092</v>
      </c>
    </row>
    <row r="3785" spans="1:3" x14ac:dyDescent="0.2">
      <c r="A3785">
        <v>8</v>
      </c>
      <c r="B3785" t="s">
        <v>3093</v>
      </c>
      <c r="C3785" t="s">
        <v>3094</v>
      </c>
    </row>
    <row r="3786" spans="1:3" x14ac:dyDescent="0.2">
      <c r="A3786">
        <v>8</v>
      </c>
      <c r="B3786" t="s">
        <v>3095</v>
      </c>
    </row>
    <row r="3787" spans="1:3" x14ac:dyDescent="0.2">
      <c r="A3787">
        <v>8</v>
      </c>
      <c r="B3787" t="s">
        <v>1633</v>
      </c>
    </row>
    <row r="3788" spans="1:3" x14ac:dyDescent="0.2">
      <c r="A3788">
        <v>8</v>
      </c>
      <c r="B3788" t="s">
        <v>3096</v>
      </c>
    </row>
    <row r="3789" spans="1:3" x14ac:dyDescent="0.2">
      <c r="A3789">
        <v>8</v>
      </c>
      <c r="B3789" t="s">
        <v>3097</v>
      </c>
      <c r="C3789" t="s">
        <v>1397</v>
      </c>
    </row>
    <row r="3790" spans="1:3" x14ac:dyDescent="0.2">
      <c r="A3790">
        <v>8</v>
      </c>
      <c r="B3790" t="s">
        <v>106</v>
      </c>
    </row>
    <row r="3791" spans="1:3" x14ac:dyDescent="0.2">
      <c r="A3791">
        <v>8</v>
      </c>
      <c r="B3791" t="s">
        <v>3098</v>
      </c>
      <c r="C3791" t="s">
        <v>3099</v>
      </c>
    </row>
    <row r="3792" spans="1:3" x14ac:dyDescent="0.2">
      <c r="A3792">
        <v>8</v>
      </c>
      <c r="B3792" t="s">
        <v>3100</v>
      </c>
    </row>
    <row r="3793" spans="1:3" x14ac:dyDescent="0.2">
      <c r="A3793">
        <v>8</v>
      </c>
      <c r="B3793" t="s">
        <v>3101</v>
      </c>
    </row>
    <row r="3794" spans="1:3" x14ac:dyDescent="0.2">
      <c r="A3794">
        <v>8</v>
      </c>
      <c r="B3794" t="s">
        <v>3102</v>
      </c>
      <c r="C3794" t="s">
        <v>2360</v>
      </c>
    </row>
    <row r="3795" spans="1:3" x14ac:dyDescent="0.2">
      <c r="A3795">
        <v>8</v>
      </c>
      <c r="B3795" t="s">
        <v>3103</v>
      </c>
      <c r="C3795" t="s">
        <v>3104</v>
      </c>
    </row>
    <row r="3796" spans="1:3" x14ac:dyDescent="0.2">
      <c r="A3796">
        <v>8</v>
      </c>
      <c r="B3796" t="s">
        <v>3105</v>
      </c>
      <c r="C3796" t="s">
        <v>3106</v>
      </c>
    </row>
    <row r="3797" spans="1:3" x14ac:dyDescent="0.2">
      <c r="A3797">
        <v>8</v>
      </c>
      <c r="B3797" t="s">
        <v>3107</v>
      </c>
    </row>
    <row r="3798" spans="1:3" x14ac:dyDescent="0.2">
      <c r="A3798">
        <v>8</v>
      </c>
      <c r="B3798" t="s">
        <v>3108</v>
      </c>
      <c r="C3798" t="s">
        <v>2360</v>
      </c>
    </row>
    <row r="3799" spans="1:3" x14ac:dyDescent="0.2">
      <c r="A3799">
        <v>8</v>
      </c>
      <c r="B3799" t="s">
        <v>3109</v>
      </c>
      <c r="C3799" t="s">
        <v>2454</v>
      </c>
    </row>
    <row r="3800" spans="1:3" x14ac:dyDescent="0.2">
      <c r="A3800">
        <v>8</v>
      </c>
      <c r="B3800" t="s">
        <v>3110</v>
      </c>
      <c r="C3800" t="s">
        <v>1154</v>
      </c>
    </row>
    <row r="3801" spans="1:3" x14ac:dyDescent="0.2">
      <c r="A3801">
        <v>8</v>
      </c>
      <c r="B3801" t="s">
        <v>3111</v>
      </c>
      <c r="C3801" t="s">
        <v>3112</v>
      </c>
    </row>
    <row r="3802" spans="1:3" x14ac:dyDescent="0.2">
      <c r="A3802">
        <v>8</v>
      </c>
      <c r="B3802" t="s">
        <v>3113</v>
      </c>
      <c r="C3802" t="s">
        <v>3114</v>
      </c>
    </row>
    <row r="3803" spans="1:3" x14ac:dyDescent="0.2">
      <c r="A3803">
        <v>8</v>
      </c>
      <c r="B3803" t="s">
        <v>3115</v>
      </c>
    </row>
    <row r="3804" spans="1:3" x14ac:dyDescent="0.2">
      <c r="A3804">
        <v>8</v>
      </c>
      <c r="B3804" t="s">
        <v>3116</v>
      </c>
    </row>
    <row r="3805" spans="1:3" x14ac:dyDescent="0.2">
      <c r="A3805">
        <v>8</v>
      </c>
      <c r="B3805" t="s">
        <v>3117</v>
      </c>
    </row>
    <row r="3806" spans="1:3" x14ac:dyDescent="0.2">
      <c r="A3806">
        <v>8</v>
      </c>
      <c r="B3806" t="s">
        <v>3118</v>
      </c>
      <c r="C3806" t="s">
        <v>3119</v>
      </c>
    </row>
    <row r="3807" spans="1:3" x14ac:dyDescent="0.2">
      <c r="A3807">
        <v>8</v>
      </c>
      <c r="B3807" t="s">
        <v>1302</v>
      </c>
    </row>
    <row r="3808" spans="1:3" x14ac:dyDescent="0.2">
      <c r="A3808">
        <v>8</v>
      </c>
      <c r="B3808" t="s">
        <v>3120</v>
      </c>
    </row>
    <row r="3809" spans="1:3" x14ac:dyDescent="0.2">
      <c r="A3809">
        <v>8</v>
      </c>
      <c r="B3809" t="s">
        <v>3121</v>
      </c>
    </row>
    <row r="3810" spans="1:3" x14ac:dyDescent="0.2">
      <c r="A3810">
        <v>8</v>
      </c>
      <c r="B3810" t="s">
        <v>3122</v>
      </c>
      <c r="C3810" t="s">
        <v>528</v>
      </c>
    </row>
    <row r="3811" spans="1:3" x14ac:dyDescent="0.2">
      <c r="A3811">
        <v>8</v>
      </c>
      <c r="B3811" t="s">
        <v>3123</v>
      </c>
      <c r="C3811" t="s">
        <v>3124</v>
      </c>
    </row>
    <row r="3812" spans="1:3" x14ac:dyDescent="0.2">
      <c r="A3812">
        <v>8</v>
      </c>
      <c r="B3812" t="s">
        <v>509</v>
      </c>
    </row>
    <row r="3813" spans="1:3" x14ac:dyDescent="0.2">
      <c r="A3813">
        <v>8</v>
      </c>
      <c r="B3813" t="s">
        <v>3125</v>
      </c>
    </row>
    <row r="3814" spans="1:3" x14ac:dyDescent="0.2">
      <c r="A3814">
        <v>8</v>
      </c>
      <c r="B3814" t="s">
        <v>3126</v>
      </c>
      <c r="C3814" t="s">
        <v>3127</v>
      </c>
    </row>
    <row r="3815" spans="1:3" x14ac:dyDescent="0.2">
      <c r="A3815">
        <v>8</v>
      </c>
      <c r="B3815" t="s">
        <v>3128</v>
      </c>
      <c r="C3815" t="s">
        <v>3129</v>
      </c>
    </row>
    <row r="3816" spans="1:3" x14ac:dyDescent="0.2">
      <c r="A3816">
        <v>8</v>
      </c>
      <c r="B3816" t="s">
        <v>3130</v>
      </c>
    </row>
    <row r="3817" spans="1:3" x14ac:dyDescent="0.2">
      <c r="A3817">
        <v>8</v>
      </c>
      <c r="B3817" t="s">
        <v>3131</v>
      </c>
      <c r="C3817" t="s">
        <v>3132</v>
      </c>
    </row>
    <row r="3818" spans="1:3" x14ac:dyDescent="0.2">
      <c r="A3818">
        <v>8</v>
      </c>
      <c r="B3818" t="s">
        <v>1156</v>
      </c>
    </row>
    <row r="3819" spans="1:3" x14ac:dyDescent="0.2">
      <c r="A3819">
        <v>8</v>
      </c>
      <c r="B3819" t="s">
        <v>3133</v>
      </c>
    </row>
    <row r="3820" spans="1:3" x14ac:dyDescent="0.2">
      <c r="A3820">
        <v>8</v>
      </c>
      <c r="B3820" t="s">
        <v>3134</v>
      </c>
      <c r="C3820" t="s">
        <v>3135</v>
      </c>
    </row>
    <row r="3821" spans="1:3" x14ac:dyDescent="0.2">
      <c r="A3821">
        <v>8</v>
      </c>
      <c r="B3821" t="s">
        <v>1157</v>
      </c>
      <c r="C3821" t="s">
        <v>3136</v>
      </c>
    </row>
    <row r="3822" spans="1:3" x14ac:dyDescent="0.2">
      <c r="A3822">
        <v>8</v>
      </c>
      <c r="B3822" t="s">
        <v>3137</v>
      </c>
      <c r="C3822" t="s">
        <v>213</v>
      </c>
    </row>
    <row r="3823" spans="1:3" x14ac:dyDescent="0.2">
      <c r="A3823">
        <v>8</v>
      </c>
      <c r="B3823" t="s">
        <v>3138</v>
      </c>
    </row>
    <row r="3824" spans="1:3" x14ac:dyDescent="0.2">
      <c r="A3824">
        <v>8</v>
      </c>
      <c r="B3824" t="s">
        <v>3139</v>
      </c>
    </row>
    <row r="3825" spans="1:3" x14ac:dyDescent="0.2">
      <c r="A3825">
        <v>8</v>
      </c>
      <c r="B3825" t="s">
        <v>459</v>
      </c>
    </row>
    <row r="3826" spans="1:3" x14ac:dyDescent="0.2">
      <c r="A3826">
        <v>8</v>
      </c>
      <c r="B3826" t="s">
        <v>3140</v>
      </c>
      <c r="C3826" t="s">
        <v>3141</v>
      </c>
    </row>
    <row r="3827" spans="1:3" x14ac:dyDescent="0.2">
      <c r="A3827">
        <v>8</v>
      </c>
      <c r="B3827" t="s">
        <v>3142</v>
      </c>
    </row>
    <row r="3828" spans="1:3" x14ac:dyDescent="0.2">
      <c r="A3828">
        <v>8</v>
      </c>
      <c r="B3828" t="s">
        <v>904</v>
      </c>
    </row>
    <row r="3829" spans="1:3" x14ac:dyDescent="0.2">
      <c r="A3829">
        <v>8</v>
      </c>
      <c r="B3829" t="s">
        <v>3143</v>
      </c>
    </row>
    <row r="3830" spans="1:3" x14ac:dyDescent="0.2">
      <c r="A3830">
        <v>8</v>
      </c>
      <c r="B3830" t="s">
        <v>3144</v>
      </c>
    </row>
    <row r="3831" spans="1:3" x14ac:dyDescent="0.2">
      <c r="A3831">
        <v>8</v>
      </c>
      <c r="B3831" t="s">
        <v>1727</v>
      </c>
      <c r="C3831" t="s">
        <v>1583</v>
      </c>
    </row>
    <row r="3832" spans="1:3" x14ac:dyDescent="0.2">
      <c r="A3832">
        <v>8</v>
      </c>
      <c r="B3832" t="s">
        <v>994</v>
      </c>
    </row>
    <row r="3833" spans="1:3" x14ac:dyDescent="0.2">
      <c r="A3833">
        <v>8</v>
      </c>
      <c r="B3833" t="s">
        <v>2081</v>
      </c>
    </row>
    <row r="3834" spans="1:3" x14ac:dyDescent="0.2">
      <c r="A3834">
        <v>8</v>
      </c>
      <c r="B3834" t="s">
        <v>3145</v>
      </c>
    </row>
    <row r="3835" spans="1:3" x14ac:dyDescent="0.2">
      <c r="A3835">
        <v>8</v>
      </c>
      <c r="B3835" t="s">
        <v>1910</v>
      </c>
    </row>
    <row r="3836" spans="1:3" x14ac:dyDescent="0.2">
      <c r="A3836">
        <v>8</v>
      </c>
      <c r="B3836" t="s">
        <v>679</v>
      </c>
      <c r="C3836" t="s">
        <v>1875</v>
      </c>
    </row>
    <row r="3837" spans="1:3" x14ac:dyDescent="0.2">
      <c r="A3837">
        <v>8</v>
      </c>
      <c r="B3837" t="s">
        <v>3146</v>
      </c>
    </row>
    <row r="3838" spans="1:3" x14ac:dyDescent="0.2">
      <c r="A3838">
        <v>8</v>
      </c>
      <c r="B3838" t="s">
        <v>3147</v>
      </c>
    </row>
    <row r="3839" spans="1:3" x14ac:dyDescent="0.2">
      <c r="A3839">
        <v>8</v>
      </c>
      <c r="B3839" t="s">
        <v>845</v>
      </c>
    </row>
    <row r="3840" spans="1:3" x14ac:dyDescent="0.2">
      <c r="A3840">
        <v>8</v>
      </c>
      <c r="B3840" t="s">
        <v>159</v>
      </c>
      <c r="C3840" t="s">
        <v>3148</v>
      </c>
    </row>
    <row r="3841" spans="1:3" x14ac:dyDescent="0.2">
      <c r="A3841">
        <v>8</v>
      </c>
      <c r="B3841" t="s">
        <v>3149</v>
      </c>
    </row>
    <row r="3842" spans="1:3" x14ac:dyDescent="0.2">
      <c r="A3842">
        <v>8</v>
      </c>
      <c r="B3842" t="s">
        <v>2088</v>
      </c>
    </row>
    <row r="3843" spans="1:3" x14ac:dyDescent="0.2">
      <c r="A3843">
        <v>8</v>
      </c>
      <c r="B3843" t="s">
        <v>3150</v>
      </c>
    </row>
    <row r="3844" spans="1:3" x14ac:dyDescent="0.2">
      <c r="A3844">
        <v>8</v>
      </c>
      <c r="B3844" t="s">
        <v>2091</v>
      </c>
    </row>
    <row r="3845" spans="1:3" x14ac:dyDescent="0.2">
      <c r="A3845">
        <v>8</v>
      </c>
      <c r="B3845" t="s">
        <v>3151</v>
      </c>
    </row>
    <row r="3846" spans="1:3" x14ac:dyDescent="0.2">
      <c r="A3846">
        <v>8</v>
      </c>
      <c r="B3846" t="s">
        <v>3152</v>
      </c>
    </row>
    <row r="3847" spans="1:3" x14ac:dyDescent="0.2">
      <c r="A3847">
        <v>8</v>
      </c>
      <c r="B3847" t="s">
        <v>3153</v>
      </c>
    </row>
    <row r="3848" spans="1:3" x14ac:dyDescent="0.2">
      <c r="A3848">
        <v>8</v>
      </c>
      <c r="B3848" t="s">
        <v>3154</v>
      </c>
    </row>
    <row r="3849" spans="1:3" x14ac:dyDescent="0.2">
      <c r="A3849">
        <v>8</v>
      </c>
      <c r="B3849" t="s">
        <v>3155</v>
      </c>
    </row>
    <row r="3850" spans="1:3" x14ac:dyDescent="0.2">
      <c r="A3850">
        <v>8</v>
      </c>
      <c r="B3850" t="s">
        <v>3156</v>
      </c>
    </row>
    <row r="3851" spans="1:3" x14ac:dyDescent="0.2">
      <c r="A3851">
        <v>8</v>
      </c>
      <c r="B3851" t="s">
        <v>3157</v>
      </c>
      <c r="C3851" t="s">
        <v>3158</v>
      </c>
    </row>
    <row r="3852" spans="1:3" x14ac:dyDescent="0.2">
      <c r="A3852">
        <v>8</v>
      </c>
      <c r="B3852" t="s">
        <v>1816</v>
      </c>
    </row>
    <row r="3853" spans="1:3" x14ac:dyDescent="0.2">
      <c r="A3853">
        <v>8</v>
      </c>
      <c r="B3853" t="s">
        <v>3159</v>
      </c>
    </row>
    <row r="3854" spans="1:3" x14ac:dyDescent="0.2">
      <c r="A3854">
        <v>8</v>
      </c>
      <c r="B3854" t="s">
        <v>3160</v>
      </c>
    </row>
    <row r="3855" spans="1:3" x14ac:dyDescent="0.2">
      <c r="A3855">
        <v>8</v>
      </c>
      <c r="B3855" t="s">
        <v>6</v>
      </c>
    </row>
    <row r="3856" spans="1:3" x14ac:dyDescent="0.2">
      <c r="A3856">
        <v>8</v>
      </c>
      <c r="B3856" t="s">
        <v>28</v>
      </c>
      <c r="C3856" t="s">
        <v>1583</v>
      </c>
    </row>
    <row r="3857" spans="1:3" x14ac:dyDescent="0.2">
      <c r="A3857">
        <v>8</v>
      </c>
      <c r="B3857" t="s">
        <v>3161</v>
      </c>
    </row>
    <row r="3858" spans="1:3" x14ac:dyDescent="0.2">
      <c r="A3858">
        <v>8</v>
      </c>
      <c r="B3858" t="s">
        <v>0</v>
      </c>
    </row>
    <row r="3859" spans="1:3" x14ac:dyDescent="0.2">
      <c r="A3859">
        <v>8</v>
      </c>
      <c r="B3859" t="s">
        <v>11</v>
      </c>
    </row>
    <row r="3860" spans="1:3" x14ac:dyDescent="0.2">
      <c r="A3860">
        <v>8</v>
      </c>
      <c r="B3860" t="s">
        <v>361</v>
      </c>
    </row>
    <row r="3861" spans="1:3" x14ac:dyDescent="0.2">
      <c r="A3861">
        <v>8</v>
      </c>
      <c r="B3861" t="s">
        <v>3162</v>
      </c>
    </row>
    <row r="3862" spans="1:3" x14ac:dyDescent="0.2">
      <c r="A3862">
        <v>8</v>
      </c>
      <c r="B3862" t="s">
        <v>61</v>
      </c>
    </row>
    <row r="3863" spans="1:3" x14ac:dyDescent="0.2">
      <c r="A3863">
        <v>8</v>
      </c>
      <c r="B3863" t="s">
        <v>3163</v>
      </c>
    </row>
    <row r="3864" spans="1:3" x14ac:dyDescent="0.2">
      <c r="A3864">
        <v>8</v>
      </c>
      <c r="B3864" t="s">
        <v>3164</v>
      </c>
      <c r="C3864" t="s">
        <v>3165</v>
      </c>
    </row>
    <row r="3865" spans="1:3" x14ac:dyDescent="0.2">
      <c r="A3865">
        <v>8</v>
      </c>
      <c r="B3865" t="s">
        <v>3166</v>
      </c>
    </row>
    <row r="3866" spans="1:3" x14ac:dyDescent="0.2">
      <c r="A3866">
        <v>8</v>
      </c>
      <c r="B3866" t="s">
        <v>3167</v>
      </c>
    </row>
    <row r="3867" spans="1:3" x14ac:dyDescent="0.2">
      <c r="A3867">
        <v>8</v>
      </c>
      <c r="B3867" t="s">
        <v>1269</v>
      </c>
    </row>
    <row r="3868" spans="1:3" x14ac:dyDescent="0.2">
      <c r="A3868">
        <v>8</v>
      </c>
      <c r="B3868" t="s">
        <v>3168</v>
      </c>
    </row>
    <row r="3869" spans="1:3" x14ac:dyDescent="0.2">
      <c r="A3869">
        <v>8</v>
      </c>
      <c r="B3869" t="s">
        <v>3169</v>
      </c>
      <c r="C3869" t="s">
        <v>3170</v>
      </c>
    </row>
    <row r="3870" spans="1:3" x14ac:dyDescent="0.2">
      <c r="A3870">
        <v>8</v>
      </c>
      <c r="B3870" t="s">
        <v>3171</v>
      </c>
      <c r="C3870" t="s">
        <v>3172</v>
      </c>
    </row>
    <row r="3871" spans="1:3" x14ac:dyDescent="0.2">
      <c r="A3871">
        <v>8</v>
      </c>
      <c r="B3871" t="s">
        <v>540</v>
      </c>
    </row>
    <row r="3872" spans="1:3" x14ac:dyDescent="0.2">
      <c r="A3872">
        <v>8</v>
      </c>
      <c r="B3872" t="s">
        <v>3173</v>
      </c>
    </row>
    <row r="3873" spans="1:3" x14ac:dyDescent="0.2">
      <c r="A3873">
        <v>8</v>
      </c>
      <c r="B3873" t="s">
        <v>396</v>
      </c>
    </row>
    <row r="3874" spans="1:3" x14ac:dyDescent="0.2">
      <c r="A3874">
        <v>8</v>
      </c>
      <c r="B3874" t="s">
        <v>3174</v>
      </c>
    </row>
    <row r="3875" spans="1:3" x14ac:dyDescent="0.2">
      <c r="A3875">
        <v>8</v>
      </c>
      <c r="B3875" t="s">
        <v>3175</v>
      </c>
    </row>
    <row r="3876" spans="1:3" x14ac:dyDescent="0.2">
      <c r="A3876">
        <v>8</v>
      </c>
      <c r="B3876" t="s">
        <v>3176</v>
      </c>
    </row>
    <row r="3877" spans="1:3" x14ac:dyDescent="0.2">
      <c r="A3877">
        <v>8</v>
      </c>
      <c r="B3877" t="s">
        <v>3177</v>
      </c>
    </row>
    <row r="3878" spans="1:3" x14ac:dyDescent="0.2">
      <c r="A3878">
        <v>8</v>
      </c>
      <c r="B3878" t="s">
        <v>380</v>
      </c>
    </row>
    <row r="3879" spans="1:3" x14ac:dyDescent="0.2">
      <c r="A3879">
        <v>8</v>
      </c>
      <c r="B3879" t="s">
        <v>3178</v>
      </c>
    </row>
    <row r="3880" spans="1:3" x14ac:dyDescent="0.2">
      <c r="A3880">
        <v>8</v>
      </c>
      <c r="B3880" t="s">
        <v>3179</v>
      </c>
    </row>
    <row r="3881" spans="1:3" x14ac:dyDescent="0.2">
      <c r="A3881">
        <v>8</v>
      </c>
      <c r="B3881" t="s">
        <v>3180</v>
      </c>
    </row>
    <row r="3882" spans="1:3" x14ac:dyDescent="0.2">
      <c r="A3882">
        <v>8</v>
      </c>
      <c r="B3882" t="s">
        <v>368</v>
      </c>
    </row>
    <row r="3883" spans="1:3" x14ac:dyDescent="0.2">
      <c r="A3883">
        <v>8</v>
      </c>
      <c r="B3883" t="s">
        <v>3181</v>
      </c>
      <c r="C3883" t="s">
        <v>968</v>
      </c>
    </row>
    <row r="3884" spans="1:3" x14ac:dyDescent="0.2">
      <c r="A3884">
        <v>8</v>
      </c>
      <c r="B3884" t="s">
        <v>3182</v>
      </c>
      <c r="C3884" t="s">
        <v>3183</v>
      </c>
    </row>
    <row r="3885" spans="1:3" x14ac:dyDescent="0.2">
      <c r="A3885">
        <v>8</v>
      </c>
      <c r="B3885" t="s">
        <v>3184</v>
      </c>
    </row>
    <row r="3886" spans="1:3" x14ac:dyDescent="0.2">
      <c r="A3886">
        <v>8</v>
      </c>
      <c r="B3886" t="s">
        <v>3185</v>
      </c>
    </row>
    <row r="3887" spans="1:3" x14ac:dyDescent="0.2">
      <c r="A3887">
        <v>8</v>
      </c>
      <c r="B3887" t="s">
        <v>3186</v>
      </c>
      <c r="C3887" t="s">
        <v>642</v>
      </c>
    </row>
    <row r="3888" spans="1:3" x14ac:dyDescent="0.2">
      <c r="A3888">
        <v>8</v>
      </c>
      <c r="B3888" t="s">
        <v>3187</v>
      </c>
    </row>
    <row r="3889" spans="1:3" x14ac:dyDescent="0.2">
      <c r="A3889">
        <v>8</v>
      </c>
      <c r="B3889" t="s">
        <v>3188</v>
      </c>
    </row>
    <row r="3890" spans="1:3" x14ac:dyDescent="0.2">
      <c r="A3890">
        <v>8</v>
      </c>
      <c r="B3890" t="s">
        <v>3189</v>
      </c>
    </row>
    <row r="3891" spans="1:3" x14ac:dyDescent="0.2">
      <c r="A3891">
        <v>8</v>
      </c>
      <c r="B3891" t="s">
        <v>3190</v>
      </c>
    </row>
    <row r="3892" spans="1:3" x14ac:dyDescent="0.2">
      <c r="A3892">
        <v>8</v>
      </c>
      <c r="B3892" t="s">
        <v>3191</v>
      </c>
    </row>
    <row r="3893" spans="1:3" x14ac:dyDescent="0.2">
      <c r="A3893">
        <v>8</v>
      </c>
      <c r="B3893" t="s">
        <v>2844</v>
      </c>
    </row>
    <row r="3894" spans="1:3" x14ac:dyDescent="0.2">
      <c r="A3894">
        <v>8</v>
      </c>
      <c r="B3894" t="s">
        <v>3192</v>
      </c>
    </row>
    <row r="3895" spans="1:3" x14ac:dyDescent="0.2">
      <c r="A3895">
        <v>8</v>
      </c>
      <c r="B3895" t="s">
        <v>2617</v>
      </c>
    </row>
    <row r="3896" spans="1:3" x14ac:dyDescent="0.2">
      <c r="A3896">
        <v>8</v>
      </c>
      <c r="B3896" t="s">
        <v>3193</v>
      </c>
      <c r="C3896" t="s">
        <v>528</v>
      </c>
    </row>
    <row r="3897" spans="1:3" x14ac:dyDescent="0.2">
      <c r="A3897">
        <v>8</v>
      </c>
      <c r="B3897" t="s">
        <v>415</v>
      </c>
    </row>
    <row r="3898" spans="1:3" x14ac:dyDescent="0.2">
      <c r="A3898">
        <v>8</v>
      </c>
      <c r="B3898" t="s">
        <v>3194</v>
      </c>
    </row>
    <row r="3899" spans="1:3" x14ac:dyDescent="0.2">
      <c r="A3899">
        <v>8</v>
      </c>
      <c r="B3899" t="s">
        <v>3195</v>
      </c>
    </row>
    <row r="3900" spans="1:3" x14ac:dyDescent="0.2">
      <c r="A3900">
        <v>8</v>
      </c>
      <c r="B3900" t="s">
        <v>3196</v>
      </c>
      <c r="C3900" t="s">
        <v>213</v>
      </c>
    </row>
    <row r="3901" spans="1:3" x14ac:dyDescent="0.2">
      <c r="A3901">
        <v>8</v>
      </c>
      <c r="B3901" t="s">
        <v>3197</v>
      </c>
      <c r="C3901" t="s">
        <v>1217</v>
      </c>
    </row>
    <row r="3902" spans="1:3" x14ac:dyDescent="0.2">
      <c r="A3902">
        <v>8</v>
      </c>
      <c r="B3902" t="s">
        <v>3198</v>
      </c>
    </row>
    <row r="3903" spans="1:3" x14ac:dyDescent="0.2">
      <c r="A3903">
        <v>8</v>
      </c>
      <c r="B3903" t="s">
        <v>1742</v>
      </c>
    </row>
    <row r="3904" spans="1:3" x14ac:dyDescent="0.2">
      <c r="A3904">
        <v>8</v>
      </c>
      <c r="B3904" t="s">
        <v>3199</v>
      </c>
      <c r="C3904" t="s">
        <v>3200</v>
      </c>
    </row>
    <row r="3905" spans="1:2" x14ac:dyDescent="0.2">
      <c r="A3905">
        <v>8</v>
      </c>
      <c r="B3905" t="s">
        <v>3201</v>
      </c>
    </row>
    <row r="3906" spans="1:2" x14ac:dyDescent="0.2">
      <c r="A3906">
        <v>8</v>
      </c>
      <c r="B3906" t="s">
        <v>3202</v>
      </c>
    </row>
    <row r="3907" spans="1:2" x14ac:dyDescent="0.2">
      <c r="A3907">
        <v>8</v>
      </c>
      <c r="B3907" t="s">
        <v>3203</v>
      </c>
    </row>
    <row r="3908" spans="1:2" x14ac:dyDescent="0.2">
      <c r="A3908">
        <v>8</v>
      </c>
      <c r="B3908" t="s">
        <v>3203</v>
      </c>
    </row>
    <row r="3909" spans="1:2" x14ac:dyDescent="0.2">
      <c r="A3909">
        <v>8</v>
      </c>
      <c r="B3909" t="s">
        <v>3204</v>
      </c>
    </row>
    <row r="3910" spans="1:2" x14ac:dyDescent="0.2">
      <c r="A3910">
        <v>8</v>
      </c>
      <c r="B3910" t="s">
        <v>3205</v>
      </c>
    </row>
    <row r="3911" spans="1:2" x14ac:dyDescent="0.2">
      <c r="A3911">
        <v>8</v>
      </c>
      <c r="B3911" t="s">
        <v>241</v>
      </c>
    </row>
    <row r="3912" spans="1:2" x14ac:dyDescent="0.2">
      <c r="A3912">
        <v>8</v>
      </c>
      <c r="B3912" t="s">
        <v>3206</v>
      </c>
    </row>
    <row r="3913" spans="1:2" x14ac:dyDescent="0.2">
      <c r="A3913">
        <v>8</v>
      </c>
      <c r="B3913" t="s">
        <v>608</v>
      </c>
    </row>
    <row r="3914" spans="1:2" x14ac:dyDescent="0.2">
      <c r="A3914">
        <v>8</v>
      </c>
      <c r="B3914" t="s">
        <v>3207</v>
      </c>
    </row>
    <row r="3915" spans="1:2" x14ac:dyDescent="0.2">
      <c r="A3915">
        <v>8</v>
      </c>
      <c r="B3915" t="s">
        <v>3208</v>
      </c>
    </row>
    <row r="3916" spans="1:2" x14ac:dyDescent="0.2">
      <c r="A3916">
        <v>8</v>
      </c>
      <c r="B3916" t="s">
        <v>386</v>
      </c>
    </row>
    <row r="3917" spans="1:2" x14ac:dyDescent="0.2">
      <c r="A3917">
        <v>8</v>
      </c>
      <c r="B3917" t="s">
        <v>3209</v>
      </c>
    </row>
    <row r="3918" spans="1:2" x14ac:dyDescent="0.2">
      <c r="A3918">
        <v>8</v>
      </c>
      <c r="B3918" t="s">
        <v>3210</v>
      </c>
    </row>
    <row r="3919" spans="1:2" x14ac:dyDescent="0.2">
      <c r="A3919">
        <v>8</v>
      </c>
      <c r="B3919" t="s">
        <v>3211</v>
      </c>
    </row>
    <row r="3920" spans="1:2" x14ac:dyDescent="0.2">
      <c r="A3920">
        <v>8</v>
      </c>
      <c r="B3920" t="s">
        <v>3212</v>
      </c>
    </row>
    <row r="3921" spans="1:3" x14ac:dyDescent="0.2">
      <c r="A3921">
        <v>8</v>
      </c>
      <c r="B3921" t="s">
        <v>3213</v>
      </c>
    </row>
    <row r="3922" spans="1:3" x14ac:dyDescent="0.2">
      <c r="A3922">
        <v>8</v>
      </c>
      <c r="B3922" t="s">
        <v>3214</v>
      </c>
    </row>
    <row r="3923" spans="1:3" x14ac:dyDescent="0.2">
      <c r="A3923">
        <v>8</v>
      </c>
      <c r="B3923" t="s">
        <v>3215</v>
      </c>
    </row>
    <row r="3924" spans="1:3" x14ac:dyDescent="0.2">
      <c r="A3924">
        <v>8</v>
      </c>
      <c r="B3924" t="s">
        <v>3216</v>
      </c>
    </row>
    <row r="3925" spans="1:3" x14ac:dyDescent="0.2">
      <c r="A3925">
        <v>7</v>
      </c>
      <c r="B3925" t="s">
        <v>3217</v>
      </c>
    </row>
    <row r="3926" spans="1:3" x14ac:dyDescent="0.2">
      <c r="A3926">
        <v>7</v>
      </c>
      <c r="B3926" t="s">
        <v>2392</v>
      </c>
    </row>
    <row r="3927" spans="1:3" x14ac:dyDescent="0.2">
      <c r="A3927">
        <v>7</v>
      </c>
      <c r="B3927" t="s">
        <v>3218</v>
      </c>
      <c r="C3927" t="s">
        <v>3219</v>
      </c>
    </row>
    <row r="3928" spans="1:3" x14ac:dyDescent="0.2">
      <c r="A3928">
        <v>7</v>
      </c>
      <c r="B3928" t="s">
        <v>3220</v>
      </c>
    </row>
    <row r="3929" spans="1:3" x14ac:dyDescent="0.2">
      <c r="A3929">
        <v>7</v>
      </c>
      <c r="B3929" t="s">
        <v>3221</v>
      </c>
    </row>
    <row r="3930" spans="1:3" x14ac:dyDescent="0.2">
      <c r="A3930">
        <v>7</v>
      </c>
      <c r="B3930" t="s">
        <v>3222</v>
      </c>
    </row>
    <row r="3931" spans="1:3" x14ac:dyDescent="0.2">
      <c r="A3931">
        <v>7</v>
      </c>
      <c r="B3931" t="s">
        <v>3223</v>
      </c>
    </row>
    <row r="3932" spans="1:3" x14ac:dyDescent="0.2">
      <c r="A3932">
        <v>7</v>
      </c>
      <c r="B3932" t="s">
        <v>3224</v>
      </c>
    </row>
    <row r="3933" spans="1:3" x14ac:dyDescent="0.2">
      <c r="A3933">
        <v>7</v>
      </c>
      <c r="B3933" t="s">
        <v>3225</v>
      </c>
    </row>
    <row r="3934" spans="1:3" x14ac:dyDescent="0.2">
      <c r="A3934">
        <v>7</v>
      </c>
      <c r="B3934" t="s">
        <v>640</v>
      </c>
    </row>
    <row r="3935" spans="1:3" x14ac:dyDescent="0.2">
      <c r="A3935">
        <v>7</v>
      </c>
      <c r="B3935" t="s">
        <v>3226</v>
      </c>
    </row>
    <row r="3936" spans="1:3" x14ac:dyDescent="0.2">
      <c r="A3936">
        <v>7</v>
      </c>
      <c r="B3936" t="s">
        <v>3227</v>
      </c>
    </row>
    <row r="3937" spans="1:3" x14ac:dyDescent="0.2">
      <c r="A3937">
        <v>7</v>
      </c>
      <c r="B3937" t="s">
        <v>2873</v>
      </c>
      <c r="C3937" t="s">
        <v>213</v>
      </c>
    </row>
    <row r="3938" spans="1:3" x14ac:dyDescent="0.2">
      <c r="A3938">
        <v>7</v>
      </c>
      <c r="B3938" t="s">
        <v>807</v>
      </c>
    </row>
    <row r="3939" spans="1:3" x14ac:dyDescent="0.2">
      <c r="A3939">
        <v>7</v>
      </c>
      <c r="B3939" t="s">
        <v>3228</v>
      </c>
    </row>
    <row r="3940" spans="1:3" x14ac:dyDescent="0.2">
      <c r="A3940">
        <v>7</v>
      </c>
      <c r="B3940" t="s">
        <v>3229</v>
      </c>
      <c r="C3940" t="s">
        <v>447</v>
      </c>
    </row>
    <row r="3941" spans="1:3" x14ac:dyDescent="0.2">
      <c r="A3941">
        <v>7</v>
      </c>
      <c r="B3941" t="s">
        <v>1452</v>
      </c>
      <c r="C3941" t="s">
        <v>3230</v>
      </c>
    </row>
    <row r="3942" spans="1:3" x14ac:dyDescent="0.2">
      <c r="A3942">
        <v>7</v>
      </c>
      <c r="B3942" t="s">
        <v>2266</v>
      </c>
    </row>
    <row r="3943" spans="1:3" x14ac:dyDescent="0.2">
      <c r="A3943">
        <v>7</v>
      </c>
      <c r="B3943" t="s">
        <v>3231</v>
      </c>
      <c r="C3943" t="s">
        <v>213</v>
      </c>
    </row>
    <row r="3944" spans="1:3" x14ac:dyDescent="0.2">
      <c r="A3944">
        <v>7</v>
      </c>
      <c r="B3944" t="s">
        <v>573</v>
      </c>
    </row>
    <row r="3945" spans="1:3" x14ac:dyDescent="0.2">
      <c r="A3945">
        <v>7</v>
      </c>
      <c r="B3945" t="s">
        <v>112</v>
      </c>
      <c r="C3945" t="s">
        <v>3232</v>
      </c>
    </row>
    <row r="3946" spans="1:3" x14ac:dyDescent="0.2">
      <c r="A3946">
        <v>7</v>
      </c>
      <c r="B3946" t="s">
        <v>3233</v>
      </c>
    </row>
    <row r="3947" spans="1:3" x14ac:dyDescent="0.2">
      <c r="A3947">
        <v>7</v>
      </c>
      <c r="B3947" t="s">
        <v>3234</v>
      </c>
      <c r="C3947" t="s">
        <v>3235</v>
      </c>
    </row>
    <row r="3948" spans="1:3" x14ac:dyDescent="0.2">
      <c r="A3948">
        <v>7</v>
      </c>
      <c r="B3948" t="s">
        <v>3236</v>
      </c>
      <c r="C3948" t="s">
        <v>3237</v>
      </c>
    </row>
    <row r="3949" spans="1:3" x14ac:dyDescent="0.2">
      <c r="A3949">
        <v>7</v>
      </c>
      <c r="B3949" t="s">
        <v>3238</v>
      </c>
      <c r="C3949" t="s">
        <v>3239</v>
      </c>
    </row>
    <row r="3950" spans="1:3" x14ac:dyDescent="0.2">
      <c r="A3950">
        <v>7</v>
      </c>
      <c r="B3950" t="s">
        <v>3240</v>
      </c>
    </row>
    <row r="3951" spans="1:3" x14ac:dyDescent="0.2">
      <c r="A3951">
        <v>7</v>
      </c>
      <c r="B3951" t="s">
        <v>1454</v>
      </c>
      <c r="C3951" t="s">
        <v>3241</v>
      </c>
    </row>
    <row r="3952" spans="1:3" x14ac:dyDescent="0.2">
      <c r="A3952">
        <v>7</v>
      </c>
      <c r="B3952" t="s">
        <v>3242</v>
      </c>
    </row>
    <row r="3953" spans="1:3" x14ac:dyDescent="0.2">
      <c r="A3953">
        <v>7</v>
      </c>
      <c r="B3953" t="s">
        <v>3243</v>
      </c>
      <c r="C3953" t="s">
        <v>637</v>
      </c>
    </row>
    <row r="3954" spans="1:3" x14ac:dyDescent="0.2">
      <c r="A3954">
        <v>7</v>
      </c>
      <c r="B3954" t="s">
        <v>135</v>
      </c>
    </row>
    <row r="3955" spans="1:3" x14ac:dyDescent="0.2">
      <c r="A3955">
        <v>7</v>
      </c>
      <c r="B3955" t="s">
        <v>1765</v>
      </c>
    </row>
    <row r="3956" spans="1:3" x14ac:dyDescent="0.2">
      <c r="A3956">
        <v>7</v>
      </c>
      <c r="B3956" t="s">
        <v>1311</v>
      </c>
    </row>
    <row r="3957" spans="1:3" x14ac:dyDescent="0.2">
      <c r="A3957">
        <v>7</v>
      </c>
      <c r="B3957" t="s">
        <v>3244</v>
      </c>
    </row>
    <row r="3958" spans="1:3" x14ac:dyDescent="0.2">
      <c r="A3958">
        <v>7</v>
      </c>
      <c r="B3958" t="s">
        <v>3245</v>
      </c>
    </row>
    <row r="3959" spans="1:3" x14ac:dyDescent="0.2">
      <c r="A3959">
        <v>7</v>
      </c>
      <c r="B3959" t="s">
        <v>3246</v>
      </c>
      <c r="C3959" t="s">
        <v>1617</v>
      </c>
    </row>
    <row r="3960" spans="1:3" x14ac:dyDescent="0.2">
      <c r="A3960">
        <v>7</v>
      </c>
      <c r="B3960" t="s">
        <v>3247</v>
      </c>
    </row>
    <row r="3961" spans="1:3" x14ac:dyDescent="0.2">
      <c r="A3961">
        <v>7</v>
      </c>
      <c r="B3961" t="s">
        <v>3248</v>
      </c>
    </row>
    <row r="3962" spans="1:3" x14ac:dyDescent="0.2">
      <c r="A3962">
        <v>7</v>
      </c>
      <c r="B3962" t="s">
        <v>3249</v>
      </c>
    </row>
    <row r="3963" spans="1:3" x14ac:dyDescent="0.2">
      <c r="A3963">
        <v>7</v>
      </c>
      <c r="B3963" t="s">
        <v>3250</v>
      </c>
    </row>
    <row r="3964" spans="1:3" x14ac:dyDescent="0.2">
      <c r="A3964">
        <v>7</v>
      </c>
      <c r="B3964" t="s">
        <v>2136</v>
      </c>
      <c r="C3964" t="s">
        <v>3251</v>
      </c>
    </row>
    <row r="3965" spans="1:3" x14ac:dyDescent="0.2">
      <c r="A3965">
        <v>7</v>
      </c>
      <c r="B3965" t="s">
        <v>3252</v>
      </c>
    </row>
    <row r="3966" spans="1:3" x14ac:dyDescent="0.2">
      <c r="A3966">
        <v>7</v>
      </c>
      <c r="B3966" t="s">
        <v>3252</v>
      </c>
    </row>
    <row r="3967" spans="1:3" x14ac:dyDescent="0.2">
      <c r="A3967">
        <v>7</v>
      </c>
      <c r="B3967" t="s">
        <v>3253</v>
      </c>
      <c r="C3967" t="s">
        <v>3254</v>
      </c>
    </row>
    <row r="3968" spans="1:3" x14ac:dyDescent="0.2">
      <c r="A3968">
        <v>7</v>
      </c>
      <c r="B3968" t="s">
        <v>3255</v>
      </c>
    </row>
    <row r="3969" spans="1:3" x14ac:dyDescent="0.2">
      <c r="A3969">
        <v>7</v>
      </c>
      <c r="B3969" t="s">
        <v>3256</v>
      </c>
    </row>
    <row r="3970" spans="1:3" x14ac:dyDescent="0.2">
      <c r="A3970">
        <v>7</v>
      </c>
      <c r="B3970" t="s">
        <v>822</v>
      </c>
    </row>
    <row r="3971" spans="1:3" x14ac:dyDescent="0.2">
      <c r="A3971">
        <v>7</v>
      </c>
      <c r="B3971" t="s">
        <v>3257</v>
      </c>
    </row>
    <row r="3972" spans="1:3" x14ac:dyDescent="0.2">
      <c r="A3972">
        <v>7</v>
      </c>
      <c r="B3972" t="s">
        <v>2902</v>
      </c>
    </row>
    <row r="3973" spans="1:3" x14ac:dyDescent="0.2">
      <c r="A3973">
        <v>7</v>
      </c>
      <c r="B3973" t="s">
        <v>3258</v>
      </c>
    </row>
    <row r="3974" spans="1:3" x14ac:dyDescent="0.2">
      <c r="A3974">
        <v>7</v>
      </c>
      <c r="B3974" t="s">
        <v>3259</v>
      </c>
      <c r="C3974" t="s">
        <v>3260</v>
      </c>
    </row>
    <row r="3975" spans="1:3" x14ac:dyDescent="0.2">
      <c r="A3975">
        <v>7</v>
      </c>
      <c r="B3975" t="s">
        <v>3261</v>
      </c>
    </row>
    <row r="3976" spans="1:3" x14ac:dyDescent="0.2">
      <c r="A3976">
        <v>7</v>
      </c>
      <c r="B3976" t="s">
        <v>3262</v>
      </c>
    </row>
    <row r="3977" spans="1:3" x14ac:dyDescent="0.2">
      <c r="A3977">
        <v>7</v>
      </c>
      <c r="B3977" t="s">
        <v>979</v>
      </c>
    </row>
    <row r="3978" spans="1:3" x14ac:dyDescent="0.2">
      <c r="A3978">
        <v>7</v>
      </c>
      <c r="B3978" t="s">
        <v>1277</v>
      </c>
      <c r="C3978" t="s">
        <v>209</v>
      </c>
    </row>
    <row r="3979" spans="1:3" x14ac:dyDescent="0.2">
      <c r="A3979">
        <v>7</v>
      </c>
      <c r="B3979" t="s">
        <v>2279</v>
      </c>
    </row>
    <row r="3980" spans="1:3" x14ac:dyDescent="0.2">
      <c r="A3980">
        <v>7</v>
      </c>
      <c r="B3980" t="s">
        <v>3263</v>
      </c>
    </row>
    <row r="3981" spans="1:3" x14ac:dyDescent="0.2">
      <c r="A3981">
        <v>7</v>
      </c>
      <c r="B3981" t="s">
        <v>3264</v>
      </c>
    </row>
    <row r="3982" spans="1:3" x14ac:dyDescent="0.2">
      <c r="A3982">
        <v>7</v>
      </c>
      <c r="B3982" t="s">
        <v>3265</v>
      </c>
    </row>
    <row r="3983" spans="1:3" x14ac:dyDescent="0.2">
      <c r="A3983">
        <v>7</v>
      </c>
      <c r="B3983" t="s">
        <v>3266</v>
      </c>
      <c r="C3983" t="s">
        <v>1721</v>
      </c>
    </row>
    <row r="3984" spans="1:3" x14ac:dyDescent="0.2">
      <c r="A3984">
        <v>7</v>
      </c>
      <c r="B3984" t="s">
        <v>1416</v>
      </c>
    </row>
    <row r="3985" spans="1:3" x14ac:dyDescent="0.2">
      <c r="A3985">
        <v>7</v>
      </c>
      <c r="B3985" t="s">
        <v>1357</v>
      </c>
      <c r="C3985" t="s">
        <v>3267</v>
      </c>
    </row>
    <row r="3986" spans="1:3" x14ac:dyDescent="0.2">
      <c r="A3986">
        <v>7</v>
      </c>
      <c r="B3986" t="s">
        <v>3268</v>
      </c>
    </row>
    <row r="3987" spans="1:3" x14ac:dyDescent="0.2">
      <c r="A3987">
        <v>7</v>
      </c>
      <c r="B3987" t="s">
        <v>3269</v>
      </c>
    </row>
    <row r="3988" spans="1:3" x14ac:dyDescent="0.2">
      <c r="A3988">
        <v>7</v>
      </c>
      <c r="B3988" t="s">
        <v>3270</v>
      </c>
      <c r="C3988" t="s">
        <v>642</v>
      </c>
    </row>
    <row r="3989" spans="1:3" x14ac:dyDescent="0.2">
      <c r="A3989">
        <v>7</v>
      </c>
      <c r="B3989" t="s">
        <v>1769</v>
      </c>
    </row>
    <row r="3990" spans="1:3" x14ac:dyDescent="0.2">
      <c r="A3990">
        <v>7</v>
      </c>
      <c r="B3990" t="s">
        <v>3271</v>
      </c>
    </row>
    <row r="3991" spans="1:3" x14ac:dyDescent="0.2">
      <c r="A3991">
        <v>7</v>
      </c>
      <c r="B3991" t="s">
        <v>1770</v>
      </c>
    </row>
    <row r="3992" spans="1:3" x14ac:dyDescent="0.2">
      <c r="A3992">
        <v>7</v>
      </c>
      <c r="B3992" t="s">
        <v>3272</v>
      </c>
    </row>
    <row r="3993" spans="1:3" x14ac:dyDescent="0.2">
      <c r="A3993">
        <v>7</v>
      </c>
      <c r="B3993" t="s">
        <v>3273</v>
      </c>
    </row>
    <row r="3994" spans="1:3" x14ac:dyDescent="0.2">
      <c r="A3994">
        <v>7</v>
      </c>
      <c r="B3994" t="s">
        <v>3274</v>
      </c>
      <c r="C3994" t="s">
        <v>3275</v>
      </c>
    </row>
    <row r="3995" spans="1:3" x14ac:dyDescent="0.2">
      <c r="A3995">
        <v>7</v>
      </c>
      <c r="B3995" t="s">
        <v>501</v>
      </c>
    </row>
    <row r="3996" spans="1:3" x14ac:dyDescent="0.2">
      <c r="A3996">
        <v>7</v>
      </c>
      <c r="B3996" t="s">
        <v>980</v>
      </c>
    </row>
    <row r="3997" spans="1:3" x14ac:dyDescent="0.2">
      <c r="A3997">
        <v>7</v>
      </c>
      <c r="B3997" t="s">
        <v>2431</v>
      </c>
    </row>
    <row r="3998" spans="1:3" x14ac:dyDescent="0.2">
      <c r="A3998">
        <v>7</v>
      </c>
      <c r="B3998" t="s">
        <v>3276</v>
      </c>
    </row>
    <row r="3999" spans="1:3" x14ac:dyDescent="0.2">
      <c r="A3999">
        <v>7</v>
      </c>
      <c r="B3999" t="s">
        <v>3277</v>
      </c>
    </row>
    <row r="4000" spans="1:3" x14ac:dyDescent="0.2">
      <c r="A4000">
        <v>7</v>
      </c>
      <c r="B4000" t="s">
        <v>3278</v>
      </c>
    </row>
    <row r="4001" spans="1:3" x14ac:dyDescent="0.2">
      <c r="A4001">
        <v>7</v>
      </c>
      <c r="B4001" t="s">
        <v>1771</v>
      </c>
    </row>
    <row r="4002" spans="1:3" x14ac:dyDescent="0.2">
      <c r="A4002">
        <v>7</v>
      </c>
      <c r="B4002" t="s">
        <v>3279</v>
      </c>
    </row>
    <row r="4003" spans="1:3" x14ac:dyDescent="0.2">
      <c r="A4003">
        <v>7</v>
      </c>
      <c r="B4003" t="s">
        <v>3280</v>
      </c>
    </row>
    <row r="4004" spans="1:3" x14ac:dyDescent="0.2">
      <c r="A4004">
        <v>7</v>
      </c>
      <c r="B4004" t="s">
        <v>626</v>
      </c>
    </row>
    <row r="4005" spans="1:3" x14ac:dyDescent="0.2">
      <c r="A4005">
        <v>7</v>
      </c>
      <c r="B4005" t="s">
        <v>3281</v>
      </c>
    </row>
    <row r="4006" spans="1:3" x14ac:dyDescent="0.2">
      <c r="A4006">
        <v>7</v>
      </c>
      <c r="B4006" t="s">
        <v>3282</v>
      </c>
      <c r="C4006" t="s">
        <v>3283</v>
      </c>
    </row>
    <row r="4007" spans="1:3" x14ac:dyDescent="0.2">
      <c r="A4007">
        <v>7</v>
      </c>
      <c r="B4007" t="s">
        <v>59</v>
      </c>
    </row>
    <row r="4008" spans="1:3" x14ac:dyDescent="0.2">
      <c r="A4008">
        <v>7</v>
      </c>
      <c r="B4008" t="s">
        <v>3284</v>
      </c>
    </row>
    <row r="4009" spans="1:3" x14ac:dyDescent="0.2">
      <c r="A4009">
        <v>7</v>
      </c>
      <c r="B4009" t="s">
        <v>20</v>
      </c>
    </row>
    <row r="4010" spans="1:3" x14ac:dyDescent="0.2">
      <c r="A4010">
        <v>7</v>
      </c>
      <c r="B4010" t="s">
        <v>3285</v>
      </c>
    </row>
    <row r="4011" spans="1:3" x14ac:dyDescent="0.2">
      <c r="A4011">
        <v>7</v>
      </c>
      <c r="B4011" t="s">
        <v>3286</v>
      </c>
      <c r="C4011" t="s">
        <v>1236</v>
      </c>
    </row>
    <row r="4012" spans="1:3" x14ac:dyDescent="0.2">
      <c r="A4012">
        <v>7</v>
      </c>
      <c r="B4012" t="s">
        <v>959</v>
      </c>
    </row>
    <row r="4013" spans="1:3" x14ac:dyDescent="0.2">
      <c r="A4013">
        <v>7</v>
      </c>
      <c r="B4013" t="s">
        <v>730</v>
      </c>
    </row>
    <row r="4014" spans="1:3" x14ac:dyDescent="0.2">
      <c r="A4014">
        <v>7</v>
      </c>
      <c r="B4014" t="s">
        <v>3287</v>
      </c>
    </row>
    <row r="4015" spans="1:3" x14ac:dyDescent="0.2">
      <c r="A4015">
        <v>7</v>
      </c>
      <c r="B4015" t="s">
        <v>3288</v>
      </c>
      <c r="C4015" t="s">
        <v>2644</v>
      </c>
    </row>
    <row r="4016" spans="1:3" x14ac:dyDescent="0.2">
      <c r="A4016">
        <v>7</v>
      </c>
      <c r="B4016" t="s">
        <v>3289</v>
      </c>
    </row>
    <row r="4017" spans="1:3" x14ac:dyDescent="0.2">
      <c r="A4017">
        <v>7</v>
      </c>
      <c r="B4017" t="s">
        <v>3290</v>
      </c>
    </row>
    <row r="4018" spans="1:3" x14ac:dyDescent="0.2">
      <c r="A4018">
        <v>7</v>
      </c>
      <c r="B4018" t="s">
        <v>3291</v>
      </c>
      <c r="C4018" t="s">
        <v>642</v>
      </c>
    </row>
    <row r="4019" spans="1:3" x14ac:dyDescent="0.2">
      <c r="A4019">
        <v>7</v>
      </c>
      <c r="B4019" t="s">
        <v>3292</v>
      </c>
    </row>
    <row r="4020" spans="1:3" x14ac:dyDescent="0.2">
      <c r="A4020">
        <v>7</v>
      </c>
      <c r="B4020" t="s">
        <v>2944</v>
      </c>
    </row>
    <row r="4021" spans="1:3" x14ac:dyDescent="0.2">
      <c r="A4021">
        <v>7</v>
      </c>
      <c r="B4021" t="s">
        <v>3293</v>
      </c>
    </row>
    <row r="4022" spans="1:3" x14ac:dyDescent="0.2">
      <c r="A4022">
        <v>7</v>
      </c>
      <c r="B4022" t="s">
        <v>1364</v>
      </c>
    </row>
    <row r="4023" spans="1:3" x14ac:dyDescent="0.2">
      <c r="A4023">
        <v>7</v>
      </c>
      <c r="B4023" t="s">
        <v>3294</v>
      </c>
    </row>
    <row r="4024" spans="1:3" x14ac:dyDescent="0.2">
      <c r="A4024">
        <v>7</v>
      </c>
      <c r="B4024" t="s">
        <v>3295</v>
      </c>
    </row>
    <row r="4025" spans="1:3" x14ac:dyDescent="0.2">
      <c r="A4025">
        <v>7</v>
      </c>
      <c r="B4025" t="s">
        <v>719</v>
      </c>
    </row>
    <row r="4026" spans="1:3" x14ac:dyDescent="0.2">
      <c r="A4026">
        <v>7</v>
      </c>
      <c r="B4026" t="s">
        <v>3296</v>
      </c>
    </row>
    <row r="4027" spans="1:3" x14ac:dyDescent="0.2">
      <c r="A4027">
        <v>7</v>
      </c>
      <c r="B4027" t="s">
        <v>1462</v>
      </c>
    </row>
    <row r="4028" spans="1:3" x14ac:dyDescent="0.2">
      <c r="A4028">
        <v>7</v>
      </c>
      <c r="B4028" t="s">
        <v>3297</v>
      </c>
      <c r="C4028" t="s">
        <v>3298</v>
      </c>
    </row>
    <row r="4029" spans="1:3" x14ac:dyDescent="0.2">
      <c r="A4029">
        <v>7</v>
      </c>
      <c r="B4029" t="s">
        <v>3299</v>
      </c>
    </row>
    <row r="4030" spans="1:3" x14ac:dyDescent="0.2">
      <c r="A4030">
        <v>7</v>
      </c>
      <c r="B4030" t="s">
        <v>3300</v>
      </c>
    </row>
    <row r="4031" spans="1:3" x14ac:dyDescent="0.2">
      <c r="A4031">
        <v>7</v>
      </c>
      <c r="B4031" t="s">
        <v>3301</v>
      </c>
    </row>
    <row r="4032" spans="1:3" x14ac:dyDescent="0.2">
      <c r="A4032">
        <v>7</v>
      </c>
      <c r="B4032" t="s">
        <v>3302</v>
      </c>
    </row>
    <row r="4033" spans="1:3" x14ac:dyDescent="0.2">
      <c r="A4033">
        <v>7</v>
      </c>
      <c r="B4033" t="s">
        <v>3303</v>
      </c>
    </row>
    <row r="4034" spans="1:3" x14ac:dyDescent="0.2">
      <c r="A4034">
        <v>7</v>
      </c>
      <c r="B4034" t="s">
        <v>171</v>
      </c>
      <c r="C4034" t="s">
        <v>3304</v>
      </c>
    </row>
    <row r="4035" spans="1:3" x14ac:dyDescent="0.2">
      <c r="A4035">
        <v>7</v>
      </c>
      <c r="B4035" t="s">
        <v>182</v>
      </c>
    </row>
    <row r="4036" spans="1:3" x14ac:dyDescent="0.2">
      <c r="A4036">
        <v>7</v>
      </c>
      <c r="B4036" t="s">
        <v>182</v>
      </c>
    </row>
    <row r="4037" spans="1:3" x14ac:dyDescent="0.2">
      <c r="A4037">
        <v>7</v>
      </c>
      <c r="B4037" t="s">
        <v>3305</v>
      </c>
    </row>
    <row r="4038" spans="1:3" x14ac:dyDescent="0.2">
      <c r="A4038">
        <v>7</v>
      </c>
      <c r="B4038" t="s">
        <v>3306</v>
      </c>
    </row>
    <row r="4039" spans="1:3" x14ac:dyDescent="0.2">
      <c r="A4039">
        <v>7</v>
      </c>
      <c r="B4039" t="s">
        <v>3307</v>
      </c>
    </row>
    <row r="4040" spans="1:3" x14ac:dyDescent="0.2">
      <c r="A4040">
        <v>7</v>
      </c>
      <c r="B4040" t="s">
        <v>3308</v>
      </c>
    </row>
    <row r="4041" spans="1:3" x14ac:dyDescent="0.2">
      <c r="A4041">
        <v>7</v>
      </c>
      <c r="B4041" t="s">
        <v>356</v>
      </c>
    </row>
    <row r="4042" spans="1:3" x14ac:dyDescent="0.2">
      <c r="A4042">
        <v>7</v>
      </c>
      <c r="B4042" t="s">
        <v>3309</v>
      </c>
      <c r="C4042" t="s">
        <v>3310</v>
      </c>
    </row>
    <row r="4043" spans="1:3" x14ac:dyDescent="0.2">
      <c r="A4043">
        <v>7</v>
      </c>
      <c r="B4043" t="s">
        <v>3311</v>
      </c>
    </row>
    <row r="4044" spans="1:3" x14ac:dyDescent="0.2">
      <c r="A4044">
        <v>7</v>
      </c>
      <c r="B4044" t="s">
        <v>3312</v>
      </c>
    </row>
    <row r="4045" spans="1:3" x14ac:dyDescent="0.2">
      <c r="A4045">
        <v>7</v>
      </c>
      <c r="B4045" t="s">
        <v>3313</v>
      </c>
      <c r="C4045" t="s">
        <v>192</v>
      </c>
    </row>
    <row r="4046" spans="1:3" x14ac:dyDescent="0.2">
      <c r="A4046">
        <v>7</v>
      </c>
      <c r="B4046" t="s">
        <v>3314</v>
      </c>
    </row>
    <row r="4047" spans="1:3" x14ac:dyDescent="0.2">
      <c r="A4047">
        <v>7</v>
      </c>
      <c r="B4047" t="s">
        <v>1090</v>
      </c>
    </row>
    <row r="4048" spans="1:3" x14ac:dyDescent="0.2">
      <c r="A4048">
        <v>7</v>
      </c>
      <c r="B4048" t="s">
        <v>3315</v>
      </c>
      <c r="C4048" t="s">
        <v>3316</v>
      </c>
    </row>
    <row r="4049" spans="1:3" x14ac:dyDescent="0.2">
      <c r="A4049">
        <v>7</v>
      </c>
      <c r="B4049" t="s">
        <v>3317</v>
      </c>
    </row>
    <row r="4050" spans="1:3" x14ac:dyDescent="0.2">
      <c r="A4050">
        <v>7</v>
      </c>
      <c r="B4050" t="s">
        <v>2456</v>
      </c>
    </row>
    <row r="4051" spans="1:3" x14ac:dyDescent="0.2">
      <c r="A4051">
        <v>7</v>
      </c>
      <c r="B4051" t="s">
        <v>14</v>
      </c>
    </row>
    <row r="4052" spans="1:3" x14ac:dyDescent="0.2">
      <c r="A4052">
        <v>7</v>
      </c>
      <c r="B4052" t="s">
        <v>349</v>
      </c>
    </row>
    <row r="4053" spans="1:3" x14ac:dyDescent="0.2">
      <c r="A4053">
        <v>7</v>
      </c>
      <c r="B4053" t="s">
        <v>3318</v>
      </c>
    </row>
    <row r="4054" spans="1:3" x14ac:dyDescent="0.2">
      <c r="A4054">
        <v>7</v>
      </c>
      <c r="B4054" t="s">
        <v>3319</v>
      </c>
    </row>
    <row r="4055" spans="1:3" x14ac:dyDescent="0.2">
      <c r="A4055">
        <v>7</v>
      </c>
      <c r="B4055" t="s">
        <v>3320</v>
      </c>
    </row>
    <row r="4056" spans="1:3" x14ac:dyDescent="0.2">
      <c r="A4056">
        <v>7</v>
      </c>
      <c r="B4056" t="s">
        <v>1997</v>
      </c>
    </row>
    <row r="4057" spans="1:3" x14ac:dyDescent="0.2">
      <c r="A4057">
        <v>7</v>
      </c>
      <c r="B4057" t="s">
        <v>3321</v>
      </c>
    </row>
    <row r="4058" spans="1:3" x14ac:dyDescent="0.2">
      <c r="A4058">
        <v>7</v>
      </c>
      <c r="B4058" t="s">
        <v>8</v>
      </c>
    </row>
    <row r="4059" spans="1:3" x14ac:dyDescent="0.2">
      <c r="A4059">
        <v>7</v>
      </c>
      <c r="B4059" t="s">
        <v>3322</v>
      </c>
      <c r="C4059" t="s">
        <v>3323</v>
      </c>
    </row>
    <row r="4060" spans="1:3" x14ac:dyDescent="0.2">
      <c r="A4060">
        <v>7</v>
      </c>
      <c r="B4060" t="s">
        <v>3015</v>
      </c>
    </row>
    <row r="4061" spans="1:3" x14ac:dyDescent="0.2">
      <c r="A4061">
        <v>7</v>
      </c>
      <c r="B4061" t="s">
        <v>3324</v>
      </c>
    </row>
    <row r="4062" spans="1:3" x14ac:dyDescent="0.2">
      <c r="A4062">
        <v>7</v>
      </c>
      <c r="B4062" t="s">
        <v>3325</v>
      </c>
    </row>
    <row r="4063" spans="1:3" x14ac:dyDescent="0.2">
      <c r="A4063">
        <v>7</v>
      </c>
      <c r="B4063" t="s">
        <v>3326</v>
      </c>
    </row>
    <row r="4064" spans="1:3" x14ac:dyDescent="0.2">
      <c r="A4064">
        <v>7</v>
      </c>
      <c r="B4064" t="s">
        <v>3327</v>
      </c>
      <c r="C4064" t="s">
        <v>1037</v>
      </c>
    </row>
    <row r="4065" spans="1:3" x14ac:dyDescent="0.2">
      <c r="A4065">
        <v>7</v>
      </c>
      <c r="B4065" t="s">
        <v>3328</v>
      </c>
    </row>
    <row r="4066" spans="1:3" x14ac:dyDescent="0.2">
      <c r="A4066">
        <v>7</v>
      </c>
      <c r="B4066" t="s">
        <v>171</v>
      </c>
      <c r="C4066" t="s">
        <v>1371</v>
      </c>
    </row>
    <row r="4067" spans="1:3" x14ac:dyDescent="0.2">
      <c r="A4067">
        <v>7</v>
      </c>
      <c r="B4067" t="s">
        <v>2</v>
      </c>
    </row>
    <row r="4068" spans="1:3" x14ac:dyDescent="0.2">
      <c r="A4068">
        <v>7</v>
      </c>
      <c r="B4068" t="s">
        <v>3329</v>
      </c>
    </row>
    <row r="4069" spans="1:3" x14ac:dyDescent="0.2">
      <c r="A4069">
        <v>7</v>
      </c>
      <c r="B4069" t="s">
        <v>1884</v>
      </c>
    </row>
    <row r="4070" spans="1:3" x14ac:dyDescent="0.2">
      <c r="A4070">
        <v>7</v>
      </c>
      <c r="B4070" t="s">
        <v>3330</v>
      </c>
    </row>
    <row r="4071" spans="1:3" x14ac:dyDescent="0.2">
      <c r="A4071">
        <v>7</v>
      </c>
      <c r="B4071" t="s">
        <v>3331</v>
      </c>
    </row>
    <row r="4072" spans="1:3" x14ac:dyDescent="0.2">
      <c r="A4072">
        <v>7</v>
      </c>
      <c r="B4072" t="s">
        <v>3332</v>
      </c>
    </row>
    <row r="4073" spans="1:3" x14ac:dyDescent="0.2">
      <c r="A4073">
        <v>7</v>
      </c>
      <c r="B4073" t="s">
        <v>748</v>
      </c>
    </row>
    <row r="4074" spans="1:3" x14ac:dyDescent="0.2">
      <c r="A4074">
        <v>7</v>
      </c>
      <c r="B4074" t="s">
        <v>3333</v>
      </c>
    </row>
    <row r="4075" spans="1:3" x14ac:dyDescent="0.2">
      <c r="A4075">
        <v>7</v>
      </c>
      <c r="B4075" t="s">
        <v>3334</v>
      </c>
    </row>
    <row r="4076" spans="1:3" x14ac:dyDescent="0.2">
      <c r="A4076">
        <v>7</v>
      </c>
      <c r="B4076" t="s">
        <v>3335</v>
      </c>
      <c r="C4076" t="s">
        <v>213</v>
      </c>
    </row>
    <row r="4077" spans="1:3" x14ac:dyDescent="0.2">
      <c r="A4077">
        <v>7</v>
      </c>
      <c r="B4077" t="s">
        <v>3336</v>
      </c>
    </row>
    <row r="4078" spans="1:3" x14ac:dyDescent="0.2">
      <c r="A4078">
        <v>7</v>
      </c>
      <c r="B4078" t="s">
        <v>3337</v>
      </c>
    </row>
    <row r="4079" spans="1:3" x14ac:dyDescent="0.2">
      <c r="A4079">
        <v>7</v>
      </c>
      <c r="B4079" t="s">
        <v>3338</v>
      </c>
      <c r="C4079" t="s">
        <v>2939</v>
      </c>
    </row>
    <row r="4080" spans="1:3" x14ac:dyDescent="0.2">
      <c r="A4080">
        <v>7</v>
      </c>
      <c r="B4080" t="s">
        <v>40</v>
      </c>
    </row>
    <row r="4081" spans="1:3" x14ac:dyDescent="0.2">
      <c r="A4081">
        <v>7</v>
      </c>
      <c r="B4081" t="s">
        <v>3339</v>
      </c>
      <c r="C4081" t="s">
        <v>2270</v>
      </c>
    </row>
    <row r="4082" spans="1:3" x14ac:dyDescent="0.2">
      <c r="A4082">
        <v>7</v>
      </c>
      <c r="B4082" t="s">
        <v>144</v>
      </c>
    </row>
    <row r="4083" spans="1:3" x14ac:dyDescent="0.2">
      <c r="A4083">
        <v>7</v>
      </c>
      <c r="B4083" t="s">
        <v>3340</v>
      </c>
    </row>
    <row r="4084" spans="1:3" x14ac:dyDescent="0.2">
      <c r="A4084">
        <v>7</v>
      </c>
      <c r="B4084" t="s">
        <v>3341</v>
      </c>
      <c r="C4084" t="s">
        <v>3342</v>
      </c>
    </row>
    <row r="4085" spans="1:3" x14ac:dyDescent="0.2">
      <c r="A4085">
        <v>7</v>
      </c>
      <c r="B4085" t="s">
        <v>3343</v>
      </c>
    </row>
    <row r="4086" spans="1:3" x14ac:dyDescent="0.2">
      <c r="A4086">
        <v>7</v>
      </c>
      <c r="B4086" t="s">
        <v>3344</v>
      </c>
    </row>
    <row r="4087" spans="1:3" x14ac:dyDescent="0.2">
      <c r="A4087">
        <v>7</v>
      </c>
      <c r="B4087" t="s">
        <v>3345</v>
      </c>
      <c r="C4087" t="s">
        <v>2535</v>
      </c>
    </row>
    <row r="4088" spans="1:3" x14ac:dyDescent="0.2">
      <c r="A4088">
        <v>7</v>
      </c>
      <c r="B4088" t="s">
        <v>2475</v>
      </c>
    </row>
    <row r="4089" spans="1:3" x14ac:dyDescent="0.2">
      <c r="A4089">
        <v>7</v>
      </c>
      <c r="B4089" t="s">
        <v>3346</v>
      </c>
    </row>
    <row r="4090" spans="1:3" x14ac:dyDescent="0.2">
      <c r="A4090">
        <v>7</v>
      </c>
      <c r="B4090" t="s">
        <v>3347</v>
      </c>
    </row>
    <row r="4091" spans="1:3" x14ac:dyDescent="0.2">
      <c r="A4091">
        <v>7</v>
      </c>
      <c r="B4091" t="s">
        <v>478</v>
      </c>
    </row>
    <row r="4092" spans="1:3" x14ac:dyDescent="0.2">
      <c r="A4092">
        <v>7</v>
      </c>
      <c r="B4092" t="s">
        <v>3348</v>
      </c>
    </row>
    <row r="4093" spans="1:3" x14ac:dyDescent="0.2">
      <c r="A4093">
        <v>7</v>
      </c>
      <c r="B4093" t="s">
        <v>3349</v>
      </c>
    </row>
    <row r="4094" spans="1:3" x14ac:dyDescent="0.2">
      <c r="A4094">
        <v>7</v>
      </c>
      <c r="B4094" t="s">
        <v>3350</v>
      </c>
    </row>
    <row r="4095" spans="1:3" x14ac:dyDescent="0.2">
      <c r="A4095">
        <v>7</v>
      </c>
      <c r="B4095" t="s">
        <v>3351</v>
      </c>
      <c r="C4095" t="s">
        <v>213</v>
      </c>
    </row>
    <row r="4096" spans="1:3" x14ac:dyDescent="0.2">
      <c r="A4096">
        <v>7</v>
      </c>
      <c r="B4096" t="s">
        <v>3352</v>
      </c>
    </row>
    <row r="4097" spans="1:3" x14ac:dyDescent="0.2">
      <c r="A4097">
        <v>7</v>
      </c>
      <c r="B4097" t="s">
        <v>3353</v>
      </c>
    </row>
    <row r="4098" spans="1:3" x14ac:dyDescent="0.2">
      <c r="A4098">
        <v>7</v>
      </c>
      <c r="B4098" t="s">
        <v>3354</v>
      </c>
    </row>
    <row r="4099" spans="1:3" x14ac:dyDescent="0.2">
      <c r="A4099">
        <v>7</v>
      </c>
      <c r="B4099" t="s">
        <v>2014</v>
      </c>
      <c r="C4099" t="s">
        <v>209</v>
      </c>
    </row>
    <row r="4100" spans="1:3" x14ac:dyDescent="0.2">
      <c r="A4100">
        <v>7</v>
      </c>
      <c r="B4100" t="s">
        <v>2014</v>
      </c>
      <c r="C4100" t="s">
        <v>213</v>
      </c>
    </row>
    <row r="4101" spans="1:3" x14ac:dyDescent="0.2">
      <c r="A4101">
        <v>7</v>
      </c>
      <c r="B4101" t="s">
        <v>3355</v>
      </c>
    </row>
    <row r="4102" spans="1:3" x14ac:dyDescent="0.2">
      <c r="A4102">
        <v>7</v>
      </c>
      <c r="B4102" t="s">
        <v>1376</v>
      </c>
    </row>
    <row r="4103" spans="1:3" x14ac:dyDescent="0.2">
      <c r="A4103">
        <v>7</v>
      </c>
      <c r="B4103" t="s">
        <v>3356</v>
      </c>
    </row>
    <row r="4104" spans="1:3" x14ac:dyDescent="0.2">
      <c r="A4104">
        <v>7</v>
      </c>
      <c r="B4104" t="s">
        <v>3357</v>
      </c>
    </row>
    <row r="4105" spans="1:3" x14ac:dyDescent="0.2">
      <c r="A4105">
        <v>7</v>
      </c>
      <c r="B4105" t="s">
        <v>880</v>
      </c>
    </row>
    <row r="4106" spans="1:3" x14ac:dyDescent="0.2">
      <c r="A4106">
        <v>7</v>
      </c>
      <c r="B4106" t="s">
        <v>3358</v>
      </c>
    </row>
    <row r="4107" spans="1:3" x14ac:dyDescent="0.2">
      <c r="A4107">
        <v>7</v>
      </c>
      <c r="B4107" t="s">
        <v>3359</v>
      </c>
    </row>
    <row r="4108" spans="1:3" x14ac:dyDescent="0.2">
      <c r="A4108">
        <v>7</v>
      </c>
      <c r="B4108" t="s">
        <v>3360</v>
      </c>
    </row>
    <row r="4109" spans="1:3" x14ac:dyDescent="0.2">
      <c r="A4109">
        <v>7</v>
      </c>
      <c r="B4109" t="s">
        <v>3361</v>
      </c>
    </row>
    <row r="4110" spans="1:3" x14ac:dyDescent="0.2">
      <c r="A4110">
        <v>7</v>
      </c>
      <c r="B4110" t="s">
        <v>987</v>
      </c>
    </row>
    <row r="4111" spans="1:3" x14ac:dyDescent="0.2">
      <c r="A4111">
        <v>7</v>
      </c>
      <c r="B4111" t="s">
        <v>3362</v>
      </c>
    </row>
    <row r="4112" spans="1:3" x14ac:dyDescent="0.2">
      <c r="A4112">
        <v>7</v>
      </c>
      <c r="B4112" t="s">
        <v>3363</v>
      </c>
    </row>
    <row r="4113" spans="1:3" x14ac:dyDescent="0.2">
      <c r="A4113">
        <v>7</v>
      </c>
      <c r="B4113" t="s">
        <v>3364</v>
      </c>
      <c r="C4113" t="s">
        <v>3365</v>
      </c>
    </row>
    <row r="4114" spans="1:3" x14ac:dyDescent="0.2">
      <c r="A4114">
        <v>7</v>
      </c>
      <c r="B4114" t="s">
        <v>3366</v>
      </c>
      <c r="C4114" t="s">
        <v>3367</v>
      </c>
    </row>
    <row r="4115" spans="1:3" x14ac:dyDescent="0.2">
      <c r="A4115">
        <v>7</v>
      </c>
      <c r="B4115" t="s">
        <v>3368</v>
      </c>
    </row>
    <row r="4116" spans="1:3" x14ac:dyDescent="0.2">
      <c r="A4116">
        <v>7</v>
      </c>
      <c r="B4116" t="s">
        <v>1883</v>
      </c>
    </row>
    <row r="4117" spans="1:3" x14ac:dyDescent="0.2">
      <c r="A4117">
        <v>7</v>
      </c>
      <c r="B4117" t="s">
        <v>3369</v>
      </c>
    </row>
    <row r="4118" spans="1:3" x14ac:dyDescent="0.2">
      <c r="A4118">
        <v>7</v>
      </c>
      <c r="B4118" t="s">
        <v>3370</v>
      </c>
    </row>
    <row r="4119" spans="1:3" x14ac:dyDescent="0.2">
      <c r="A4119">
        <v>7</v>
      </c>
      <c r="B4119" t="s">
        <v>3370</v>
      </c>
    </row>
    <row r="4120" spans="1:3" x14ac:dyDescent="0.2">
      <c r="A4120">
        <v>7</v>
      </c>
      <c r="B4120" t="s">
        <v>3371</v>
      </c>
    </row>
    <row r="4121" spans="1:3" x14ac:dyDescent="0.2">
      <c r="A4121">
        <v>7</v>
      </c>
      <c r="B4121" t="s">
        <v>3372</v>
      </c>
    </row>
    <row r="4122" spans="1:3" x14ac:dyDescent="0.2">
      <c r="A4122">
        <v>7</v>
      </c>
      <c r="B4122" t="s">
        <v>22</v>
      </c>
    </row>
    <row r="4123" spans="1:3" x14ac:dyDescent="0.2">
      <c r="A4123">
        <v>7</v>
      </c>
      <c r="B4123" t="s">
        <v>3373</v>
      </c>
      <c r="C4123" t="s">
        <v>213</v>
      </c>
    </row>
    <row r="4124" spans="1:3" x14ac:dyDescent="0.2">
      <c r="A4124">
        <v>7</v>
      </c>
      <c r="B4124" t="s">
        <v>839</v>
      </c>
    </row>
    <row r="4125" spans="1:3" x14ac:dyDescent="0.2">
      <c r="A4125">
        <v>7</v>
      </c>
      <c r="B4125" t="s">
        <v>3374</v>
      </c>
    </row>
    <row r="4126" spans="1:3" x14ac:dyDescent="0.2">
      <c r="A4126">
        <v>7</v>
      </c>
      <c r="B4126" t="s">
        <v>3375</v>
      </c>
    </row>
    <row r="4127" spans="1:3" x14ac:dyDescent="0.2">
      <c r="A4127">
        <v>7</v>
      </c>
      <c r="B4127" t="s">
        <v>3376</v>
      </c>
      <c r="C4127" t="s">
        <v>1537</v>
      </c>
    </row>
    <row r="4128" spans="1:3" x14ac:dyDescent="0.2">
      <c r="A4128">
        <v>7</v>
      </c>
      <c r="B4128" t="s">
        <v>3377</v>
      </c>
    </row>
    <row r="4129" spans="1:3" x14ac:dyDescent="0.2">
      <c r="A4129">
        <v>7</v>
      </c>
      <c r="B4129" t="s">
        <v>3378</v>
      </c>
    </row>
    <row r="4130" spans="1:3" x14ac:dyDescent="0.2">
      <c r="A4130">
        <v>7</v>
      </c>
      <c r="B4130" t="s">
        <v>3379</v>
      </c>
    </row>
    <row r="4131" spans="1:3" x14ac:dyDescent="0.2">
      <c r="A4131">
        <v>7</v>
      </c>
      <c r="B4131" t="s">
        <v>1227</v>
      </c>
    </row>
    <row r="4132" spans="1:3" x14ac:dyDescent="0.2">
      <c r="A4132">
        <v>7</v>
      </c>
      <c r="B4132" t="s">
        <v>3380</v>
      </c>
    </row>
    <row r="4133" spans="1:3" x14ac:dyDescent="0.2">
      <c r="A4133">
        <v>7</v>
      </c>
      <c r="B4133" t="s">
        <v>1791</v>
      </c>
    </row>
    <row r="4134" spans="1:3" x14ac:dyDescent="0.2">
      <c r="A4134">
        <v>7</v>
      </c>
      <c r="B4134" t="s">
        <v>3381</v>
      </c>
      <c r="C4134" t="s">
        <v>3382</v>
      </c>
    </row>
    <row r="4135" spans="1:3" x14ac:dyDescent="0.2">
      <c r="A4135">
        <v>7</v>
      </c>
      <c r="B4135" t="s">
        <v>532</v>
      </c>
    </row>
    <row r="4136" spans="1:3" x14ac:dyDescent="0.2">
      <c r="A4136">
        <v>7</v>
      </c>
      <c r="B4136" t="s">
        <v>815</v>
      </c>
    </row>
    <row r="4137" spans="1:3" x14ac:dyDescent="0.2">
      <c r="A4137">
        <v>7</v>
      </c>
      <c r="B4137" t="s">
        <v>1886</v>
      </c>
      <c r="C4137" t="s">
        <v>1875</v>
      </c>
    </row>
    <row r="4138" spans="1:3" x14ac:dyDescent="0.2">
      <c r="A4138">
        <v>7</v>
      </c>
      <c r="B4138" t="s">
        <v>3383</v>
      </c>
    </row>
    <row r="4139" spans="1:3" x14ac:dyDescent="0.2">
      <c r="A4139">
        <v>7</v>
      </c>
      <c r="B4139" t="s">
        <v>3384</v>
      </c>
      <c r="C4139" t="s">
        <v>1875</v>
      </c>
    </row>
    <row r="4140" spans="1:3" x14ac:dyDescent="0.2">
      <c r="A4140">
        <v>7</v>
      </c>
      <c r="B4140" t="s">
        <v>3385</v>
      </c>
    </row>
    <row r="4141" spans="1:3" x14ac:dyDescent="0.2">
      <c r="A4141">
        <v>7</v>
      </c>
      <c r="B4141" t="s">
        <v>3386</v>
      </c>
    </row>
    <row r="4142" spans="1:3" x14ac:dyDescent="0.2">
      <c r="A4142">
        <v>7</v>
      </c>
      <c r="B4142" t="s">
        <v>3387</v>
      </c>
    </row>
    <row r="4143" spans="1:3" x14ac:dyDescent="0.2">
      <c r="A4143">
        <v>7</v>
      </c>
      <c r="B4143" t="s">
        <v>3388</v>
      </c>
    </row>
    <row r="4144" spans="1:3" x14ac:dyDescent="0.2">
      <c r="A4144">
        <v>7</v>
      </c>
      <c r="B4144" t="s">
        <v>3389</v>
      </c>
    </row>
    <row r="4145" spans="1:3" x14ac:dyDescent="0.2">
      <c r="A4145">
        <v>7</v>
      </c>
      <c r="B4145" t="s">
        <v>3390</v>
      </c>
    </row>
    <row r="4146" spans="1:3" x14ac:dyDescent="0.2">
      <c r="A4146">
        <v>7</v>
      </c>
      <c r="B4146" t="s">
        <v>3391</v>
      </c>
    </row>
    <row r="4147" spans="1:3" x14ac:dyDescent="0.2">
      <c r="A4147">
        <v>7</v>
      </c>
      <c r="B4147" t="s">
        <v>3392</v>
      </c>
    </row>
    <row r="4148" spans="1:3" x14ac:dyDescent="0.2">
      <c r="A4148">
        <v>7</v>
      </c>
      <c r="B4148" t="s">
        <v>1103</v>
      </c>
    </row>
    <row r="4149" spans="1:3" x14ac:dyDescent="0.2">
      <c r="A4149">
        <v>7</v>
      </c>
      <c r="B4149" t="s">
        <v>3393</v>
      </c>
      <c r="C4149" t="s">
        <v>3165</v>
      </c>
    </row>
    <row r="4150" spans="1:3" x14ac:dyDescent="0.2">
      <c r="A4150">
        <v>7</v>
      </c>
      <c r="B4150" t="s">
        <v>226</v>
      </c>
      <c r="C4150" t="s">
        <v>642</v>
      </c>
    </row>
    <row r="4151" spans="1:3" x14ac:dyDescent="0.2">
      <c r="A4151">
        <v>7</v>
      </c>
      <c r="B4151" t="s">
        <v>3394</v>
      </c>
    </row>
    <row r="4152" spans="1:3" x14ac:dyDescent="0.2">
      <c r="A4152">
        <v>7</v>
      </c>
      <c r="B4152" t="s">
        <v>3395</v>
      </c>
    </row>
    <row r="4153" spans="1:3" x14ac:dyDescent="0.2">
      <c r="A4153">
        <v>7</v>
      </c>
      <c r="B4153" t="s">
        <v>670</v>
      </c>
    </row>
    <row r="4154" spans="1:3" x14ac:dyDescent="0.2">
      <c r="A4154">
        <v>7</v>
      </c>
      <c r="B4154" t="s">
        <v>3396</v>
      </c>
    </row>
    <row r="4155" spans="1:3" x14ac:dyDescent="0.2">
      <c r="A4155">
        <v>7</v>
      </c>
      <c r="B4155" t="s">
        <v>3397</v>
      </c>
    </row>
    <row r="4156" spans="1:3" x14ac:dyDescent="0.2">
      <c r="A4156">
        <v>7</v>
      </c>
      <c r="B4156" t="s">
        <v>3398</v>
      </c>
      <c r="C4156" t="s">
        <v>3399</v>
      </c>
    </row>
    <row r="4157" spans="1:3" x14ac:dyDescent="0.2">
      <c r="A4157">
        <v>7</v>
      </c>
      <c r="B4157" t="s">
        <v>3400</v>
      </c>
    </row>
    <row r="4158" spans="1:3" x14ac:dyDescent="0.2">
      <c r="A4158">
        <v>7</v>
      </c>
      <c r="B4158" t="s">
        <v>3401</v>
      </c>
    </row>
    <row r="4159" spans="1:3" x14ac:dyDescent="0.2">
      <c r="A4159">
        <v>7</v>
      </c>
      <c r="B4159" t="s">
        <v>3402</v>
      </c>
      <c r="C4159" t="s">
        <v>213</v>
      </c>
    </row>
    <row r="4160" spans="1:3" x14ac:dyDescent="0.2">
      <c r="A4160">
        <v>7</v>
      </c>
      <c r="B4160" t="s">
        <v>3059</v>
      </c>
      <c r="C4160" t="s">
        <v>1875</v>
      </c>
    </row>
    <row r="4161" spans="1:3" x14ac:dyDescent="0.2">
      <c r="A4161">
        <v>7</v>
      </c>
      <c r="B4161" t="s">
        <v>3403</v>
      </c>
    </row>
    <row r="4162" spans="1:3" x14ac:dyDescent="0.2">
      <c r="A4162">
        <v>7</v>
      </c>
      <c r="B4162" t="s">
        <v>3404</v>
      </c>
    </row>
    <row r="4163" spans="1:3" x14ac:dyDescent="0.2">
      <c r="A4163">
        <v>7</v>
      </c>
      <c r="B4163" t="s">
        <v>3405</v>
      </c>
    </row>
    <row r="4164" spans="1:3" x14ac:dyDescent="0.2">
      <c r="A4164">
        <v>7</v>
      </c>
      <c r="B4164" t="s">
        <v>3406</v>
      </c>
    </row>
    <row r="4165" spans="1:3" x14ac:dyDescent="0.2">
      <c r="A4165">
        <v>7</v>
      </c>
      <c r="B4165" t="s">
        <v>3407</v>
      </c>
    </row>
    <row r="4166" spans="1:3" x14ac:dyDescent="0.2">
      <c r="A4166">
        <v>7</v>
      </c>
      <c r="B4166" t="s">
        <v>3408</v>
      </c>
      <c r="C4166" t="s">
        <v>3409</v>
      </c>
    </row>
    <row r="4167" spans="1:3" x14ac:dyDescent="0.2">
      <c r="A4167">
        <v>7</v>
      </c>
      <c r="B4167" t="s">
        <v>3410</v>
      </c>
    </row>
    <row r="4168" spans="1:3" x14ac:dyDescent="0.2">
      <c r="A4168">
        <v>7</v>
      </c>
      <c r="B4168" t="s">
        <v>2336</v>
      </c>
    </row>
    <row r="4169" spans="1:3" x14ac:dyDescent="0.2">
      <c r="A4169">
        <v>7</v>
      </c>
      <c r="B4169" t="s">
        <v>43</v>
      </c>
    </row>
    <row r="4170" spans="1:3" x14ac:dyDescent="0.2">
      <c r="A4170">
        <v>7</v>
      </c>
      <c r="B4170" t="s">
        <v>3411</v>
      </c>
    </row>
    <row r="4171" spans="1:3" x14ac:dyDescent="0.2">
      <c r="A4171">
        <v>7</v>
      </c>
      <c r="B4171" t="s">
        <v>3412</v>
      </c>
    </row>
    <row r="4172" spans="1:3" x14ac:dyDescent="0.2">
      <c r="A4172">
        <v>7</v>
      </c>
      <c r="B4172" t="s">
        <v>3412</v>
      </c>
    </row>
    <row r="4173" spans="1:3" x14ac:dyDescent="0.2">
      <c r="A4173">
        <v>7</v>
      </c>
      <c r="B4173" t="s">
        <v>3413</v>
      </c>
    </row>
    <row r="4174" spans="1:3" x14ac:dyDescent="0.2">
      <c r="A4174">
        <v>7</v>
      </c>
      <c r="B4174" t="s">
        <v>179</v>
      </c>
    </row>
    <row r="4175" spans="1:3" x14ac:dyDescent="0.2">
      <c r="A4175">
        <v>7</v>
      </c>
      <c r="B4175" t="s">
        <v>1716</v>
      </c>
    </row>
    <row r="4176" spans="1:3" x14ac:dyDescent="0.2">
      <c r="A4176">
        <v>7</v>
      </c>
      <c r="B4176" t="s">
        <v>26</v>
      </c>
    </row>
    <row r="4177" spans="1:3" x14ac:dyDescent="0.2">
      <c r="A4177">
        <v>7</v>
      </c>
      <c r="B4177" t="s">
        <v>3414</v>
      </c>
    </row>
    <row r="4178" spans="1:3" x14ac:dyDescent="0.2">
      <c r="A4178">
        <v>7</v>
      </c>
      <c r="B4178" t="s">
        <v>3415</v>
      </c>
      <c r="C4178" t="s">
        <v>213</v>
      </c>
    </row>
    <row r="4179" spans="1:3" x14ac:dyDescent="0.2">
      <c r="A4179">
        <v>7</v>
      </c>
      <c r="B4179" t="s">
        <v>3416</v>
      </c>
      <c r="C4179" t="s">
        <v>305</v>
      </c>
    </row>
    <row r="4180" spans="1:3" x14ac:dyDescent="0.2">
      <c r="A4180">
        <v>7</v>
      </c>
      <c r="B4180" t="s">
        <v>3417</v>
      </c>
    </row>
    <row r="4181" spans="1:3" x14ac:dyDescent="0.2">
      <c r="A4181">
        <v>7</v>
      </c>
      <c r="B4181" t="s">
        <v>3083</v>
      </c>
    </row>
    <row r="4182" spans="1:3" x14ac:dyDescent="0.2">
      <c r="A4182">
        <v>7</v>
      </c>
      <c r="B4182" t="s">
        <v>3418</v>
      </c>
    </row>
    <row r="4183" spans="1:3" x14ac:dyDescent="0.2">
      <c r="A4183">
        <v>7</v>
      </c>
      <c r="B4183" t="s">
        <v>3419</v>
      </c>
    </row>
    <row r="4184" spans="1:3" x14ac:dyDescent="0.2">
      <c r="A4184">
        <v>7</v>
      </c>
      <c r="B4184" t="s">
        <v>3420</v>
      </c>
    </row>
    <row r="4185" spans="1:3" x14ac:dyDescent="0.2">
      <c r="A4185">
        <v>7</v>
      </c>
      <c r="B4185" t="s">
        <v>45</v>
      </c>
    </row>
    <row r="4186" spans="1:3" x14ac:dyDescent="0.2">
      <c r="A4186">
        <v>7</v>
      </c>
      <c r="B4186" t="s">
        <v>964</v>
      </c>
    </row>
    <row r="4187" spans="1:3" x14ac:dyDescent="0.2">
      <c r="A4187">
        <v>7</v>
      </c>
      <c r="B4187" t="s">
        <v>3421</v>
      </c>
    </row>
    <row r="4188" spans="1:3" x14ac:dyDescent="0.2">
      <c r="A4188">
        <v>7</v>
      </c>
      <c r="B4188" t="s">
        <v>3422</v>
      </c>
    </row>
    <row r="4189" spans="1:3" x14ac:dyDescent="0.2">
      <c r="A4189">
        <v>7</v>
      </c>
      <c r="B4189" t="s">
        <v>3423</v>
      </c>
    </row>
    <row r="4190" spans="1:3" x14ac:dyDescent="0.2">
      <c r="A4190">
        <v>7</v>
      </c>
      <c r="B4190" t="s">
        <v>3424</v>
      </c>
      <c r="C4190" t="s">
        <v>213</v>
      </c>
    </row>
    <row r="4191" spans="1:3" x14ac:dyDescent="0.2">
      <c r="A4191">
        <v>7</v>
      </c>
      <c r="B4191" t="s">
        <v>3425</v>
      </c>
    </row>
    <row r="4192" spans="1:3" x14ac:dyDescent="0.2">
      <c r="A4192">
        <v>7</v>
      </c>
      <c r="B4192" t="s">
        <v>3426</v>
      </c>
    </row>
    <row r="4193" spans="1:3" x14ac:dyDescent="0.2">
      <c r="A4193">
        <v>7</v>
      </c>
      <c r="B4193" t="s">
        <v>162</v>
      </c>
    </row>
    <row r="4194" spans="1:3" x14ac:dyDescent="0.2">
      <c r="A4194">
        <v>7</v>
      </c>
      <c r="B4194" t="s">
        <v>3427</v>
      </c>
    </row>
    <row r="4195" spans="1:3" x14ac:dyDescent="0.2">
      <c r="A4195">
        <v>7</v>
      </c>
      <c r="B4195" t="s">
        <v>3428</v>
      </c>
    </row>
    <row r="4196" spans="1:3" x14ac:dyDescent="0.2">
      <c r="A4196">
        <v>7</v>
      </c>
      <c r="B4196" t="s">
        <v>3429</v>
      </c>
    </row>
    <row r="4197" spans="1:3" x14ac:dyDescent="0.2">
      <c r="A4197">
        <v>7</v>
      </c>
      <c r="B4197" t="s">
        <v>3430</v>
      </c>
    </row>
    <row r="4198" spans="1:3" x14ac:dyDescent="0.2">
      <c r="A4198">
        <v>7</v>
      </c>
      <c r="B4198" t="s">
        <v>3431</v>
      </c>
    </row>
    <row r="4199" spans="1:3" x14ac:dyDescent="0.2">
      <c r="A4199">
        <v>7</v>
      </c>
      <c r="B4199" t="s">
        <v>3432</v>
      </c>
    </row>
    <row r="4200" spans="1:3" x14ac:dyDescent="0.2">
      <c r="A4200">
        <v>7</v>
      </c>
      <c r="B4200" t="s">
        <v>3433</v>
      </c>
      <c r="C4200" t="s">
        <v>213</v>
      </c>
    </row>
    <row r="4201" spans="1:3" x14ac:dyDescent="0.2">
      <c r="A4201">
        <v>7</v>
      </c>
      <c r="B4201" t="s">
        <v>3434</v>
      </c>
    </row>
    <row r="4202" spans="1:3" x14ac:dyDescent="0.2">
      <c r="A4202">
        <v>7</v>
      </c>
      <c r="B4202" t="s">
        <v>3435</v>
      </c>
    </row>
    <row r="4203" spans="1:3" x14ac:dyDescent="0.2">
      <c r="A4203">
        <v>7</v>
      </c>
      <c r="B4203" t="s">
        <v>3109</v>
      </c>
      <c r="C4203" t="s">
        <v>3436</v>
      </c>
    </row>
    <row r="4204" spans="1:3" x14ac:dyDescent="0.2">
      <c r="A4204">
        <v>7</v>
      </c>
      <c r="B4204" t="s">
        <v>1435</v>
      </c>
    </row>
    <row r="4205" spans="1:3" x14ac:dyDescent="0.2">
      <c r="A4205">
        <v>7</v>
      </c>
      <c r="B4205" t="s">
        <v>3437</v>
      </c>
    </row>
    <row r="4206" spans="1:3" x14ac:dyDescent="0.2">
      <c r="A4206">
        <v>7</v>
      </c>
      <c r="B4206" t="s">
        <v>3438</v>
      </c>
    </row>
    <row r="4207" spans="1:3" x14ac:dyDescent="0.2">
      <c r="A4207">
        <v>7</v>
      </c>
      <c r="B4207" t="s">
        <v>3438</v>
      </c>
    </row>
    <row r="4208" spans="1:3" x14ac:dyDescent="0.2">
      <c r="A4208">
        <v>7</v>
      </c>
      <c r="B4208" t="s">
        <v>3439</v>
      </c>
      <c r="C4208" t="s">
        <v>2527</v>
      </c>
    </row>
    <row r="4209" spans="1:3" x14ac:dyDescent="0.2">
      <c r="A4209">
        <v>7</v>
      </c>
      <c r="B4209" t="s">
        <v>3440</v>
      </c>
    </row>
    <row r="4210" spans="1:3" x14ac:dyDescent="0.2">
      <c r="A4210">
        <v>7</v>
      </c>
      <c r="B4210" t="s">
        <v>395</v>
      </c>
    </row>
    <row r="4211" spans="1:3" x14ac:dyDescent="0.2">
      <c r="A4211">
        <v>7</v>
      </c>
      <c r="B4211" t="s">
        <v>3441</v>
      </c>
    </row>
    <row r="4212" spans="1:3" x14ac:dyDescent="0.2">
      <c r="A4212">
        <v>7</v>
      </c>
      <c r="B4212" t="s">
        <v>56</v>
      </c>
    </row>
    <row r="4213" spans="1:3" x14ac:dyDescent="0.2">
      <c r="A4213">
        <v>7</v>
      </c>
      <c r="B4213" t="s">
        <v>3442</v>
      </c>
    </row>
    <row r="4214" spans="1:3" x14ac:dyDescent="0.2">
      <c r="A4214">
        <v>7</v>
      </c>
      <c r="B4214" t="s">
        <v>3443</v>
      </c>
    </row>
    <row r="4215" spans="1:3" x14ac:dyDescent="0.2">
      <c r="A4215">
        <v>7</v>
      </c>
      <c r="B4215" t="s">
        <v>902</v>
      </c>
    </row>
    <row r="4216" spans="1:3" x14ac:dyDescent="0.2">
      <c r="A4216">
        <v>7</v>
      </c>
      <c r="B4216" t="s">
        <v>873</v>
      </c>
    </row>
    <row r="4217" spans="1:3" x14ac:dyDescent="0.2">
      <c r="A4217">
        <v>7</v>
      </c>
      <c r="B4217" t="s">
        <v>3444</v>
      </c>
    </row>
    <row r="4218" spans="1:3" x14ac:dyDescent="0.2">
      <c r="A4218">
        <v>7</v>
      </c>
      <c r="B4218" t="s">
        <v>3445</v>
      </c>
      <c r="C4218" t="s">
        <v>213</v>
      </c>
    </row>
    <row r="4219" spans="1:3" x14ac:dyDescent="0.2">
      <c r="A4219">
        <v>7</v>
      </c>
      <c r="B4219" t="s">
        <v>3446</v>
      </c>
    </row>
    <row r="4220" spans="1:3" x14ac:dyDescent="0.2">
      <c r="A4220">
        <v>7</v>
      </c>
      <c r="B4220" t="s">
        <v>3447</v>
      </c>
    </row>
    <row r="4221" spans="1:3" x14ac:dyDescent="0.2">
      <c r="A4221">
        <v>7</v>
      </c>
      <c r="B4221" t="s">
        <v>3448</v>
      </c>
    </row>
    <row r="4222" spans="1:3" x14ac:dyDescent="0.2">
      <c r="A4222">
        <v>7</v>
      </c>
      <c r="B4222" t="s">
        <v>3131</v>
      </c>
      <c r="C4222" t="s">
        <v>3449</v>
      </c>
    </row>
    <row r="4223" spans="1:3" x14ac:dyDescent="0.2">
      <c r="A4223">
        <v>7</v>
      </c>
      <c r="B4223" t="s">
        <v>3450</v>
      </c>
    </row>
    <row r="4224" spans="1:3" x14ac:dyDescent="0.2">
      <c r="A4224">
        <v>7</v>
      </c>
      <c r="B4224" t="s">
        <v>1438</v>
      </c>
    </row>
    <row r="4225" spans="1:3" x14ac:dyDescent="0.2">
      <c r="A4225">
        <v>7</v>
      </c>
      <c r="B4225" t="s">
        <v>3451</v>
      </c>
    </row>
    <row r="4226" spans="1:3" x14ac:dyDescent="0.2">
      <c r="A4226">
        <v>7</v>
      </c>
      <c r="B4226" t="s">
        <v>143</v>
      </c>
    </row>
    <row r="4227" spans="1:3" x14ac:dyDescent="0.2">
      <c r="A4227">
        <v>7</v>
      </c>
      <c r="B4227" t="s">
        <v>3452</v>
      </c>
    </row>
    <row r="4228" spans="1:3" x14ac:dyDescent="0.2">
      <c r="A4228">
        <v>7</v>
      </c>
      <c r="B4228" t="s">
        <v>3453</v>
      </c>
      <c r="C4228" t="s">
        <v>3454</v>
      </c>
    </row>
    <row r="4229" spans="1:3" x14ac:dyDescent="0.2">
      <c r="A4229">
        <v>7</v>
      </c>
      <c r="B4229" t="s">
        <v>3455</v>
      </c>
      <c r="C4229" t="s">
        <v>3456</v>
      </c>
    </row>
    <row r="4230" spans="1:3" x14ac:dyDescent="0.2">
      <c r="A4230">
        <v>7</v>
      </c>
      <c r="B4230" t="s">
        <v>3457</v>
      </c>
    </row>
    <row r="4231" spans="1:3" x14ac:dyDescent="0.2">
      <c r="A4231">
        <v>7</v>
      </c>
      <c r="B4231" t="s">
        <v>764</v>
      </c>
      <c r="C4231" t="s">
        <v>3458</v>
      </c>
    </row>
    <row r="4232" spans="1:3" x14ac:dyDescent="0.2">
      <c r="A4232">
        <v>7</v>
      </c>
      <c r="B4232" t="s">
        <v>1394</v>
      </c>
    </row>
    <row r="4233" spans="1:3" x14ac:dyDescent="0.2">
      <c r="A4233">
        <v>7</v>
      </c>
      <c r="B4233" t="s">
        <v>3459</v>
      </c>
    </row>
    <row r="4234" spans="1:3" x14ac:dyDescent="0.2">
      <c r="A4234">
        <v>7</v>
      </c>
      <c r="B4234" t="s">
        <v>3460</v>
      </c>
      <c r="C4234" t="s">
        <v>2644</v>
      </c>
    </row>
    <row r="4235" spans="1:3" x14ac:dyDescent="0.2">
      <c r="A4235">
        <v>7</v>
      </c>
      <c r="B4235" t="s">
        <v>3461</v>
      </c>
      <c r="C4235" t="s">
        <v>3462</v>
      </c>
    </row>
    <row r="4236" spans="1:3" x14ac:dyDescent="0.2">
      <c r="A4236">
        <v>7</v>
      </c>
      <c r="B4236" t="s">
        <v>1266</v>
      </c>
    </row>
    <row r="4237" spans="1:3" x14ac:dyDescent="0.2">
      <c r="A4237">
        <v>7</v>
      </c>
      <c r="B4237" t="s">
        <v>565</v>
      </c>
    </row>
    <row r="4238" spans="1:3" x14ac:dyDescent="0.2">
      <c r="A4238">
        <v>7</v>
      </c>
      <c r="B4238" t="s">
        <v>3463</v>
      </c>
      <c r="C4238" t="s">
        <v>3464</v>
      </c>
    </row>
    <row r="4239" spans="1:3" x14ac:dyDescent="0.2">
      <c r="A4239">
        <v>7</v>
      </c>
      <c r="B4239" t="s">
        <v>108</v>
      </c>
    </row>
    <row r="4240" spans="1:3" x14ac:dyDescent="0.2">
      <c r="A4240">
        <v>7</v>
      </c>
      <c r="B4240" t="s">
        <v>3465</v>
      </c>
    </row>
    <row r="4241" spans="1:3" x14ac:dyDescent="0.2">
      <c r="A4241">
        <v>7</v>
      </c>
      <c r="B4241" t="s">
        <v>2824</v>
      </c>
    </row>
    <row r="4242" spans="1:3" x14ac:dyDescent="0.2">
      <c r="A4242">
        <v>7</v>
      </c>
      <c r="B4242" t="s">
        <v>3466</v>
      </c>
    </row>
    <row r="4243" spans="1:3" x14ac:dyDescent="0.2">
      <c r="A4243">
        <v>7</v>
      </c>
      <c r="B4243" t="s">
        <v>3467</v>
      </c>
    </row>
    <row r="4244" spans="1:3" x14ac:dyDescent="0.2">
      <c r="A4244">
        <v>7</v>
      </c>
      <c r="B4244" t="s">
        <v>3468</v>
      </c>
    </row>
    <row r="4245" spans="1:3" x14ac:dyDescent="0.2">
      <c r="A4245">
        <v>7</v>
      </c>
      <c r="B4245" t="s">
        <v>3469</v>
      </c>
      <c r="C4245" t="s">
        <v>3470</v>
      </c>
    </row>
    <row r="4246" spans="1:3" x14ac:dyDescent="0.2">
      <c r="A4246">
        <v>7</v>
      </c>
      <c r="B4246" t="s">
        <v>1817</v>
      </c>
    </row>
    <row r="4247" spans="1:3" x14ac:dyDescent="0.2">
      <c r="A4247">
        <v>7</v>
      </c>
      <c r="B4247" t="s">
        <v>3471</v>
      </c>
      <c r="C4247" t="s">
        <v>213</v>
      </c>
    </row>
    <row r="4248" spans="1:3" x14ac:dyDescent="0.2">
      <c r="A4248">
        <v>7</v>
      </c>
      <c r="B4248" t="s">
        <v>8</v>
      </c>
    </row>
    <row r="4249" spans="1:3" x14ac:dyDescent="0.2">
      <c r="A4249">
        <v>7</v>
      </c>
      <c r="B4249" t="s">
        <v>762</v>
      </c>
    </row>
    <row r="4250" spans="1:3" x14ac:dyDescent="0.2">
      <c r="A4250">
        <v>7</v>
      </c>
      <c r="B4250" t="s">
        <v>2112</v>
      </c>
      <c r="C4250" t="s">
        <v>642</v>
      </c>
    </row>
    <row r="4251" spans="1:3" x14ac:dyDescent="0.2">
      <c r="A4251">
        <v>7</v>
      </c>
      <c r="B4251" t="s">
        <v>3472</v>
      </c>
    </row>
    <row r="4252" spans="1:3" x14ac:dyDescent="0.2">
      <c r="A4252">
        <v>7</v>
      </c>
      <c r="B4252" t="s">
        <v>2237</v>
      </c>
    </row>
    <row r="4253" spans="1:3" x14ac:dyDescent="0.2">
      <c r="A4253">
        <v>7</v>
      </c>
      <c r="B4253" t="s">
        <v>1820</v>
      </c>
      <c r="C4253" t="s">
        <v>213</v>
      </c>
    </row>
    <row r="4254" spans="1:3" x14ac:dyDescent="0.2">
      <c r="A4254">
        <v>7</v>
      </c>
      <c r="B4254" t="s">
        <v>3473</v>
      </c>
    </row>
    <row r="4255" spans="1:3" x14ac:dyDescent="0.2">
      <c r="A4255">
        <v>7</v>
      </c>
      <c r="B4255" t="s">
        <v>2830</v>
      </c>
    </row>
    <row r="4256" spans="1:3" x14ac:dyDescent="0.2">
      <c r="A4256">
        <v>7</v>
      </c>
      <c r="B4256" t="s">
        <v>1737</v>
      </c>
    </row>
    <row r="4257" spans="1:3" x14ac:dyDescent="0.2">
      <c r="A4257">
        <v>7</v>
      </c>
      <c r="B4257" t="s">
        <v>77</v>
      </c>
    </row>
    <row r="4258" spans="1:3" x14ac:dyDescent="0.2">
      <c r="A4258">
        <v>7</v>
      </c>
      <c r="B4258" t="s">
        <v>3474</v>
      </c>
      <c r="C4258" t="s">
        <v>3475</v>
      </c>
    </row>
    <row r="4259" spans="1:3" x14ac:dyDescent="0.2">
      <c r="A4259">
        <v>7</v>
      </c>
      <c r="B4259" t="s">
        <v>333</v>
      </c>
    </row>
    <row r="4260" spans="1:3" x14ac:dyDescent="0.2">
      <c r="A4260">
        <v>7</v>
      </c>
      <c r="B4260" t="s">
        <v>3476</v>
      </c>
    </row>
    <row r="4261" spans="1:3" x14ac:dyDescent="0.2">
      <c r="A4261">
        <v>7</v>
      </c>
      <c r="B4261" t="s">
        <v>554</v>
      </c>
    </row>
    <row r="4262" spans="1:3" x14ac:dyDescent="0.2">
      <c r="A4262">
        <v>7</v>
      </c>
      <c r="B4262" t="s">
        <v>3477</v>
      </c>
      <c r="C4262" t="s">
        <v>3478</v>
      </c>
    </row>
    <row r="4263" spans="1:3" x14ac:dyDescent="0.2">
      <c r="A4263">
        <v>7</v>
      </c>
      <c r="B4263" t="s">
        <v>1738</v>
      </c>
    </row>
    <row r="4264" spans="1:3" x14ac:dyDescent="0.2">
      <c r="A4264">
        <v>7</v>
      </c>
      <c r="B4264" t="s">
        <v>3479</v>
      </c>
    </row>
    <row r="4265" spans="1:3" x14ac:dyDescent="0.2">
      <c r="A4265">
        <v>7</v>
      </c>
      <c r="B4265" t="s">
        <v>3480</v>
      </c>
    </row>
    <row r="4266" spans="1:3" x14ac:dyDescent="0.2">
      <c r="A4266">
        <v>7</v>
      </c>
      <c r="B4266" t="s">
        <v>3481</v>
      </c>
    </row>
    <row r="4267" spans="1:3" x14ac:dyDescent="0.2">
      <c r="A4267">
        <v>7</v>
      </c>
      <c r="B4267" t="s">
        <v>3482</v>
      </c>
    </row>
    <row r="4268" spans="1:3" x14ac:dyDescent="0.2">
      <c r="A4268">
        <v>7</v>
      </c>
      <c r="B4268" t="s">
        <v>3483</v>
      </c>
    </row>
    <row r="4269" spans="1:3" x14ac:dyDescent="0.2">
      <c r="A4269">
        <v>7</v>
      </c>
      <c r="B4269" t="s">
        <v>3484</v>
      </c>
    </row>
    <row r="4270" spans="1:3" x14ac:dyDescent="0.2">
      <c r="A4270">
        <v>7</v>
      </c>
      <c r="B4270" t="s">
        <v>3485</v>
      </c>
    </row>
    <row r="4271" spans="1:3" x14ac:dyDescent="0.2">
      <c r="A4271">
        <v>7</v>
      </c>
      <c r="B4271" t="s">
        <v>805</v>
      </c>
    </row>
    <row r="4272" spans="1:3" x14ac:dyDescent="0.2">
      <c r="A4272">
        <v>7</v>
      </c>
      <c r="B4272" t="s">
        <v>1823</v>
      </c>
    </row>
    <row r="4273" spans="1:3" x14ac:dyDescent="0.2">
      <c r="A4273">
        <v>7</v>
      </c>
      <c r="B4273" t="s">
        <v>1824</v>
      </c>
    </row>
    <row r="4274" spans="1:3" x14ac:dyDescent="0.2">
      <c r="A4274">
        <v>7</v>
      </c>
      <c r="B4274" t="s">
        <v>3486</v>
      </c>
    </row>
    <row r="4275" spans="1:3" x14ac:dyDescent="0.2">
      <c r="A4275">
        <v>7</v>
      </c>
      <c r="B4275" t="s">
        <v>674</v>
      </c>
    </row>
    <row r="4276" spans="1:3" x14ac:dyDescent="0.2">
      <c r="A4276">
        <v>7</v>
      </c>
      <c r="B4276" t="s">
        <v>3487</v>
      </c>
    </row>
    <row r="4277" spans="1:3" x14ac:dyDescent="0.2">
      <c r="A4277">
        <v>7</v>
      </c>
      <c r="B4277" t="s">
        <v>3488</v>
      </c>
    </row>
    <row r="4278" spans="1:3" x14ac:dyDescent="0.2">
      <c r="A4278">
        <v>7</v>
      </c>
      <c r="B4278" t="s">
        <v>974</v>
      </c>
    </row>
    <row r="4279" spans="1:3" x14ac:dyDescent="0.2">
      <c r="A4279">
        <v>7</v>
      </c>
      <c r="B4279" t="s">
        <v>289</v>
      </c>
    </row>
    <row r="4280" spans="1:3" x14ac:dyDescent="0.2">
      <c r="A4280">
        <v>7</v>
      </c>
      <c r="B4280" t="s">
        <v>3489</v>
      </c>
    </row>
    <row r="4281" spans="1:3" x14ac:dyDescent="0.2">
      <c r="A4281">
        <v>7</v>
      </c>
      <c r="B4281" t="s">
        <v>3490</v>
      </c>
    </row>
    <row r="4282" spans="1:3" x14ac:dyDescent="0.2">
      <c r="A4282">
        <v>7</v>
      </c>
      <c r="B4282" t="s">
        <v>3491</v>
      </c>
    </row>
    <row r="4283" spans="1:3" x14ac:dyDescent="0.2">
      <c r="A4283">
        <v>7</v>
      </c>
      <c r="B4283" t="s">
        <v>3492</v>
      </c>
    </row>
    <row r="4284" spans="1:3" x14ac:dyDescent="0.2">
      <c r="A4284">
        <v>7</v>
      </c>
      <c r="B4284" t="s">
        <v>2620</v>
      </c>
      <c r="C4284" t="s">
        <v>3493</v>
      </c>
    </row>
    <row r="4285" spans="1:3" x14ac:dyDescent="0.2">
      <c r="A4285">
        <v>7</v>
      </c>
      <c r="B4285" t="s">
        <v>3494</v>
      </c>
    </row>
    <row r="4286" spans="1:3" x14ac:dyDescent="0.2">
      <c r="A4286">
        <v>7</v>
      </c>
      <c r="B4286" t="s">
        <v>3495</v>
      </c>
      <c r="C4286" t="s">
        <v>2767</v>
      </c>
    </row>
    <row r="4287" spans="1:3" x14ac:dyDescent="0.2">
      <c r="A4287">
        <v>7</v>
      </c>
      <c r="B4287" t="s">
        <v>2112</v>
      </c>
    </row>
    <row r="4288" spans="1:3" x14ac:dyDescent="0.2">
      <c r="A4288">
        <v>7</v>
      </c>
      <c r="B4288" t="s">
        <v>859</v>
      </c>
    </row>
    <row r="4289" spans="1:3" x14ac:dyDescent="0.2">
      <c r="A4289">
        <v>7</v>
      </c>
      <c r="B4289" t="s">
        <v>3496</v>
      </c>
    </row>
    <row r="4290" spans="1:3" x14ac:dyDescent="0.2">
      <c r="A4290">
        <v>7</v>
      </c>
      <c r="B4290" t="s">
        <v>600</v>
      </c>
    </row>
    <row r="4291" spans="1:3" x14ac:dyDescent="0.2">
      <c r="A4291">
        <v>7</v>
      </c>
      <c r="B4291" t="s">
        <v>3497</v>
      </c>
      <c r="C4291" t="s">
        <v>3498</v>
      </c>
    </row>
    <row r="4292" spans="1:3" x14ac:dyDescent="0.2">
      <c r="A4292">
        <v>7</v>
      </c>
      <c r="B4292" t="s">
        <v>1136</v>
      </c>
      <c r="C4292" t="s">
        <v>213</v>
      </c>
    </row>
    <row r="4293" spans="1:3" x14ac:dyDescent="0.2">
      <c r="A4293">
        <v>7</v>
      </c>
      <c r="B4293" t="s">
        <v>1238</v>
      </c>
    </row>
    <row r="4294" spans="1:3" x14ac:dyDescent="0.2">
      <c r="A4294">
        <v>7</v>
      </c>
      <c r="B4294" t="s">
        <v>3499</v>
      </c>
      <c r="C4294" t="s">
        <v>3500</v>
      </c>
    </row>
    <row r="4295" spans="1:3" x14ac:dyDescent="0.2">
      <c r="A4295">
        <v>7</v>
      </c>
      <c r="B4295" t="s">
        <v>3501</v>
      </c>
    </row>
    <row r="4296" spans="1:3" x14ac:dyDescent="0.2">
      <c r="A4296">
        <v>7</v>
      </c>
      <c r="B4296" t="s">
        <v>3502</v>
      </c>
    </row>
    <row r="4297" spans="1:3" x14ac:dyDescent="0.2">
      <c r="A4297">
        <v>7</v>
      </c>
      <c r="B4297" t="s">
        <v>3503</v>
      </c>
    </row>
    <row r="4298" spans="1:3" x14ac:dyDescent="0.2">
      <c r="A4298">
        <v>7</v>
      </c>
      <c r="B4298" t="s">
        <v>3504</v>
      </c>
    </row>
    <row r="4299" spans="1:3" x14ac:dyDescent="0.2">
      <c r="A4299">
        <v>7</v>
      </c>
      <c r="B4299" t="s">
        <v>5</v>
      </c>
    </row>
    <row r="4300" spans="1:3" x14ac:dyDescent="0.2">
      <c r="A4300">
        <v>7</v>
      </c>
      <c r="B4300" t="s">
        <v>3505</v>
      </c>
    </row>
    <row r="4301" spans="1:3" x14ac:dyDescent="0.2">
      <c r="A4301">
        <v>7</v>
      </c>
      <c r="B4301" t="s">
        <v>3506</v>
      </c>
    </row>
    <row r="4302" spans="1:3" x14ac:dyDescent="0.2">
      <c r="A4302">
        <v>7</v>
      </c>
      <c r="B4302" t="s">
        <v>3507</v>
      </c>
    </row>
    <row r="4303" spans="1:3" x14ac:dyDescent="0.2">
      <c r="A4303">
        <v>7</v>
      </c>
      <c r="B4303" t="s">
        <v>932</v>
      </c>
      <c r="C4303" t="s">
        <v>213</v>
      </c>
    </row>
    <row r="4304" spans="1:3" x14ac:dyDescent="0.2">
      <c r="A4304">
        <v>7</v>
      </c>
      <c r="B4304" t="s">
        <v>3508</v>
      </c>
    </row>
    <row r="4305" spans="1:3" x14ac:dyDescent="0.2">
      <c r="A4305">
        <v>7</v>
      </c>
      <c r="B4305" t="s">
        <v>3509</v>
      </c>
    </row>
    <row r="4306" spans="1:3" x14ac:dyDescent="0.2">
      <c r="A4306">
        <v>7</v>
      </c>
      <c r="B4306" t="s">
        <v>3510</v>
      </c>
    </row>
    <row r="4307" spans="1:3" x14ac:dyDescent="0.2">
      <c r="A4307">
        <v>7</v>
      </c>
      <c r="B4307" t="s">
        <v>1548</v>
      </c>
    </row>
    <row r="4308" spans="1:3" x14ac:dyDescent="0.2">
      <c r="A4308">
        <v>7</v>
      </c>
      <c r="B4308" t="s">
        <v>3511</v>
      </c>
    </row>
    <row r="4309" spans="1:3" x14ac:dyDescent="0.2">
      <c r="A4309">
        <v>6</v>
      </c>
      <c r="B4309" t="s">
        <v>3512</v>
      </c>
    </row>
    <row r="4310" spans="1:3" x14ac:dyDescent="0.2">
      <c r="A4310">
        <v>6</v>
      </c>
      <c r="B4310" t="s">
        <v>3513</v>
      </c>
      <c r="C4310" t="s">
        <v>3514</v>
      </c>
    </row>
    <row r="4311" spans="1:3" x14ac:dyDescent="0.2">
      <c r="A4311">
        <v>6</v>
      </c>
      <c r="B4311" t="s">
        <v>3515</v>
      </c>
    </row>
    <row r="4312" spans="1:3" x14ac:dyDescent="0.2">
      <c r="A4312">
        <v>6</v>
      </c>
      <c r="B4312" t="s">
        <v>3516</v>
      </c>
    </row>
    <row r="4313" spans="1:3" x14ac:dyDescent="0.2">
      <c r="A4313">
        <v>6</v>
      </c>
      <c r="B4313" t="s">
        <v>3517</v>
      </c>
      <c r="C4313" t="s">
        <v>3518</v>
      </c>
    </row>
    <row r="4314" spans="1:3" x14ac:dyDescent="0.2">
      <c r="A4314">
        <v>6</v>
      </c>
      <c r="B4314" t="s">
        <v>3519</v>
      </c>
    </row>
    <row r="4315" spans="1:3" x14ac:dyDescent="0.2">
      <c r="A4315">
        <v>6</v>
      </c>
      <c r="B4315" t="s">
        <v>3217</v>
      </c>
    </row>
    <row r="4316" spans="1:3" x14ac:dyDescent="0.2">
      <c r="A4316">
        <v>6</v>
      </c>
      <c r="B4316" t="s">
        <v>3520</v>
      </c>
      <c r="C4316" t="s">
        <v>684</v>
      </c>
    </row>
    <row r="4317" spans="1:3" x14ac:dyDescent="0.2">
      <c r="A4317">
        <v>6</v>
      </c>
      <c r="B4317" t="s">
        <v>22</v>
      </c>
      <c r="C4317" t="s">
        <v>213</v>
      </c>
    </row>
    <row r="4318" spans="1:3" x14ac:dyDescent="0.2">
      <c r="A4318">
        <v>6</v>
      </c>
      <c r="B4318" t="s">
        <v>3521</v>
      </c>
    </row>
    <row r="4319" spans="1:3" x14ac:dyDescent="0.2">
      <c r="A4319">
        <v>6</v>
      </c>
      <c r="B4319" t="s">
        <v>3522</v>
      </c>
      <c r="C4319" t="s">
        <v>534</v>
      </c>
    </row>
    <row r="4320" spans="1:3" x14ac:dyDescent="0.2">
      <c r="A4320">
        <v>6</v>
      </c>
      <c r="B4320" t="s">
        <v>156</v>
      </c>
      <c r="C4320" t="s">
        <v>213</v>
      </c>
    </row>
    <row r="4321" spans="1:3" x14ac:dyDescent="0.2">
      <c r="A4321">
        <v>6</v>
      </c>
      <c r="B4321" t="s">
        <v>3523</v>
      </c>
    </row>
    <row r="4322" spans="1:3" x14ac:dyDescent="0.2">
      <c r="A4322">
        <v>6</v>
      </c>
      <c r="B4322" t="s">
        <v>2642</v>
      </c>
      <c r="C4322" t="s">
        <v>213</v>
      </c>
    </row>
    <row r="4323" spans="1:3" x14ac:dyDescent="0.2">
      <c r="A4323">
        <v>6</v>
      </c>
      <c r="B4323" t="s">
        <v>3524</v>
      </c>
      <c r="C4323" t="s">
        <v>994</v>
      </c>
    </row>
    <row r="4324" spans="1:3" x14ac:dyDescent="0.2">
      <c r="A4324">
        <v>6</v>
      </c>
      <c r="B4324" t="s">
        <v>3525</v>
      </c>
      <c r="C4324" t="s">
        <v>1049</v>
      </c>
    </row>
    <row r="4325" spans="1:3" x14ac:dyDescent="0.2">
      <c r="A4325">
        <v>6</v>
      </c>
      <c r="B4325" t="s">
        <v>3526</v>
      </c>
    </row>
    <row r="4326" spans="1:3" x14ac:dyDescent="0.2">
      <c r="A4326">
        <v>6</v>
      </c>
      <c r="B4326" t="s">
        <v>3527</v>
      </c>
    </row>
    <row r="4327" spans="1:3" x14ac:dyDescent="0.2">
      <c r="A4327">
        <v>6</v>
      </c>
      <c r="B4327" t="s">
        <v>2393</v>
      </c>
    </row>
    <row r="4328" spans="1:3" x14ac:dyDescent="0.2">
      <c r="A4328">
        <v>6</v>
      </c>
      <c r="B4328" t="s">
        <v>3528</v>
      </c>
    </row>
    <row r="4329" spans="1:3" x14ac:dyDescent="0.2">
      <c r="A4329">
        <v>6</v>
      </c>
      <c r="B4329" t="s">
        <v>1322</v>
      </c>
    </row>
    <row r="4330" spans="1:3" x14ac:dyDescent="0.2">
      <c r="A4330">
        <v>6</v>
      </c>
      <c r="B4330" t="s">
        <v>3529</v>
      </c>
    </row>
    <row r="4331" spans="1:3" x14ac:dyDescent="0.2">
      <c r="A4331">
        <v>6</v>
      </c>
      <c r="B4331" t="s">
        <v>3530</v>
      </c>
    </row>
    <row r="4332" spans="1:3" x14ac:dyDescent="0.2">
      <c r="A4332">
        <v>6</v>
      </c>
      <c r="B4332" t="s">
        <v>3531</v>
      </c>
      <c r="C4332" t="s">
        <v>3532</v>
      </c>
    </row>
    <row r="4333" spans="1:3" x14ac:dyDescent="0.2">
      <c r="A4333">
        <v>6</v>
      </c>
      <c r="B4333" t="s">
        <v>3533</v>
      </c>
    </row>
    <row r="4334" spans="1:3" x14ac:dyDescent="0.2">
      <c r="A4334">
        <v>6</v>
      </c>
      <c r="B4334" t="s">
        <v>3534</v>
      </c>
      <c r="C4334" t="s">
        <v>3535</v>
      </c>
    </row>
    <row r="4335" spans="1:3" x14ac:dyDescent="0.2">
      <c r="A4335">
        <v>6</v>
      </c>
      <c r="B4335" t="s">
        <v>3536</v>
      </c>
      <c r="C4335" t="s">
        <v>213</v>
      </c>
    </row>
    <row r="4336" spans="1:3" x14ac:dyDescent="0.2">
      <c r="A4336">
        <v>6</v>
      </c>
      <c r="B4336" t="s">
        <v>3537</v>
      </c>
      <c r="C4336" t="s">
        <v>3538</v>
      </c>
    </row>
    <row r="4337" spans="1:3" x14ac:dyDescent="0.2">
      <c r="A4337">
        <v>6</v>
      </c>
      <c r="B4337" t="s">
        <v>48</v>
      </c>
      <c r="C4337" t="s">
        <v>3539</v>
      </c>
    </row>
    <row r="4338" spans="1:3" x14ac:dyDescent="0.2">
      <c r="A4338">
        <v>6</v>
      </c>
      <c r="B4338" t="s">
        <v>3540</v>
      </c>
    </row>
    <row r="4339" spans="1:3" x14ac:dyDescent="0.2">
      <c r="A4339">
        <v>6</v>
      </c>
      <c r="B4339" t="s">
        <v>3541</v>
      </c>
      <c r="C4339" t="s">
        <v>3542</v>
      </c>
    </row>
    <row r="4340" spans="1:3" x14ac:dyDescent="0.2">
      <c r="A4340">
        <v>6</v>
      </c>
      <c r="B4340" t="s">
        <v>3543</v>
      </c>
    </row>
    <row r="4341" spans="1:3" x14ac:dyDescent="0.2">
      <c r="A4341">
        <v>6</v>
      </c>
      <c r="B4341" t="s">
        <v>3544</v>
      </c>
    </row>
    <row r="4342" spans="1:3" x14ac:dyDescent="0.2">
      <c r="A4342">
        <v>6</v>
      </c>
      <c r="B4342" t="s">
        <v>3545</v>
      </c>
    </row>
    <row r="4343" spans="1:3" x14ac:dyDescent="0.2">
      <c r="A4343">
        <v>6</v>
      </c>
      <c r="B4343" t="s">
        <v>3546</v>
      </c>
    </row>
    <row r="4344" spans="1:3" x14ac:dyDescent="0.2">
      <c r="A4344">
        <v>6</v>
      </c>
      <c r="B4344" t="s">
        <v>3547</v>
      </c>
      <c r="C4344" t="s">
        <v>3548</v>
      </c>
    </row>
    <row r="4345" spans="1:3" x14ac:dyDescent="0.2">
      <c r="A4345">
        <v>6</v>
      </c>
      <c r="B4345" t="s">
        <v>62</v>
      </c>
    </row>
    <row r="4346" spans="1:3" x14ac:dyDescent="0.2">
      <c r="A4346">
        <v>6</v>
      </c>
      <c r="B4346" t="s">
        <v>3549</v>
      </c>
      <c r="C4346" t="s">
        <v>3550</v>
      </c>
    </row>
    <row r="4347" spans="1:3" x14ac:dyDescent="0.2">
      <c r="A4347">
        <v>6</v>
      </c>
      <c r="B4347" t="s">
        <v>3551</v>
      </c>
    </row>
    <row r="4348" spans="1:3" x14ac:dyDescent="0.2">
      <c r="A4348">
        <v>6</v>
      </c>
      <c r="B4348" t="s">
        <v>3552</v>
      </c>
    </row>
    <row r="4349" spans="1:3" x14ac:dyDescent="0.2">
      <c r="A4349">
        <v>6</v>
      </c>
      <c r="B4349" t="s">
        <v>3553</v>
      </c>
      <c r="C4349" t="s">
        <v>209</v>
      </c>
    </row>
    <row r="4350" spans="1:3" x14ac:dyDescent="0.2">
      <c r="A4350">
        <v>6</v>
      </c>
      <c r="B4350" t="s">
        <v>3554</v>
      </c>
      <c r="C4350" t="s">
        <v>3555</v>
      </c>
    </row>
    <row r="4351" spans="1:3" x14ac:dyDescent="0.2">
      <c r="A4351">
        <v>6</v>
      </c>
      <c r="B4351" t="s">
        <v>3556</v>
      </c>
    </row>
    <row r="4352" spans="1:3" x14ac:dyDescent="0.2">
      <c r="A4352">
        <v>6</v>
      </c>
      <c r="B4352" t="s">
        <v>3557</v>
      </c>
    </row>
    <row r="4353" spans="1:3" x14ac:dyDescent="0.2">
      <c r="A4353">
        <v>6</v>
      </c>
      <c r="B4353" t="s">
        <v>3558</v>
      </c>
      <c r="C4353" t="s">
        <v>3559</v>
      </c>
    </row>
    <row r="4354" spans="1:3" x14ac:dyDescent="0.2">
      <c r="A4354">
        <v>6</v>
      </c>
      <c r="B4354" t="s">
        <v>3560</v>
      </c>
      <c r="C4354" t="s">
        <v>3561</v>
      </c>
    </row>
    <row r="4355" spans="1:3" x14ac:dyDescent="0.2">
      <c r="A4355">
        <v>6</v>
      </c>
      <c r="B4355" t="s">
        <v>1837</v>
      </c>
      <c r="C4355" t="s">
        <v>3562</v>
      </c>
    </row>
    <row r="4356" spans="1:3" x14ac:dyDescent="0.2">
      <c r="A4356">
        <v>6</v>
      </c>
      <c r="B4356" t="s">
        <v>1055</v>
      </c>
    </row>
    <row r="4357" spans="1:3" x14ac:dyDescent="0.2">
      <c r="A4357">
        <v>6</v>
      </c>
      <c r="B4357" t="s">
        <v>3563</v>
      </c>
      <c r="C4357" t="s">
        <v>213</v>
      </c>
    </row>
    <row r="4358" spans="1:3" x14ac:dyDescent="0.2">
      <c r="A4358">
        <v>6</v>
      </c>
      <c r="B4358" t="s">
        <v>3564</v>
      </c>
    </row>
    <row r="4359" spans="1:3" x14ac:dyDescent="0.2">
      <c r="A4359">
        <v>6</v>
      </c>
      <c r="B4359" t="s">
        <v>3565</v>
      </c>
    </row>
    <row r="4360" spans="1:3" x14ac:dyDescent="0.2">
      <c r="A4360">
        <v>6</v>
      </c>
      <c r="B4360" t="s">
        <v>3566</v>
      </c>
    </row>
    <row r="4361" spans="1:3" x14ac:dyDescent="0.2">
      <c r="A4361">
        <v>6</v>
      </c>
      <c r="B4361" t="s">
        <v>3567</v>
      </c>
    </row>
    <row r="4362" spans="1:3" x14ac:dyDescent="0.2">
      <c r="A4362">
        <v>6</v>
      </c>
      <c r="B4362" t="s">
        <v>401</v>
      </c>
    </row>
    <row r="4363" spans="1:3" x14ac:dyDescent="0.2">
      <c r="A4363">
        <v>6</v>
      </c>
      <c r="B4363" t="s">
        <v>2269</v>
      </c>
    </row>
    <row r="4364" spans="1:3" x14ac:dyDescent="0.2">
      <c r="A4364">
        <v>6</v>
      </c>
      <c r="B4364" t="s">
        <v>3568</v>
      </c>
    </row>
    <row r="4365" spans="1:3" x14ac:dyDescent="0.2">
      <c r="A4365">
        <v>6</v>
      </c>
      <c r="B4365" t="s">
        <v>3569</v>
      </c>
      <c r="C4365" t="s">
        <v>3570</v>
      </c>
    </row>
    <row r="4366" spans="1:3" x14ac:dyDescent="0.2">
      <c r="A4366">
        <v>6</v>
      </c>
      <c r="B4366" t="s">
        <v>3571</v>
      </c>
    </row>
    <row r="4367" spans="1:3" x14ac:dyDescent="0.2">
      <c r="A4367">
        <v>6</v>
      </c>
      <c r="B4367" t="s">
        <v>5</v>
      </c>
    </row>
    <row r="4368" spans="1:3" x14ac:dyDescent="0.2">
      <c r="A4368">
        <v>6</v>
      </c>
      <c r="B4368" t="s">
        <v>3572</v>
      </c>
    </row>
    <row r="4369" spans="1:3" x14ac:dyDescent="0.2">
      <c r="A4369">
        <v>6</v>
      </c>
      <c r="B4369" t="s">
        <v>639</v>
      </c>
    </row>
    <row r="4370" spans="1:3" x14ac:dyDescent="0.2">
      <c r="A4370">
        <v>6</v>
      </c>
      <c r="B4370" t="s">
        <v>5</v>
      </c>
    </row>
    <row r="4371" spans="1:3" x14ac:dyDescent="0.2">
      <c r="A4371">
        <v>6</v>
      </c>
      <c r="B4371" t="s">
        <v>3573</v>
      </c>
    </row>
    <row r="4372" spans="1:3" x14ac:dyDescent="0.2">
      <c r="A4372">
        <v>6</v>
      </c>
      <c r="B4372" t="s">
        <v>3574</v>
      </c>
      <c r="C4372" t="s">
        <v>3575</v>
      </c>
    </row>
    <row r="4373" spans="1:3" x14ac:dyDescent="0.2">
      <c r="A4373">
        <v>6</v>
      </c>
      <c r="B4373" t="s">
        <v>3576</v>
      </c>
      <c r="C4373" t="s">
        <v>3577</v>
      </c>
    </row>
    <row r="4374" spans="1:3" x14ac:dyDescent="0.2">
      <c r="A4374">
        <v>6</v>
      </c>
      <c r="B4374" t="s">
        <v>3578</v>
      </c>
      <c r="C4374" t="s">
        <v>3579</v>
      </c>
    </row>
    <row r="4375" spans="1:3" x14ac:dyDescent="0.2">
      <c r="A4375">
        <v>6</v>
      </c>
      <c r="B4375" t="s">
        <v>1079</v>
      </c>
      <c r="C4375" t="s">
        <v>3580</v>
      </c>
    </row>
    <row r="4376" spans="1:3" x14ac:dyDescent="0.2">
      <c r="A4376">
        <v>6</v>
      </c>
      <c r="B4376" t="s">
        <v>1079</v>
      </c>
      <c r="C4376" t="s">
        <v>3581</v>
      </c>
    </row>
    <row r="4377" spans="1:3" x14ac:dyDescent="0.2">
      <c r="A4377">
        <v>6</v>
      </c>
      <c r="B4377" t="s">
        <v>3582</v>
      </c>
      <c r="C4377" t="s">
        <v>3583</v>
      </c>
    </row>
    <row r="4378" spans="1:3" x14ac:dyDescent="0.2">
      <c r="A4378">
        <v>6</v>
      </c>
      <c r="B4378" t="s">
        <v>3584</v>
      </c>
      <c r="C4378" t="s">
        <v>3585</v>
      </c>
    </row>
    <row r="4379" spans="1:3" x14ac:dyDescent="0.2">
      <c r="A4379">
        <v>6</v>
      </c>
      <c r="B4379" t="s">
        <v>3586</v>
      </c>
    </row>
    <row r="4380" spans="1:3" x14ac:dyDescent="0.2">
      <c r="A4380">
        <v>6</v>
      </c>
      <c r="B4380" t="s">
        <v>3587</v>
      </c>
    </row>
    <row r="4381" spans="1:3" x14ac:dyDescent="0.2">
      <c r="A4381">
        <v>6</v>
      </c>
      <c r="B4381" t="s">
        <v>625</v>
      </c>
    </row>
    <row r="4382" spans="1:3" x14ac:dyDescent="0.2">
      <c r="A4382">
        <v>6</v>
      </c>
      <c r="B4382" t="s">
        <v>3588</v>
      </c>
      <c r="C4382" t="s">
        <v>3589</v>
      </c>
    </row>
    <row r="4383" spans="1:3" x14ac:dyDescent="0.2">
      <c r="A4383">
        <v>6</v>
      </c>
      <c r="B4383" t="s">
        <v>1844</v>
      </c>
    </row>
    <row r="4384" spans="1:3" x14ac:dyDescent="0.2">
      <c r="A4384">
        <v>6</v>
      </c>
      <c r="B4384" t="s">
        <v>3590</v>
      </c>
    </row>
    <row r="4385" spans="1:3" x14ac:dyDescent="0.2">
      <c r="A4385">
        <v>6</v>
      </c>
      <c r="B4385" t="s">
        <v>3591</v>
      </c>
      <c r="C4385" t="s">
        <v>3592</v>
      </c>
    </row>
    <row r="4386" spans="1:3" x14ac:dyDescent="0.2">
      <c r="A4386">
        <v>6</v>
      </c>
      <c r="B4386" t="s">
        <v>3593</v>
      </c>
    </row>
    <row r="4387" spans="1:3" x14ac:dyDescent="0.2">
      <c r="A4387">
        <v>6</v>
      </c>
      <c r="B4387" t="s">
        <v>3246</v>
      </c>
      <c r="C4387" t="s">
        <v>3594</v>
      </c>
    </row>
    <row r="4388" spans="1:3" x14ac:dyDescent="0.2">
      <c r="A4388">
        <v>6</v>
      </c>
      <c r="B4388" t="s">
        <v>1</v>
      </c>
    </row>
    <row r="4389" spans="1:3" x14ac:dyDescent="0.2">
      <c r="A4389">
        <v>6</v>
      </c>
      <c r="B4389" t="s">
        <v>3595</v>
      </c>
    </row>
    <row r="4390" spans="1:3" x14ac:dyDescent="0.2">
      <c r="A4390">
        <v>6</v>
      </c>
      <c r="B4390" t="s">
        <v>3596</v>
      </c>
    </row>
    <row r="4391" spans="1:3" x14ac:dyDescent="0.2">
      <c r="A4391">
        <v>6</v>
      </c>
      <c r="B4391" t="s">
        <v>3597</v>
      </c>
      <c r="C4391" t="s">
        <v>489</v>
      </c>
    </row>
    <row r="4392" spans="1:3" x14ac:dyDescent="0.2">
      <c r="A4392">
        <v>6</v>
      </c>
      <c r="B4392" t="s">
        <v>3598</v>
      </c>
    </row>
    <row r="4393" spans="1:3" x14ac:dyDescent="0.2">
      <c r="A4393">
        <v>6</v>
      </c>
      <c r="B4393" t="s">
        <v>2415</v>
      </c>
    </row>
    <row r="4394" spans="1:3" x14ac:dyDescent="0.2">
      <c r="A4394">
        <v>6</v>
      </c>
      <c r="B4394" t="s">
        <v>3599</v>
      </c>
    </row>
    <row r="4395" spans="1:3" x14ac:dyDescent="0.2">
      <c r="A4395">
        <v>6</v>
      </c>
      <c r="B4395" t="s">
        <v>3600</v>
      </c>
    </row>
    <row r="4396" spans="1:3" x14ac:dyDescent="0.2">
      <c r="A4396">
        <v>6</v>
      </c>
      <c r="B4396" t="s">
        <v>3601</v>
      </c>
    </row>
    <row r="4397" spans="1:3" x14ac:dyDescent="0.2">
      <c r="A4397">
        <v>6</v>
      </c>
      <c r="B4397" t="s">
        <v>3602</v>
      </c>
    </row>
    <row r="4398" spans="1:3" x14ac:dyDescent="0.2">
      <c r="A4398">
        <v>6</v>
      </c>
      <c r="B4398" t="s">
        <v>3603</v>
      </c>
      <c r="C4398" t="s">
        <v>1819</v>
      </c>
    </row>
    <row r="4399" spans="1:3" x14ac:dyDescent="0.2">
      <c r="A4399">
        <v>6</v>
      </c>
      <c r="B4399" t="s">
        <v>3604</v>
      </c>
    </row>
    <row r="4400" spans="1:3" x14ac:dyDescent="0.2">
      <c r="A4400">
        <v>6</v>
      </c>
      <c r="B4400" t="s">
        <v>3605</v>
      </c>
    </row>
    <row r="4401" spans="1:3" x14ac:dyDescent="0.2">
      <c r="A4401">
        <v>6</v>
      </c>
      <c r="B4401" t="s">
        <v>3606</v>
      </c>
    </row>
    <row r="4402" spans="1:3" x14ac:dyDescent="0.2">
      <c r="A4402">
        <v>6</v>
      </c>
      <c r="B4402" t="s">
        <v>3607</v>
      </c>
    </row>
    <row r="4403" spans="1:3" x14ac:dyDescent="0.2">
      <c r="A4403">
        <v>6</v>
      </c>
      <c r="B4403" t="s">
        <v>3608</v>
      </c>
      <c r="C4403" t="s">
        <v>213</v>
      </c>
    </row>
    <row r="4404" spans="1:3" x14ac:dyDescent="0.2">
      <c r="A4404">
        <v>6</v>
      </c>
      <c r="B4404" t="s">
        <v>3609</v>
      </c>
    </row>
    <row r="4405" spans="1:3" x14ac:dyDescent="0.2">
      <c r="A4405">
        <v>6</v>
      </c>
      <c r="B4405" t="s">
        <v>3610</v>
      </c>
    </row>
    <row r="4406" spans="1:3" x14ac:dyDescent="0.2">
      <c r="A4406">
        <v>6</v>
      </c>
      <c r="B4406" t="s">
        <v>15</v>
      </c>
    </row>
    <row r="4407" spans="1:3" x14ac:dyDescent="0.2">
      <c r="A4407">
        <v>6</v>
      </c>
      <c r="B4407" t="s">
        <v>15</v>
      </c>
    </row>
    <row r="4408" spans="1:3" x14ac:dyDescent="0.2">
      <c r="A4408">
        <v>6</v>
      </c>
      <c r="B4408" t="s">
        <v>3611</v>
      </c>
      <c r="C4408" t="s">
        <v>3612</v>
      </c>
    </row>
    <row r="4409" spans="1:3" x14ac:dyDescent="0.2">
      <c r="A4409">
        <v>6</v>
      </c>
      <c r="B4409" t="s">
        <v>3613</v>
      </c>
    </row>
    <row r="4410" spans="1:3" x14ac:dyDescent="0.2">
      <c r="A4410">
        <v>6</v>
      </c>
      <c r="B4410" t="s">
        <v>3614</v>
      </c>
    </row>
    <row r="4411" spans="1:3" x14ac:dyDescent="0.2">
      <c r="A4411">
        <v>6</v>
      </c>
      <c r="B4411" t="s">
        <v>3615</v>
      </c>
      <c r="C4411" t="s">
        <v>213</v>
      </c>
    </row>
    <row r="4412" spans="1:3" x14ac:dyDescent="0.2">
      <c r="A4412">
        <v>6</v>
      </c>
      <c r="B4412" t="s">
        <v>3616</v>
      </c>
    </row>
    <row r="4413" spans="1:3" x14ac:dyDescent="0.2">
      <c r="A4413">
        <v>6</v>
      </c>
      <c r="B4413" t="s">
        <v>3617</v>
      </c>
    </row>
    <row r="4414" spans="1:3" x14ac:dyDescent="0.2">
      <c r="A4414">
        <v>6</v>
      </c>
      <c r="B4414" t="s">
        <v>3618</v>
      </c>
    </row>
    <row r="4415" spans="1:3" x14ac:dyDescent="0.2">
      <c r="A4415">
        <v>6</v>
      </c>
      <c r="B4415" t="s">
        <v>3618</v>
      </c>
    </row>
    <row r="4416" spans="1:3" x14ac:dyDescent="0.2">
      <c r="A4416">
        <v>6</v>
      </c>
      <c r="B4416" t="s">
        <v>3619</v>
      </c>
    </row>
    <row r="4417" spans="1:3" x14ac:dyDescent="0.2">
      <c r="A4417">
        <v>6</v>
      </c>
      <c r="B4417" t="s">
        <v>3620</v>
      </c>
    </row>
    <row r="4418" spans="1:3" x14ac:dyDescent="0.2">
      <c r="A4418">
        <v>6</v>
      </c>
      <c r="B4418" t="s">
        <v>3621</v>
      </c>
    </row>
    <row r="4419" spans="1:3" x14ac:dyDescent="0.2">
      <c r="A4419">
        <v>6</v>
      </c>
      <c r="B4419" t="s">
        <v>3621</v>
      </c>
    </row>
    <row r="4420" spans="1:3" x14ac:dyDescent="0.2">
      <c r="A4420">
        <v>6</v>
      </c>
      <c r="B4420" t="s">
        <v>2143</v>
      </c>
    </row>
    <row r="4421" spans="1:3" x14ac:dyDescent="0.2">
      <c r="A4421">
        <v>6</v>
      </c>
      <c r="B4421" t="s">
        <v>3622</v>
      </c>
    </row>
    <row r="4422" spans="1:3" x14ac:dyDescent="0.2">
      <c r="A4422">
        <v>6</v>
      </c>
      <c r="B4422" t="s">
        <v>3623</v>
      </c>
      <c r="C4422" t="s">
        <v>213</v>
      </c>
    </row>
    <row r="4423" spans="1:3" x14ac:dyDescent="0.2">
      <c r="A4423">
        <v>6</v>
      </c>
      <c r="B4423" t="s">
        <v>3624</v>
      </c>
    </row>
    <row r="4424" spans="1:3" x14ac:dyDescent="0.2">
      <c r="A4424">
        <v>6</v>
      </c>
      <c r="B4424" t="s">
        <v>157</v>
      </c>
      <c r="C4424" t="s">
        <v>3625</v>
      </c>
    </row>
    <row r="4425" spans="1:3" x14ac:dyDescent="0.2">
      <c r="A4425">
        <v>6</v>
      </c>
      <c r="B4425" t="s">
        <v>2912</v>
      </c>
      <c r="C4425" t="s">
        <v>280</v>
      </c>
    </row>
    <row r="4426" spans="1:3" x14ac:dyDescent="0.2">
      <c r="A4426">
        <v>6</v>
      </c>
      <c r="B4426" t="s">
        <v>3626</v>
      </c>
    </row>
    <row r="4427" spans="1:3" x14ac:dyDescent="0.2">
      <c r="A4427">
        <v>6</v>
      </c>
      <c r="B4427" t="s">
        <v>3627</v>
      </c>
    </row>
    <row r="4428" spans="1:3" x14ac:dyDescent="0.2">
      <c r="A4428">
        <v>6</v>
      </c>
      <c r="B4428" t="s">
        <v>3628</v>
      </c>
    </row>
    <row r="4429" spans="1:3" x14ac:dyDescent="0.2">
      <c r="A4429">
        <v>6</v>
      </c>
      <c r="B4429" t="s">
        <v>3629</v>
      </c>
    </row>
    <row r="4430" spans="1:3" x14ac:dyDescent="0.2">
      <c r="A4430">
        <v>6</v>
      </c>
      <c r="B4430" t="s">
        <v>1208</v>
      </c>
    </row>
    <row r="4431" spans="1:3" x14ac:dyDescent="0.2">
      <c r="A4431">
        <v>6</v>
      </c>
      <c r="B4431" t="s">
        <v>3630</v>
      </c>
      <c r="C4431" t="s">
        <v>3631</v>
      </c>
    </row>
    <row r="4432" spans="1:3" x14ac:dyDescent="0.2">
      <c r="A4432">
        <v>6</v>
      </c>
      <c r="B4432" t="s">
        <v>3632</v>
      </c>
    </row>
    <row r="4433" spans="1:3" x14ac:dyDescent="0.2">
      <c r="A4433">
        <v>6</v>
      </c>
      <c r="B4433" t="s">
        <v>3633</v>
      </c>
    </row>
    <row r="4434" spans="1:3" x14ac:dyDescent="0.2">
      <c r="A4434">
        <v>6</v>
      </c>
      <c r="B4434" t="s">
        <v>3634</v>
      </c>
      <c r="C4434" t="s">
        <v>213</v>
      </c>
    </row>
    <row r="4435" spans="1:3" x14ac:dyDescent="0.2">
      <c r="A4435">
        <v>6</v>
      </c>
      <c r="B4435" t="s">
        <v>3635</v>
      </c>
    </row>
    <row r="4436" spans="1:3" x14ac:dyDescent="0.2">
      <c r="A4436">
        <v>6</v>
      </c>
      <c r="B4436" t="s">
        <v>3636</v>
      </c>
      <c r="C4436" t="s">
        <v>1232</v>
      </c>
    </row>
    <row r="4437" spans="1:3" x14ac:dyDescent="0.2">
      <c r="A4437">
        <v>6</v>
      </c>
      <c r="B4437" t="s">
        <v>3265</v>
      </c>
    </row>
    <row r="4438" spans="1:3" x14ac:dyDescent="0.2">
      <c r="A4438">
        <v>6</v>
      </c>
      <c r="B4438" t="s">
        <v>1246</v>
      </c>
      <c r="C4438" t="s">
        <v>3637</v>
      </c>
    </row>
    <row r="4439" spans="1:3" x14ac:dyDescent="0.2">
      <c r="A4439">
        <v>6</v>
      </c>
      <c r="B4439" t="s">
        <v>3638</v>
      </c>
    </row>
    <row r="4440" spans="1:3" x14ac:dyDescent="0.2">
      <c r="A4440">
        <v>6</v>
      </c>
      <c r="B4440" t="s">
        <v>3639</v>
      </c>
      <c r="C4440" t="s">
        <v>3640</v>
      </c>
    </row>
    <row r="4441" spans="1:3" x14ac:dyDescent="0.2">
      <c r="A4441">
        <v>6</v>
      </c>
      <c r="B4441" t="s">
        <v>3641</v>
      </c>
      <c r="C4441" t="s">
        <v>1287</v>
      </c>
    </row>
    <row r="4442" spans="1:3" x14ac:dyDescent="0.2">
      <c r="A4442">
        <v>6</v>
      </c>
      <c r="B4442" t="s">
        <v>3642</v>
      </c>
    </row>
    <row r="4443" spans="1:3" x14ac:dyDescent="0.2">
      <c r="A4443">
        <v>6</v>
      </c>
      <c r="B4443" t="s">
        <v>3643</v>
      </c>
    </row>
    <row r="4444" spans="1:3" x14ac:dyDescent="0.2">
      <c r="A4444">
        <v>6</v>
      </c>
      <c r="B4444" t="s">
        <v>2922</v>
      </c>
    </row>
    <row r="4445" spans="1:3" x14ac:dyDescent="0.2">
      <c r="A4445">
        <v>6</v>
      </c>
      <c r="B4445" t="s">
        <v>1417</v>
      </c>
    </row>
    <row r="4446" spans="1:3" x14ac:dyDescent="0.2">
      <c r="A4446">
        <v>6</v>
      </c>
      <c r="B4446" t="s">
        <v>3644</v>
      </c>
    </row>
    <row r="4447" spans="1:3" x14ac:dyDescent="0.2">
      <c r="A4447">
        <v>6</v>
      </c>
      <c r="B4447" t="s">
        <v>3645</v>
      </c>
    </row>
    <row r="4448" spans="1:3" x14ac:dyDescent="0.2">
      <c r="A4448">
        <v>6</v>
      </c>
      <c r="B4448" t="s">
        <v>3646</v>
      </c>
    </row>
    <row r="4449" spans="1:3" x14ac:dyDescent="0.2">
      <c r="A4449">
        <v>6</v>
      </c>
      <c r="B4449" t="s">
        <v>3647</v>
      </c>
    </row>
    <row r="4450" spans="1:3" x14ac:dyDescent="0.2">
      <c r="A4450">
        <v>6</v>
      </c>
      <c r="B4450" t="s">
        <v>3648</v>
      </c>
    </row>
    <row r="4451" spans="1:3" x14ac:dyDescent="0.2">
      <c r="A4451">
        <v>6</v>
      </c>
      <c r="B4451" t="s">
        <v>3649</v>
      </c>
    </row>
    <row r="4452" spans="1:3" x14ac:dyDescent="0.2">
      <c r="A4452">
        <v>6</v>
      </c>
      <c r="B4452" t="s">
        <v>3650</v>
      </c>
      <c r="C4452" t="s">
        <v>209</v>
      </c>
    </row>
    <row r="4453" spans="1:3" x14ac:dyDescent="0.2">
      <c r="A4453">
        <v>6</v>
      </c>
      <c r="B4453" t="s">
        <v>3651</v>
      </c>
      <c r="C4453" t="s">
        <v>642</v>
      </c>
    </row>
    <row r="4454" spans="1:3" x14ac:dyDescent="0.2">
      <c r="A4454">
        <v>6</v>
      </c>
      <c r="B4454" t="s">
        <v>3652</v>
      </c>
    </row>
    <row r="4455" spans="1:3" x14ac:dyDescent="0.2">
      <c r="A4455">
        <v>6</v>
      </c>
      <c r="B4455" t="s">
        <v>3653</v>
      </c>
    </row>
    <row r="4456" spans="1:3" x14ac:dyDescent="0.2">
      <c r="A4456">
        <v>6</v>
      </c>
      <c r="B4456" t="s">
        <v>3654</v>
      </c>
    </row>
    <row r="4457" spans="1:3" x14ac:dyDescent="0.2">
      <c r="A4457">
        <v>6</v>
      </c>
      <c r="B4457" t="s">
        <v>3655</v>
      </c>
    </row>
    <row r="4458" spans="1:3" x14ac:dyDescent="0.2">
      <c r="A4458">
        <v>6</v>
      </c>
      <c r="B4458" t="s">
        <v>3656</v>
      </c>
    </row>
    <row r="4459" spans="1:3" x14ac:dyDescent="0.2">
      <c r="A4459">
        <v>6</v>
      </c>
      <c r="B4459" t="s">
        <v>3657</v>
      </c>
    </row>
    <row r="4460" spans="1:3" x14ac:dyDescent="0.2">
      <c r="A4460">
        <v>6</v>
      </c>
      <c r="B4460" t="s">
        <v>3658</v>
      </c>
    </row>
    <row r="4461" spans="1:3" x14ac:dyDescent="0.2">
      <c r="A4461">
        <v>6</v>
      </c>
      <c r="B4461" t="s">
        <v>2283</v>
      </c>
    </row>
    <row r="4462" spans="1:3" x14ac:dyDescent="0.2">
      <c r="A4462">
        <v>6</v>
      </c>
      <c r="B4462" t="s">
        <v>3659</v>
      </c>
    </row>
    <row r="4463" spans="1:3" x14ac:dyDescent="0.2">
      <c r="A4463">
        <v>6</v>
      </c>
      <c r="B4463" t="s">
        <v>3660</v>
      </c>
      <c r="C4463" t="s">
        <v>3661</v>
      </c>
    </row>
    <row r="4464" spans="1:3" x14ac:dyDescent="0.2">
      <c r="A4464">
        <v>6</v>
      </c>
      <c r="B4464" t="s">
        <v>3662</v>
      </c>
      <c r="C4464" t="s">
        <v>528</v>
      </c>
    </row>
    <row r="4465" spans="1:3" x14ac:dyDescent="0.2">
      <c r="A4465">
        <v>6</v>
      </c>
      <c r="B4465" t="s">
        <v>3663</v>
      </c>
    </row>
    <row r="4466" spans="1:3" x14ac:dyDescent="0.2">
      <c r="A4466">
        <v>6</v>
      </c>
      <c r="B4466" t="s">
        <v>3664</v>
      </c>
      <c r="C4466" t="s">
        <v>622</v>
      </c>
    </row>
    <row r="4467" spans="1:3" x14ac:dyDescent="0.2">
      <c r="A4467">
        <v>6</v>
      </c>
      <c r="B4467" t="s">
        <v>3665</v>
      </c>
    </row>
    <row r="4468" spans="1:3" x14ac:dyDescent="0.2">
      <c r="A4468">
        <v>6</v>
      </c>
      <c r="B4468" t="s">
        <v>3666</v>
      </c>
    </row>
    <row r="4469" spans="1:3" x14ac:dyDescent="0.2">
      <c r="A4469">
        <v>6</v>
      </c>
      <c r="B4469" t="s">
        <v>3667</v>
      </c>
    </row>
    <row r="4470" spans="1:3" x14ac:dyDescent="0.2">
      <c r="A4470">
        <v>6</v>
      </c>
      <c r="B4470" t="s">
        <v>3668</v>
      </c>
    </row>
    <row r="4471" spans="1:3" x14ac:dyDescent="0.2">
      <c r="A4471">
        <v>6</v>
      </c>
      <c r="B4471" t="s">
        <v>910</v>
      </c>
    </row>
    <row r="4472" spans="1:3" x14ac:dyDescent="0.2">
      <c r="A4472">
        <v>6</v>
      </c>
      <c r="B4472" t="s">
        <v>3669</v>
      </c>
      <c r="C4472" t="s">
        <v>3670</v>
      </c>
    </row>
    <row r="4473" spans="1:3" x14ac:dyDescent="0.2">
      <c r="A4473">
        <v>6</v>
      </c>
      <c r="B4473" t="s">
        <v>1084</v>
      </c>
    </row>
    <row r="4474" spans="1:3" x14ac:dyDescent="0.2">
      <c r="A4474">
        <v>6</v>
      </c>
      <c r="B4474" t="s">
        <v>3671</v>
      </c>
    </row>
    <row r="4475" spans="1:3" x14ac:dyDescent="0.2">
      <c r="A4475">
        <v>6</v>
      </c>
      <c r="B4475" t="s">
        <v>2151</v>
      </c>
      <c r="C4475" t="s">
        <v>3672</v>
      </c>
    </row>
    <row r="4476" spans="1:3" x14ac:dyDescent="0.2">
      <c r="A4476">
        <v>6</v>
      </c>
      <c r="B4476" t="s">
        <v>3673</v>
      </c>
      <c r="C4476" t="s">
        <v>968</v>
      </c>
    </row>
    <row r="4477" spans="1:3" x14ac:dyDescent="0.2">
      <c r="A4477">
        <v>6</v>
      </c>
      <c r="B4477" t="s">
        <v>3674</v>
      </c>
      <c r="C4477" t="s">
        <v>3675</v>
      </c>
    </row>
    <row r="4478" spans="1:3" x14ac:dyDescent="0.2">
      <c r="A4478">
        <v>6</v>
      </c>
      <c r="B4478" t="s">
        <v>1085</v>
      </c>
    </row>
    <row r="4479" spans="1:3" x14ac:dyDescent="0.2">
      <c r="A4479">
        <v>6</v>
      </c>
      <c r="B4479" t="s">
        <v>2700</v>
      </c>
      <c r="C4479" t="s">
        <v>3676</v>
      </c>
    </row>
    <row r="4480" spans="1:3" x14ac:dyDescent="0.2">
      <c r="A4480">
        <v>6</v>
      </c>
      <c r="B4480" t="s">
        <v>3677</v>
      </c>
    </row>
    <row r="4481" spans="1:3" x14ac:dyDescent="0.2">
      <c r="A4481">
        <v>6</v>
      </c>
      <c r="B4481" t="s">
        <v>3678</v>
      </c>
    </row>
    <row r="4482" spans="1:3" x14ac:dyDescent="0.2">
      <c r="A4482">
        <v>6</v>
      </c>
      <c r="B4482" t="s">
        <v>3679</v>
      </c>
    </row>
    <row r="4483" spans="1:3" x14ac:dyDescent="0.2">
      <c r="A4483">
        <v>6</v>
      </c>
      <c r="B4483" t="s">
        <v>3680</v>
      </c>
    </row>
    <row r="4484" spans="1:3" x14ac:dyDescent="0.2">
      <c r="A4484">
        <v>6</v>
      </c>
      <c r="B4484" t="s">
        <v>3681</v>
      </c>
    </row>
    <row r="4485" spans="1:3" x14ac:dyDescent="0.2">
      <c r="A4485">
        <v>6</v>
      </c>
      <c r="B4485" t="s">
        <v>1858</v>
      </c>
    </row>
    <row r="4486" spans="1:3" x14ac:dyDescent="0.2">
      <c r="A4486">
        <v>6</v>
      </c>
      <c r="B4486" t="s">
        <v>3682</v>
      </c>
    </row>
    <row r="4487" spans="1:3" x14ac:dyDescent="0.2">
      <c r="A4487">
        <v>6</v>
      </c>
      <c r="B4487" t="s">
        <v>3683</v>
      </c>
      <c r="C4487" t="s">
        <v>3684</v>
      </c>
    </row>
    <row r="4488" spans="1:3" x14ac:dyDescent="0.2">
      <c r="A4488">
        <v>6</v>
      </c>
      <c r="B4488" t="s">
        <v>3685</v>
      </c>
    </row>
    <row r="4489" spans="1:3" x14ac:dyDescent="0.2">
      <c r="A4489">
        <v>6</v>
      </c>
      <c r="B4489" t="s">
        <v>3685</v>
      </c>
    </row>
    <row r="4490" spans="1:3" x14ac:dyDescent="0.2">
      <c r="A4490">
        <v>6</v>
      </c>
      <c r="B4490" t="s">
        <v>1859</v>
      </c>
    </row>
    <row r="4491" spans="1:3" x14ac:dyDescent="0.2">
      <c r="A4491">
        <v>6</v>
      </c>
      <c r="B4491" t="s">
        <v>3686</v>
      </c>
    </row>
    <row r="4492" spans="1:3" x14ac:dyDescent="0.2">
      <c r="A4492">
        <v>6</v>
      </c>
      <c r="B4492" t="s">
        <v>3687</v>
      </c>
    </row>
    <row r="4493" spans="1:3" x14ac:dyDescent="0.2">
      <c r="A4493">
        <v>6</v>
      </c>
      <c r="B4493" t="s">
        <v>3688</v>
      </c>
    </row>
    <row r="4494" spans="1:3" x14ac:dyDescent="0.2">
      <c r="A4494">
        <v>6</v>
      </c>
      <c r="B4494" t="s">
        <v>3689</v>
      </c>
      <c r="C4494" t="s">
        <v>3690</v>
      </c>
    </row>
    <row r="4495" spans="1:3" x14ac:dyDescent="0.2">
      <c r="A4495">
        <v>6</v>
      </c>
      <c r="B4495" t="s">
        <v>2947</v>
      </c>
    </row>
    <row r="4496" spans="1:3" x14ac:dyDescent="0.2">
      <c r="A4496">
        <v>6</v>
      </c>
      <c r="B4496" t="s">
        <v>3691</v>
      </c>
    </row>
    <row r="4497" spans="1:3" x14ac:dyDescent="0.2">
      <c r="A4497">
        <v>6</v>
      </c>
      <c r="B4497" t="s">
        <v>3692</v>
      </c>
    </row>
    <row r="4498" spans="1:3" x14ac:dyDescent="0.2">
      <c r="A4498">
        <v>6</v>
      </c>
      <c r="B4498" t="s">
        <v>391</v>
      </c>
    </row>
    <row r="4499" spans="1:3" x14ac:dyDescent="0.2">
      <c r="A4499">
        <v>6</v>
      </c>
      <c r="B4499" t="s">
        <v>3693</v>
      </c>
      <c r="C4499" t="s">
        <v>3365</v>
      </c>
    </row>
    <row r="4500" spans="1:3" x14ac:dyDescent="0.2">
      <c r="A4500">
        <v>6</v>
      </c>
      <c r="B4500" t="s">
        <v>3694</v>
      </c>
    </row>
    <row r="4501" spans="1:3" x14ac:dyDescent="0.2">
      <c r="A4501">
        <v>6</v>
      </c>
      <c r="B4501" t="s">
        <v>3296</v>
      </c>
    </row>
    <row r="4502" spans="1:3" x14ac:dyDescent="0.2">
      <c r="A4502">
        <v>6</v>
      </c>
      <c r="B4502" t="s">
        <v>3695</v>
      </c>
      <c r="C4502" t="s">
        <v>1057</v>
      </c>
    </row>
    <row r="4503" spans="1:3" x14ac:dyDescent="0.2">
      <c r="A4503">
        <v>6</v>
      </c>
      <c r="B4503" t="s">
        <v>389</v>
      </c>
      <c r="C4503" t="s">
        <v>3696</v>
      </c>
    </row>
    <row r="4504" spans="1:3" x14ac:dyDescent="0.2">
      <c r="A4504">
        <v>6</v>
      </c>
      <c r="B4504" t="s">
        <v>3697</v>
      </c>
      <c r="C4504" t="s">
        <v>727</v>
      </c>
    </row>
    <row r="4505" spans="1:3" x14ac:dyDescent="0.2">
      <c r="A4505">
        <v>6</v>
      </c>
      <c r="B4505" t="s">
        <v>3698</v>
      </c>
    </row>
    <row r="4506" spans="1:3" x14ac:dyDescent="0.2">
      <c r="A4506">
        <v>6</v>
      </c>
      <c r="B4506" t="s">
        <v>3699</v>
      </c>
    </row>
    <row r="4507" spans="1:3" x14ac:dyDescent="0.2">
      <c r="A4507">
        <v>6</v>
      </c>
      <c r="B4507" t="s">
        <v>3700</v>
      </c>
    </row>
    <row r="4508" spans="1:3" x14ac:dyDescent="0.2">
      <c r="A4508">
        <v>6</v>
      </c>
      <c r="B4508" t="s">
        <v>3701</v>
      </c>
    </row>
    <row r="4509" spans="1:3" x14ac:dyDescent="0.2">
      <c r="A4509">
        <v>6</v>
      </c>
      <c r="B4509" t="s">
        <v>3702</v>
      </c>
    </row>
    <row r="4510" spans="1:3" x14ac:dyDescent="0.2">
      <c r="A4510">
        <v>6</v>
      </c>
      <c r="B4510" t="s">
        <v>2709</v>
      </c>
    </row>
    <row r="4511" spans="1:3" x14ac:dyDescent="0.2">
      <c r="A4511">
        <v>6</v>
      </c>
      <c r="B4511" t="s">
        <v>3703</v>
      </c>
      <c r="C4511" t="s">
        <v>622</v>
      </c>
    </row>
    <row r="4512" spans="1:3" x14ac:dyDescent="0.2">
      <c r="A4512">
        <v>6</v>
      </c>
      <c r="B4512" t="s">
        <v>3704</v>
      </c>
    </row>
    <row r="4513" spans="1:3" x14ac:dyDescent="0.2">
      <c r="A4513">
        <v>6</v>
      </c>
      <c r="B4513" t="s">
        <v>1366</v>
      </c>
    </row>
    <row r="4514" spans="1:3" x14ac:dyDescent="0.2">
      <c r="A4514">
        <v>6</v>
      </c>
      <c r="B4514" t="s">
        <v>3705</v>
      </c>
      <c r="C4514" t="s">
        <v>215</v>
      </c>
    </row>
    <row r="4515" spans="1:3" x14ac:dyDescent="0.2">
      <c r="A4515">
        <v>6</v>
      </c>
      <c r="B4515" t="s">
        <v>3302</v>
      </c>
    </row>
    <row r="4516" spans="1:3" x14ac:dyDescent="0.2">
      <c r="A4516">
        <v>6</v>
      </c>
      <c r="B4516" t="s">
        <v>3303</v>
      </c>
    </row>
    <row r="4517" spans="1:3" x14ac:dyDescent="0.2">
      <c r="A4517">
        <v>6</v>
      </c>
      <c r="B4517" t="s">
        <v>1681</v>
      </c>
    </row>
    <row r="4518" spans="1:3" x14ac:dyDescent="0.2">
      <c r="A4518">
        <v>6</v>
      </c>
      <c r="B4518" t="s">
        <v>937</v>
      </c>
    </row>
    <row r="4519" spans="1:3" x14ac:dyDescent="0.2">
      <c r="A4519">
        <v>6</v>
      </c>
      <c r="B4519" t="s">
        <v>3706</v>
      </c>
    </row>
    <row r="4520" spans="1:3" x14ac:dyDescent="0.2">
      <c r="A4520">
        <v>6</v>
      </c>
      <c r="B4520" t="s">
        <v>3707</v>
      </c>
    </row>
    <row r="4521" spans="1:3" x14ac:dyDescent="0.2">
      <c r="A4521">
        <v>6</v>
      </c>
      <c r="B4521" t="s">
        <v>3708</v>
      </c>
      <c r="C4521" t="s">
        <v>300</v>
      </c>
    </row>
    <row r="4522" spans="1:3" x14ac:dyDescent="0.2">
      <c r="A4522">
        <v>6</v>
      </c>
      <c r="B4522" t="s">
        <v>3709</v>
      </c>
      <c r="C4522" t="s">
        <v>3710</v>
      </c>
    </row>
    <row r="4523" spans="1:3" x14ac:dyDescent="0.2">
      <c r="A4523">
        <v>6</v>
      </c>
      <c r="B4523" t="s">
        <v>3711</v>
      </c>
      <c r="C4523" t="s">
        <v>2067</v>
      </c>
    </row>
    <row r="4524" spans="1:3" x14ac:dyDescent="0.2">
      <c r="A4524">
        <v>6</v>
      </c>
      <c r="B4524" t="s">
        <v>3712</v>
      </c>
    </row>
    <row r="4525" spans="1:3" x14ac:dyDescent="0.2">
      <c r="A4525">
        <v>6</v>
      </c>
      <c r="B4525" t="s">
        <v>3713</v>
      </c>
      <c r="C4525" t="s">
        <v>300</v>
      </c>
    </row>
    <row r="4526" spans="1:3" x14ac:dyDescent="0.2">
      <c r="A4526">
        <v>6</v>
      </c>
      <c r="B4526" t="s">
        <v>985</v>
      </c>
    </row>
    <row r="4527" spans="1:3" x14ac:dyDescent="0.2">
      <c r="A4527">
        <v>6</v>
      </c>
      <c r="B4527" t="s">
        <v>1985</v>
      </c>
    </row>
    <row r="4528" spans="1:3" x14ac:dyDescent="0.2">
      <c r="A4528">
        <v>6</v>
      </c>
      <c r="B4528" t="s">
        <v>3714</v>
      </c>
      <c r="C4528" t="s">
        <v>2032</v>
      </c>
    </row>
    <row r="4529" spans="1:3" x14ac:dyDescent="0.2">
      <c r="A4529">
        <v>6</v>
      </c>
      <c r="B4529" t="s">
        <v>2960</v>
      </c>
    </row>
    <row r="4530" spans="1:3" x14ac:dyDescent="0.2">
      <c r="A4530">
        <v>6</v>
      </c>
      <c r="B4530" t="s">
        <v>2713</v>
      </c>
    </row>
    <row r="4531" spans="1:3" x14ac:dyDescent="0.2">
      <c r="A4531">
        <v>6</v>
      </c>
      <c r="B4531" t="s">
        <v>1465</v>
      </c>
    </row>
    <row r="4532" spans="1:3" x14ac:dyDescent="0.2">
      <c r="A4532">
        <v>6</v>
      </c>
      <c r="B4532" t="s">
        <v>3715</v>
      </c>
      <c r="C4532" t="s">
        <v>213</v>
      </c>
    </row>
    <row r="4533" spans="1:3" x14ac:dyDescent="0.2">
      <c r="A4533">
        <v>6</v>
      </c>
      <c r="B4533" t="s">
        <v>3716</v>
      </c>
      <c r="C4533" t="s">
        <v>3717</v>
      </c>
    </row>
    <row r="4534" spans="1:3" x14ac:dyDescent="0.2">
      <c r="A4534">
        <v>6</v>
      </c>
      <c r="B4534" t="s">
        <v>3718</v>
      </c>
    </row>
    <row r="4535" spans="1:3" x14ac:dyDescent="0.2">
      <c r="A4535">
        <v>6</v>
      </c>
      <c r="B4535" t="s">
        <v>3719</v>
      </c>
    </row>
    <row r="4536" spans="1:3" x14ac:dyDescent="0.2">
      <c r="A4536">
        <v>6</v>
      </c>
      <c r="B4536" t="s">
        <v>3720</v>
      </c>
    </row>
    <row r="4537" spans="1:3" x14ac:dyDescent="0.2">
      <c r="A4537">
        <v>6</v>
      </c>
      <c r="B4537" t="s">
        <v>1993</v>
      </c>
    </row>
    <row r="4538" spans="1:3" x14ac:dyDescent="0.2">
      <c r="A4538">
        <v>6</v>
      </c>
      <c r="B4538" t="s">
        <v>3721</v>
      </c>
    </row>
    <row r="4539" spans="1:3" x14ac:dyDescent="0.2">
      <c r="A4539">
        <v>6</v>
      </c>
      <c r="B4539" t="s">
        <v>3722</v>
      </c>
    </row>
    <row r="4540" spans="1:3" x14ac:dyDescent="0.2">
      <c r="A4540">
        <v>6</v>
      </c>
      <c r="B4540" t="s">
        <v>3723</v>
      </c>
    </row>
    <row r="4541" spans="1:3" x14ac:dyDescent="0.2">
      <c r="A4541">
        <v>6</v>
      </c>
      <c r="B4541" t="s">
        <v>3724</v>
      </c>
      <c r="C4541" t="s">
        <v>3725</v>
      </c>
    </row>
    <row r="4542" spans="1:3" x14ac:dyDescent="0.2">
      <c r="A4542">
        <v>6</v>
      </c>
      <c r="B4542" t="s">
        <v>3726</v>
      </c>
    </row>
    <row r="4543" spans="1:3" x14ac:dyDescent="0.2">
      <c r="A4543">
        <v>6</v>
      </c>
      <c r="B4543" t="s">
        <v>3727</v>
      </c>
    </row>
    <row r="4544" spans="1:3" x14ac:dyDescent="0.2">
      <c r="A4544">
        <v>6</v>
      </c>
      <c r="B4544" t="s">
        <v>3728</v>
      </c>
      <c r="C4544" t="s">
        <v>280</v>
      </c>
    </row>
    <row r="4545" spans="1:3" x14ac:dyDescent="0.2">
      <c r="A4545">
        <v>6</v>
      </c>
      <c r="B4545" t="s">
        <v>3729</v>
      </c>
    </row>
    <row r="4546" spans="1:3" x14ac:dyDescent="0.2">
      <c r="A4546">
        <v>6</v>
      </c>
      <c r="B4546" t="s">
        <v>3730</v>
      </c>
    </row>
    <row r="4547" spans="1:3" x14ac:dyDescent="0.2">
      <c r="A4547">
        <v>6</v>
      </c>
      <c r="B4547" t="s">
        <v>3731</v>
      </c>
    </row>
    <row r="4548" spans="1:3" x14ac:dyDescent="0.2">
      <c r="A4548">
        <v>6</v>
      </c>
      <c r="B4548" t="s">
        <v>1995</v>
      </c>
    </row>
    <row r="4549" spans="1:3" x14ac:dyDescent="0.2">
      <c r="A4549">
        <v>6</v>
      </c>
      <c r="B4549" t="s">
        <v>319</v>
      </c>
    </row>
    <row r="4550" spans="1:3" x14ac:dyDescent="0.2">
      <c r="A4550">
        <v>6</v>
      </c>
      <c r="B4550" t="s">
        <v>1688</v>
      </c>
    </row>
    <row r="4551" spans="1:3" x14ac:dyDescent="0.2">
      <c r="A4551">
        <v>6</v>
      </c>
      <c r="B4551" t="s">
        <v>3732</v>
      </c>
    </row>
    <row r="4552" spans="1:3" x14ac:dyDescent="0.2">
      <c r="A4552">
        <v>6</v>
      </c>
      <c r="B4552" t="s">
        <v>3733</v>
      </c>
    </row>
    <row r="4553" spans="1:3" x14ac:dyDescent="0.2">
      <c r="A4553">
        <v>6</v>
      </c>
      <c r="B4553" t="s">
        <v>14</v>
      </c>
    </row>
    <row r="4554" spans="1:3" x14ac:dyDescent="0.2">
      <c r="A4554">
        <v>6</v>
      </c>
      <c r="B4554" t="s">
        <v>3734</v>
      </c>
    </row>
    <row r="4555" spans="1:3" x14ac:dyDescent="0.2">
      <c r="A4555">
        <v>6</v>
      </c>
      <c r="B4555" t="s">
        <v>3735</v>
      </c>
      <c r="C4555" t="s">
        <v>1049</v>
      </c>
    </row>
    <row r="4556" spans="1:3" x14ac:dyDescent="0.2">
      <c r="A4556">
        <v>6</v>
      </c>
      <c r="B4556" t="s">
        <v>2983</v>
      </c>
    </row>
    <row r="4557" spans="1:3" x14ac:dyDescent="0.2">
      <c r="A4557">
        <v>6</v>
      </c>
      <c r="B4557" t="s">
        <v>3736</v>
      </c>
    </row>
    <row r="4558" spans="1:3" x14ac:dyDescent="0.2">
      <c r="A4558">
        <v>6</v>
      </c>
      <c r="B4558" t="s">
        <v>3737</v>
      </c>
    </row>
    <row r="4559" spans="1:3" x14ac:dyDescent="0.2">
      <c r="A4559">
        <v>6</v>
      </c>
      <c r="B4559" t="s">
        <v>3738</v>
      </c>
      <c r="C4559" t="s">
        <v>3739</v>
      </c>
    </row>
    <row r="4560" spans="1:3" x14ac:dyDescent="0.2">
      <c r="A4560">
        <v>6</v>
      </c>
      <c r="B4560" t="s">
        <v>3740</v>
      </c>
    </row>
    <row r="4561" spans="1:3" x14ac:dyDescent="0.2">
      <c r="A4561">
        <v>6</v>
      </c>
      <c r="B4561" t="s">
        <v>3741</v>
      </c>
      <c r="C4561" t="s">
        <v>1287</v>
      </c>
    </row>
    <row r="4562" spans="1:3" x14ac:dyDescent="0.2">
      <c r="A4562">
        <v>6</v>
      </c>
      <c r="B4562" t="s">
        <v>2462</v>
      </c>
    </row>
    <row r="4563" spans="1:3" x14ac:dyDescent="0.2">
      <c r="A4563">
        <v>6</v>
      </c>
      <c r="B4563" t="s">
        <v>3742</v>
      </c>
      <c r="C4563" t="s">
        <v>1049</v>
      </c>
    </row>
    <row r="4564" spans="1:3" x14ac:dyDescent="0.2">
      <c r="A4564">
        <v>6</v>
      </c>
      <c r="B4564" t="s">
        <v>3743</v>
      </c>
    </row>
    <row r="4565" spans="1:3" x14ac:dyDescent="0.2">
      <c r="A4565">
        <v>6</v>
      </c>
      <c r="B4565" t="s">
        <v>3744</v>
      </c>
    </row>
    <row r="4566" spans="1:3" x14ac:dyDescent="0.2">
      <c r="A4566">
        <v>6</v>
      </c>
      <c r="B4566" t="s">
        <v>3745</v>
      </c>
    </row>
    <row r="4567" spans="1:3" x14ac:dyDescent="0.2">
      <c r="A4567">
        <v>6</v>
      </c>
      <c r="B4567" t="s">
        <v>3746</v>
      </c>
    </row>
    <row r="4568" spans="1:3" x14ac:dyDescent="0.2">
      <c r="A4568">
        <v>6</v>
      </c>
      <c r="B4568" t="s">
        <v>171</v>
      </c>
      <c r="C4568" t="s">
        <v>3747</v>
      </c>
    </row>
    <row r="4569" spans="1:3" x14ac:dyDescent="0.2">
      <c r="A4569">
        <v>6</v>
      </c>
      <c r="B4569" t="s">
        <v>1999</v>
      </c>
    </row>
    <row r="4570" spans="1:3" x14ac:dyDescent="0.2">
      <c r="A4570">
        <v>6</v>
      </c>
      <c r="B4570" t="s">
        <v>3748</v>
      </c>
    </row>
    <row r="4571" spans="1:3" x14ac:dyDescent="0.2">
      <c r="A4571">
        <v>6</v>
      </c>
      <c r="B4571" t="s">
        <v>353</v>
      </c>
    </row>
    <row r="4572" spans="1:3" x14ac:dyDescent="0.2">
      <c r="A4572">
        <v>6</v>
      </c>
      <c r="B4572" t="s">
        <v>353</v>
      </c>
    </row>
    <row r="4573" spans="1:3" x14ac:dyDescent="0.2">
      <c r="A4573">
        <v>6</v>
      </c>
      <c r="B4573" t="s">
        <v>3749</v>
      </c>
      <c r="C4573" t="s">
        <v>3750</v>
      </c>
    </row>
    <row r="4574" spans="1:3" x14ac:dyDescent="0.2">
      <c r="A4574">
        <v>6</v>
      </c>
      <c r="B4574" t="s">
        <v>3751</v>
      </c>
      <c r="C4574" t="s">
        <v>3752</v>
      </c>
    </row>
    <row r="4575" spans="1:3" x14ac:dyDescent="0.2">
      <c r="A4575">
        <v>6</v>
      </c>
      <c r="B4575" t="s">
        <v>3753</v>
      </c>
      <c r="C4575" t="s">
        <v>3754</v>
      </c>
    </row>
    <row r="4576" spans="1:3" x14ac:dyDescent="0.2">
      <c r="A4576">
        <v>6</v>
      </c>
      <c r="B4576" t="s">
        <v>3755</v>
      </c>
    </row>
    <row r="4577" spans="1:3" x14ac:dyDescent="0.2">
      <c r="A4577">
        <v>6</v>
      </c>
      <c r="B4577" t="s">
        <v>26</v>
      </c>
    </row>
    <row r="4578" spans="1:3" x14ac:dyDescent="0.2">
      <c r="A4578">
        <v>6</v>
      </c>
      <c r="B4578" t="s">
        <v>1370</v>
      </c>
      <c r="C4578" t="s">
        <v>3756</v>
      </c>
    </row>
    <row r="4579" spans="1:3" x14ac:dyDescent="0.2">
      <c r="A4579">
        <v>6</v>
      </c>
      <c r="B4579" t="s">
        <v>1370</v>
      </c>
      <c r="C4579" t="s">
        <v>3757</v>
      </c>
    </row>
    <row r="4580" spans="1:3" x14ac:dyDescent="0.2">
      <c r="A4580">
        <v>6</v>
      </c>
      <c r="B4580" t="s">
        <v>3758</v>
      </c>
      <c r="C4580" t="s">
        <v>3759</v>
      </c>
    </row>
    <row r="4581" spans="1:3" x14ac:dyDescent="0.2">
      <c r="A4581">
        <v>6</v>
      </c>
      <c r="B4581" t="s">
        <v>45</v>
      </c>
      <c r="C4581" t="s">
        <v>3760</v>
      </c>
    </row>
    <row r="4582" spans="1:3" x14ac:dyDescent="0.2">
      <c r="A4582">
        <v>6</v>
      </c>
      <c r="B4582" t="s">
        <v>3761</v>
      </c>
      <c r="C4582" t="s">
        <v>3762</v>
      </c>
    </row>
    <row r="4583" spans="1:3" x14ac:dyDescent="0.2">
      <c r="A4583">
        <v>6</v>
      </c>
      <c r="B4583" t="s">
        <v>3763</v>
      </c>
      <c r="C4583" t="s">
        <v>3764</v>
      </c>
    </row>
    <row r="4584" spans="1:3" x14ac:dyDescent="0.2">
      <c r="A4584">
        <v>6</v>
      </c>
      <c r="B4584" t="s">
        <v>3765</v>
      </c>
    </row>
    <row r="4585" spans="1:3" x14ac:dyDescent="0.2">
      <c r="A4585">
        <v>6</v>
      </c>
      <c r="B4585" t="s">
        <v>3766</v>
      </c>
      <c r="C4585" t="s">
        <v>2849</v>
      </c>
    </row>
    <row r="4586" spans="1:3" x14ac:dyDescent="0.2">
      <c r="A4586">
        <v>6</v>
      </c>
      <c r="B4586" t="s">
        <v>3767</v>
      </c>
      <c r="C4586" t="s">
        <v>3768</v>
      </c>
    </row>
    <row r="4587" spans="1:3" x14ac:dyDescent="0.2">
      <c r="A4587">
        <v>6</v>
      </c>
      <c r="B4587" t="s">
        <v>718</v>
      </c>
      <c r="C4587" t="s">
        <v>3769</v>
      </c>
    </row>
    <row r="4588" spans="1:3" x14ac:dyDescent="0.2">
      <c r="A4588">
        <v>6</v>
      </c>
      <c r="B4588" t="s">
        <v>531</v>
      </c>
      <c r="C4588" t="s">
        <v>213</v>
      </c>
    </row>
    <row r="4589" spans="1:3" x14ac:dyDescent="0.2">
      <c r="A4589">
        <v>6</v>
      </c>
      <c r="B4589" t="s">
        <v>1046</v>
      </c>
    </row>
    <row r="4590" spans="1:3" x14ac:dyDescent="0.2">
      <c r="A4590">
        <v>6</v>
      </c>
      <c r="B4590" t="s">
        <v>3770</v>
      </c>
    </row>
    <row r="4591" spans="1:3" x14ac:dyDescent="0.2">
      <c r="A4591">
        <v>6</v>
      </c>
      <c r="B4591" t="s">
        <v>3771</v>
      </c>
    </row>
    <row r="4592" spans="1:3" x14ac:dyDescent="0.2">
      <c r="A4592">
        <v>6</v>
      </c>
      <c r="B4592" t="s">
        <v>3772</v>
      </c>
    </row>
    <row r="4593" spans="1:3" x14ac:dyDescent="0.2">
      <c r="A4593">
        <v>6</v>
      </c>
      <c r="B4593" t="s">
        <v>3772</v>
      </c>
    </row>
    <row r="4594" spans="1:3" x14ac:dyDescent="0.2">
      <c r="A4594">
        <v>6</v>
      </c>
      <c r="B4594" t="s">
        <v>3773</v>
      </c>
      <c r="C4594" t="s">
        <v>213</v>
      </c>
    </row>
    <row r="4595" spans="1:3" x14ac:dyDescent="0.2">
      <c r="A4595">
        <v>6</v>
      </c>
      <c r="B4595" t="s">
        <v>1184</v>
      </c>
      <c r="C4595" t="s">
        <v>20</v>
      </c>
    </row>
    <row r="4596" spans="1:3" x14ac:dyDescent="0.2">
      <c r="A4596">
        <v>6</v>
      </c>
      <c r="B4596" t="s">
        <v>1184</v>
      </c>
    </row>
    <row r="4597" spans="1:3" x14ac:dyDescent="0.2">
      <c r="A4597">
        <v>6</v>
      </c>
      <c r="B4597" t="s">
        <v>3774</v>
      </c>
      <c r="C4597" t="s">
        <v>209</v>
      </c>
    </row>
    <row r="4598" spans="1:3" x14ac:dyDescent="0.2">
      <c r="A4598">
        <v>6</v>
      </c>
      <c r="B4598" t="s">
        <v>163</v>
      </c>
    </row>
    <row r="4599" spans="1:3" x14ac:dyDescent="0.2">
      <c r="A4599">
        <v>6</v>
      </c>
      <c r="B4599" t="s">
        <v>3339</v>
      </c>
      <c r="C4599" t="s">
        <v>3775</v>
      </c>
    </row>
    <row r="4600" spans="1:3" x14ac:dyDescent="0.2">
      <c r="A4600">
        <v>6</v>
      </c>
      <c r="B4600" t="s">
        <v>40</v>
      </c>
    </row>
    <row r="4601" spans="1:3" x14ac:dyDescent="0.2">
      <c r="A4601">
        <v>6</v>
      </c>
      <c r="B4601" t="s">
        <v>3776</v>
      </c>
    </row>
    <row r="4602" spans="1:3" x14ac:dyDescent="0.2">
      <c r="A4602">
        <v>6</v>
      </c>
      <c r="B4602" t="s">
        <v>3777</v>
      </c>
    </row>
    <row r="4603" spans="1:3" x14ac:dyDescent="0.2">
      <c r="A4603">
        <v>6</v>
      </c>
      <c r="B4603" t="s">
        <v>3778</v>
      </c>
    </row>
    <row r="4604" spans="1:3" x14ac:dyDescent="0.2">
      <c r="A4604">
        <v>6</v>
      </c>
      <c r="B4604" t="s">
        <v>3779</v>
      </c>
      <c r="C4604" t="s">
        <v>3780</v>
      </c>
    </row>
    <row r="4605" spans="1:3" x14ac:dyDescent="0.2">
      <c r="A4605">
        <v>6</v>
      </c>
      <c r="B4605" t="s">
        <v>3781</v>
      </c>
    </row>
    <row r="4606" spans="1:3" x14ac:dyDescent="0.2">
      <c r="A4606">
        <v>6</v>
      </c>
      <c r="B4606" t="s">
        <v>1286</v>
      </c>
      <c r="C4606" t="s">
        <v>3696</v>
      </c>
    </row>
    <row r="4607" spans="1:3" x14ac:dyDescent="0.2">
      <c r="A4607">
        <v>6</v>
      </c>
      <c r="B4607" t="s">
        <v>3782</v>
      </c>
      <c r="C4607" t="s">
        <v>3783</v>
      </c>
    </row>
    <row r="4608" spans="1:3" x14ac:dyDescent="0.2">
      <c r="A4608">
        <v>6</v>
      </c>
      <c r="B4608" t="s">
        <v>3784</v>
      </c>
      <c r="C4608" t="s">
        <v>3785</v>
      </c>
    </row>
    <row r="4609" spans="1:3" x14ac:dyDescent="0.2">
      <c r="A4609">
        <v>6</v>
      </c>
      <c r="B4609" t="s">
        <v>3786</v>
      </c>
    </row>
    <row r="4610" spans="1:3" x14ac:dyDescent="0.2">
      <c r="A4610">
        <v>6</v>
      </c>
      <c r="B4610" t="s">
        <v>1095</v>
      </c>
    </row>
    <row r="4611" spans="1:3" x14ac:dyDescent="0.2">
      <c r="A4611">
        <v>6</v>
      </c>
      <c r="B4611" t="s">
        <v>3344</v>
      </c>
    </row>
    <row r="4612" spans="1:3" x14ac:dyDescent="0.2">
      <c r="A4612">
        <v>6</v>
      </c>
      <c r="B4612" t="s">
        <v>37</v>
      </c>
    </row>
    <row r="4613" spans="1:3" x14ac:dyDescent="0.2">
      <c r="A4613">
        <v>6</v>
      </c>
      <c r="B4613" t="s">
        <v>3787</v>
      </c>
    </row>
    <row r="4614" spans="1:3" x14ac:dyDescent="0.2">
      <c r="A4614">
        <v>6</v>
      </c>
      <c r="B4614" t="s">
        <v>3788</v>
      </c>
    </row>
    <row r="4615" spans="1:3" x14ac:dyDescent="0.2">
      <c r="A4615">
        <v>6</v>
      </c>
      <c r="B4615" t="s">
        <v>3789</v>
      </c>
    </row>
    <row r="4616" spans="1:3" x14ac:dyDescent="0.2">
      <c r="A4616">
        <v>6</v>
      </c>
      <c r="B4616" t="s">
        <v>3790</v>
      </c>
      <c r="C4616" t="s">
        <v>3791</v>
      </c>
    </row>
    <row r="4617" spans="1:3" x14ac:dyDescent="0.2">
      <c r="A4617">
        <v>6</v>
      </c>
      <c r="B4617" t="s">
        <v>3792</v>
      </c>
    </row>
    <row r="4618" spans="1:3" x14ac:dyDescent="0.2">
      <c r="A4618">
        <v>6</v>
      </c>
      <c r="B4618" t="s">
        <v>3793</v>
      </c>
    </row>
    <row r="4619" spans="1:3" x14ac:dyDescent="0.2">
      <c r="A4619">
        <v>6</v>
      </c>
      <c r="B4619" t="s">
        <v>3794</v>
      </c>
      <c r="C4619" t="s">
        <v>3795</v>
      </c>
    </row>
    <row r="4620" spans="1:3" x14ac:dyDescent="0.2">
      <c r="A4620">
        <v>6</v>
      </c>
      <c r="B4620" t="s">
        <v>3796</v>
      </c>
    </row>
    <row r="4621" spans="1:3" x14ac:dyDescent="0.2">
      <c r="A4621">
        <v>6</v>
      </c>
      <c r="B4621" t="s">
        <v>772</v>
      </c>
    </row>
    <row r="4622" spans="1:3" x14ac:dyDescent="0.2">
      <c r="A4622">
        <v>6</v>
      </c>
      <c r="B4622" t="s">
        <v>793</v>
      </c>
    </row>
    <row r="4623" spans="1:3" x14ac:dyDescent="0.2">
      <c r="A4623">
        <v>6</v>
      </c>
      <c r="B4623" t="s">
        <v>3797</v>
      </c>
    </row>
    <row r="4624" spans="1:3" x14ac:dyDescent="0.2">
      <c r="A4624">
        <v>6</v>
      </c>
      <c r="B4624" t="s">
        <v>3798</v>
      </c>
    </row>
    <row r="4625" spans="1:3" x14ac:dyDescent="0.2">
      <c r="A4625">
        <v>6</v>
      </c>
      <c r="B4625" t="s">
        <v>523</v>
      </c>
    </row>
    <row r="4626" spans="1:3" x14ac:dyDescent="0.2">
      <c r="A4626">
        <v>6</v>
      </c>
      <c r="B4626" t="s">
        <v>3799</v>
      </c>
    </row>
    <row r="4627" spans="1:3" x14ac:dyDescent="0.2">
      <c r="A4627">
        <v>6</v>
      </c>
      <c r="B4627" t="s">
        <v>3800</v>
      </c>
    </row>
    <row r="4628" spans="1:3" x14ac:dyDescent="0.2">
      <c r="A4628">
        <v>6</v>
      </c>
      <c r="B4628" t="s">
        <v>3801</v>
      </c>
      <c r="C4628" t="s">
        <v>684</v>
      </c>
    </row>
    <row r="4629" spans="1:3" x14ac:dyDescent="0.2">
      <c r="A4629">
        <v>6</v>
      </c>
      <c r="B4629" t="s">
        <v>3802</v>
      </c>
      <c r="C4629" t="s">
        <v>2454</v>
      </c>
    </row>
    <row r="4630" spans="1:3" x14ac:dyDescent="0.2">
      <c r="A4630">
        <v>6</v>
      </c>
      <c r="B4630" t="s">
        <v>3803</v>
      </c>
    </row>
    <row r="4631" spans="1:3" x14ac:dyDescent="0.2">
      <c r="A4631">
        <v>6</v>
      </c>
      <c r="B4631" t="s">
        <v>3804</v>
      </c>
    </row>
    <row r="4632" spans="1:3" x14ac:dyDescent="0.2">
      <c r="A4632">
        <v>6</v>
      </c>
      <c r="B4632" t="s">
        <v>3805</v>
      </c>
      <c r="C4632" t="s">
        <v>3806</v>
      </c>
    </row>
    <row r="4633" spans="1:3" x14ac:dyDescent="0.2">
      <c r="A4633">
        <v>6</v>
      </c>
      <c r="B4633" t="s">
        <v>1878</v>
      </c>
      <c r="C4633" t="s">
        <v>3807</v>
      </c>
    </row>
    <row r="4634" spans="1:3" x14ac:dyDescent="0.2">
      <c r="A4634">
        <v>6</v>
      </c>
      <c r="B4634" t="s">
        <v>3808</v>
      </c>
      <c r="C4634" t="s">
        <v>3809</v>
      </c>
    </row>
    <row r="4635" spans="1:3" x14ac:dyDescent="0.2">
      <c r="A4635">
        <v>6</v>
      </c>
      <c r="B4635" t="s">
        <v>3810</v>
      </c>
    </row>
    <row r="4636" spans="1:3" x14ac:dyDescent="0.2">
      <c r="A4636">
        <v>6</v>
      </c>
      <c r="B4636" t="s">
        <v>4</v>
      </c>
    </row>
    <row r="4637" spans="1:3" x14ac:dyDescent="0.2">
      <c r="A4637">
        <v>6</v>
      </c>
      <c r="B4637" t="s">
        <v>4</v>
      </c>
    </row>
    <row r="4638" spans="1:3" x14ac:dyDescent="0.2">
      <c r="A4638">
        <v>6</v>
      </c>
      <c r="B4638" t="s">
        <v>1099</v>
      </c>
    </row>
    <row r="4639" spans="1:3" x14ac:dyDescent="0.2">
      <c r="A4639">
        <v>6</v>
      </c>
      <c r="B4639" t="s">
        <v>3811</v>
      </c>
      <c r="C4639" t="s">
        <v>202</v>
      </c>
    </row>
    <row r="4640" spans="1:3" x14ac:dyDescent="0.2">
      <c r="A4640">
        <v>6</v>
      </c>
      <c r="B4640" t="s">
        <v>914</v>
      </c>
      <c r="C4640" t="s">
        <v>2435</v>
      </c>
    </row>
    <row r="4641" spans="1:3" x14ac:dyDescent="0.2">
      <c r="A4641">
        <v>6</v>
      </c>
      <c r="B4641" t="s">
        <v>3812</v>
      </c>
    </row>
    <row r="4642" spans="1:3" x14ac:dyDescent="0.2">
      <c r="A4642">
        <v>6</v>
      </c>
      <c r="B4642" t="s">
        <v>3813</v>
      </c>
    </row>
    <row r="4643" spans="1:3" x14ac:dyDescent="0.2">
      <c r="A4643">
        <v>6</v>
      </c>
      <c r="B4643" t="s">
        <v>3814</v>
      </c>
    </row>
    <row r="4644" spans="1:3" x14ac:dyDescent="0.2">
      <c r="A4644">
        <v>6</v>
      </c>
      <c r="B4644" t="s">
        <v>3815</v>
      </c>
    </row>
    <row r="4645" spans="1:3" x14ac:dyDescent="0.2">
      <c r="A4645">
        <v>6</v>
      </c>
      <c r="B4645" t="s">
        <v>3816</v>
      </c>
      <c r="C4645" t="s">
        <v>3817</v>
      </c>
    </row>
    <row r="4646" spans="1:3" x14ac:dyDescent="0.2">
      <c r="A4646">
        <v>6</v>
      </c>
      <c r="B4646" t="s">
        <v>3818</v>
      </c>
    </row>
    <row r="4647" spans="1:3" x14ac:dyDescent="0.2">
      <c r="A4647">
        <v>6</v>
      </c>
      <c r="B4647" t="s">
        <v>2747</v>
      </c>
    </row>
    <row r="4648" spans="1:3" x14ac:dyDescent="0.2">
      <c r="A4648">
        <v>6</v>
      </c>
      <c r="B4648" t="s">
        <v>3819</v>
      </c>
      <c r="C4648" t="s">
        <v>213</v>
      </c>
    </row>
    <row r="4649" spans="1:3" x14ac:dyDescent="0.2">
      <c r="A4649">
        <v>6</v>
      </c>
      <c r="B4649" t="s">
        <v>2492</v>
      </c>
    </row>
    <row r="4650" spans="1:3" x14ac:dyDescent="0.2">
      <c r="A4650">
        <v>6</v>
      </c>
      <c r="B4650" t="s">
        <v>3820</v>
      </c>
    </row>
    <row r="4651" spans="1:3" x14ac:dyDescent="0.2">
      <c r="A4651">
        <v>6</v>
      </c>
      <c r="B4651" t="s">
        <v>3821</v>
      </c>
      <c r="C4651" t="s">
        <v>3822</v>
      </c>
    </row>
    <row r="4652" spans="1:3" x14ac:dyDescent="0.2">
      <c r="A4652">
        <v>6</v>
      </c>
      <c r="B4652" t="s">
        <v>3823</v>
      </c>
    </row>
    <row r="4653" spans="1:3" x14ac:dyDescent="0.2">
      <c r="A4653">
        <v>6</v>
      </c>
      <c r="B4653" t="s">
        <v>3824</v>
      </c>
    </row>
    <row r="4654" spans="1:3" x14ac:dyDescent="0.2">
      <c r="A4654">
        <v>6</v>
      </c>
      <c r="B4654" t="s">
        <v>3825</v>
      </c>
    </row>
    <row r="4655" spans="1:3" x14ac:dyDescent="0.2">
      <c r="A4655">
        <v>6</v>
      </c>
      <c r="B4655" t="s">
        <v>3826</v>
      </c>
    </row>
    <row r="4656" spans="1:3" x14ac:dyDescent="0.2">
      <c r="A4656">
        <v>6</v>
      </c>
      <c r="B4656" t="s">
        <v>3827</v>
      </c>
    </row>
    <row r="4657" spans="1:3" x14ac:dyDescent="0.2">
      <c r="A4657">
        <v>6</v>
      </c>
      <c r="B4657" t="s">
        <v>3828</v>
      </c>
      <c r="C4657" t="s">
        <v>2939</v>
      </c>
    </row>
    <row r="4658" spans="1:3" x14ac:dyDescent="0.2">
      <c r="A4658">
        <v>6</v>
      </c>
      <c r="B4658" t="s">
        <v>1882</v>
      </c>
    </row>
    <row r="4659" spans="1:3" x14ac:dyDescent="0.2">
      <c r="A4659">
        <v>6</v>
      </c>
      <c r="B4659" t="s">
        <v>3829</v>
      </c>
      <c r="C4659" t="s">
        <v>213</v>
      </c>
    </row>
    <row r="4660" spans="1:3" x14ac:dyDescent="0.2">
      <c r="A4660">
        <v>6</v>
      </c>
      <c r="B4660" t="s">
        <v>3830</v>
      </c>
    </row>
    <row r="4661" spans="1:3" x14ac:dyDescent="0.2">
      <c r="A4661">
        <v>6</v>
      </c>
      <c r="B4661" t="s">
        <v>3831</v>
      </c>
    </row>
    <row r="4662" spans="1:3" x14ac:dyDescent="0.2">
      <c r="A4662">
        <v>6</v>
      </c>
      <c r="B4662" t="s">
        <v>2498</v>
      </c>
    </row>
    <row r="4663" spans="1:3" x14ac:dyDescent="0.2">
      <c r="A4663">
        <v>6</v>
      </c>
      <c r="B4663" t="s">
        <v>3832</v>
      </c>
    </row>
    <row r="4664" spans="1:3" x14ac:dyDescent="0.2">
      <c r="A4664">
        <v>6</v>
      </c>
      <c r="B4664" t="s">
        <v>813</v>
      </c>
    </row>
    <row r="4665" spans="1:3" x14ac:dyDescent="0.2">
      <c r="A4665">
        <v>6</v>
      </c>
      <c r="B4665" t="s">
        <v>3833</v>
      </c>
    </row>
    <row r="4666" spans="1:3" x14ac:dyDescent="0.2">
      <c r="A4666">
        <v>6</v>
      </c>
      <c r="B4666" t="s">
        <v>394</v>
      </c>
      <c r="C4666" t="s">
        <v>213</v>
      </c>
    </row>
    <row r="4667" spans="1:3" x14ac:dyDescent="0.2">
      <c r="A4667">
        <v>6</v>
      </c>
      <c r="B4667" t="s">
        <v>3834</v>
      </c>
    </row>
    <row r="4668" spans="1:3" x14ac:dyDescent="0.2">
      <c r="A4668">
        <v>6</v>
      </c>
      <c r="B4668" t="s">
        <v>3835</v>
      </c>
    </row>
    <row r="4669" spans="1:3" x14ac:dyDescent="0.2">
      <c r="A4669">
        <v>6</v>
      </c>
      <c r="B4669" t="s">
        <v>3836</v>
      </c>
    </row>
    <row r="4670" spans="1:3" x14ac:dyDescent="0.2">
      <c r="A4670">
        <v>6</v>
      </c>
      <c r="B4670" t="s">
        <v>3837</v>
      </c>
    </row>
    <row r="4671" spans="1:3" x14ac:dyDescent="0.2">
      <c r="A4671">
        <v>6</v>
      </c>
      <c r="B4671" t="s">
        <v>3838</v>
      </c>
    </row>
    <row r="4672" spans="1:3" x14ac:dyDescent="0.2">
      <c r="A4672">
        <v>6</v>
      </c>
      <c r="B4672" t="s">
        <v>3839</v>
      </c>
    </row>
    <row r="4673" spans="1:3" x14ac:dyDescent="0.2">
      <c r="A4673">
        <v>6</v>
      </c>
      <c r="B4673" t="s">
        <v>3840</v>
      </c>
    </row>
    <row r="4674" spans="1:3" x14ac:dyDescent="0.2">
      <c r="A4674">
        <v>6</v>
      </c>
      <c r="B4674" t="s">
        <v>794</v>
      </c>
    </row>
    <row r="4675" spans="1:3" x14ac:dyDescent="0.2">
      <c r="A4675">
        <v>6</v>
      </c>
      <c r="B4675" t="s">
        <v>3841</v>
      </c>
      <c r="C4675" t="s">
        <v>213</v>
      </c>
    </row>
    <row r="4676" spans="1:3" x14ac:dyDescent="0.2">
      <c r="A4676">
        <v>6</v>
      </c>
      <c r="B4676" t="s">
        <v>3842</v>
      </c>
    </row>
    <row r="4677" spans="1:3" x14ac:dyDescent="0.2">
      <c r="A4677">
        <v>6</v>
      </c>
      <c r="B4677" t="s">
        <v>3843</v>
      </c>
    </row>
    <row r="4678" spans="1:3" x14ac:dyDescent="0.2">
      <c r="A4678">
        <v>6</v>
      </c>
      <c r="B4678" t="s">
        <v>3844</v>
      </c>
    </row>
    <row r="4679" spans="1:3" x14ac:dyDescent="0.2">
      <c r="A4679">
        <v>6</v>
      </c>
      <c r="B4679" t="s">
        <v>3845</v>
      </c>
    </row>
    <row r="4680" spans="1:3" x14ac:dyDescent="0.2">
      <c r="A4680">
        <v>6</v>
      </c>
      <c r="B4680" t="s">
        <v>3846</v>
      </c>
    </row>
    <row r="4681" spans="1:3" x14ac:dyDescent="0.2">
      <c r="A4681">
        <v>6</v>
      </c>
      <c r="B4681" t="s">
        <v>3847</v>
      </c>
    </row>
    <row r="4682" spans="1:3" x14ac:dyDescent="0.2">
      <c r="A4682">
        <v>6</v>
      </c>
      <c r="B4682" t="s">
        <v>3848</v>
      </c>
      <c r="C4682" t="s">
        <v>684</v>
      </c>
    </row>
    <row r="4683" spans="1:3" x14ac:dyDescent="0.2">
      <c r="A4683">
        <v>6</v>
      </c>
      <c r="B4683" t="s">
        <v>720</v>
      </c>
    </row>
    <row r="4684" spans="1:3" x14ac:dyDescent="0.2">
      <c r="A4684">
        <v>6</v>
      </c>
      <c r="B4684" t="s">
        <v>3849</v>
      </c>
    </row>
    <row r="4685" spans="1:3" x14ac:dyDescent="0.2">
      <c r="A4685">
        <v>6</v>
      </c>
      <c r="B4685" t="s">
        <v>2504</v>
      </c>
    </row>
    <row r="4686" spans="1:3" x14ac:dyDescent="0.2">
      <c r="A4686">
        <v>6</v>
      </c>
      <c r="B4686" t="s">
        <v>3850</v>
      </c>
    </row>
    <row r="4687" spans="1:3" x14ac:dyDescent="0.2">
      <c r="A4687">
        <v>6</v>
      </c>
      <c r="B4687" t="s">
        <v>1227</v>
      </c>
    </row>
    <row r="4688" spans="1:3" x14ac:dyDescent="0.2">
      <c r="A4688">
        <v>6</v>
      </c>
      <c r="B4688" t="s">
        <v>3851</v>
      </c>
      <c r="C4688" t="s">
        <v>863</v>
      </c>
    </row>
    <row r="4689" spans="1:3" x14ac:dyDescent="0.2">
      <c r="A4689">
        <v>6</v>
      </c>
      <c r="B4689" t="s">
        <v>3852</v>
      </c>
    </row>
    <row r="4690" spans="1:3" x14ac:dyDescent="0.2">
      <c r="A4690">
        <v>6</v>
      </c>
      <c r="B4690" t="s">
        <v>3853</v>
      </c>
    </row>
    <row r="4691" spans="1:3" x14ac:dyDescent="0.2">
      <c r="A4691">
        <v>6</v>
      </c>
      <c r="B4691" t="s">
        <v>3854</v>
      </c>
    </row>
    <row r="4692" spans="1:3" x14ac:dyDescent="0.2">
      <c r="A4692">
        <v>6</v>
      </c>
      <c r="B4692" t="s">
        <v>3855</v>
      </c>
    </row>
    <row r="4693" spans="1:3" x14ac:dyDescent="0.2">
      <c r="A4693">
        <v>6</v>
      </c>
      <c r="B4693" t="s">
        <v>3856</v>
      </c>
    </row>
    <row r="4694" spans="1:3" x14ac:dyDescent="0.2">
      <c r="A4694">
        <v>6</v>
      </c>
      <c r="B4694" t="s">
        <v>2754</v>
      </c>
    </row>
    <row r="4695" spans="1:3" x14ac:dyDescent="0.2">
      <c r="A4695">
        <v>6</v>
      </c>
      <c r="B4695" t="s">
        <v>3857</v>
      </c>
    </row>
    <row r="4696" spans="1:3" x14ac:dyDescent="0.2">
      <c r="A4696">
        <v>6</v>
      </c>
      <c r="B4696" t="s">
        <v>3858</v>
      </c>
      <c r="C4696" t="s">
        <v>213</v>
      </c>
    </row>
    <row r="4697" spans="1:3" x14ac:dyDescent="0.2">
      <c r="A4697">
        <v>6</v>
      </c>
      <c r="B4697" t="s">
        <v>3859</v>
      </c>
    </row>
    <row r="4698" spans="1:3" x14ac:dyDescent="0.2">
      <c r="A4698">
        <v>6</v>
      </c>
      <c r="B4698" t="s">
        <v>3860</v>
      </c>
      <c r="C4698" t="s">
        <v>3861</v>
      </c>
    </row>
    <row r="4699" spans="1:3" x14ac:dyDescent="0.2">
      <c r="A4699">
        <v>6</v>
      </c>
      <c r="B4699" t="s">
        <v>3862</v>
      </c>
      <c r="C4699" t="s">
        <v>3863</v>
      </c>
    </row>
    <row r="4700" spans="1:3" x14ac:dyDescent="0.2">
      <c r="A4700">
        <v>6</v>
      </c>
      <c r="B4700" t="s">
        <v>3864</v>
      </c>
    </row>
    <row r="4701" spans="1:3" x14ac:dyDescent="0.2">
      <c r="A4701">
        <v>6</v>
      </c>
      <c r="B4701" t="s">
        <v>3865</v>
      </c>
    </row>
    <row r="4702" spans="1:3" x14ac:dyDescent="0.2">
      <c r="A4702">
        <v>6</v>
      </c>
      <c r="B4702" t="s">
        <v>3866</v>
      </c>
    </row>
    <row r="4703" spans="1:3" x14ac:dyDescent="0.2">
      <c r="A4703">
        <v>6</v>
      </c>
      <c r="B4703" t="s">
        <v>3867</v>
      </c>
      <c r="C4703" t="s">
        <v>3868</v>
      </c>
    </row>
    <row r="4704" spans="1:3" x14ac:dyDescent="0.2">
      <c r="A4704">
        <v>6</v>
      </c>
      <c r="B4704" t="s">
        <v>3869</v>
      </c>
    </row>
    <row r="4705" spans="1:3" x14ac:dyDescent="0.2">
      <c r="A4705">
        <v>6</v>
      </c>
      <c r="B4705" t="s">
        <v>3870</v>
      </c>
    </row>
    <row r="4706" spans="1:3" x14ac:dyDescent="0.2">
      <c r="A4706">
        <v>6</v>
      </c>
      <c r="B4706" t="s">
        <v>3871</v>
      </c>
    </row>
    <row r="4707" spans="1:3" x14ac:dyDescent="0.2">
      <c r="A4707">
        <v>6</v>
      </c>
      <c r="B4707" t="s">
        <v>3872</v>
      </c>
      <c r="C4707" t="s">
        <v>3873</v>
      </c>
    </row>
    <row r="4708" spans="1:3" x14ac:dyDescent="0.2">
      <c r="A4708">
        <v>6</v>
      </c>
      <c r="B4708" t="s">
        <v>3874</v>
      </c>
    </row>
    <row r="4709" spans="1:3" x14ac:dyDescent="0.2">
      <c r="A4709">
        <v>6</v>
      </c>
      <c r="B4709" t="s">
        <v>3875</v>
      </c>
      <c r="C4709" t="s">
        <v>684</v>
      </c>
    </row>
    <row r="4710" spans="1:3" x14ac:dyDescent="0.2">
      <c r="A4710">
        <v>6</v>
      </c>
      <c r="B4710" t="s">
        <v>3876</v>
      </c>
      <c r="C4710" t="s">
        <v>1532</v>
      </c>
    </row>
    <row r="4711" spans="1:3" x14ac:dyDescent="0.2">
      <c r="A4711">
        <v>6</v>
      </c>
      <c r="B4711" t="s">
        <v>3877</v>
      </c>
    </row>
    <row r="4712" spans="1:3" x14ac:dyDescent="0.2">
      <c r="A4712">
        <v>6</v>
      </c>
      <c r="B4712" t="s">
        <v>3878</v>
      </c>
      <c r="C4712" t="s">
        <v>3879</v>
      </c>
    </row>
    <row r="4713" spans="1:3" x14ac:dyDescent="0.2">
      <c r="A4713">
        <v>6</v>
      </c>
      <c r="B4713" t="s">
        <v>3880</v>
      </c>
    </row>
    <row r="4714" spans="1:3" x14ac:dyDescent="0.2">
      <c r="A4714">
        <v>6</v>
      </c>
      <c r="B4714" t="s">
        <v>3881</v>
      </c>
      <c r="C4714" t="s">
        <v>3882</v>
      </c>
    </row>
    <row r="4715" spans="1:3" x14ac:dyDescent="0.2">
      <c r="A4715">
        <v>6</v>
      </c>
      <c r="B4715" t="s">
        <v>3883</v>
      </c>
    </row>
    <row r="4716" spans="1:3" x14ac:dyDescent="0.2">
      <c r="A4716">
        <v>6</v>
      </c>
      <c r="B4716" t="s">
        <v>3884</v>
      </c>
    </row>
    <row r="4717" spans="1:3" x14ac:dyDescent="0.2">
      <c r="A4717">
        <v>6</v>
      </c>
      <c r="B4717" t="s">
        <v>3885</v>
      </c>
    </row>
    <row r="4718" spans="1:3" x14ac:dyDescent="0.2">
      <c r="A4718">
        <v>6</v>
      </c>
      <c r="B4718" t="s">
        <v>3886</v>
      </c>
      <c r="C4718" t="s">
        <v>1810</v>
      </c>
    </row>
    <row r="4719" spans="1:3" x14ac:dyDescent="0.2">
      <c r="A4719">
        <v>6</v>
      </c>
      <c r="B4719" t="s">
        <v>3887</v>
      </c>
      <c r="C4719" t="s">
        <v>213</v>
      </c>
    </row>
    <row r="4720" spans="1:3" x14ac:dyDescent="0.2">
      <c r="A4720">
        <v>6</v>
      </c>
      <c r="B4720" t="s">
        <v>350</v>
      </c>
    </row>
    <row r="4721" spans="1:3" x14ac:dyDescent="0.2">
      <c r="A4721">
        <v>6</v>
      </c>
      <c r="B4721" t="s">
        <v>3888</v>
      </c>
    </row>
    <row r="4722" spans="1:3" x14ac:dyDescent="0.2">
      <c r="A4722">
        <v>6</v>
      </c>
      <c r="B4722" t="s">
        <v>3889</v>
      </c>
    </row>
    <row r="4723" spans="1:3" x14ac:dyDescent="0.2">
      <c r="A4723">
        <v>6</v>
      </c>
      <c r="B4723" t="s">
        <v>3890</v>
      </c>
    </row>
    <row r="4724" spans="1:3" x14ac:dyDescent="0.2">
      <c r="A4724">
        <v>6</v>
      </c>
      <c r="B4724" t="s">
        <v>3891</v>
      </c>
    </row>
    <row r="4725" spans="1:3" x14ac:dyDescent="0.2">
      <c r="A4725">
        <v>6</v>
      </c>
      <c r="B4725" t="s">
        <v>3892</v>
      </c>
    </row>
    <row r="4726" spans="1:3" x14ac:dyDescent="0.2">
      <c r="A4726">
        <v>6</v>
      </c>
      <c r="B4726" t="s">
        <v>3893</v>
      </c>
    </row>
    <row r="4727" spans="1:3" x14ac:dyDescent="0.2">
      <c r="A4727">
        <v>6</v>
      </c>
      <c r="B4727" t="s">
        <v>3894</v>
      </c>
    </row>
    <row r="4728" spans="1:3" x14ac:dyDescent="0.2">
      <c r="A4728">
        <v>6</v>
      </c>
      <c r="B4728" t="s">
        <v>3895</v>
      </c>
    </row>
    <row r="4729" spans="1:3" x14ac:dyDescent="0.2">
      <c r="A4729">
        <v>6</v>
      </c>
      <c r="B4729" t="s">
        <v>3896</v>
      </c>
    </row>
    <row r="4730" spans="1:3" x14ac:dyDescent="0.2">
      <c r="A4730">
        <v>6</v>
      </c>
      <c r="B4730" t="s">
        <v>311</v>
      </c>
    </row>
    <row r="4731" spans="1:3" x14ac:dyDescent="0.2">
      <c r="A4731">
        <v>6</v>
      </c>
      <c r="B4731" t="s">
        <v>3897</v>
      </c>
      <c r="C4731" t="s">
        <v>3898</v>
      </c>
    </row>
    <row r="4732" spans="1:3" x14ac:dyDescent="0.2">
      <c r="A4732">
        <v>6</v>
      </c>
      <c r="B4732" t="s">
        <v>3899</v>
      </c>
      <c r="C4732" t="s">
        <v>3900</v>
      </c>
    </row>
    <row r="4733" spans="1:3" x14ac:dyDescent="0.2">
      <c r="A4733">
        <v>6</v>
      </c>
      <c r="B4733" t="s">
        <v>226</v>
      </c>
    </row>
    <row r="4734" spans="1:3" x14ac:dyDescent="0.2">
      <c r="A4734">
        <v>6</v>
      </c>
      <c r="B4734" t="s">
        <v>3901</v>
      </c>
    </row>
    <row r="4735" spans="1:3" x14ac:dyDescent="0.2">
      <c r="A4735">
        <v>6</v>
      </c>
      <c r="B4735" t="s">
        <v>3902</v>
      </c>
    </row>
    <row r="4736" spans="1:3" x14ac:dyDescent="0.2">
      <c r="A4736">
        <v>6</v>
      </c>
      <c r="B4736" t="s">
        <v>3903</v>
      </c>
    </row>
    <row r="4737" spans="1:3" x14ac:dyDescent="0.2">
      <c r="A4737">
        <v>6</v>
      </c>
      <c r="B4737" t="s">
        <v>3904</v>
      </c>
      <c r="C4737" t="s">
        <v>3905</v>
      </c>
    </row>
    <row r="4738" spans="1:3" x14ac:dyDescent="0.2">
      <c r="A4738">
        <v>6</v>
      </c>
      <c r="B4738" t="s">
        <v>2763</v>
      </c>
      <c r="C4738" t="s">
        <v>3906</v>
      </c>
    </row>
    <row r="4739" spans="1:3" x14ac:dyDescent="0.2">
      <c r="A4739">
        <v>6</v>
      </c>
      <c r="B4739" t="s">
        <v>3907</v>
      </c>
      <c r="C4739" t="s">
        <v>3908</v>
      </c>
    </row>
    <row r="4740" spans="1:3" x14ac:dyDescent="0.2">
      <c r="A4740">
        <v>6</v>
      </c>
      <c r="B4740" t="s">
        <v>3909</v>
      </c>
    </row>
    <row r="4741" spans="1:3" x14ac:dyDescent="0.2">
      <c r="A4741">
        <v>6</v>
      </c>
      <c r="B4741" t="s">
        <v>3910</v>
      </c>
    </row>
    <row r="4742" spans="1:3" x14ac:dyDescent="0.2">
      <c r="A4742">
        <v>6</v>
      </c>
      <c r="B4742" t="s">
        <v>3911</v>
      </c>
    </row>
    <row r="4743" spans="1:3" x14ac:dyDescent="0.2">
      <c r="A4743">
        <v>6</v>
      </c>
      <c r="B4743" t="s">
        <v>3912</v>
      </c>
    </row>
    <row r="4744" spans="1:3" x14ac:dyDescent="0.2">
      <c r="A4744">
        <v>6</v>
      </c>
      <c r="B4744" t="s">
        <v>3913</v>
      </c>
    </row>
    <row r="4745" spans="1:3" x14ac:dyDescent="0.2">
      <c r="A4745">
        <v>6</v>
      </c>
      <c r="B4745" t="s">
        <v>3914</v>
      </c>
      <c r="C4745" t="s">
        <v>213</v>
      </c>
    </row>
    <row r="4746" spans="1:3" x14ac:dyDescent="0.2">
      <c r="A4746">
        <v>6</v>
      </c>
      <c r="B4746" t="s">
        <v>1481</v>
      </c>
    </row>
    <row r="4747" spans="1:3" x14ac:dyDescent="0.2">
      <c r="A4747">
        <v>6</v>
      </c>
      <c r="B4747" t="s">
        <v>3915</v>
      </c>
    </row>
    <row r="4748" spans="1:3" x14ac:dyDescent="0.2">
      <c r="A4748">
        <v>6</v>
      </c>
      <c r="B4748" t="s">
        <v>3916</v>
      </c>
    </row>
    <row r="4749" spans="1:3" x14ac:dyDescent="0.2">
      <c r="A4749">
        <v>6</v>
      </c>
      <c r="B4749" t="s">
        <v>3917</v>
      </c>
    </row>
    <row r="4750" spans="1:3" x14ac:dyDescent="0.2">
      <c r="A4750">
        <v>6</v>
      </c>
      <c r="B4750" t="s">
        <v>2333</v>
      </c>
    </row>
    <row r="4751" spans="1:3" x14ac:dyDescent="0.2">
      <c r="A4751">
        <v>6</v>
      </c>
      <c r="B4751" t="s">
        <v>3918</v>
      </c>
      <c r="C4751" t="s">
        <v>3791</v>
      </c>
    </row>
    <row r="4752" spans="1:3" x14ac:dyDescent="0.2">
      <c r="A4752">
        <v>6</v>
      </c>
      <c r="B4752" t="s">
        <v>3919</v>
      </c>
    </row>
    <row r="4753" spans="1:3" x14ac:dyDescent="0.2">
      <c r="A4753">
        <v>6</v>
      </c>
      <c r="B4753" t="s">
        <v>3920</v>
      </c>
    </row>
    <row r="4754" spans="1:3" x14ac:dyDescent="0.2">
      <c r="A4754">
        <v>6</v>
      </c>
      <c r="B4754" t="s">
        <v>3921</v>
      </c>
    </row>
    <row r="4755" spans="1:3" x14ac:dyDescent="0.2">
      <c r="A4755">
        <v>6</v>
      </c>
      <c r="B4755" t="s">
        <v>3922</v>
      </c>
      <c r="C4755" t="s">
        <v>3923</v>
      </c>
    </row>
    <row r="4756" spans="1:3" x14ac:dyDescent="0.2">
      <c r="A4756">
        <v>6</v>
      </c>
      <c r="B4756" t="s">
        <v>3924</v>
      </c>
    </row>
    <row r="4757" spans="1:3" x14ac:dyDescent="0.2">
      <c r="A4757">
        <v>6</v>
      </c>
      <c r="B4757" t="s">
        <v>3925</v>
      </c>
    </row>
    <row r="4758" spans="1:3" x14ac:dyDescent="0.2">
      <c r="A4758">
        <v>6</v>
      </c>
      <c r="B4758" t="s">
        <v>3926</v>
      </c>
    </row>
    <row r="4759" spans="1:3" x14ac:dyDescent="0.2">
      <c r="A4759">
        <v>6</v>
      </c>
      <c r="B4759" t="s">
        <v>3927</v>
      </c>
      <c r="C4759" t="s">
        <v>3928</v>
      </c>
    </row>
    <row r="4760" spans="1:3" x14ac:dyDescent="0.2">
      <c r="A4760">
        <v>6</v>
      </c>
      <c r="B4760" t="s">
        <v>3927</v>
      </c>
      <c r="C4760" t="s">
        <v>1057</v>
      </c>
    </row>
    <row r="4761" spans="1:3" x14ac:dyDescent="0.2">
      <c r="A4761">
        <v>6</v>
      </c>
      <c r="B4761" t="s">
        <v>3929</v>
      </c>
    </row>
    <row r="4762" spans="1:3" x14ac:dyDescent="0.2">
      <c r="A4762">
        <v>6</v>
      </c>
      <c r="B4762" t="s">
        <v>3930</v>
      </c>
      <c r="C4762" t="s">
        <v>3931</v>
      </c>
    </row>
    <row r="4763" spans="1:3" x14ac:dyDescent="0.2">
      <c r="A4763">
        <v>6</v>
      </c>
      <c r="B4763" t="s">
        <v>12</v>
      </c>
    </row>
    <row r="4764" spans="1:3" x14ac:dyDescent="0.2">
      <c r="A4764">
        <v>6</v>
      </c>
      <c r="B4764" t="s">
        <v>1714</v>
      </c>
      <c r="C4764" t="s">
        <v>3932</v>
      </c>
    </row>
    <row r="4765" spans="1:3" x14ac:dyDescent="0.2">
      <c r="A4765">
        <v>6</v>
      </c>
      <c r="B4765" t="s">
        <v>3933</v>
      </c>
    </row>
    <row r="4766" spans="1:3" x14ac:dyDescent="0.2">
      <c r="A4766">
        <v>6</v>
      </c>
      <c r="B4766" t="s">
        <v>3934</v>
      </c>
    </row>
    <row r="4767" spans="1:3" x14ac:dyDescent="0.2">
      <c r="A4767">
        <v>6</v>
      </c>
      <c r="B4767" t="s">
        <v>3935</v>
      </c>
    </row>
    <row r="4768" spans="1:3" x14ac:dyDescent="0.2">
      <c r="A4768">
        <v>6</v>
      </c>
      <c r="B4768" t="s">
        <v>3936</v>
      </c>
    </row>
    <row r="4769" spans="1:3" x14ac:dyDescent="0.2">
      <c r="A4769">
        <v>6</v>
      </c>
      <c r="B4769" t="s">
        <v>3937</v>
      </c>
      <c r="C4769" t="s">
        <v>3938</v>
      </c>
    </row>
    <row r="4770" spans="1:3" x14ac:dyDescent="0.2">
      <c r="A4770">
        <v>6</v>
      </c>
      <c r="B4770" t="s">
        <v>3939</v>
      </c>
    </row>
    <row r="4771" spans="1:3" x14ac:dyDescent="0.2">
      <c r="A4771">
        <v>6</v>
      </c>
      <c r="B4771" t="s">
        <v>3940</v>
      </c>
      <c r="C4771" t="s">
        <v>1721</v>
      </c>
    </row>
    <row r="4772" spans="1:3" x14ac:dyDescent="0.2">
      <c r="A4772">
        <v>6</v>
      </c>
      <c r="B4772" t="s">
        <v>1132</v>
      </c>
    </row>
    <row r="4773" spans="1:3" x14ac:dyDescent="0.2">
      <c r="A4773">
        <v>6</v>
      </c>
      <c r="B4773" t="s">
        <v>3941</v>
      </c>
    </row>
    <row r="4774" spans="1:3" x14ac:dyDescent="0.2">
      <c r="A4774">
        <v>6</v>
      </c>
      <c r="B4774" t="s">
        <v>2784</v>
      </c>
    </row>
    <row r="4775" spans="1:3" x14ac:dyDescent="0.2">
      <c r="A4775">
        <v>6</v>
      </c>
      <c r="B4775" t="s">
        <v>3942</v>
      </c>
      <c r="C4775" t="s">
        <v>3943</v>
      </c>
    </row>
    <row r="4776" spans="1:3" x14ac:dyDescent="0.2">
      <c r="A4776">
        <v>6</v>
      </c>
      <c r="B4776" t="s">
        <v>439</v>
      </c>
    </row>
    <row r="4777" spans="1:3" x14ac:dyDescent="0.2">
      <c r="A4777">
        <v>6</v>
      </c>
      <c r="B4777" t="s">
        <v>3944</v>
      </c>
    </row>
    <row r="4778" spans="1:3" x14ac:dyDescent="0.2">
      <c r="A4778">
        <v>6</v>
      </c>
      <c r="B4778" t="s">
        <v>3945</v>
      </c>
    </row>
    <row r="4779" spans="1:3" x14ac:dyDescent="0.2">
      <c r="A4779">
        <v>6</v>
      </c>
      <c r="B4779" t="s">
        <v>3946</v>
      </c>
      <c r="C4779" t="s">
        <v>3947</v>
      </c>
    </row>
    <row r="4780" spans="1:3" x14ac:dyDescent="0.2">
      <c r="A4780">
        <v>6</v>
      </c>
      <c r="B4780" t="s">
        <v>737</v>
      </c>
    </row>
    <row r="4781" spans="1:3" x14ac:dyDescent="0.2">
      <c r="A4781">
        <v>6</v>
      </c>
      <c r="B4781" t="s">
        <v>3948</v>
      </c>
    </row>
    <row r="4782" spans="1:3" x14ac:dyDescent="0.2">
      <c r="A4782">
        <v>6</v>
      </c>
      <c r="B4782" t="s">
        <v>3949</v>
      </c>
    </row>
    <row r="4783" spans="1:3" x14ac:dyDescent="0.2">
      <c r="A4783">
        <v>6</v>
      </c>
      <c r="B4783" t="s">
        <v>3950</v>
      </c>
    </row>
    <row r="4784" spans="1:3" x14ac:dyDescent="0.2">
      <c r="A4784">
        <v>6</v>
      </c>
      <c r="B4784" t="s">
        <v>3951</v>
      </c>
    </row>
    <row r="4785" spans="1:3" x14ac:dyDescent="0.2">
      <c r="A4785">
        <v>6</v>
      </c>
      <c r="B4785" t="s">
        <v>3952</v>
      </c>
    </row>
    <row r="4786" spans="1:3" x14ac:dyDescent="0.2">
      <c r="A4786">
        <v>6</v>
      </c>
      <c r="B4786" t="s">
        <v>3953</v>
      </c>
    </row>
    <row r="4787" spans="1:3" x14ac:dyDescent="0.2">
      <c r="A4787">
        <v>6</v>
      </c>
      <c r="B4787" t="s">
        <v>3954</v>
      </c>
    </row>
    <row r="4788" spans="1:3" x14ac:dyDescent="0.2">
      <c r="A4788">
        <v>6</v>
      </c>
      <c r="B4788" t="s">
        <v>3955</v>
      </c>
    </row>
    <row r="4789" spans="1:3" x14ac:dyDescent="0.2">
      <c r="A4789">
        <v>6</v>
      </c>
      <c r="B4789" t="s">
        <v>3956</v>
      </c>
    </row>
    <row r="4790" spans="1:3" x14ac:dyDescent="0.2">
      <c r="A4790">
        <v>6</v>
      </c>
      <c r="B4790" t="s">
        <v>3957</v>
      </c>
    </row>
    <row r="4791" spans="1:3" x14ac:dyDescent="0.2">
      <c r="A4791">
        <v>6</v>
      </c>
      <c r="B4791" t="s">
        <v>132</v>
      </c>
    </row>
    <row r="4792" spans="1:3" x14ac:dyDescent="0.2">
      <c r="A4792">
        <v>6</v>
      </c>
      <c r="B4792" t="s">
        <v>3958</v>
      </c>
      <c r="C4792" t="s">
        <v>3959</v>
      </c>
    </row>
    <row r="4793" spans="1:3" x14ac:dyDescent="0.2">
      <c r="A4793">
        <v>6</v>
      </c>
      <c r="B4793" t="s">
        <v>3960</v>
      </c>
      <c r="C4793" t="s">
        <v>1057</v>
      </c>
    </row>
    <row r="4794" spans="1:3" x14ac:dyDescent="0.2">
      <c r="A4794">
        <v>6</v>
      </c>
      <c r="B4794" t="s">
        <v>1550</v>
      </c>
    </row>
    <row r="4795" spans="1:3" x14ac:dyDescent="0.2">
      <c r="A4795">
        <v>6</v>
      </c>
      <c r="B4795" t="s">
        <v>3961</v>
      </c>
    </row>
    <row r="4796" spans="1:3" x14ac:dyDescent="0.2">
      <c r="A4796">
        <v>6</v>
      </c>
      <c r="B4796" t="s">
        <v>3962</v>
      </c>
    </row>
    <row r="4797" spans="1:3" x14ac:dyDescent="0.2">
      <c r="A4797">
        <v>6</v>
      </c>
      <c r="B4797" t="s">
        <v>3963</v>
      </c>
    </row>
    <row r="4798" spans="1:3" x14ac:dyDescent="0.2">
      <c r="A4798">
        <v>6</v>
      </c>
      <c r="B4798" t="s">
        <v>1717</v>
      </c>
    </row>
    <row r="4799" spans="1:3" x14ac:dyDescent="0.2">
      <c r="A4799">
        <v>6</v>
      </c>
      <c r="B4799" t="s">
        <v>3964</v>
      </c>
    </row>
    <row r="4800" spans="1:3" x14ac:dyDescent="0.2">
      <c r="A4800">
        <v>6</v>
      </c>
      <c r="B4800" t="s">
        <v>856</v>
      </c>
    </row>
    <row r="4801" spans="1:3" x14ac:dyDescent="0.2">
      <c r="A4801">
        <v>6</v>
      </c>
      <c r="B4801" t="s">
        <v>3965</v>
      </c>
      <c r="C4801" t="s">
        <v>2032</v>
      </c>
    </row>
    <row r="4802" spans="1:3" x14ac:dyDescent="0.2">
      <c r="A4802">
        <v>6</v>
      </c>
      <c r="B4802" t="s">
        <v>3966</v>
      </c>
      <c r="C4802" t="s">
        <v>3967</v>
      </c>
    </row>
    <row r="4803" spans="1:3" x14ac:dyDescent="0.2">
      <c r="A4803">
        <v>6</v>
      </c>
      <c r="B4803" t="s">
        <v>2793</v>
      </c>
    </row>
    <row r="4804" spans="1:3" x14ac:dyDescent="0.2">
      <c r="A4804">
        <v>6</v>
      </c>
      <c r="B4804" t="s">
        <v>3968</v>
      </c>
    </row>
    <row r="4805" spans="1:3" x14ac:dyDescent="0.2">
      <c r="A4805">
        <v>6</v>
      </c>
      <c r="B4805" t="s">
        <v>3969</v>
      </c>
    </row>
    <row r="4806" spans="1:3" x14ac:dyDescent="0.2">
      <c r="A4806">
        <v>6</v>
      </c>
      <c r="B4806" t="s">
        <v>3970</v>
      </c>
    </row>
    <row r="4807" spans="1:3" x14ac:dyDescent="0.2">
      <c r="A4807">
        <v>6</v>
      </c>
      <c r="B4807" t="s">
        <v>3971</v>
      </c>
    </row>
    <row r="4808" spans="1:3" x14ac:dyDescent="0.2">
      <c r="A4808">
        <v>6</v>
      </c>
      <c r="B4808" t="s">
        <v>575</v>
      </c>
    </row>
    <row r="4809" spans="1:3" x14ac:dyDescent="0.2">
      <c r="A4809">
        <v>6</v>
      </c>
      <c r="B4809" t="s">
        <v>3972</v>
      </c>
      <c r="C4809" t="s">
        <v>3973</v>
      </c>
    </row>
    <row r="4810" spans="1:3" x14ac:dyDescent="0.2">
      <c r="A4810">
        <v>6</v>
      </c>
      <c r="B4810" t="s">
        <v>31</v>
      </c>
    </row>
    <row r="4811" spans="1:3" x14ac:dyDescent="0.2">
      <c r="A4811">
        <v>6</v>
      </c>
      <c r="B4811" t="s">
        <v>3974</v>
      </c>
    </row>
    <row r="4812" spans="1:3" x14ac:dyDescent="0.2">
      <c r="A4812">
        <v>6</v>
      </c>
      <c r="B4812" t="s">
        <v>428</v>
      </c>
      <c r="C4812" t="s">
        <v>213</v>
      </c>
    </row>
    <row r="4813" spans="1:3" x14ac:dyDescent="0.2">
      <c r="A4813">
        <v>6</v>
      </c>
      <c r="B4813" t="s">
        <v>3975</v>
      </c>
    </row>
    <row r="4814" spans="1:3" x14ac:dyDescent="0.2">
      <c r="A4814">
        <v>6</v>
      </c>
      <c r="B4814" t="s">
        <v>3976</v>
      </c>
      <c r="C4814" t="s">
        <v>1037</v>
      </c>
    </row>
    <row r="4815" spans="1:3" x14ac:dyDescent="0.2">
      <c r="A4815">
        <v>6</v>
      </c>
      <c r="B4815" t="s">
        <v>3977</v>
      </c>
      <c r="C4815" t="s">
        <v>3978</v>
      </c>
    </row>
    <row r="4816" spans="1:3" x14ac:dyDescent="0.2">
      <c r="A4816">
        <v>6</v>
      </c>
      <c r="B4816" t="s">
        <v>1491</v>
      </c>
    </row>
    <row r="4817" spans="1:3" x14ac:dyDescent="0.2">
      <c r="A4817">
        <v>6</v>
      </c>
      <c r="B4817" t="s">
        <v>3979</v>
      </c>
    </row>
    <row r="4818" spans="1:3" x14ac:dyDescent="0.2">
      <c r="A4818">
        <v>6</v>
      </c>
      <c r="B4818" t="s">
        <v>3980</v>
      </c>
    </row>
    <row r="4819" spans="1:3" x14ac:dyDescent="0.2">
      <c r="A4819">
        <v>6</v>
      </c>
      <c r="B4819" t="s">
        <v>3981</v>
      </c>
    </row>
    <row r="4820" spans="1:3" x14ac:dyDescent="0.2">
      <c r="A4820">
        <v>6</v>
      </c>
      <c r="B4820" t="s">
        <v>3982</v>
      </c>
    </row>
    <row r="4821" spans="1:3" x14ac:dyDescent="0.2">
      <c r="A4821">
        <v>6</v>
      </c>
      <c r="B4821" t="s">
        <v>3983</v>
      </c>
    </row>
    <row r="4822" spans="1:3" x14ac:dyDescent="0.2">
      <c r="A4822">
        <v>6</v>
      </c>
      <c r="B4822" t="s">
        <v>2796</v>
      </c>
    </row>
    <row r="4823" spans="1:3" x14ac:dyDescent="0.2">
      <c r="A4823">
        <v>6</v>
      </c>
      <c r="B4823" t="s">
        <v>515</v>
      </c>
    </row>
    <row r="4824" spans="1:3" x14ac:dyDescent="0.2">
      <c r="A4824">
        <v>6</v>
      </c>
      <c r="B4824" t="s">
        <v>1493</v>
      </c>
    </row>
    <row r="4825" spans="1:3" x14ac:dyDescent="0.2">
      <c r="A4825">
        <v>6</v>
      </c>
      <c r="B4825" t="s">
        <v>3984</v>
      </c>
      <c r="C4825" t="s">
        <v>209</v>
      </c>
    </row>
    <row r="4826" spans="1:3" x14ac:dyDescent="0.2">
      <c r="A4826">
        <v>6</v>
      </c>
      <c r="B4826" t="s">
        <v>3985</v>
      </c>
    </row>
    <row r="4827" spans="1:3" x14ac:dyDescent="0.2">
      <c r="A4827">
        <v>6</v>
      </c>
      <c r="B4827" t="s">
        <v>3986</v>
      </c>
    </row>
    <row r="4828" spans="1:3" x14ac:dyDescent="0.2">
      <c r="A4828">
        <v>6</v>
      </c>
      <c r="B4828" t="s">
        <v>3987</v>
      </c>
    </row>
    <row r="4829" spans="1:3" x14ac:dyDescent="0.2">
      <c r="A4829">
        <v>6</v>
      </c>
      <c r="B4829" t="s">
        <v>3988</v>
      </c>
      <c r="C4829" t="s">
        <v>3989</v>
      </c>
    </row>
    <row r="4830" spans="1:3" x14ac:dyDescent="0.2">
      <c r="A4830">
        <v>6</v>
      </c>
      <c r="B4830" t="s">
        <v>3990</v>
      </c>
    </row>
    <row r="4831" spans="1:3" x14ac:dyDescent="0.2">
      <c r="A4831">
        <v>6</v>
      </c>
      <c r="B4831" t="s">
        <v>3991</v>
      </c>
    </row>
    <row r="4832" spans="1:3" x14ac:dyDescent="0.2">
      <c r="A4832">
        <v>6</v>
      </c>
      <c r="B4832" t="s">
        <v>3992</v>
      </c>
      <c r="C4832" t="s">
        <v>2600</v>
      </c>
    </row>
    <row r="4833" spans="1:3" x14ac:dyDescent="0.2">
      <c r="A4833">
        <v>6</v>
      </c>
      <c r="B4833" t="s">
        <v>3993</v>
      </c>
      <c r="C4833" t="s">
        <v>3994</v>
      </c>
    </row>
    <row r="4834" spans="1:3" x14ac:dyDescent="0.2">
      <c r="A4834">
        <v>6</v>
      </c>
      <c r="B4834" t="s">
        <v>3995</v>
      </c>
      <c r="C4834" t="s">
        <v>3996</v>
      </c>
    </row>
    <row r="4835" spans="1:3" x14ac:dyDescent="0.2">
      <c r="A4835">
        <v>6</v>
      </c>
      <c r="B4835" t="s">
        <v>3997</v>
      </c>
    </row>
    <row r="4836" spans="1:3" x14ac:dyDescent="0.2">
      <c r="A4836">
        <v>6</v>
      </c>
      <c r="B4836" t="s">
        <v>3998</v>
      </c>
      <c r="C4836" t="s">
        <v>209</v>
      </c>
    </row>
    <row r="4837" spans="1:3" x14ac:dyDescent="0.2">
      <c r="A4837">
        <v>6</v>
      </c>
      <c r="B4837" t="s">
        <v>945</v>
      </c>
    </row>
    <row r="4838" spans="1:3" x14ac:dyDescent="0.2">
      <c r="A4838">
        <v>6</v>
      </c>
      <c r="B4838" t="s">
        <v>3999</v>
      </c>
      <c r="C4838" t="s">
        <v>3882</v>
      </c>
    </row>
    <row r="4839" spans="1:3" x14ac:dyDescent="0.2">
      <c r="A4839">
        <v>6</v>
      </c>
      <c r="B4839" t="s">
        <v>4000</v>
      </c>
    </row>
    <row r="4840" spans="1:3" x14ac:dyDescent="0.2">
      <c r="A4840">
        <v>6</v>
      </c>
      <c r="B4840" t="s">
        <v>4001</v>
      </c>
    </row>
    <row r="4841" spans="1:3" x14ac:dyDescent="0.2">
      <c r="A4841">
        <v>6</v>
      </c>
      <c r="B4841" t="s">
        <v>4002</v>
      </c>
    </row>
    <row r="4842" spans="1:3" x14ac:dyDescent="0.2">
      <c r="A4842">
        <v>6</v>
      </c>
      <c r="B4842" t="s">
        <v>3116</v>
      </c>
    </row>
    <row r="4843" spans="1:3" x14ac:dyDescent="0.2">
      <c r="A4843">
        <v>6</v>
      </c>
      <c r="B4843" t="s">
        <v>4003</v>
      </c>
    </row>
    <row r="4844" spans="1:3" x14ac:dyDescent="0.2">
      <c r="A4844">
        <v>6</v>
      </c>
      <c r="B4844" t="s">
        <v>4004</v>
      </c>
    </row>
    <row r="4845" spans="1:3" x14ac:dyDescent="0.2">
      <c r="A4845">
        <v>6</v>
      </c>
      <c r="B4845" t="s">
        <v>4005</v>
      </c>
    </row>
    <row r="4846" spans="1:3" x14ac:dyDescent="0.2">
      <c r="A4846">
        <v>6</v>
      </c>
      <c r="B4846" t="s">
        <v>2361</v>
      </c>
    </row>
    <row r="4847" spans="1:3" x14ac:dyDescent="0.2">
      <c r="A4847">
        <v>6</v>
      </c>
      <c r="B4847" t="s">
        <v>1498</v>
      </c>
    </row>
    <row r="4848" spans="1:3" x14ac:dyDescent="0.2">
      <c r="A4848">
        <v>6</v>
      </c>
      <c r="B4848" t="s">
        <v>4006</v>
      </c>
    </row>
    <row r="4849" spans="1:3" x14ac:dyDescent="0.2">
      <c r="A4849">
        <v>6</v>
      </c>
      <c r="B4849" t="s">
        <v>4007</v>
      </c>
    </row>
    <row r="4850" spans="1:3" x14ac:dyDescent="0.2">
      <c r="A4850">
        <v>6</v>
      </c>
      <c r="B4850" t="s">
        <v>4008</v>
      </c>
    </row>
    <row r="4851" spans="1:3" x14ac:dyDescent="0.2">
      <c r="A4851">
        <v>6</v>
      </c>
      <c r="B4851" t="s">
        <v>4009</v>
      </c>
    </row>
    <row r="4852" spans="1:3" x14ac:dyDescent="0.2">
      <c r="A4852">
        <v>6</v>
      </c>
      <c r="B4852" t="s">
        <v>4010</v>
      </c>
    </row>
    <row r="4853" spans="1:3" x14ac:dyDescent="0.2">
      <c r="A4853">
        <v>6</v>
      </c>
      <c r="B4853" t="s">
        <v>496</v>
      </c>
    </row>
    <row r="4854" spans="1:3" x14ac:dyDescent="0.2">
      <c r="A4854">
        <v>6</v>
      </c>
      <c r="B4854" t="s">
        <v>4011</v>
      </c>
    </row>
    <row r="4855" spans="1:3" x14ac:dyDescent="0.2">
      <c r="A4855">
        <v>6</v>
      </c>
      <c r="B4855" t="s">
        <v>4012</v>
      </c>
      <c r="C4855" t="s">
        <v>4013</v>
      </c>
    </row>
    <row r="4856" spans="1:3" x14ac:dyDescent="0.2">
      <c r="A4856">
        <v>6</v>
      </c>
      <c r="B4856" t="s">
        <v>4014</v>
      </c>
    </row>
    <row r="4857" spans="1:3" x14ac:dyDescent="0.2">
      <c r="A4857">
        <v>6</v>
      </c>
      <c r="B4857" t="s">
        <v>4015</v>
      </c>
      <c r="C4857" t="s">
        <v>419</v>
      </c>
    </row>
    <row r="4858" spans="1:3" x14ac:dyDescent="0.2">
      <c r="A4858">
        <v>6</v>
      </c>
      <c r="B4858" t="s">
        <v>4016</v>
      </c>
      <c r="C4858" t="s">
        <v>215</v>
      </c>
    </row>
    <row r="4859" spans="1:3" x14ac:dyDescent="0.2">
      <c r="A4859">
        <v>6</v>
      </c>
      <c r="B4859" t="s">
        <v>4017</v>
      </c>
      <c r="C4859" t="s">
        <v>4018</v>
      </c>
    </row>
    <row r="4860" spans="1:3" x14ac:dyDescent="0.2">
      <c r="A4860">
        <v>6</v>
      </c>
      <c r="B4860" t="s">
        <v>4019</v>
      </c>
      <c r="C4860" t="s">
        <v>4020</v>
      </c>
    </row>
    <row r="4861" spans="1:3" x14ac:dyDescent="0.2">
      <c r="A4861">
        <v>6</v>
      </c>
      <c r="B4861" t="s">
        <v>4021</v>
      </c>
    </row>
    <row r="4862" spans="1:3" x14ac:dyDescent="0.2">
      <c r="A4862">
        <v>6</v>
      </c>
      <c r="B4862" t="s">
        <v>4022</v>
      </c>
    </row>
    <row r="4863" spans="1:3" x14ac:dyDescent="0.2">
      <c r="A4863">
        <v>6</v>
      </c>
      <c r="B4863" t="s">
        <v>4023</v>
      </c>
      <c r="C4863" t="s">
        <v>209</v>
      </c>
    </row>
    <row r="4864" spans="1:3" x14ac:dyDescent="0.2">
      <c r="A4864">
        <v>6</v>
      </c>
      <c r="B4864" t="s">
        <v>4024</v>
      </c>
    </row>
    <row r="4865" spans="1:3" x14ac:dyDescent="0.2">
      <c r="A4865">
        <v>6</v>
      </c>
      <c r="B4865" t="s">
        <v>4025</v>
      </c>
    </row>
    <row r="4866" spans="1:3" x14ac:dyDescent="0.2">
      <c r="A4866">
        <v>6</v>
      </c>
      <c r="B4866" t="s">
        <v>4026</v>
      </c>
      <c r="C4866" t="s">
        <v>696</v>
      </c>
    </row>
    <row r="4867" spans="1:3" x14ac:dyDescent="0.2">
      <c r="A4867">
        <v>6</v>
      </c>
      <c r="B4867" t="s">
        <v>4027</v>
      </c>
    </row>
    <row r="4868" spans="1:3" x14ac:dyDescent="0.2">
      <c r="A4868">
        <v>6</v>
      </c>
      <c r="B4868" t="s">
        <v>4028</v>
      </c>
      <c r="C4868" t="s">
        <v>215</v>
      </c>
    </row>
    <row r="4869" spans="1:3" x14ac:dyDescent="0.2">
      <c r="A4869">
        <v>6</v>
      </c>
      <c r="B4869" t="s">
        <v>1233</v>
      </c>
    </row>
    <row r="4870" spans="1:3" x14ac:dyDescent="0.2">
      <c r="A4870">
        <v>6</v>
      </c>
      <c r="B4870" t="s">
        <v>4029</v>
      </c>
    </row>
    <row r="4871" spans="1:3" x14ac:dyDescent="0.2">
      <c r="A4871">
        <v>6</v>
      </c>
      <c r="B4871" t="s">
        <v>4030</v>
      </c>
    </row>
    <row r="4872" spans="1:3" x14ac:dyDescent="0.2">
      <c r="A4872">
        <v>6</v>
      </c>
      <c r="B4872" t="s">
        <v>4031</v>
      </c>
    </row>
    <row r="4873" spans="1:3" x14ac:dyDescent="0.2">
      <c r="A4873">
        <v>6</v>
      </c>
      <c r="B4873" t="s">
        <v>4032</v>
      </c>
    </row>
    <row r="4874" spans="1:3" x14ac:dyDescent="0.2">
      <c r="A4874">
        <v>6</v>
      </c>
      <c r="B4874" t="s">
        <v>4033</v>
      </c>
    </row>
    <row r="4875" spans="1:3" x14ac:dyDescent="0.2">
      <c r="A4875">
        <v>6</v>
      </c>
      <c r="B4875" t="s">
        <v>4034</v>
      </c>
    </row>
    <row r="4876" spans="1:3" x14ac:dyDescent="0.2">
      <c r="A4876">
        <v>6</v>
      </c>
      <c r="B4876" t="s">
        <v>4034</v>
      </c>
    </row>
    <row r="4877" spans="1:3" x14ac:dyDescent="0.2">
      <c r="A4877">
        <v>6</v>
      </c>
      <c r="B4877" t="s">
        <v>4035</v>
      </c>
    </row>
    <row r="4878" spans="1:3" x14ac:dyDescent="0.2">
      <c r="A4878">
        <v>6</v>
      </c>
      <c r="B4878" t="s">
        <v>4036</v>
      </c>
    </row>
    <row r="4879" spans="1:3" x14ac:dyDescent="0.2">
      <c r="A4879">
        <v>6</v>
      </c>
      <c r="B4879" t="s">
        <v>4037</v>
      </c>
    </row>
    <row r="4880" spans="1:3" x14ac:dyDescent="0.2">
      <c r="A4880">
        <v>6</v>
      </c>
      <c r="B4880" t="s">
        <v>4038</v>
      </c>
    </row>
    <row r="4881" spans="1:3" x14ac:dyDescent="0.2">
      <c r="A4881">
        <v>6</v>
      </c>
      <c r="B4881" t="s">
        <v>1157</v>
      </c>
      <c r="C4881" t="s">
        <v>4039</v>
      </c>
    </row>
    <row r="4882" spans="1:3" x14ac:dyDescent="0.2">
      <c r="A4882">
        <v>6</v>
      </c>
      <c r="B4882" t="s">
        <v>4040</v>
      </c>
    </row>
    <row r="4883" spans="1:3" x14ac:dyDescent="0.2">
      <c r="A4883">
        <v>6</v>
      </c>
      <c r="B4883" t="s">
        <v>4041</v>
      </c>
    </row>
    <row r="4884" spans="1:3" x14ac:dyDescent="0.2">
      <c r="A4884">
        <v>6</v>
      </c>
      <c r="B4884" t="s">
        <v>699</v>
      </c>
    </row>
    <row r="4885" spans="1:3" x14ac:dyDescent="0.2">
      <c r="A4885">
        <v>6</v>
      </c>
      <c r="B4885" t="s">
        <v>4042</v>
      </c>
    </row>
    <row r="4886" spans="1:3" x14ac:dyDescent="0.2">
      <c r="A4886">
        <v>6</v>
      </c>
      <c r="B4886" t="s">
        <v>4043</v>
      </c>
      <c r="C4886" t="s">
        <v>1875</v>
      </c>
    </row>
    <row r="4887" spans="1:3" x14ac:dyDescent="0.2">
      <c r="A4887">
        <v>6</v>
      </c>
      <c r="B4887" t="s">
        <v>4044</v>
      </c>
    </row>
    <row r="4888" spans="1:3" x14ac:dyDescent="0.2">
      <c r="A4888">
        <v>6</v>
      </c>
      <c r="B4888" t="s">
        <v>843</v>
      </c>
    </row>
    <row r="4889" spans="1:3" x14ac:dyDescent="0.2">
      <c r="A4889">
        <v>6</v>
      </c>
      <c r="B4889" t="s">
        <v>4045</v>
      </c>
    </row>
    <row r="4890" spans="1:3" x14ac:dyDescent="0.2">
      <c r="A4890">
        <v>6</v>
      </c>
      <c r="B4890" t="s">
        <v>4046</v>
      </c>
    </row>
    <row r="4891" spans="1:3" x14ac:dyDescent="0.2">
      <c r="A4891">
        <v>6</v>
      </c>
      <c r="B4891" t="s">
        <v>4047</v>
      </c>
    </row>
    <row r="4892" spans="1:3" x14ac:dyDescent="0.2">
      <c r="A4892">
        <v>6</v>
      </c>
      <c r="B4892" t="s">
        <v>4048</v>
      </c>
    </row>
    <row r="4893" spans="1:3" x14ac:dyDescent="0.2">
      <c r="A4893">
        <v>6</v>
      </c>
      <c r="B4893" t="s">
        <v>4049</v>
      </c>
    </row>
    <row r="4894" spans="1:3" x14ac:dyDescent="0.2">
      <c r="A4894">
        <v>6</v>
      </c>
      <c r="B4894" t="s">
        <v>992</v>
      </c>
    </row>
    <row r="4895" spans="1:3" x14ac:dyDescent="0.2">
      <c r="A4895">
        <v>6</v>
      </c>
      <c r="B4895" t="s">
        <v>4050</v>
      </c>
      <c r="C4895" t="s">
        <v>4051</v>
      </c>
    </row>
    <row r="4896" spans="1:3" x14ac:dyDescent="0.2">
      <c r="A4896">
        <v>6</v>
      </c>
      <c r="B4896" t="s">
        <v>4052</v>
      </c>
    </row>
    <row r="4897" spans="1:3" x14ac:dyDescent="0.2">
      <c r="A4897">
        <v>6</v>
      </c>
      <c r="B4897" t="s">
        <v>4053</v>
      </c>
    </row>
    <row r="4898" spans="1:3" x14ac:dyDescent="0.2">
      <c r="A4898">
        <v>6</v>
      </c>
      <c r="B4898" t="s">
        <v>480</v>
      </c>
    </row>
    <row r="4899" spans="1:3" x14ac:dyDescent="0.2">
      <c r="A4899">
        <v>6</v>
      </c>
      <c r="B4899" t="s">
        <v>1265</v>
      </c>
    </row>
    <row r="4900" spans="1:3" x14ac:dyDescent="0.2">
      <c r="A4900">
        <v>6</v>
      </c>
      <c r="B4900" t="s">
        <v>2571</v>
      </c>
      <c r="C4900" t="s">
        <v>213</v>
      </c>
    </row>
    <row r="4901" spans="1:3" x14ac:dyDescent="0.2">
      <c r="A4901">
        <v>6</v>
      </c>
      <c r="B4901" t="s">
        <v>4054</v>
      </c>
    </row>
    <row r="4902" spans="1:3" x14ac:dyDescent="0.2">
      <c r="A4902">
        <v>6</v>
      </c>
      <c r="B4902" t="s">
        <v>4055</v>
      </c>
      <c r="C4902" t="s">
        <v>4056</v>
      </c>
    </row>
    <row r="4903" spans="1:3" x14ac:dyDescent="0.2">
      <c r="A4903">
        <v>6</v>
      </c>
      <c r="B4903" t="s">
        <v>4057</v>
      </c>
    </row>
    <row r="4904" spans="1:3" x14ac:dyDescent="0.2">
      <c r="A4904">
        <v>6</v>
      </c>
      <c r="B4904" t="s">
        <v>4058</v>
      </c>
    </row>
    <row r="4905" spans="1:3" x14ac:dyDescent="0.2">
      <c r="A4905">
        <v>6</v>
      </c>
      <c r="B4905" t="s">
        <v>4059</v>
      </c>
      <c r="C4905" t="s">
        <v>1532</v>
      </c>
    </row>
    <row r="4906" spans="1:3" x14ac:dyDescent="0.2">
      <c r="A4906">
        <v>6</v>
      </c>
      <c r="B4906" t="s">
        <v>4060</v>
      </c>
      <c r="C4906" t="s">
        <v>4061</v>
      </c>
    </row>
    <row r="4907" spans="1:3" x14ac:dyDescent="0.2">
      <c r="A4907">
        <v>6</v>
      </c>
      <c r="B4907" t="s">
        <v>2369</v>
      </c>
    </row>
    <row r="4908" spans="1:3" x14ac:dyDescent="0.2">
      <c r="A4908">
        <v>6</v>
      </c>
      <c r="B4908" t="s">
        <v>2369</v>
      </c>
      <c r="C4908" t="s">
        <v>209</v>
      </c>
    </row>
    <row r="4909" spans="1:3" x14ac:dyDescent="0.2">
      <c r="A4909">
        <v>6</v>
      </c>
      <c r="B4909" t="s">
        <v>4062</v>
      </c>
      <c r="C4909" t="s">
        <v>213</v>
      </c>
    </row>
    <row r="4910" spans="1:3" x14ac:dyDescent="0.2">
      <c r="A4910">
        <v>6</v>
      </c>
      <c r="B4910" t="s">
        <v>1729</v>
      </c>
      <c r="C4910" t="s">
        <v>642</v>
      </c>
    </row>
    <row r="4911" spans="1:3" x14ac:dyDescent="0.2">
      <c r="A4911">
        <v>6</v>
      </c>
      <c r="B4911" t="s">
        <v>4063</v>
      </c>
    </row>
    <row r="4912" spans="1:3" x14ac:dyDescent="0.2">
      <c r="A4912">
        <v>6</v>
      </c>
      <c r="B4912" t="s">
        <v>3459</v>
      </c>
    </row>
    <row r="4913" spans="1:3" x14ac:dyDescent="0.2">
      <c r="A4913">
        <v>6</v>
      </c>
      <c r="B4913" t="s">
        <v>4064</v>
      </c>
    </row>
    <row r="4914" spans="1:3" x14ac:dyDescent="0.2">
      <c r="A4914">
        <v>6</v>
      </c>
      <c r="B4914" t="s">
        <v>4065</v>
      </c>
      <c r="C4914" t="s">
        <v>642</v>
      </c>
    </row>
    <row r="4915" spans="1:3" x14ac:dyDescent="0.2">
      <c r="A4915">
        <v>6</v>
      </c>
      <c r="B4915" t="s">
        <v>4066</v>
      </c>
    </row>
    <row r="4916" spans="1:3" x14ac:dyDescent="0.2">
      <c r="A4916">
        <v>6</v>
      </c>
      <c r="B4916" t="s">
        <v>4067</v>
      </c>
    </row>
    <row r="4917" spans="1:3" x14ac:dyDescent="0.2">
      <c r="A4917">
        <v>6</v>
      </c>
      <c r="B4917" t="s">
        <v>1859</v>
      </c>
    </row>
    <row r="4918" spans="1:3" x14ac:dyDescent="0.2">
      <c r="A4918">
        <v>6</v>
      </c>
      <c r="B4918" t="s">
        <v>4068</v>
      </c>
    </row>
    <row r="4919" spans="1:3" x14ac:dyDescent="0.2">
      <c r="A4919">
        <v>6</v>
      </c>
      <c r="B4919" t="s">
        <v>4069</v>
      </c>
    </row>
    <row r="4920" spans="1:3" x14ac:dyDescent="0.2">
      <c r="A4920">
        <v>6</v>
      </c>
      <c r="B4920" t="s">
        <v>4070</v>
      </c>
    </row>
    <row r="4921" spans="1:3" x14ac:dyDescent="0.2">
      <c r="A4921">
        <v>6</v>
      </c>
      <c r="B4921" t="s">
        <v>4071</v>
      </c>
    </row>
    <row r="4922" spans="1:3" x14ac:dyDescent="0.2">
      <c r="A4922">
        <v>6</v>
      </c>
      <c r="B4922" t="s">
        <v>4072</v>
      </c>
    </row>
    <row r="4923" spans="1:3" x14ac:dyDescent="0.2">
      <c r="A4923">
        <v>6</v>
      </c>
      <c r="B4923" t="s">
        <v>4073</v>
      </c>
    </row>
    <row r="4924" spans="1:3" x14ac:dyDescent="0.2">
      <c r="A4924">
        <v>6</v>
      </c>
      <c r="B4924" t="s">
        <v>2088</v>
      </c>
    </row>
    <row r="4925" spans="1:3" x14ac:dyDescent="0.2">
      <c r="A4925">
        <v>6</v>
      </c>
      <c r="B4925" t="s">
        <v>2088</v>
      </c>
    </row>
    <row r="4926" spans="1:3" x14ac:dyDescent="0.2">
      <c r="A4926">
        <v>6</v>
      </c>
      <c r="B4926" t="s">
        <v>4074</v>
      </c>
    </row>
    <row r="4927" spans="1:3" x14ac:dyDescent="0.2">
      <c r="A4927">
        <v>6</v>
      </c>
      <c r="B4927" t="s">
        <v>4075</v>
      </c>
    </row>
    <row r="4928" spans="1:3" x14ac:dyDescent="0.2">
      <c r="A4928">
        <v>6</v>
      </c>
      <c r="B4928" t="s">
        <v>4076</v>
      </c>
      <c r="C4928" t="s">
        <v>4077</v>
      </c>
    </row>
    <row r="4929" spans="1:3" x14ac:dyDescent="0.2">
      <c r="A4929">
        <v>6</v>
      </c>
      <c r="B4929" t="s">
        <v>4078</v>
      </c>
    </row>
    <row r="4930" spans="1:3" x14ac:dyDescent="0.2">
      <c r="A4930">
        <v>6</v>
      </c>
      <c r="B4930" t="s">
        <v>614</v>
      </c>
    </row>
    <row r="4931" spans="1:3" x14ac:dyDescent="0.2">
      <c r="A4931">
        <v>6</v>
      </c>
      <c r="B4931" t="s">
        <v>4079</v>
      </c>
    </row>
    <row r="4932" spans="1:3" x14ac:dyDescent="0.2">
      <c r="A4932">
        <v>6</v>
      </c>
      <c r="B4932" t="s">
        <v>4080</v>
      </c>
      <c r="C4932" t="s">
        <v>1049</v>
      </c>
    </row>
    <row r="4933" spans="1:3" x14ac:dyDescent="0.2">
      <c r="A4933">
        <v>6</v>
      </c>
      <c r="B4933" t="s">
        <v>0</v>
      </c>
    </row>
    <row r="4934" spans="1:3" x14ac:dyDescent="0.2">
      <c r="A4934">
        <v>6</v>
      </c>
      <c r="B4934" t="s">
        <v>4081</v>
      </c>
    </row>
    <row r="4935" spans="1:3" x14ac:dyDescent="0.2">
      <c r="A4935">
        <v>6</v>
      </c>
      <c r="B4935" t="s">
        <v>4082</v>
      </c>
    </row>
    <row r="4936" spans="1:3" x14ac:dyDescent="0.2">
      <c r="A4936">
        <v>6</v>
      </c>
      <c r="B4936" t="s">
        <v>1201</v>
      </c>
    </row>
    <row r="4937" spans="1:3" x14ac:dyDescent="0.2">
      <c r="A4937">
        <v>6</v>
      </c>
      <c r="B4937" t="s">
        <v>4083</v>
      </c>
    </row>
    <row r="4938" spans="1:3" x14ac:dyDescent="0.2">
      <c r="A4938">
        <v>6</v>
      </c>
      <c r="B4938" t="s">
        <v>4083</v>
      </c>
    </row>
    <row r="4939" spans="1:3" x14ac:dyDescent="0.2">
      <c r="A4939">
        <v>6</v>
      </c>
      <c r="B4939" t="s">
        <v>4084</v>
      </c>
    </row>
    <row r="4940" spans="1:3" x14ac:dyDescent="0.2">
      <c r="A4940">
        <v>6</v>
      </c>
      <c r="B4940" t="s">
        <v>4085</v>
      </c>
    </row>
    <row r="4941" spans="1:3" x14ac:dyDescent="0.2">
      <c r="A4941">
        <v>6</v>
      </c>
      <c r="B4941" t="s">
        <v>4086</v>
      </c>
      <c r="C4941" t="s">
        <v>4087</v>
      </c>
    </row>
    <row r="4942" spans="1:3" x14ac:dyDescent="0.2">
      <c r="A4942">
        <v>6</v>
      </c>
      <c r="B4942" t="s">
        <v>4088</v>
      </c>
    </row>
    <row r="4943" spans="1:3" x14ac:dyDescent="0.2">
      <c r="A4943">
        <v>6</v>
      </c>
      <c r="B4943" t="s">
        <v>4089</v>
      </c>
      <c r="C4943" t="s">
        <v>213</v>
      </c>
    </row>
    <row r="4944" spans="1:3" x14ac:dyDescent="0.2">
      <c r="A4944">
        <v>6</v>
      </c>
      <c r="B4944" t="s">
        <v>4090</v>
      </c>
    </row>
    <row r="4945" spans="1:3" x14ac:dyDescent="0.2">
      <c r="A4945">
        <v>6</v>
      </c>
      <c r="B4945" t="s">
        <v>4091</v>
      </c>
    </row>
    <row r="4946" spans="1:3" x14ac:dyDescent="0.2">
      <c r="A4946">
        <v>6</v>
      </c>
      <c r="B4946" t="s">
        <v>4092</v>
      </c>
      <c r="C4946" t="s">
        <v>528</v>
      </c>
    </row>
    <row r="4947" spans="1:3" x14ac:dyDescent="0.2">
      <c r="A4947">
        <v>6</v>
      </c>
      <c r="B4947" t="s">
        <v>4093</v>
      </c>
    </row>
    <row r="4948" spans="1:3" x14ac:dyDescent="0.2">
      <c r="A4948">
        <v>6</v>
      </c>
      <c r="B4948" t="s">
        <v>4094</v>
      </c>
    </row>
    <row r="4949" spans="1:3" x14ac:dyDescent="0.2">
      <c r="A4949">
        <v>6</v>
      </c>
      <c r="B4949" t="s">
        <v>4095</v>
      </c>
      <c r="C4949" t="s">
        <v>4096</v>
      </c>
    </row>
    <row r="4950" spans="1:3" x14ac:dyDescent="0.2">
      <c r="A4950">
        <v>6</v>
      </c>
      <c r="B4950" t="s">
        <v>4097</v>
      </c>
    </row>
    <row r="4951" spans="1:3" x14ac:dyDescent="0.2">
      <c r="A4951">
        <v>6</v>
      </c>
      <c r="B4951" t="s">
        <v>3336</v>
      </c>
    </row>
    <row r="4952" spans="1:3" x14ac:dyDescent="0.2">
      <c r="A4952">
        <v>6</v>
      </c>
      <c r="B4952" t="s">
        <v>4098</v>
      </c>
      <c r="C4952" t="s">
        <v>528</v>
      </c>
    </row>
    <row r="4953" spans="1:3" x14ac:dyDescent="0.2">
      <c r="A4953">
        <v>6</v>
      </c>
      <c r="B4953" t="s">
        <v>4099</v>
      </c>
    </row>
    <row r="4954" spans="1:3" x14ac:dyDescent="0.2">
      <c r="A4954">
        <v>6</v>
      </c>
      <c r="B4954" t="s">
        <v>13</v>
      </c>
    </row>
    <row r="4955" spans="1:3" x14ac:dyDescent="0.2">
      <c r="A4955">
        <v>6</v>
      </c>
      <c r="B4955" t="s">
        <v>4100</v>
      </c>
    </row>
    <row r="4956" spans="1:3" x14ac:dyDescent="0.2">
      <c r="A4956">
        <v>6</v>
      </c>
      <c r="B4956" t="s">
        <v>4101</v>
      </c>
      <c r="C4956" t="s">
        <v>2438</v>
      </c>
    </row>
    <row r="4957" spans="1:3" x14ac:dyDescent="0.2">
      <c r="A4957">
        <v>6</v>
      </c>
      <c r="B4957" t="s">
        <v>4102</v>
      </c>
      <c r="C4957" t="s">
        <v>4103</v>
      </c>
    </row>
    <row r="4958" spans="1:3" x14ac:dyDescent="0.2">
      <c r="A4958">
        <v>6</v>
      </c>
      <c r="B4958" t="s">
        <v>2234</v>
      </c>
    </row>
    <row r="4959" spans="1:3" x14ac:dyDescent="0.2">
      <c r="A4959">
        <v>6</v>
      </c>
      <c r="B4959" t="s">
        <v>122</v>
      </c>
      <c r="C4959" t="s">
        <v>213</v>
      </c>
    </row>
    <row r="4960" spans="1:3" x14ac:dyDescent="0.2">
      <c r="A4960">
        <v>6</v>
      </c>
      <c r="B4960" t="s">
        <v>4104</v>
      </c>
      <c r="C4960" t="s">
        <v>684</v>
      </c>
    </row>
    <row r="4961" spans="1:3" x14ac:dyDescent="0.2">
      <c r="A4961">
        <v>6</v>
      </c>
      <c r="B4961" t="s">
        <v>4105</v>
      </c>
      <c r="C4961" t="s">
        <v>4106</v>
      </c>
    </row>
    <row r="4962" spans="1:3" x14ac:dyDescent="0.2">
      <c r="A4962">
        <v>6</v>
      </c>
      <c r="B4962" t="s">
        <v>2595</v>
      </c>
    </row>
    <row r="4963" spans="1:3" x14ac:dyDescent="0.2">
      <c r="A4963">
        <v>6</v>
      </c>
      <c r="B4963" t="s">
        <v>4107</v>
      </c>
    </row>
    <row r="4964" spans="1:3" x14ac:dyDescent="0.2">
      <c r="A4964">
        <v>6</v>
      </c>
      <c r="B4964" t="s">
        <v>4019</v>
      </c>
      <c r="C4964" t="s">
        <v>4108</v>
      </c>
    </row>
    <row r="4965" spans="1:3" x14ac:dyDescent="0.2">
      <c r="A4965">
        <v>6</v>
      </c>
      <c r="B4965" t="s">
        <v>61</v>
      </c>
    </row>
    <row r="4966" spans="1:3" x14ac:dyDescent="0.2">
      <c r="A4966">
        <v>6</v>
      </c>
      <c r="B4966" t="s">
        <v>4109</v>
      </c>
    </row>
    <row r="4967" spans="1:3" x14ac:dyDescent="0.2">
      <c r="A4967">
        <v>6</v>
      </c>
      <c r="B4967" t="s">
        <v>4110</v>
      </c>
    </row>
    <row r="4968" spans="1:3" x14ac:dyDescent="0.2">
      <c r="A4968">
        <v>6</v>
      </c>
      <c r="B4968" t="s">
        <v>4111</v>
      </c>
      <c r="C4968" t="s">
        <v>213</v>
      </c>
    </row>
    <row r="4969" spans="1:3" x14ac:dyDescent="0.2">
      <c r="A4969">
        <v>6</v>
      </c>
      <c r="B4969" t="s">
        <v>4112</v>
      </c>
    </row>
    <row r="4970" spans="1:3" x14ac:dyDescent="0.2">
      <c r="A4970">
        <v>6</v>
      </c>
      <c r="B4970" t="s">
        <v>77</v>
      </c>
    </row>
    <row r="4971" spans="1:3" x14ac:dyDescent="0.2">
      <c r="A4971">
        <v>6</v>
      </c>
      <c r="B4971" t="s">
        <v>4113</v>
      </c>
      <c r="C4971" t="s">
        <v>4114</v>
      </c>
    </row>
    <row r="4972" spans="1:3" x14ac:dyDescent="0.2">
      <c r="A4972">
        <v>6</v>
      </c>
      <c r="B4972" t="s">
        <v>77</v>
      </c>
    </row>
    <row r="4973" spans="1:3" x14ac:dyDescent="0.2">
      <c r="A4973">
        <v>6</v>
      </c>
      <c r="B4973" t="s">
        <v>4115</v>
      </c>
      <c r="C4973" t="s">
        <v>2464</v>
      </c>
    </row>
    <row r="4974" spans="1:3" x14ac:dyDescent="0.2">
      <c r="A4974">
        <v>6</v>
      </c>
      <c r="B4974" t="s">
        <v>4116</v>
      </c>
      <c r="C4974" t="s">
        <v>4117</v>
      </c>
    </row>
    <row r="4975" spans="1:3" x14ac:dyDescent="0.2">
      <c r="A4975">
        <v>6</v>
      </c>
      <c r="B4975" t="s">
        <v>333</v>
      </c>
    </row>
    <row r="4976" spans="1:3" x14ac:dyDescent="0.2">
      <c r="A4976">
        <v>6</v>
      </c>
      <c r="B4976" t="s">
        <v>4118</v>
      </c>
      <c r="C4976" t="s">
        <v>1989</v>
      </c>
    </row>
    <row r="4977" spans="1:3" x14ac:dyDescent="0.2">
      <c r="A4977">
        <v>6</v>
      </c>
      <c r="B4977" t="s">
        <v>554</v>
      </c>
    </row>
    <row r="4978" spans="1:3" x14ac:dyDescent="0.2">
      <c r="A4978">
        <v>6</v>
      </c>
      <c r="B4978" t="s">
        <v>4119</v>
      </c>
    </row>
    <row r="4979" spans="1:3" x14ac:dyDescent="0.2">
      <c r="A4979">
        <v>6</v>
      </c>
      <c r="B4979" t="s">
        <v>972</v>
      </c>
    </row>
    <row r="4980" spans="1:3" x14ac:dyDescent="0.2">
      <c r="A4980">
        <v>6</v>
      </c>
      <c r="B4980" t="s">
        <v>4120</v>
      </c>
    </row>
    <row r="4981" spans="1:3" x14ac:dyDescent="0.2">
      <c r="A4981">
        <v>6</v>
      </c>
      <c r="B4981" t="s">
        <v>4121</v>
      </c>
    </row>
    <row r="4982" spans="1:3" x14ac:dyDescent="0.2">
      <c r="A4982">
        <v>6</v>
      </c>
      <c r="B4982" t="s">
        <v>4122</v>
      </c>
    </row>
    <row r="4983" spans="1:3" x14ac:dyDescent="0.2">
      <c r="A4983">
        <v>6</v>
      </c>
      <c r="B4983" t="s">
        <v>4123</v>
      </c>
    </row>
    <row r="4984" spans="1:3" x14ac:dyDescent="0.2">
      <c r="A4984">
        <v>6</v>
      </c>
      <c r="B4984" t="s">
        <v>10</v>
      </c>
      <c r="C4984" t="s">
        <v>4124</v>
      </c>
    </row>
    <row r="4985" spans="1:3" x14ac:dyDescent="0.2">
      <c r="A4985">
        <v>6</v>
      </c>
      <c r="B4985" t="s">
        <v>3196</v>
      </c>
      <c r="C4985" t="s">
        <v>213</v>
      </c>
    </row>
    <row r="4986" spans="1:3" x14ac:dyDescent="0.2">
      <c r="A4986">
        <v>6</v>
      </c>
      <c r="B4986" t="s">
        <v>4125</v>
      </c>
      <c r="C4986" t="s">
        <v>4126</v>
      </c>
    </row>
    <row r="4987" spans="1:3" x14ac:dyDescent="0.2">
      <c r="A4987">
        <v>6</v>
      </c>
      <c r="B4987" t="s">
        <v>4127</v>
      </c>
    </row>
    <row r="4988" spans="1:3" x14ac:dyDescent="0.2">
      <c r="A4988">
        <v>6</v>
      </c>
      <c r="B4988" t="s">
        <v>4128</v>
      </c>
    </row>
    <row r="4989" spans="1:3" x14ac:dyDescent="0.2">
      <c r="A4989">
        <v>6</v>
      </c>
      <c r="B4989" t="s">
        <v>4129</v>
      </c>
    </row>
    <row r="4990" spans="1:3" x14ac:dyDescent="0.2">
      <c r="A4990">
        <v>6</v>
      </c>
      <c r="B4990" t="s">
        <v>1651</v>
      </c>
      <c r="C4990" t="s">
        <v>4130</v>
      </c>
    </row>
    <row r="4991" spans="1:3" x14ac:dyDescent="0.2">
      <c r="A4991">
        <v>6</v>
      </c>
      <c r="B4991" t="s">
        <v>4131</v>
      </c>
      <c r="C4991" t="s">
        <v>2435</v>
      </c>
    </row>
    <row r="4992" spans="1:3" x14ac:dyDescent="0.2">
      <c r="A4992">
        <v>6</v>
      </c>
      <c r="B4992" t="s">
        <v>4132</v>
      </c>
    </row>
    <row r="4993" spans="1:3" x14ac:dyDescent="0.2">
      <c r="A4993">
        <v>6</v>
      </c>
      <c r="B4993" t="s">
        <v>1914</v>
      </c>
    </row>
    <row r="4994" spans="1:3" x14ac:dyDescent="0.2">
      <c r="A4994">
        <v>6</v>
      </c>
      <c r="B4994" t="s">
        <v>4133</v>
      </c>
      <c r="C4994" t="s">
        <v>4134</v>
      </c>
    </row>
    <row r="4995" spans="1:3" x14ac:dyDescent="0.2">
      <c r="A4995">
        <v>6</v>
      </c>
      <c r="B4995" t="s">
        <v>3482</v>
      </c>
    </row>
    <row r="4996" spans="1:3" x14ac:dyDescent="0.2">
      <c r="A4996">
        <v>6</v>
      </c>
      <c r="B4996" t="s">
        <v>4135</v>
      </c>
    </row>
    <row r="4997" spans="1:3" x14ac:dyDescent="0.2">
      <c r="A4997">
        <v>6</v>
      </c>
      <c r="B4997" t="s">
        <v>3553</v>
      </c>
      <c r="C4997" t="s">
        <v>4136</v>
      </c>
    </row>
    <row r="4998" spans="1:3" x14ac:dyDescent="0.2">
      <c r="A4998">
        <v>6</v>
      </c>
      <c r="B4998" t="s">
        <v>2837</v>
      </c>
    </row>
    <row r="4999" spans="1:3" x14ac:dyDescent="0.2">
      <c r="A4999">
        <v>6</v>
      </c>
      <c r="B4999" t="s">
        <v>4137</v>
      </c>
      <c r="C4999" t="s">
        <v>4138</v>
      </c>
    </row>
    <row r="5000" spans="1:3" x14ac:dyDescent="0.2">
      <c r="A5000">
        <v>6</v>
      </c>
      <c r="B5000" t="s">
        <v>4139</v>
      </c>
    </row>
    <row r="5001" spans="1:3" x14ac:dyDescent="0.2">
      <c r="A5001">
        <v>6</v>
      </c>
      <c r="B5001" t="s">
        <v>4140</v>
      </c>
    </row>
    <row r="5002" spans="1:3" x14ac:dyDescent="0.2">
      <c r="A5002">
        <v>6</v>
      </c>
      <c r="B5002" t="s">
        <v>4141</v>
      </c>
    </row>
    <row r="5003" spans="1:3" x14ac:dyDescent="0.2">
      <c r="A5003">
        <v>6</v>
      </c>
      <c r="B5003" t="s">
        <v>253</v>
      </c>
    </row>
    <row r="5004" spans="1:3" x14ac:dyDescent="0.2">
      <c r="A5004">
        <v>6</v>
      </c>
      <c r="B5004" t="s">
        <v>4142</v>
      </c>
    </row>
    <row r="5005" spans="1:3" x14ac:dyDescent="0.2">
      <c r="A5005">
        <v>6</v>
      </c>
      <c r="B5005" t="s">
        <v>4143</v>
      </c>
      <c r="C5005" t="s">
        <v>4144</v>
      </c>
    </row>
    <row r="5006" spans="1:3" x14ac:dyDescent="0.2">
      <c r="A5006">
        <v>6</v>
      </c>
      <c r="B5006" t="s">
        <v>4145</v>
      </c>
    </row>
    <row r="5007" spans="1:3" x14ac:dyDescent="0.2">
      <c r="A5007">
        <v>6</v>
      </c>
      <c r="B5007" t="s">
        <v>4146</v>
      </c>
    </row>
    <row r="5008" spans="1:3" x14ac:dyDescent="0.2">
      <c r="A5008">
        <v>6</v>
      </c>
      <c r="B5008" t="s">
        <v>4147</v>
      </c>
      <c r="C5008" t="s">
        <v>2464</v>
      </c>
    </row>
    <row r="5009" spans="1:3" x14ac:dyDescent="0.2">
      <c r="A5009">
        <v>6</v>
      </c>
      <c r="B5009" t="s">
        <v>4148</v>
      </c>
    </row>
    <row r="5010" spans="1:3" x14ac:dyDescent="0.2">
      <c r="A5010">
        <v>6</v>
      </c>
      <c r="B5010" t="s">
        <v>4149</v>
      </c>
    </row>
    <row r="5011" spans="1:3" x14ac:dyDescent="0.2">
      <c r="A5011">
        <v>6</v>
      </c>
      <c r="B5011" t="s">
        <v>3185</v>
      </c>
    </row>
    <row r="5012" spans="1:3" x14ac:dyDescent="0.2">
      <c r="A5012">
        <v>6</v>
      </c>
      <c r="B5012" t="s">
        <v>4150</v>
      </c>
      <c r="C5012" t="s">
        <v>209</v>
      </c>
    </row>
    <row r="5013" spans="1:3" x14ac:dyDescent="0.2">
      <c r="A5013">
        <v>6</v>
      </c>
      <c r="B5013" t="s">
        <v>4151</v>
      </c>
    </row>
    <row r="5014" spans="1:3" x14ac:dyDescent="0.2">
      <c r="A5014">
        <v>6</v>
      </c>
      <c r="B5014" t="s">
        <v>4152</v>
      </c>
      <c r="C5014" t="s">
        <v>642</v>
      </c>
    </row>
    <row r="5015" spans="1:3" x14ac:dyDescent="0.2">
      <c r="A5015">
        <v>6</v>
      </c>
      <c r="B5015" t="s">
        <v>4153</v>
      </c>
    </row>
    <row r="5016" spans="1:3" x14ac:dyDescent="0.2">
      <c r="A5016">
        <v>6</v>
      </c>
      <c r="B5016" t="s">
        <v>4154</v>
      </c>
    </row>
    <row r="5017" spans="1:3" x14ac:dyDescent="0.2">
      <c r="A5017">
        <v>6</v>
      </c>
      <c r="B5017" t="s">
        <v>4155</v>
      </c>
    </row>
    <row r="5018" spans="1:3" x14ac:dyDescent="0.2">
      <c r="A5018">
        <v>6</v>
      </c>
      <c r="B5018" t="s">
        <v>4156</v>
      </c>
    </row>
    <row r="5019" spans="1:3" x14ac:dyDescent="0.2">
      <c r="A5019">
        <v>6</v>
      </c>
      <c r="B5019" t="s">
        <v>4157</v>
      </c>
    </row>
    <row r="5020" spans="1:3" x14ac:dyDescent="0.2">
      <c r="A5020">
        <v>6</v>
      </c>
      <c r="B5020" t="s">
        <v>4158</v>
      </c>
      <c r="C5020" t="s">
        <v>4159</v>
      </c>
    </row>
    <row r="5021" spans="1:3" x14ac:dyDescent="0.2">
      <c r="A5021">
        <v>6</v>
      </c>
      <c r="B5021" t="s">
        <v>4160</v>
      </c>
      <c r="C5021" t="s">
        <v>4161</v>
      </c>
    </row>
    <row r="5022" spans="1:3" x14ac:dyDescent="0.2">
      <c r="A5022">
        <v>6</v>
      </c>
      <c r="B5022" t="s">
        <v>4162</v>
      </c>
    </row>
    <row r="5023" spans="1:3" x14ac:dyDescent="0.2">
      <c r="A5023">
        <v>6</v>
      </c>
      <c r="B5023" t="s">
        <v>4163</v>
      </c>
    </row>
    <row r="5024" spans="1:3" x14ac:dyDescent="0.2">
      <c r="A5024">
        <v>6</v>
      </c>
      <c r="B5024" t="s">
        <v>2109</v>
      </c>
    </row>
    <row r="5025" spans="1:3" x14ac:dyDescent="0.2">
      <c r="A5025">
        <v>6</v>
      </c>
      <c r="B5025" t="s">
        <v>4164</v>
      </c>
    </row>
    <row r="5026" spans="1:3" x14ac:dyDescent="0.2">
      <c r="A5026">
        <v>6</v>
      </c>
      <c r="B5026" t="s">
        <v>4165</v>
      </c>
      <c r="C5026" t="s">
        <v>4166</v>
      </c>
    </row>
    <row r="5027" spans="1:3" x14ac:dyDescent="0.2">
      <c r="A5027">
        <v>6</v>
      </c>
      <c r="B5027" t="s">
        <v>4167</v>
      </c>
    </row>
    <row r="5028" spans="1:3" x14ac:dyDescent="0.2">
      <c r="A5028">
        <v>6</v>
      </c>
      <c r="B5028" t="s">
        <v>2616</v>
      </c>
    </row>
    <row r="5029" spans="1:3" x14ac:dyDescent="0.2">
      <c r="A5029">
        <v>6</v>
      </c>
      <c r="B5029" t="s">
        <v>4168</v>
      </c>
    </row>
    <row r="5030" spans="1:3" x14ac:dyDescent="0.2">
      <c r="A5030">
        <v>6</v>
      </c>
      <c r="B5030" t="s">
        <v>4169</v>
      </c>
    </row>
    <row r="5031" spans="1:3" x14ac:dyDescent="0.2">
      <c r="A5031">
        <v>6</v>
      </c>
      <c r="B5031" t="s">
        <v>4170</v>
      </c>
    </row>
    <row r="5032" spans="1:3" x14ac:dyDescent="0.2">
      <c r="A5032">
        <v>6</v>
      </c>
      <c r="B5032" t="s">
        <v>4171</v>
      </c>
    </row>
    <row r="5033" spans="1:3" x14ac:dyDescent="0.2">
      <c r="A5033">
        <v>6</v>
      </c>
      <c r="B5033" t="s">
        <v>3195</v>
      </c>
    </row>
    <row r="5034" spans="1:3" x14ac:dyDescent="0.2">
      <c r="A5034">
        <v>6</v>
      </c>
      <c r="B5034" t="s">
        <v>4172</v>
      </c>
    </row>
    <row r="5035" spans="1:3" x14ac:dyDescent="0.2">
      <c r="A5035">
        <v>6</v>
      </c>
      <c r="B5035" t="s">
        <v>4173</v>
      </c>
    </row>
    <row r="5036" spans="1:3" x14ac:dyDescent="0.2">
      <c r="A5036">
        <v>6</v>
      </c>
      <c r="B5036" t="s">
        <v>4174</v>
      </c>
    </row>
    <row r="5037" spans="1:3" x14ac:dyDescent="0.2">
      <c r="A5037">
        <v>6</v>
      </c>
      <c r="B5037" t="s">
        <v>2846</v>
      </c>
      <c r="C5037" t="s">
        <v>4175</v>
      </c>
    </row>
    <row r="5038" spans="1:3" x14ac:dyDescent="0.2">
      <c r="A5038">
        <v>6</v>
      </c>
      <c r="B5038" t="s">
        <v>467</v>
      </c>
    </row>
    <row r="5039" spans="1:3" x14ac:dyDescent="0.2">
      <c r="A5039">
        <v>6</v>
      </c>
      <c r="B5039" t="s">
        <v>4176</v>
      </c>
    </row>
    <row r="5040" spans="1:3" x14ac:dyDescent="0.2">
      <c r="A5040">
        <v>6</v>
      </c>
      <c r="B5040" t="s">
        <v>4177</v>
      </c>
    </row>
    <row r="5041" spans="1:3" x14ac:dyDescent="0.2">
      <c r="A5041">
        <v>6</v>
      </c>
      <c r="B5041" t="s">
        <v>4178</v>
      </c>
      <c r="C5041" t="s">
        <v>1532</v>
      </c>
    </row>
    <row r="5042" spans="1:3" x14ac:dyDescent="0.2">
      <c r="A5042">
        <v>6</v>
      </c>
      <c r="B5042" t="s">
        <v>36</v>
      </c>
    </row>
    <row r="5043" spans="1:3" x14ac:dyDescent="0.2">
      <c r="A5043">
        <v>6</v>
      </c>
      <c r="B5043" t="s">
        <v>600</v>
      </c>
    </row>
    <row r="5044" spans="1:3" x14ac:dyDescent="0.2">
      <c r="A5044">
        <v>6</v>
      </c>
      <c r="B5044" t="s">
        <v>4179</v>
      </c>
    </row>
    <row r="5045" spans="1:3" x14ac:dyDescent="0.2">
      <c r="A5045">
        <v>6</v>
      </c>
      <c r="B5045" t="s">
        <v>4180</v>
      </c>
    </row>
    <row r="5046" spans="1:3" x14ac:dyDescent="0.2">
      <c r="A5046">
        <v>6</v>
      </c>
      <c r="B5046" t="s">
        <v>4181</v>
      </c>
    </row>
    <row r="5047" spans="1:3" x14ac:dyDescent="0.2">
      <c r="A5047">
        <v>6</v>
      </c>
      <c r="B5047" t="s">
        <v>4182</v>
      </c>
    </row>
    <row r="5048" spans="1:3" x14ac:dyDescent="0.2">
      <c r="A5048">
        <v>6</v>
      </c>
      <c r="B5048" t="s">
        <v>4183</v>
      </c>
    </row>
    <row r="5049" spans="1:3" x14ac:dyDescent="0.2">
      <c r="A5049">
        <v>6</v>
      </c>
      <c r="B5049" t="s">
        <v>4184</v>
      </c>
    </row>
    <row r="5050" spans="1:3" x14ac:dyDescent="0.2">
      <c r="A5050">
        <v>6</v>
      </c>
      <c r="B5050" t="s">
        <v>4185</v>
      </c>
    </row>
    <row r="5051" spans="1:3" x14ac:dyDescent="0.2">
      <c r="A5051">
        <v>6</v>
      </c>
      <c r="B5051" t="s">
        <v>4186</v>
      </c>
    </row>
    <row r="5052" spans="1:3" x14ac:dyDescent="0.2">
      <c r="A5052">
        <v>6</v>
      </c>
      <c r="B5052" t="s">
        <v>4187</v>
      </c>
    </row>
    <row r="5053" spans="1:3" x14ac:dyDescent="0.2">
      <c r="A5053">
        <v>6</v>
      </c>
      <c r="B5053" t="s">
        <v>4188</v>
      </c>
      <c r="C5053" t="s">
        <v>4189</v>
      </c>
    </row>
    <row r="5054" spans="1:3" x14ac:dyDescent="0.2">
      <c r="A5054">
        <v>6</v>
      </c>
      <c r="B5054" t="s">
        <v>4188</v>
      </c>
      <c r="C5054" t="s">
        <v>4190</v>
      </c>
    </row>
    <row r="5055" spans="1:3" x14ac:dyDescent="0.2">
      <c r="A5055">
        <v>6</v>
      </c>
      <c r="B5055" t="s">
        <v>4191</v>
      </c>
    </row>
    <row r="5056" spans="1:3" x14ac:dyDescent="0.2">
      <c r="A5056">
        <v>6</v>
      </c>
      <c r="B5056" t="s">
        <v>4192</v>
      </c>
    </row>
    <row r="5057" spans="1:3" x14ac:dyDescent="0.2">
      <c r="A5057">
        <v>6</v>
      </c>
      <c r="B5057" t="s">
        <v>4193</v>
      </c>
    </row>
    <row r="5058" spans="1:3" x14ac:dyDescent="0.2">
      <c r="A5058">
        <v>6</v>
      </c>
      <c r="B5058" t="s">
        <v>4194</v>
      </c>
    </row>
    <row r="5059" spans="1:3" x14ac:dyDescent="0.2">
      <c r="A5059">
        <v>6</v>
      </c>
      <c r="B5059" t="s">
        <v>4195</v>
      </c>
      <c r="C5059" t="s">
        <v>4196</v>
      </c>
    </row>
    <row r="5060" spans="1:3" x14ac:dyDescent="0.2">
      <c r="A5060">
        <v>6</v>
      </c>
      <c r="B5060" t="s">
        <v>4197</v>
      </c>
    </row>
    <row r="5061" spans="1:3" x14ac:dyDescent="0.2">
      <c r="A5061">
        <v>6</v>
      </c>
      <c r="B5061" t="s">
        <v>4198</v>
      </c>
    </row>
    <row r="5062" spans="1:3" x14ac:dyDescent="0.2">
      <c r="A5062">
        <v>6</v>
      </c>
      <c r="B5062" t="s">
        <v>4199</v>
      </c>
    </row>
    <row r="5063" spans="1:3" x14ac:dyDescent="0.2">
      <c r="A5063">
        <v>6</v>
      </c>
      <c r="B5063" t="s">
        <v>4200</v>
      </c>
      <c r="C5063" t="s">
        <v>994</v>
      </c>
    </row>
    <row r="5064" spans="1:3" x14ac:dyDescent="0.2">
      <c r="A5064">
        <v>6</v>
      </c>
      <c r="B5064" t="s">
        <v>4201</v>
      </c>
    </row>
    <row r="5065" spans="1:3" x14ac:dyDescent="0.2">
      <c r="A5065">
        <v>6</v>
      </c>
      <c r="B5065" t="s">
        <v>1036</v>
      </c>
      <c r="C5065" t="s">
        <v>4202</v>
      </c>
    </row>
    <row r="5066" spans="1:3" x14ac:dyDescent="0.2">
      <c r="A5066">
        <v>6</v>
      </c>
      <c r="B5066" t="s">
        <v>56</v>
      </c>
    </row>
    <row r="5067" spans="1:3" x14ac:dyDescent="0.2">
      <c r="A5067">
        <v>6</v>
      </c>
      <c r="B5067" t="s">
        <v>1917</v>
      </c>
    </row>
    <row r="5068" spans="1:3" x14ac:dyDescent="0.2">
      <c r="A5068">
        <v>6</v>
      </c>
      <c r="B5068" t="s">
        <v>4203</v>
      </c>
    </row>
    <row r="5069" spans="1:3" x14ac:dyDescent="0.2">
      <c r="A5069">
        <v>6</v>
      </c>
      <c r="B5069" t="s">
        <v>4204</v>
      </c>
      <c r="C5069" t="s">
        <v>4205</v>
      </c>
    </row>
    <row r="5070" spans="1:3" x14ac:dyDescent="0.2">
      <c r="A5070">
        <v>6</v>
      </c>
      <c r="B5070" t="s">
        <v>1548</v>
      </c>
      <c r="C5070" t="s">
        <v>642</v>
      </c>
    </row>
    <row r="5071" spans="1:3" x14ac:dyDescent="0.2">
      <c r="A5071">
        <v>6</v>
      </c>
      <c r="B5071" t="s">
        <v>34</v>
      </c>
    </row>
    <row r="5072" spans="1:3" x14ac:dyDescent="0.2">
      <c r="A5072">
        <v>6</v>
      </c>
      <c r="B5072" t="s">
        <v>34</v>
      </c>
    </row>
    <row r="5073" spans="1:3" x14ac:dyDescent="0.2">
      <c r="A5073">
        <v>6</v>
      </c>
      <c r="B5073" t="s">
        <v>4206</v>
      </c>
    </row>
    <row r="5074" spans="1:3" x14ac:dyDescent="0.2">
      <c r="A5074">
        <v>6</v>
      </c>
      <c r="B5074" t="s">
        <v>4207</v>
      </c>
    </row>
    <row r="5075" spans="1:3" x14ac:dyDescent="0.2">
      <c r="A5075">
        <v>6</v>
      </c>
      <c r="B5075" t="s">
        <v>1138</v>
      </c>
    </row>
    <row r="5076" spans="1:3" x14ac:dyDescent="0.2">
      <c r="A5076">
        <v>6</v>
      </c>
      <c r="B5076" t="s">
        <v>528</v>
      </c>
    </row>
    <row r="5077" spans="1:3" x14ac:dyDescent="0.2">
      <c r="A5077">
        <v>5</v>
      </c>
      <c r="B5077" t="s">
        <v>4208</v>
      </c>
      <c r="C5077" t="s">
        <v>1215</v>
      </c>
    </row>
    <row r="5078" spans="1:3" x14ac:dyDescent="0.2">
      <c r="A5078">
        <v>5</v>
      </c>
      <c r="B5078" t="s">
        <v>4209</v>
      </c>
    </row>
    <row r="5079" spans="1:3" x14ac:dyDescent="0.2">
      <c r="A5079">
        <v>5</v>
      </c>
      <c r="B5079" t="s">
        <v>4210</v>
      </c>
      <c r="C5079" t="s">
        <v>4211</v>
      </c>
    </row>
    <row r="5080" spans="1:3" x14ac:dyDescent="0.2">
      <c r="A5080">
        <v>5</v>
      </c>
      <c r="B5080" t="s">
        <v>2391</v>
      </c>
    </row>
    <row r="5081" spans="1:3" x14ac:dyDescent="0.2">
      <c r="A5081">
        <v>5</v>
      </c>
      <c r="B5081" t="s">
        <v>4212</v>
      </c>
    </row>
    <row r="5082" spans="1:3" x14ac:dyDescent="0.2">
      <c r="A5082">
        <v>5</v>
      </c>
      <c r="B5082" t="s">
        <v>4213</v>
      </c>
      <c r="C5082" t="s">
        <v>213</v>
      </c>
    </row>
    <row r="5083" spans="1:3" x14ac:dyDescent="0.2">
      <c r="A5083">
        <v>5</v>
      </c>
      <c r="B5083" t="s">
        <v>4214</v>
      </c>
      <c r="C5083" t="s">
        <v>4215</v>
      </c>
    </row>
    <row r="5084" spans="1:3" x14ac:dyDescent="0.2">
      <c r="A5084">
        <v>5</v>
      </c>
      <c r="B5084" t="s">
        <v>4216</v>
      </c>
      <c r="C5084" t="s">
        <v>4217</v>
      </c>
    </row>
    <row r="5085" spans="1:3" x14ac:dyDescent="0.2">
      <c r="A5085">
        <v>5</v>
      </c>
      <c r="B5085" t="s">
        <v>4218</v>
      </c>
      <c r="C5085" t="s">
        <v>4219</v>
      </c>
    </row>
    <row r="5086" spans="1:3" x14ac:dyDescent="0.2">
      <c r="A5086">
        <v>5</v>
      </c>
      <c r="B5086" t="s">
        <v>4220</v>
      </c>
      <c r="C5086" t="s">
        <v>4221</v>
      </c>
    </row>
    <row r="5087" spans="1:3" x14ac:dyDescent="0.2">
      <c r="A5087">
        <v>5</v>
      </c>
      <c r="B5087" t="s">
        <v>4220</v>
      </c>
      <c r="C5087" t="s">
        <v>3009</v>
      </c>
    </row>
    <row r="5088" spans="1:3" x14ac:dyDescent="0.2">
      <c r="A5088">
        <v>5</v>
      </c>
      <c r="B5088" t="s">
        <v>4222</v>
      </c>
    </row>
    <row r="5089" spans="1:3" x14ac:dyDescent="0.2">
      <c r="A5089">
        <v>5</v>
      </c>
      <c r="B5089" t="s">
        <v>156</v>
      </c>
    </row>
    <row r="5090" spans="1:3" x14ac:dyDescent="0.2">
      <c r="A5090">
        <v>5</v>
      </c>
      <c r="B5090" t="s">
        <v>4223</v>
      </c>
    </row>
    <row r="5091" spans="1:3" x14ac:dyDescent="0.2">
      <c r="A5091">
        <v>5</v>
      </c>
      <c r="B5091" t="s">
        <v>4224</v>
      </c>
    </row>
    <row r="5092" spans="1:3" x14ac:dyDescent="0.2">
      <c r="A5092">
        <v>5</v>
      </c>
      <c r="B5092" t="s">
        <v>4225</v>
      </c>
    </row>
    <row r="5093" spans="1:3" x14ac:dyDescent="0.2">
      <c r="A5093">
        <v>5</v>
      </c>
      <c r="B5093" t="s">
        <v>4226</v>
      </c>
      <c r="C5093" t="s">
        <v>4227</v>
      </c>
    </row>
    <row r="5094" spans="1:3" x14ac:dyDescent="0.2">
      <c r="A5094">
        <v>5</v>
      </c>
      <c r="B5094" t="s">
        <v>4228</v>
      </c>
    </row>
    <row r="5095" spans="1:3" x14ac:dyDescent="0.2">
      <c r="A5095">
        <v>5</v>
      </c>
      <c r="B5095" t="s">
        <v>4229</v>
      </c>
      <c r="C5095" t="s">
        <v>4230</v>
      </c>
    </row>
    <row r="5096" spans="1:3" x14ac:dyDescent="0.2">
      <c r="A5096">
        <v>5</v>
      </c>
      <c r="B5096" t="s">
        <v>4231</v>
      </c>
    </row>
    <row r="5097" spans="1:3" x14ac:dyDescent="0.2">
      <c r="A5097">
        <v>5</v>
      </c>
      <c r="B5097" t="s">
        <v>4232</v>
      </c>
    </row>
    <row r="5098" spans="1:3" x14ac:dyDescent="0.2">
      <c r="A5098">
        <v>5</v>
      </c>
      <c r="B5098" t="s">
        <v>1754</v>
      </c>
    </row>
    <row r="5099" spans="1:3" x14ac:dyDescent="0.2">
      <c r="A5099">
        <v>5</v>
      </c>
      <c r="B5099" t="s">
        <v>4233</v>
      </c>
    </row>
    <row r="5100" spans="1:3" x14ac:dyDescent="0.2">
      <c r="A5100">
        <v>5</v>
      </c>
      <c r="B5100" t="s">
        <v>2647</v>
      </c>
    </row>
    <row r="5101" spans="1:3" x14ac:dyDescent="0.2">
      <c r="A5101">
        <v>5</v>
      </c>
      <c r="B5101" t="s">
        <v>4234</v>
      </c>
    </row>
    <row r="5102" spans="1:3" x14ac:dyDescent="0.2">
      <c r="A5102">
        <v>5</v>
      </c>
      <c r="B5102" t="s">
        <v>1172</v>
      </c>
      <c r="C5102" t="s">
        <v>3458</v>
      </c>
    </row>
    <row r="5103" spans="1:3" x14ac:dyDescent="0.2">
      <c r="A5103">
        <v>5</v>
      </c>
      <c r="B5103" t="s">
        <v>4235</v>
      </c>
    </row>
    <row r="5104" spans="1:3" x14ac:dyDescent="0.2">
      <c r="A5104">
        <v>5</v>
      </c>
      <c r="B5104" t="s">
        <v>4236</v>
      </c>
      <c r="C5104" t="s">
        <v>4237</v>
      </c>
    </row>
    <row r="5105" spans="1:3" x14ac:dyDescent="0.2">
      <c r="A5105">
        <v>5</v>
      </c>
      <c r="B5105" t="s">
        <v>4238</v>
      </c>
    </row>
    <row r="5106" spans="1:3" x14ac:dyDescent="0.2">
      <c r="A5106">
        <v>5</v>
      </c>
      <c r="B5106" t="s">
        <v>4239</v>
      </c>
      <c r="C5106" t="s">
        <v>4240</v>
      </c>
    </row>
    <row r="5107" spans="1:3" x14ac:dyDescent="0.2">
      <c r="A5107">
        <v>5</v>
      </c>
      <c r="B5107" t="s">
        <v>4241</v>
      </c>
      <c r="C5107" t="s">
        <v>213</v>
      </c>
    </row>
    <row r="5108" spans="1:3" x14ac:dyDescent="0.2">
      <c r="A5108">
        <v>5</v>
      </c>
      <c r="B5108" t="s">
        <v>2264</v>
      </c>
      <c r="C5108" t="s">
        <v>213</v>
      </c>
    </row>
    <row r="5109" spans="1:3" x14ac:dyDescent="0.2">
      <c r="A5109">
        <v>5</v>
      </c>
      <c r="B5109" t="s">
        <v>4242</v>
      </c>
    </row>
    <row r="5110" spans="1:3" x14ac:dyDescent="0.2">
      <c r="A5110">
        <v>5</v>
      </c>
      <c r="B5110" t="s">
        <v>4243</v>
      </c>
    </row>
    <row r="5111" spans="1:3" x14ac:dyDescent="0.2">
      <c r="A5111">
        <v>5</v>
      </c>
      <c r="B5111" t="s">
        <v>48</v>
      </c>
    </row>
    <row r="5112" spans="1:3" x14ac:dyDescent="0.2">
      <c r="A5112">
        <v>5</v>
      </c>
      <c r="B5112" t="s">
        <v>4244</v>
      </c>
    </row>
    <row r="5113" spans="1:3" x14ac:dyDescent="0.2">
      <c r="A5113">
        <v>5</v>
      </c>
      <c r="B5113" t="s">
        <v>728</v>
      </c>
    </row>
    <row r="5114" spans="1:3" x14ac:dyDescent="0.2">
      <c r="A5114">
        <v>5</v>
      </c>
      <c r="B5114" t="s">
        <v>4245</v>
      </c>
      <c r="C5114" t="s">
        <v>213</v>
      </c>
    </row>
    <row r="5115" spans="1:3" x14ac:dyDescent="0.2">
      <c r="A5115">
        <v>5</v>
      </c>
      <c r="B5115" t="s">
        <v>4246</v>
      </c>
    </row>
    <row r="5116" spans="1:3" x14ac:dyDescent="0.2">
      <c r="A5116">
        <v>5</v>
      </c>
      <c r="B5116" t="s">
        <v>4247</v>
      </c>
      <c r="C5116" t="s">
        <v>2478</v>
      </c>
    </row>
    <row r="5117" spans="1:3" x14ac:dyDescent="0.2">
      <c r="A5117">
        <v>5</v>
      </c>
      <c r="B5117" t="s">
        <v>4248</v>
      </c>
      <c r="C5117" t="s">
        <v>4166</v>
      </c>
    </row>
    <row r="5118" spans="1:3" x14ac:dyDescent="0.2">
      <c r="A5118">
        <v>5</v>
      </c>
      <c r="B5118" t="s">
        <v>4249</v>
      </c>
    </row>
    <row r="5119" spans="1:3" x14ac:dyDescent="0.2">
      <c r="A5119">
        <v>5</v>
      </c>
      <c r="B5119" t="s">
        <v>4250</v>
      </c>
    </row>
    <row r="5120" spans="1:3" x14ac:dyDescent="0.2">
      <c r="A5120">
        <v>5</v>
      </c>
      <c r="B5120" t="s">
        <v>4251</v>
      </c>
      <c r="C5120" t="s">
        <v>4252</v>
      </c>
    </row>
    <row r="5121" spans="1:3" x14ac:dyDescent="0.2">
      <c r="A5121">
        <v>5</v>
      </c>
      <c r="B5121" t="s">
        <v>4253</v>
      </c>
    </row>
    <row r="5122" spans="1:3" x14ac:dyDescent="0.2">
      <c r="A5122">
        <v>5</v>
      </c>
      <c r="B5122" t="s">
        <v>2403</v>
      </c>
    </row>
    <row r="5123" spans="1:3" x14ac:dyDescent="0.2">
      <c r="A5123">
        <v>5</v>
      </c>
      <c r="B5123" t="s">
        <v>1837</v>
      </c>
      <c r="C5123" t="s">
        <v>4254</v>
      </c>
    </row>
    <row r="5124" spans="1:3" x14ac:dyDescent="0.2">
      <c r="A5124">
        <v>5</v>
      </c>
      <c r="B5124" t="s">
        <v>4255</v>
      </c>
      <c r="C5124" t="s">
        <v>209</v>
      </c>
    </row>
    <row r="5125" spans="1:3" x14ac:dyDescent="0.2">
      <c r="A5125">
        <v>5</v>
      </c>
      <c r="B5125" t="s">
        <v>4256</v>
      </c>
    </row>
    <row r="5126" spans="1:3" x14ac:dyDescent="0.2">
      <c r="A5126">
        <v>5</v>
      </c>
      <c r="B5126" t="s">
        <v>4257</v>
      </c>
    </row>
    <row r="5127" spans="1:3" x14ac:dyDescent="0.2">
      <c r="A5127">
        <v>5</v>
      </c>
      <c r="B5127" t="s">
        <v>4258</v>
      </c>
    </row>
    <row r="5128" spans="1:3" x14ac:dyDescent="0.2">
      <c r="A5128">
        <v>5</v>
      </c>
      <c r="B5128" t="s">
        <v>4259</v>
      </c>
      <c r="C5128" t="s">
        <v>213</v>
      </c>
    </row>
    <row r="5129" spans="1:3" x14ac:dyDescent="0.2">
      <c r="A5129">
        <v>5</v>
      </c>
      <c r="B5129" t="s">
        <v>4260</v>
      </c>
    </row>
    <row r="5130" spans="1:3" x14ac:dyDescent="0.2">
      <c r="A5130">
        <v>5</v>
      </c>
      <c r="B5130" t="s">
        <v>4261</v>
      </c>
      <c r="C5130" t="s">
        <v>4262</v>
      </c>
    </row>
    <row r="5131" spans="1:3" x14ac:dyDescent="0.2">
      <c r="A5131">
        <v>5</v>
      </c>
      <c r="B5131" t="s">
        <v>4263</v>
      </c>
    </row>
    <row r="5132" spans="1:3" x14ac:dyDescent="0.2">
      <c r="A5132">
        <v>5</v>
      </c>
      <c r="B5132" t="s">
        <v>876</v>
      </c>
    </row>
    <row r="5133" spans="1:3" x14ac:dyDescent="0.2">
      <c r="A5133">
        <v>5</v>
      </c>
      <c r="B5133" t="s">
        <v>639</v>
      </c>
    </row>
    <row r="5134" spans="1:3" x14ac:dyDescent="0.2">
      <c r="A5134">
        <v>5</v>
      </c>
      <c r="B5134" t="s">
        <v>4264</v>
      </c>
      <c r="C5134" t="s">
        <v>4265</v>
      </c>
    </row>
    <row r="5135" spans="1:3" x14ac:dyDescent="0.2">
      <c r="A5135">
        <v>5</v>
      </c>
      <c r="B5135" t="s">
        <v>3569</v>
      </c>
      <c r="C5135" t="s">
        <v>4266</v>
      </c>
    </row>
    <row r="5136" spans="1:3" x14ac:dyDescent="0.2">
      <c r="A5136">
        <v>5</v>
      </c>
      <c r="B5136" t="s">
        <v>5</v>
      </c>
    </row>
    <row r="5137" spans="1:3" x14ac:dyDescent="0.2">
      <c r="A5137">
        <v>5</v>
      </c>
      <c r="B5137" t="s">
        <v>4267</v>
      </c>
    </row>
    <row r="5138" spans="1:3" x14ac:dyDescent="0.2">
      <c r="A5138">
        <v>5</v>
      </c>
      <c r="B5138" t="s">
        <v>4268</v>
      </c>
    </row>
    <row r="5139" spans="1:3" x14ac:dyDescent="0.2">
      <c r="A5139">
        <v>5</v>
      </c>
      <c r="B5139" t="s">
        <v>4269</v>
      </c>
      <c r="C5139" t="s">
        <v>4270</v>
      </c>
    </row>
    <row r="5140" spans="1:3" x14ac:dyDescent="0.2">
      <c r="A5140">
        <v>5</v>
      </c>
      <c r="B5140" t="s">
        <v>4271</v>
      </c>
      <c r="C5140" t="s">
        <v>4272</v>
      </c>
    </row>
    <row r="5141" spans="1:3" x14ac:dyDescent="0.2">
      <c r="A5141">
        <v>5</v>
      </c>
      <c r="B5141" t="s">
        <v>1944</v>
      </c>
      <c r="C5141" t="s">
        <v>4273</v>
      </c>
    </row>
    <row r="5142" spans="1:3" x14ac:dyDescent="0.2">
      <c r="A5142">
        <v>5</v>
      </c>
      <c r="B5142" t="s">
        <v>1944</v>
      </c>
      <c r="C5142" t="s">
        <v>2469</v>
      </c>
    </row>
    <row r="5143" spans="1:3" x14ac:dyDescent="0.2">
      <c r="A5143">
        <v>5</v>
      </c>
      <c r="B5143" t="s">
        <v>5</v>
      </c>
    </row>
    <row r="5144" spans="1:3" x14ac:dyDescent="0.2">
      <c r="A5144">
        <v>5</v>
      </c>
      <c r="B5144" t="s">
        <v>4274</v>
      </c>
    </row>
    <row r="5145" spans="1:3" x14ac:dyDescent="0.2">
      <c r="A5145">
        <v>5</v>
      </c>
      <c r="B5145" t="s">
        <v>4274</v>
      </c>
    </row>
    <row r="5146" spans="1:3" x14ac:dyDescent="0.2">
      <c r="A5146">
        <v>5</v>
      </c>
      <c r="B5146" t="s">
        <v>1354</v>
      </c>
    </row>
    <row r="5147" spans="1:3" x14ac:dyDescent="0.2">
      <c r="A5147">
        <v>5</v>
      </c>
      <c r="B5147" t="s">
        <v>4275</v>
      </c>
    </row>
    <row r="5148" spans="1:3" x14ac:dyDescent="0.2">
      <c r="A5148">
        <v>5</v>
      </c>
      <c r="B5148" t="s">
        <v>625</v>
      </c>
    </row>
    <row r="5149" spans="1:3" x14ac:dyDescent="0.2">
      <c r="A5149">
        <v>5</v>
      </c>
      <c r="B5149" t="s">
        <v>2133</v>
      </c>
    </row>
    <row r="5150" spans="1:3" x14ac:dyDescent="0.2">
      <c r="A5150">
        <v>5</v>
      </c>
      <c r="B5150" t="s">
        <v>4276</v>
      </c>
    </row>
    <row r="5151" spans="1:3" x14ac:dyDescent="0.2">
      <c r="A5151">
        <v>5</v>
      </c>
      <c r="B5151" t="s">
        <v>252</v>
      </c>
    </row>
    <row r="5152" spans="1:3" x14ac:dyDescent="0.2">
      <c r="A5152">
        <v>5</v>
      </c>
      <c r="B5152" t="s">
        <v>4277</v>
      </c>
    </row>
    <row r="5153" spans="1:3" x14ac:dyDescent="0.2">
      <c r="A5153">
        <v>5</v>
      </c>
      <c r="B5153" t="s">
        <v>4278</v>
      </c>
    </row>
    <row r="5154" spans="1:3" x14ac:dyDescent="0.2">
      <c r="A5154">
        <v>5</v>
      </c>
      <c r="B5154" t="s">
        <v>4279</v>
      </c>
      <c r="C5154" t="s">
        <v>213</v>
      </c>
    </row>
    <row r="5155" spans="1:3" x14ac:dyDescent="0.2">
      <c r="A5155">
        <v>5</v>
      </c>
      <c r="B5155" t="s">
        <v>4280</v>
      </c>
    </row>
    <row r="5156" spans="1:3" x14ac:dyDescent="0.2">
      <c r="A5156">
        <v>5</v>
      </c>
      <c r="B5156" t="s">
        <v>4281</v>
      </c>
    </row>
    <row r="5157" spans="1:3" x14ac:dyDescent="0.2">
      <c r="A5157">
        <v>5</v>
      </c>
      <c r="B5157" t="s">
        <v>4282</v>
      </c>
    </row>
    <row r="5158" spans="1:3" x14ac:dyDescent="0.2">
      <c r="A5158">
        <v>5</v>
      </c>
      <c r="B5158" t="s">
        <v>4283</v>
      </c>
    </row>
    <row r="5159" spans="1:3" x14ac:dyDescent="0.2">
      <c r="A5159">
        <v>5</v>
      </c>
      <c r="B5159" t="s">
        <v>4284</v>
      </c>
    </row>
    <row r="5160" spans="1:3" x14ac:dyDescent="0.2">
      <c r="A5160">
        <v>5</v>
      </c>
      <c r="B5160" t="s">
        <v>4285</v>
      </c>
      <c r="C5160" t="s">
        <v>209</v>
      </c>
    </row>
    <row r="5161" spans="1:3" x14ac:dyDescent="0.2">
      <c r="A5161">
        <v>5</v>
      </c>
      <c r="B5161" t="s">
        <v>4286</v>
      </c>
    </row>
    <row r="5162" spans="1:3" x14ac:dyDescent="0.2">
      <c r="A5162">
        <v>5</v>
      </c>
      <c r="B5162" t="s">
        <v>4287</v>
      </c>
    </row>
    <row r="5163" spans="1:3" x14ac:dyDescent="0.2">
      <c r="A5163">
        <v>5</v>
      </c>
      <c r="B5163" t="s">
        <v>4288</v>
      </c>
    </row>
    <row r="5164" spans="1:3" x14ac:dyDescent="0.2">
      <c r="A5164">
        <v>5</v>
      </c>
      <c r="B5164" t="s">
        <v>4289</v>
      </c>
    </row>
    <row r="5165" spans="1:3" x14ac:dyDescent="0.2">
      <c r="A5165">
        <v>5</v>
      </c>
      <c r="B5165" t="s">
        <v>4290</v>
      </c>
    </row>
    <row r="5166" spans="1:3" x14ac:dyDescent="0.2">
      <c r="A5166">
        <v>5</v>
      </c>
      <c r="B5166" t="s">
        <v>4291</v>
      </c>
    </row>
    <row r="5167" spans="1:3" x14ac:dyDescent="0.2">
      <c r="A5167">
        <v>5</v>
      </c>
      <c r="B5167" t="s">
        <v>2459</v>
      </c>
      <c r="C5167" t="s">
        <v>192</v>
      </c>
    </row>
    <row r="5168" spans="1:3" x14ac:dyDescent="0.2">
      <c r="A5168">
        <v>5</v>
      </c>
      <c r="B5168" t="s">
        <v>4292</v>
      </c>
    </row>
    <row r="5169" spans="1:3" x14ac:dyDescent="0.2">
      <c r="A5169">
        <v>5</v>
      </c>
      <c r="B5169" t="s">
        <v>4293</v>
      </c>
      <c r="C5169" t="s">
        <v>642</v>
      </c>
    </row>
    <row r="5170" spans="1:3" x14ac:dyDescent="0.2">
      <c r="A5170">
        <v>5</v>
      </c>
      <c r="B5170" t="s">
        <v>4294</v>
      </c>
    </row>
    <row r="5171" spans="1:3" x14ac:dyDescent="0.2">
      <c r="A5171">
        <v>5</v>
      </c>
      <c r="B5171" t="s">
        <v>4295</v>
      </c>
    </row>
    <row r="5172" spans="1:3" x14ac:dyDescent="0.2">
      <c r="A5172">
        <v>5</v>
      </c>
      <c r="B5172" t="s">
        <v>321</v>
      </c>
    </row>
    <row r="5173" spans="1:3" x14ac:dyDescent="0.2">
      <c r="A5173">
        <v>5</v>
      </c>
      <c r="B5173" t="s">
        <v>4296</v>
      </c>
    </row>
    <row r="5174" spans="1:3" x14ac:dyDescent="0.2">
      <c r="A5174">
        <v>5</v>
      </c>
      <c r="B5174" t="s">
        <v>4297</v>
      </c>
    </row>
    <row r="5175" spans="1:3" x14ac:dyDescent="0.2">
      <c r="A5175">
        <v>5</v>
      </c>
      <c r="B5175" t="s">
        <v>4298</v>
      </c>
    </row>
    <row r="5176" spans="1:3" x14ac:dyDescent="0.2">
      <c r="A5176">
        <v>5</v>
      </c>
      <c r="B5176" t="s">
        <v>4299</v>
      </c>
    </row>
    <row r="5177" spans="1:3" x14ac:dyDescent="0.2">
      <c r="A5177">
        <v>5</v>
      </c>
      <c r="B5177" t="s">
        <v>4300</v>
      </c>
    </row>
    <row r="5178" spans="1:3" x14ac:dyDescent="0.2">
      <c r="A5178">
        <v>5</v>
      </c>
      <c r="B5178" t="s">
        <v>4301</v>
      </c>
    </row>
    <row r="5179" spans="1:3" x14ac:dyDescent="0.2">
      <c r="A5179">
        <v>5</v>
      </c>
      <c r="B5179" t="s">
        <v>4302</v>
      </c>
    </row>
    <row r="5180" spans="1:3" x14ac:dyDescent="0.2">
      <c r="A5180">
        <v>5</v>
      </c>
      <c r="B5180" t="s">
        <v>4303</v>
      </c>
    </row>
    <row r="5181" spans="1:3" x14ac:dyDescent="0.2">
      <c r="A5181">
        <v>5</v>
      </c>
      <c r="B5181" t="s">
        <v>4304</v>
      </c>
    </row>
    <row r="5182" spans="1:3" x14ac:dyDescent="0.2">
      <c r="A5182">
        <v>5</v>
      </c>
      <c r="B5182" t="s">
        <v>15</v>
      </c>
    </row>
    <row r="5183" spans="1:3" x14ac:dyDescent="0.2">
      <c r="A5183">
        <v>5</v>
      </c>
      <c r="B5183" t="s">
        <v>4305</v>
      </c>
    </row>
    <row r="5184" spans="1:3" x14ac:dyDescent="0.2">
      <c r="A5184">
        <v>5</v>
      </c>
      <c r="B5184" t="s">
        <v>4306</v>
      </c>
    </row>
    <row r="5185" spans="1:3" x14ac:dyDescent="0.2">
      <c r="A5185">
        <v>5</v>
      </c>
      <c r="B5185" t="s">
        <v>1458</v>
      </c>
    </row>
    <row r="5186" spans="1:3" x14ac:dyDescent="0.2">
      <c r="A5186">
        <v>5</v>
      </c>
      <c r="B5186" t="s">
        <v>4307</v>
      </c>
    </row>
    <row r="5187" spans="1:3" x14ac:dyDescent="0.2">
      <c r="A5187">
        <v>5</v>
      </c>
      <c r="B5187" t="s">
        <v>4308</v>
      </c>
      <c r="C5187" t="s">
        <v>642</v>
      </c>
    </row>
    <row r="5188" spans="1:3" x14ac:dyDescent="0.2">
      <c r="A5188">
        <v>5</v>
      </c>
      <c r="B5188" t="s">
        <v>4309</v>
      </c>
    </row>
    <row r="5189" spans="1:3" x14ac:dyDescent="0.2">
      <c r="A5189">
        <v>5</v>
      </c>
      <c r="B5189" t="s">
        <v>2910</v>
      </c>
    </row>
    <row r="5190" spans="1:3" x14ac:dyDescent="0.2">
      <c r="A5190">
        <v>5</v>
      </c>
      <c r="B5190" t="s">
        <v>4310</v>
      </c>
    </row>
    <row r="5191" spans="1:3" x14ac:dyDescent="0.2">
      <c r="A5191">
        <v>5</v>
      </c>
      <c r="B5191" t="s">
        <v>157</v>
      </c>
      <c r="C5191" t="s">
        <v>4311</v>
      </c>
    </row>
    <row r="5192" spans="1:3" x14ac:dyDescent="0.2">
      <c r="A5192">
        <v>5</v>
      </c>
      <c r="B5192" t="s">
        <v>302</v>
      </c>
    </row>
    <row r="5193" spans="1:3" x14ac:dyDescent="0.2">
      <c r="A5193">
        <v>5</v>
      </c>
      <c r="B5193" t="s">
        <v>4312</v>
      </c>
    </row>
    <row r="5194" spans="1:3" x14ac:dyDescent="0.2">
      <c r="A5194">
        <v>5</v>
      </c>
      <c r="B5194" t="s">
        <v>4313</v>
      </c>
    </row>
    <row r="5195" spans="1:3" x14ac:dyDescent="0.2">
      <c r="A5195">
        <v>5</v>
      </c>
      <c r="B5195" t="s">
        <v>4314</v>
      </c>
      <c r="C5195" t="s">
        <v>4315</v>
      </c>
    </row>
    <row r="5196" spans="1:3" x14ac:dyDescent="0.2">
      <c r="A5196">
        <v>5</v>
      </c>
      <c r="B5196" t="s">
        <v>4316</v>
      </c>
    </row>
    <row r="5197" spans="1:3" x14ac:dyDescent="0.2">
      <c r="A5197">
        <v>5</v>
      </c>
      <c r="B5197" t="s">
        <v>4317</v>
      </c>
    </row>
    <row r="5198" spans="1:3" x14ac:dyDescent="0.2">
      <c r="A5198">
        <v>5</v>
      </c>
      <c r="B5198" t="s">
        <v>4318</v>
      </c>
      <c r="C5198" t="s">
        <v>215</v>
      </c>
    </row>
    <row r="5199" spans="1:3" x14ac:dyDescent="0.2">
      <c r="A5199">
        <v>5</v>
      </c>
      <c r="B5199" t="s">
        <v>4319</v>
      </c>
    </row>
    <row r="5200" spans="1:3" x14ac:dyDescent="0.2">
      <c r="A5200">
        <v>5</v>
      </c>
      <c r="B5200" t="s">
        <v>3990</v>
      </c>
    </row>
    <row r="5201" spans="1:3" x14ac:dyDescent="0.2">
      <c r="A5201">
        <v>5</v>
      </c>
      <c r="B5201" t="s">
        <v>4320</v>
      </c>
    </row>
    <row r="5202" spans="1:3" x14ac:dyDescent="0.2">
      <c r="A5202">
        <v>5</v>
      </c>
      <c r="B5202" t="s">
        <v>1415</v>
      </c>
      <c r="C5202" t="s">
        <v>2464</v>
      </c>
    </row>
    <row r="5203" spans="1:3" x14ac:dyDescent="0.2">
      <c r="A5203">
        <v>5</v>
      </c>
      <c r="B5203" t="s">
        <v>4321</v>
      </c>
    </row>
    <row r="5204" spans="1:3" x14ac:dyDescent="0.2">
      <c r="A5204">
        <v>5</v>
      </c>
      <c r="B5204" t="s">
        <v>4322</v>
      </c>
    </row>
    <row r="5205" spans="1:3" x14ac:dyDescent="0.2">
      <c r="A5205">
        <v>5</v>
      </c>
      <c r="B5205" t="s">
        <v>4323</v>
      </c>
    </row>
    <row r="5206" spans="1:3" x14ac:dyDescent="0.2">
      <c r="A5206">
        <v>5</v>
      </c>
      <c r="B5206" t="s">
        <v>1359</v>
      </c>
    </row>
    <row r="5207" spans="1:3" x14ac:dyDescent="0.2">
      <c r="A5207">
        <v>5</v>
      </c>
      <c r="B5207" t="s">
        <v>4324</v>
      </c>
    </row>
    <row r="5208" spans="1:3" x14ac:dyDescent="0.2">
      <c r="A5208">
        <v>5</v>
      </c>
      <c r="B5208" t="s">
        <v>4325</v>
      </c>
    </row>
    <row r="5209" spans="1:3" x14ac:dyDescent="0.2">
      <c r="A5209">
        <v>5</v>
      </c>
      <c r="B5209" t="s">
        <v>4326</v>
      </c>
    </row>
    <row r="5210" spans="1:3" x14ac:dyDescent="0.2">
      <c r="A5210">
        <v>5</v>
      </c>
      <c r="B5210" t="s">
        <v>4327</v>
      </c>
      <c r="C5210" t="s">
        <v>1220</v>
      </c>
    </row>
    <row r="5211" spans="1:3" x14ac:dyDescent="0.2">
      <c r="A5211">
        <v>5</v>
      </c>
      <c r="B5211" t="s">
        <v>3273</v>
      </c>
    </row>
    <row r="5212" spans="1:3" x14ac:dyDescent="0.2">
      <c r="A5212">
        <v>5</v>
      </c>
      <c r="B5212" t="s">
        <v>4328</v>
      </c>
    </row>
    <row r="5213" spans="1:3" x14ac:dyDescent="0.2">
      <c r="A5213">
        <v>5</v>
      </c>
      <c r="B5213" t="s">
        <v>4329</v>
      </c>
    </row>
    <row r="5214" spans="1:3" x14ac:dyDescent="0.2">
      <c r="A5214">
        <v>5</v>
      </c>
      <c r="B5214" t="s">
        <v>4330</v>
      </c>
    </row>
    <row r="5215" spans="1:3" x14ac:dyDescent="0.2">
      <c r="A5215">
        <v>5</v>
      </c>
      <c r="B5215" t="s">
        <v>4331</v>
      </c>
    </row>
    <row r="5216" spans="1:3" x14ac:dyDescent="0.2">
      <c r="A5216">
        <v>5</v>
      </c>
      <c r="B5216" t="s">
        <v>4332</v>
      </c>
    </row>
    <row r="5217" spans="1:3" x14ac:dyDescent="0.2">
      <c r="A5217">
        <v>5</v>
      </c>
      <c r="B5217" t="s">
        <v>4333</v>
      </c>
      <c r="C5217" t="s">
        <v>213</v>
      </c>
    </row>
    <row r="5218" spans="1:3" x14ac:dyDescent="0.2">
      <c r="A5218">
        <v>5</v>
      </c>
      <c r="B5218" t="s">
        <v>4334</v>
      </c>
      <c r="C5218" t="s">
        <v>213</v>
      </c>
    </row>
    <row r="5219" spans="1:3" x14ac:dyDescent="0.2">
      <c r="A5219">
        <v>5</v>
      </c>
      <c r="B5219" t="s">
        <v>1210</v>
      </c>
    </row>
    <row r="5220" spans="1:3" x14ac:dyDescent="0.2">
      <c r="A5220">
        <v>5</v>
      </c>
      <c r="B5220" t="s">
        <v>4335</v>
      </c>
      <c r="C5220" t="s">
        <v>4336</v>
      </c>
    </row>
    <row r="5221" spans="1:3" x14ac:dyDescent="0.2">
      <c r="A5221">
        <v>5</v>
      </c>
      <c r="B5221" t="s">
        <v>104</v>
      </c>
    </row>
    <row r="5222" spans="1:3" x14ac:dyDescent="0.2">
      <c r="A5222">
        <v>5</v>
      </c>
      <c r="B5222" t="s">
        <v>4337</v>
      </c>
      <c r="C5222" t="s">
        <v>4338</v>
      </c>
    </row>
    <row r="5223" spans="1:3" x14ac:dyDescent="0.2">
      <c r="A5223">
        <v>5</v>
      </c>
      <c r="B5223" t="s">
        <v>2390</v>
      </c>
    </row>
    <row r="5224" spans="1:3" x14ac:dyDescent="0.2">
      <c r="A5224">
        <v>5</v>
      </c>
      <c r="B5224" t="s">
        <v>4339</v>
      </c>
      <c r="C5224" t="s">
        <v>4340</v>
      </c>
    </row>
    <row r="5225" spans="1:3" x14ac:dyDescent="0.2">
      <c r="A5225">
        <v>5</v>
      </c>
      <c r="B5225" t="s">
        <v>4341</v>
      </c>
    </row>
    <row r="5226" spans="1:3" x14ac:dyDescent="0.2">
      <c r="A5226">
        <v>5</v>
      </c>
      <c r="B5226" t="s">
        <v>20</v>
      </c>
    </row>
    <row r="5227" spans="1:3" x14ac:dyDescent="0.2">
      <c r="A5227">
        <v>5</v>
      </c>
      <c r="B5227" t="s">
        <v>234</v>
      </c>
    </row>
    <row r="5228" spans="1:3" x14ac:dyDescent="0.2">
      <c r="A5228">
        <v>5</v>
      </c>
      <c r="B5228" t="s">
        <v>4342</v>
      </c>
    </row>
    <row r="5229" spans="1:3" x14ac:dyDescent="0.2">
      <c r="A5229">
        <v>5</v>
      </c>
      <c r="B5229" t="s">
        <v>4343</v>
      </c>
    </row>
    <row r="5230" spans="1:3" x14ac:dyDescent="0.2">
      <c r="A5230">
        <v>5</v>
      </c>
      <c r="B5230" t="s">
        <v>4344</v>
      </c>
    </row>
    <row r="5231" spans="1:3" x14ac:dyDescent="0.2">
      <c r="A5231">
        <v>5</v>
      </c>
      <c r="B5231" t="s">
        <v>4345</v>
      </c>
    </row>
    <row r="5232" spans="1:3" x14ac:dyDescent="0.2">
      <c r="A5232">
        <v>5</v>
      </c>
      <c r="B5232" t="s">
        <v>1419</v>
      </c>
    </row>
    <row r="5233" spans="1:3" x14ac:dyDescent="0.2">
      <c r="A5233">
        <v>5</v>
      </c>
      <c r="B5233" t="s">
        <v>4346</v>
      </c>
    </row>
    <row r="5234" spans="1:3" x14ac:dyDescent="0.2">
      <c r="A5234">
        <v>5</v>
      </c>
      <c r="B5234" t="s">
        <v>4347</v>
      </c>
    </row>
    <row r="5235" spans="1:3" x14ac:dyDescent="0.2">
      <c r="A5235">
        <v>5</v>
      </c>
      <c r="B5235" t="s">
        <v>4348</v>
      </c>
    </row>
    <row r="5236" spans="1:3" x14ac:dyDescent="0.2">
      <c r="A5236">
        <v>5</v>
      </c>
      <c r="B5236" t="s">
        <v>1003</v>
      </c>
    </row>
    <row r="5237" spans="1:3" x14ac:dyDescent="0.2">
      <c r="A5237">
        <v>5</v>
      </c>
      <c r="B5237" t="s">
        <v>4349</v>
      </c>
      <c r="C5237" t="s">
        <v>1721</v>
      </c>
    </row>
    <row r="5238" spans="1:3" x14ac:dyDescent="0.2">
      <c r="A5238">
        <v>5</v>
      </c>
      <c r="B5238" t="s">
        <v>4350</v>
      </c>
    </row>
    <row r="5239" spans="1:3" x14ac:dyDescent="0.2">
      <c r="A5239">
        <v>5</v>
      </c>
      <c r="B5239" t="s">
        <v>4351</v>
      </c>
    </row>
    <row r="5240" spans="1:3" x14ac:dyDescent="0.2">
      <c r="A5240">
        <v>5</v>
      </c>
      <c r="B5240" t="s">
        <v>1060</v>
      </c>
      <c r="C5240" t="s">
        <v>1764</v>
      </c>
    </row>
    <row r="5241" spans="1:3" x14ac:dyDescent="0.2">
      <c r="A5241">
        <v>5</v>
      </c>
      <c r="B5241" t="s">
        <v>4352</v>
      </c>
    </row>
    <row r="5242" spans="1:3" x14ac:dyDescent="0.2">
      <c r="A5242">
        <v>5</v>
      </c>
      <c r="B5242" t="s">
        <v>4353</v>
      </c>
    </row>
    <row r="5243" spans="1:3" x14ac:dyDescent="0.2">
      <c r="A5243">
        <v>5</v>
      </c>
      <c r="B5243" t="s">
        <v>2940</v>
      </c>
      <c r="C5243" t="s">
        <v>4354</v>
      </c>
    </row>
    <row r="5244" spans="1:3" x14ac:dyDescent="0.2">
      <c r="A5244">
        <v>5</v>
      </c>
      <c r="B5244" t="s">
        <v>4355</v>
      </c>
      <c r="C5244" t="s">
        <v>4356</v>
      </c>
    </row>
    <row r="5245" spans="1:3" x14ac:dyDescent="0.2">
      <c r="A5245">
        <v>5</v>
      </c>
      <c r="B5245" t="s">
        <v>1280</v>
      </c>
    </row>
    <row r="5246" spans="1:3" x14ac:dyDescent="0.2">
      <c r="A5246">
        <v>5</v>
      </c>
      <c r="B5246" t="s">
        <v>4357</v>
      </c>
    </row>
    <row r="5247" spans="1:3" x14ac:dyDescent="0.2">
      <c r="A5247">
        <v>5</v>
      </c>
      <c r="B5247" t="s">
        <v>4358</v>
      </c>
    </row>
    <row r="5248" spans="1:3" x14ac:dyDescent="0.2">
      <c r="A5248">
        <v>5</v>
      </c>
      <c r="B5248" t="s">
        <v>4359</v>
      </c>
    </row>
    <row r="5249" spans="1:3" x14ac:dyDescent="0.2">
      <c r="A5249">
        <v>5</v>
      </c>
      <c r="B5249" t="s">
        <v>4360</v>
      </c>
    </row>
    <row r="5250" spans="1:3" x14ac:dyDescent="0.2">
      <c r="A5250">
        <v>5</v>
      </c>
      <c r="B5250" t="s">
        <v>4361</v>
      </c>
    </row>
    <row r="5251" spans="1:3" x14ac:dyDescent="0.2">
      <c r="A5251">
        <v>5</v>
      </c>
      <c r="B5251" t="s">
        <v>4362</v>
      </c>
      <c r="C5251" t="s">
        <v>4363</v>
      </c>
    </row>
    <row r="5252" spans="1:3" x14ac:dyDescent="0.2">
      <c r="A5252">
        <v>5</v>
      </c>
      <c r="B5252" t="s">
        <v>4364</v>
      </c>
      <c r="C5252" t="s">
        <v>4365</v>
      </c>
    </row>
    <row r="5253" spans="1:3" x14ac:dyDescent="0.2">
      <c r="A5253">
        <v>5</v>
      </c>
      <c r="B5253" t="s">
        <v>4366</v>
      </c>
      <c r="C5253" t="s">
        <v>213</v>
      </c>
    </row>
    <row r="5254" spans="1:3" x14ac:dyDescent="0.2">
      <c r="A5254">
        <v>5</v>
      </c>
      <c r="B5254" t="s">
        <v>4367</v>
      </c>
      <c r="C5254" t="s">
        <v>2067</v>
      </c>
    </row>
    <row r="5255" spans="1:3" x14ac:dyDescent="0.2">
      <c r="A5255">
        <v>5</v>
      </c>
      <c r="B5255" t="s">
        <v>4368</v>
      </c>
    </row>
    <row r="5256" spans="1:3" x14ac:dyDescent="0.2">
      <c r="A5256">
        <v>5</v>
      </c>
      <c r="B5256" t="s">
        <v>4369</v>
      </c>
    </row>
    <row r="5257" spans="1:3" x14ac:dyDescent="0.2">
      <c r="A5257">
        <v>5</v>
      </c>
      <c r="B5257" t="s">
        <v>4370</v>
      </c>
    </row>
    <row r="5258" spans="1:3" x14ac:dyDescent="0.2">
      <c r="A5258">
        <v>5</v>
      </c>
      <c r="B5258" t="s">
        <v>4371</v>
      </c>
    </row>
    <row r="5259" spans="1:3" x14ac:dyDescent="0.2">
      <c r="A5259">
        <v>5</v>
      </c>
      <c r="B5259" t="s">
        <v>4372</v>
      </c>
    </row>
    <row r="5260" spans="1:3" x14ac:dyDescent="0.2">
      <c r="A5260">
        <v>5</v>
      </c>
      <c r="B5260" t="s">
        <v>542</v>
      </c>
    </row>
    <row r="5261" spans="1:3" x14ac:dyDescent="0.2">
      <c r="A5261">
        <v>5</v>
      </c>
      <c r="B5261" t="s">
        <v>4373</v>
      </c>
    </row>
    <row r="5262" spans="1:3" x14ac:dyDescent="0.2">
      <c r="A5262">
        <v>5</v>
      </c>
      <c r="B5262" t="s">
        <v>4374</v>
      </c>
    </row>
    <row r="5263" spans="1:3" x14ac:dyDescent="0.2">
      <c r="A5263">
        <v>5</v>
      </c>
      <c r="B5263" t="s">
        <v>2160</v>
      </c>
    </row>
    <row r="5264" spans="1:3" x14ac:dyDescent="0.2">
      <c r="A5264">
        <v>5</v>
      </c>
      <c r="B5264" t="s">
        <v>4375</v>
      </c>
    </row>
    <row r="5265" spans="1:3" x14ac:dyDescent="0.2">
      <c r="A5265">
        <v>5</v>
      </c>
      <c r="B5265" t="s">
        <v>4376</v>
      </c>
      <c r="C5265" t="s">
        <v>929</v>
      </c>
    </row>
    <row r="5266" spans="1:3" x14ac:dyDescent="0.2">
      <c r="A5266">
        <v>5</v>
      </c>
      <c r="B5266" t="s">
        <v>4377</v>
      </c>
    </row>
    <row r="5267" spans="1:3" x14ac:dyDescent="0.2">
      <c r="A5267">
        <v>5</v>
      </c>
      <c r="B5267" t="s">
        <v>4378</v>
      </c>
    </row>
    <row r="5268" spans="1:3" x14ac:dyDescent="0.2">
      <c r="A5268">
        <v>5</v>
      </c>
      <c r="B5268" t="s">
        <v>429</v>
      </c>
    </row>
    <row r="5269" spans="1:3" x14ac:dyDescent="0.2">
      <c r="A5269">
        <v>5</v>
      </c>
      <c r="B5269" t="s">
        <v>4379</v>
      </c>
    </row>
    <row r="5270" spans="1:3" x14ac:dyDescent="0.2">
      <c r="A5270">
        <v>5</v>
      </c>
      <c r="B5270" t="s">
        <v>4380</v>
      </c>
    </row>
    <row r="5271" spans="1:3" x14ac:dyDescent="0.2">
      <c r="A5271">
        <v>5</v>
      </c>
      <c r="B5271" t="s">
        <v>4381</v>
      </c>
    </row>
    <row r="5272" spans="1:3" x14ac:dyDescent="0.2">
      <c r="A5272">
        <v>5</v>
      </c>
      <c r="B5272" t="s">
        <v>4382</v>
      </c>
    </row>
    <row r="5273" spans="1:3" x14ac:dyDescent="0.2">
      <c r="A5273">
        <v>5</v>
      </c>
      <c r="B5273" t="s">
        <v>889</v>
      </c>
    </row>
    <row r="5274" spans="1:3" x14ac:dyDescent="0.2">
      <c r="A5274">
        <v>5</v>
      </c>
      <c r="B5274" t="s">
        <v>4383</v>
      </c>
    </row>
    <row r="5275" spans="1:3" x14ac:dyDescent="0.2">
      <c r="A5275">
        <v>5</v>
      </c>
      <c r="B5275" t="s">
        <v>4384</v>
      </c>
    </row>
    <row r="5276" spans="1:3" x14ac:dyDescent="0.2">
      <c r="A5276">
        <v>5</v>
      </c>
      <c r="B5276" t="s">
        <v>4385</v>
      </c>
    </row>
    <row r="5277" spans="1:3" x14ac:dyDescent="0.2">
      <c r="A5277">
        <v>5</v>
      </c>
      <c r="B5277" t="s">
        <v>4386</v>
      </c>
    </row>
    <row r="5278" spans="1:3" x14ac:dyDescent="0.2">
      <c r="A5278">
        <v>5</v>
      </c>
      <c r="B5278" t="s">
        <v>4387</v>
      </c>
    </row>
    <row r="5279" spans="1:3" x14ac:dyDescent="0.2">
      <c r="A5279">
        <v>5</v>
      </c>
      <c r="B5279" t="s">
        <v>3313</v>
      </c>
      <c r="C5279" t="s">
        <v>1443</v>
      </c>
    </row>
    <row r="5280" spans="1:3" x14ac:dyDescent="0.2">
      <c r="A5280">
        <v>5</v>
      </c>
      <c r="B5280" t="s">
        <v>4388</v>
      </c>
    </row>
    <row r="5281" spans="1:3" x14ac:dyDescent="0.2">
      <c r="A5281">
        <v>5</v>
      </c>
      <c r="B5281" t="s">
        <v>4389</v>
      </c>
    </row>
    <row r="5282" spans="1:3" x14ac:dyDescent="0.2">
      <c r="A5282">
        <v>5</v>
      </c>
      <c r="B5282" t="s">
        <v>4390</v>
      </c>
      <c r="C5282" t="s">
        <v>4391</v>
      </c>
    </row>
    <row r="5283" spans="1:3" x14ac:dyDescent="0.2">
      <c r="A5283">
        <v>5</v>
      </c>
      <c r="B5283" t="s">
        <v>4392</v>
      </c>
    </row>
    <row r="5284" spans="1:3" x14ac:dyDescent="0.2">
      <c r="A5284">
        <v>5</v>
      </c>
      <c r="B5284" t="s">
        <v>4393</v>
      </c>
    </row>
    <row r="5285" spans="1:3" x14ac:dyDescent="0.2">
      <c r="A5285">
        <v>5</v>
      </c>
      <c r="B5285" t="s">
        <v>4393</v>
      </c>
    </row>
    <row r="5286" spans="1:3" x14ac:dyDescent="0.2">
      <c r="A5286">
        <v>5</v>
      </c>
      <c r="B5286" t="s">
        <v>4394</v>
      </c>
      <c r="C5286" t="s">
        <v>4395</v>
      </c>
    </row>
    <row r="5287" spans="1:3" x14ac:dyDescent="0.2">
      <c r="A5287">
        <v>5</v>
      </c>
      <c r="B5287" t="s">
        <v>4396</v>
      </c>
    </row>
    <row r="5288" spans="1:3" x14ac:dyDescent="0.2">
      <c r="A5288">
        <v>5</v>
      </c>
      <c r="B5288" t="s">
        <v>4397</v>
      </c>
    </row>
    <row r="5289" spans="1:3" x14ac:dyDescent="0.2">
      <c r="A5289">
        <v>5</v>
      </c>
      <c r="B5289" t="s">
        <v>4398</v>
      </c>
      <c r="C5289" t="s">
        <v>4399</v>
      </c>
    </row>
    <row r="5290" spans="1:3" x14ac:dyDescent="0.2">
      <c r="A5290">
        <v>5</v>
      </c>
      <c r="B5290" t="s">
        <v>1251</v>
      </c>
    </row>
    <row r="5291" spans="1:3" x14ac:dyDescent="0.2">
      <c r="A5291">
        <v>5</v>
      </c>
      <c r="B5291" t="s">
        <v>402</v>
      </c>
    </row>
    <row r="5292" spans="1:3" x14ac:dyDescent="0.2">
      <c r="A5292">
        <v>5</v>
      </c>
      <c r="B5292" t="s">
        <v>1046</v>
      </c>
    </row>
    <row r="5293" spans="1:3" x14ac:dyDescent="0.2">
      <c r="A5293">
        <v>5</v>
      </c>
      <c r="B5293" t="s">
        <v>4400</v>
      </c>
      <c r="C5293" t="s">
        <v>4401</v>
      </c>
    </row>
    <row r="5294" spans="1:3" x14ac:dyDescent="0.2">
      <c r="A5294">
        <v>5</v>
      </c>
      <c r="B5294" t="s">
        <v>4402</v>
      </c>
    </row>
    <row r="5295" spans="1:3" x14ac:dyDescent="0.2">
      <c r="A5295">
        <v>5</v>
      </c>
      <c r="B5295" t="s">
        <v>3321</v>
      </c>
      <c r="C5295" t="s">
        <v>4403</v>
      </c>
    </row>
    <row r="5296" spans="1:3" x14ac:dyDescent="0.2">
      <c r="A5296">
        <v>5</v>
      </c>
      <c r="B5296" t="s">
        <v>4404</v>
      </c>
    </row>
    <row r="5297" spans="1:3" x14ac:dyDescent="0.2">
      <c r="A5297">
        <v>5</v>
      </c>
      <c r="B5297" t="s">
        <v>4405</v>
      </c>
    </row>
    <row r="5298" spans="1:3" x14ac:dyDescent="0.2">
      <c r="A5298">
        <v>5</v>
      </c>
      <c r="B5298" t="s">
        <v>4406</v>
      </c>
    </row>
    <row r="5299" spans="1:3" x14ac:dyDescent="0.2">
      <c r="A5299">
        <v>5</v>
      </c>
      <c r="B5299" t="s">
        <v>4407</v>
      </c>
    </row>
    <row r="5300" spans="1:3" x14ac:dyDescent="0.2">
      <c r="A5300">
        <v>5</v>
      </c>
      <c r="B5300" t="s">
        <v>535</v>
      </c>
    </row>
    <row r="5301" spans="1:3" x14ac:dyDescent="0.2">
      <c r="A5301">
        <v>5</v>
      </c>
      <c r="B5301" t="s">
        <v>4408</v>
      </c>
      <c r="C5301" t="s">
        <v>4409</v>
      </c>
    </row>
    <row r="5302" spans="1:3" x14ac:dyDescent="0.2">
      <c r="A5302">
        <v>5</v>
      </c>
      <c r="B5302" t="s">
        <v>2987</v>
      </c>
      <c r="C5302" t="s">
        <v>213</v>
      </c>
    </row>
    <row r="5303" spans="1:3" x14ac:dyDescent="0.2">
      <c r="A5303">
        <v>5</v>
      </c>
      <c r="B5303" t="s">
        <v>4410</v>
      </c>
    </row>
    <row r="5304" spans="1:3" x14ac:dyDescent="0.2">
      <c r="A5304">
        <v>5</v>
      </c>
      <c r="B5304" t="s">
        <v>2000</v>
      </c>
    </row>
    <row r="5305" spans="1:3" x14ac:dyDescent="0.2">
      <c r="A5305">
        <v>5</v>
      </c>
      <c r="B5305" t="s">
        <v>4411</v>
      </c>
    </row>
    <row r="5306" spans="1:3" x14ac:dyDescent="0.2">
      <c r="A5306">
        <v>5</v>
      </c>
      <c r="B5306" t="s">
        <v>4412</v>
      </c>
    </row>
    <row r="5307" spans="1:3" x14ac:dyDescent="0.2">
      <c r="A5307">
        <v>5</v>
      </c>
      <c r="B5307" t="s">
        <v>4413</v>
      </c>
    </row>
    <row r="5308" spans="1:3" x14ac:dyDescent="0.2">
      <c r="A5308">
        <v>5</v>
      </c>
      <c r="B5308" t="s">
        <v>4414</v>
      </c>
    </row>
    <row r="5309" spans="1:3" x14ac:dyDescent="0.2">
      <c r="A5309">
        <v>5</v>
      </c>
      <c r="B5309" t="s">
        <v>825</v>
      </c>
    </row>
    <row r="5310" spans="1:3" x14ac:dyDescent="0.2">
      <c r="A5310">
        <v>5</v>
      </c>
      <c r="B5310" t="s">
        <v>4415</v>
      </c>
    </row>
    <row r="5311" spans="1:3" x14ac:dyDescent="0.2">
      <c r="A5311">
        <v>5</v>
      </c>
      <c r="B5311" t="s">
        <v>149</v>
      </c>
    </row>
    <row r="5312" spans="1:3" x14ac:dyDescent="0.2">
      <c r="A5312">
        <v>5</v>
      </c>
      <c r="B5312" t="s">
        <v>26</v>
      </c>
    </row>
    <row r="5313" spans="1:3" x14ac:dyDescent="0.2">
      <c r="A5313">
        <v>5</v>
      </c>
      <c r="B5313" t="s">
        <v>3758</v>
      </c>
      <c r="C5313" t="s">
        <v>1232</v>
      </c>
    </row>
    <row r="5314" spans="1:3" x14ac:dyDescent="0.2">
      <c r="A5314">
        <v>5</v>
      </c>
      <c r="B5314" t="s">
        <v>4416</v>
      </c>
    </row>
    <row r="5315" spans="1:3" x14ac:dyDescent="0.2">
      <c r="A5315">
        <v>5</v>
      </c>
      <c r="B5315" t="s">
        <v>4416</v>
      </c>
    </row>
    <row r="5316" spans="1:3" x14ac:dyDescent="0.2">
      <c r="A5316">
        <v>5</v>
      </c>
      <c r="B5316" t="s">
        <v>4417</v>
      </c>
    </row>
    <row r="5317" spans="1:3" x14ac:dyDescent="0.2">
      <c r="A5317">
        <v>5</v>
      </c>
      <c r="B5317" t="s">
        <v>4418</v>
      </c>
    </row>
    <row r="5318" spans="1:3" x14ac:dyDescent="0.2">
      <c r="A5318">
        <v>5</v>
      </c>
      <c r="B5318" t="s">
        <v>219</v>
      </c>
      <c r="C5318" t="s">
        <v>4419</v>
      </c>
    </row>
    <row r="5319" spans="1:3" x14ac:dyDescent="0.2">
      <c r="A5319">
        <v>5</v>
      </c>
      <c r="B5319" t="s">
        <v>4420</v>
      </c>
      <c r="C5319" t="s">
        <v>4421</v>
      </c>
    </row>
    <row r="5320" spans="1:3" x14ac:dyDescent="0.2">
      <c r="A5320">
        <v>5</v>
      </c>
      <c r="B5320" t="s">
        <v>4422</v>
      </c>
      <c r="C5320" t="s">
        <v>528</v>
      </c>
    </row>
    <row r="5321" spans="1:3" x14ac:dyDescent="0.2">
      <c r="A5321">
        <v>5</v>
      </c>
      <c r="B5321" t="s">
        <v>4423</v>
      </c>
    </row>
    <row r="5322" spans="1:3" x14ac:dyDescent="0.2">
      <c r="A5322">
        <v>5</v>
      </c>
      <c r="B5322" t="s">
        <v>4424</v>
      </c>
    </row>
    <row r="5323" spans="1:3" x14ac:dyDescent="0.2">
      <c r="A5323">
        <v>5</v>
      </c>
      <c r="B5323" t="s">
        <v>4425</v>
      </c>
    </row>
    <row r="5324" spans="1:3" x14ac:dyDescent="0.2">
      <c r="A5324">
        <v>5</v>
      </c>
      <c r="B5324" t="s">
        <v>4426</v>
      </c>
    </row>
    <row r="5325" spans="1:3" x14ac:dyDescent="0.2">
      <c r="A5325">
        <v>5</v>
      </c>
      <c r="B5325" t="s">
        <v>4427</v>
      </c>
    </row>
    <row r="5326" spans="1:3" x14ac:dyDescent="0.2">
      <c r="A5326">
        <v>5</v>
      </c>
      <c r="B5326" t="s">
        <v>1094</v>
      </c>
    </row>
    <row r="5327" spans="1:3" x14ac:dyDescent="0.2">
      <c r="A5327">
        <v>5</v>
      </c>
      <c r="B5327" t="s">
        <v>4428</v>
      </c>
      <c r="C5327" t="s">
        <v>4429</v>
      </c>
    </row>
    <row r="5328" spans="1:3" x14ac:dyDescent="0.2">
      <c r="A5328">
        <v>5</v>
      </c>
      <c r="B5328" t="s">
        <v>4428</v>
      </c>
      <c r="C5328" t="s">
        <v>4430</v>
      </c>
    </row>
    <row r="5329" spans="1:3" x14ac:dyDescent="0.2">
      <c r="A5329">
        <v>5</v>
      </c>
      <c r="B5329" t="s">
        <v>4431</v>
      </c>
    </row>
    <row r="5330" spans="1:3" x14ac:dyDescent="0.2">
      <c r="A5330">
        <v>5</v>
      </c>
      <c r="B5330" t="s">
        <v>4432</v>
      </c>
    </row>
    <row r="5331" spans="1:3" x14ac:dyDescent="0.2">
      <c r="A5331">
        <v>5</v>
      </c>
      <c r="B5331" t="s">
        <v>4433</v>
      </c>
    </row>
    <row r="5332" spans="1:3" x14ac:dyDescent="0.2">
      <c r="A5332">
        <v>5</v>
      </c>
      <c r="B5332" t="s">
        <v>4434</v>
      </c>
    </row>
    <row r="5333" spans="1:3" x14ac:dyDescent="0.2">
      <c r="A5333">
        <v>5</v>
      </c>
      <c r="B5333" t="s">
        <v>4435</v>
      </c>
      <c r="C5333" t="s">
        <v>4436</v>
      </c>
    </row>
    <row r="5334" spans="1:3" x14ac:dyDescent="0.2">
      <c r="A5334">
        <v>5</v>
      </c>
      <c r="B5334" t="s">
        <v>4437</v>
      </c>
    </row>
    <row r="5335" spans="1:3" x14ac:dyDescent="0.2">
      <c r="A5335">
        <v>5</v>
      </c>
      <c r="B5335" t="s">
        <v>4438</v>
      </c>
    </row>
    <row r="5336" spans="1:3" x14ac:dyDescent="0.2">
      <c r="A5336">
        <v>5</v>
      </c>
      <c r="B5336" t="s">
        <v>4439</v>
      </c>
    </row>
    <row r="5337" spans="1:3" x14ac:dyDescent="0.2">
      <c r="A5337">
        <v>5</v>
      </c>
      <c r="B5337" t="s">
        <v>4440</v>
      </c>
      <c r="C5337" t="s">
        <v>637</v>
      </c>
    </row>
    <row r="5338" spans="1:3" x14ac:dyDescent="0.2">
      <c r="A5338">
        <v>5</v>
      </c>
      <c r="B5338" t="s">
        <v>4441</v>
      </c>
    </row>
    <row r="5339" spans="1:3" x14ac:dyDescent="0.2">
      <c r="A5339">
        <v>5</v>
      </c>
      <c r="B5339" t="s">
        <v>388</v>
      </c>
    </row>
    <row r="5340" spans="1:3" x14ac:dyDescent="0.2">
      <c r="A5340">
        <v>5</v>
      </c>
      <c r="B5340" t="s">
        <v>4442</v>
      </c>
    </row>
    <row r="5341" spans="1:3" x14ac:dyDescent="0.2">
      <c r="A5341">
        <v>5</v>
      </c>
      <c r="B5341" t="s">
        <v>2005</v>
      </c>
    </row>
    <row r="5342" spans="1:3" x14ac:dyDescent="0.2">
      <c r="A5342">
        <v>5</v>
      </c>
      <c r="B5342" t="s">
        <v>1598</v>
      </c>
    </row>
    <row r="5343" spans="1:3" x14ac:dyDescent="0.2">
      <c r="A5343">
        <v>5</v>
      </c>
      <c r="B5343" t="s">
        <v>4443</v>
      </c>
      <c r="C5343" t="s">
        <v>4444</v>
      </c>
    </row>
    <row r="5344" spans="1:3" x14ac:dyDescent="0.2">
      <c r="A5344">
        <v>5</v>
      </c>
      <c r="B5344" t="s">
        <v>4445</v>
      </c>
    </row>
    <row r="5345" spans="1:3" x14ac:dyDescent="0.2">
      <c r="A5345">
        <v>5</v>
      </c>
      <c r="B5345" t="s">
        <v>4446</v>
      </c>
    </row>
    <row r="5346" spans="1:3" x14ac:dyDescent="0.2">
      <c r="A5346">
        <v>5</v>
      </c>
      <c r="B5346" t="s">
        <v>73</v>
      </c>
    </row>
    <row r="5347" spans="1:3" x14ac:dyDescent="0.2">
      <c r="A5347">
        <v>5</v>
      </c>
      <c r="B5347" t="s">
        <v>4447</v>
      </c>
    </row>
    <row r="5348" spans="1:3" x14ac:dyDescent="0.2">
      <c r="A5348">
        <v>5</v>
      </c>
      <c r="B5348" t="s">
        <v>4448</v>
      </c>
    </row>
    <row r="5349" spans="1:3" x14ac:dyDescent="0.2">
      <c r="A5349">
        <v>5</v>
      </c>
      <c r="B5349" t="s">
        <v>4449</v>
      </c>
    </row>
    <row r="5350" spans="1:3" x14ac:dyDescent="0.2">
      <c r="A5350">
        <v>5</v>
      </c>
      <c r="B5350" t="s">
        <v>4449</v>
      </c>
    </row>
    <row r="5351" spans="1:3" x14ac:dyDescent="0.2">
      <c r="A5351">
        <v>5</v>
      </c>
      <c r="B5351" t="s">
        <v>852</v>
      </c>
    </row>
    <row r="5352" spans="1:3" x14ac:dyDescent="0.2">
      <c r="A5352">
        <v>5</v>
      </c>
      <c r="B5352" t="s">
        <v>385</v>
      </c>
    </row>
    <row r="5353" spans="1:3" x14ac:dyDescent="0.2">
      <c r="A5353">
        <v>5</v>
      </c>
      <c r="B5353" t="s">
        <v>4450</v>
      </c>
    </row>
    <row r="5354" spans="1:3" x14ac:dyDescent="0.2">
      <c r="A5354">
        <v>5</v>
      </c>
      <c r="B5354" t="s">
        <v>3804</v>
      </c>
    </row>
    <row r="5355" spans="1:3" x14ac:dyDescent="0.2">
      <c r="A5355">
        <v>5</v>
      </c>
      <c r="B5355" t="s">
        <v>4451</v>
      </c>
    </row>
    <row r="5356" spans="1:3" x14ac:dyDescent="0.2">
      <c r="A5356">
        <v>5</v>
      </c>
      <c r="B5356" t="s">
        <v>4452</v>
      </c>
    </row>
    <row r="5357" spans="1:3" x14ac:dyDescent="0.2">
      <c r="A5357">
        <v>5</v>
      </c>
      <c r="B5357" t="s">
        <v>4453</v>
      </c>
      <c r="C5357" t="s">
        <v>4454</v>
      </c>
    </row>
    <row r="5358" spans="1:3" x14ac:dyDescent="0.2">
      <c r="A5358">
        <v>5</v>
      </c>
      <c r="B5358" t="s">
        <v>4453</v>
      </c>
      <c r="C5358" t="s">
        <v>2405</v>
      </c>
    </row>
    <row r="5359" spans="1:3" x14ac:dyDescent="0.2">
      <c r="A5359">
        <v>5</v>
      </c>
      <c r="B5359" t="s">
        <v>4455</v>
      </c>
    </row>
    <row r="5360" spans="1:3" x14ac:dyDescent="0.2">
      <c r="A5360">
        <v>5</v>
      </c>
      <c r="B5360" t="s">
        <v>4456</v>
      </c>
    </row>
    <row r="5361" spans="1:3" x14ac:dyDescent="0.2">
      <c r="A5361">
        <v>5</v>
      </c>
      <c r="B5361" t="s">
        <v>1015</v>
      </c>
    </row>
    <row r="5362" spans="1:3" x14ac:dyDescent="0.2">
      <c r="A5362">
        <v>5</v>
      </c>
      <c r="B5362" t="s">
        <v>4457</v>
      </c>
      <c r="C5362" t="s">
        <v>213</v>
      </c>
    </row>
    <row r="5363" spans="1:3" x14ac:dyDescent="0.2">
      <c r="A5363">
        <v>5</v>
      </c>
      <c r="B5363" t="s">
        <v>4458</v>
      </c>
    </row>
    <row r="5364" spans="1:3" x14ac:dyDescent="0.2">
      <c r="A5364">
        <v>5</v>
      </c>
      <c r="B5364" t="s">
        <v>4459</v>
      </c>
      <c r="C5364" t="s">
        <v>2939</v>
      </c>
    </row>
    <row r="5365" spans="1:3" x14ac:dyDescent="0.2">
      <c r="A5365">
        <v>5</v>
      </c>
      <c r="B5365" t="s">
        <v>4460</v>
      </c>
    </row>
    <row r="5366" spans="1:3" x14ac:dyDescent="0.2">
      <c r="A5366">
        <v>5</v>
      </c>
      <c r="B5366" t="s">
        <v>4461</v>
      </c>
    </row>
    <row r="5367" spans="1:3" x14ac:dyDescent="0.2">
      <c r="A5367">
        <v>5</v>
      </c>
      <c r="B5367" t="s">
        <v>4462</v>
      </c>
    </row>
    <row r="5368" spans="1:3" x14ac:dyDescent="0.2">
      <c r="A5368">
        <v>5</v>
      </c>
      <c r="B5368" t="s">
        <v>4463</v>
      </c>
    </row>
    <row r="5369" spans="1:3" x14ac:dyDescent="0.2">
      <c r="A5369">
        <v>5</v>
      </c>
      <c r="B5369" t="s">
        <v>4464</v>
      </c>
    </row>
    <row r="5370" spans="1:3" x14ac:dyDescent="0.2">
      <c r="A5370">
        <v>5</v>
      </c>
      <c r="B5370" t="s">
        <v>4465</v>
      </c>
    </row>
    <row r="5371" spans="1:3" x14ac:dyDescent="0.2">
      <c r="A5371">
        <v>5</v>
      </c>
      <c r="B5371" t="s">
        <v>4466</v>
      </c>
      <c r="C5371" t="s">
        <v>500</v>
      </c>
    </row>
    <row r="5372" spans="1:3" x14ac:dyDescent="0.2">
      <c r="A5372">
        <v>5</v>
      </c>
      <c r="B5372" t="s">
        <v>4467</v>
      </c>
    </row>
    <row r="5373" spans="1:3" x14ac:dyDescent="0.2">
      <c r="A5373">
        <v>5</v>
      </c>
      <c r="B5373" t="s">
        <v>1254</v>
      </c>
    </row>
    <row r="5374" spans="1:3" x14ac:dyDescent="0.2">
      <c r="A5374">
        <v>5</v>
      </c>
      <c r="B5374" t="s">
        <v>4468</v>
      </c>
    </row>
    <row r="5375" spans="1:3" x14ac:dyDescent="0.2">
      <c r="A5375">
        <v>5</v>
      </c>
      <c r="B5375" t="s">
        <v>4469</v>
      </c>
    </row>
    <row r="5376" spans="1:3" x14ac:dyDescent="0.2">
      <c r="A5376">
        <v>5</v>
      </c>
      <c r="B5376" t="s">
        <v>2190</v>
      </c>
      <c r="C5376" t="s">
        <v>4470</v>
      </c>
    </row>
    <row r="5377" spans="1:3" x14ac:dyDescent="0.2">
      <c r="A5377">
        <v>5</v>
      </c>
      <c r="B5377" t="s">
        <v>4471</v>
      </c>
    </row>
    <row r="5378" spans="1:3" x14ac:dyDescent="0.2">
      <c r="A5378">
        <v>5</v>
      </c>
      <c r="B5378" t="s">
        <v>4472</v>
      </c>
      <c r="C5378" t="s">
        <v>4473</v>
      </c>
    </row>
    <row r="5379" spans="1:3" x14ac:dyDescent="0.2">
      <c r="A5379">
        <v>5</v>
      </c>
      <c r="B5379" t="s">
        <v>4472</v>
      </c>
      <c r="C5379" t="s">
        <v>4474</v>
      </c>
    </row>
    <row r="5380" spans="1:3" x14ac:dyDescent="0.2">
      <c r="A5380">
        <v>5</v>
      </c>
      <c r="B5380" t="s">
        <v>2319</v>
      </c>
    </row>
    <row r="5381" spans="1:3" x14ac:dyDescent="0.2">
      <c r="A5381">
        <v>5</v>
      </c>
      <c r="B5381" t="s">
        <v>4475</v>
      </c>
    </row>
    <row r="5382" spans="1:3" x14ac:dyDescent="0.2">
      <c r="A5382">
        <v>5</v>
      </c>
      <c r="B5382" t="s">
        <v>3374</v>
      </c>
    </row>
    <row r="5383" spans="1:3" x14ac:dyDescent="0.2">
      <c r="A5383">
        <v>5</v>
      </c>
      <c r="B5383" t="s">
        <v>4476</v>
      </c>
    </row>
    <row r="5384" spans="1:3" x14ac:dyDescent="0.2">
      <c r="A5384">
        <v>5</v>
      </c>
      <c r="B5384" t="s">
        <v>4477</v>
      </c>
    </row>
    <row r="5385" spans="1:3" x14ac:dyDescent="0.2">
      <c r="A5385">
        <v>5</v>
      </c>
      <c r="B5385" t="s">
        <v>4478</v>
      </c>
    </row>
    <row r="5386" spans="1:3" x14ac:dyDescent="0.2">
      <c r="A5386">
        <v>5</v>
      </c>
      <c r="B5386" t="s">
        <v>963</v>
      </c>
    </row>
    <row r="5387" spans="1:3" x14ac:dyDescent="0.2">
      <c r="A5387">
        <v>5</v>
      </c>
      <c r="B5387" t="s">
        <v>4479</v>
      </c>
    </row>
    <row r="5388" spans="1:3" x14ac:dyDescent="0.2">
      <c r="A5388">
        <v>5</v>
      </c>
      <c r="B5388" t="s">
        <v>1227</v>
      </c>
    </row>
    <row r="5389" spans="1:3" x14ac:dyDescent="0.2">
      <c r="A5389">
        <v>5</v>
      </c>
      <c r="B5389" t="s">
        <v>4480</v>
      </c>
      <c r="C5389" t="s">
        <v>213</v>
      </c>
    </row>
    <row r="5390" spans="1:3" x14ac:dyDescent="0.2">
      <c r="A5390">
        <v>5</v>
      </c>
      <c r="B5390" t="s">
        <v>3030</v>
      </c>
      <c r="C5390" t="s">
        <v>213</v>
      </c>
    </row>
    <row r="5391" spans="1:3" x14ac:dyDescent="0.2">
      <c r="A5391">
        <v>5</v>
      </c>
      <c r="B5391" t="s">
        <v>4481</v>
      </c>
      <c r="C5391" t="s">
        <v>4482</v>
      </c>
    </row>
    <row r="5392" spans="1:3" x14ac:dyDescent="0.2">
      <c r="A5392">
        <v>5</v>
      </c>
      <c r="B5392" t="s">
        <v>4483</v>
      </c>
    </row>
    <row r="5393" spans="1:3" x14ac:dyDescent="0.2">
      <c r="A5393">
        <v>5</v>
      </c>
      <c r="B5393" t="s">
        <v>4484</v>
      </c>
    </row>
    <row r="5394" spans="1:3" x14ac:dyDescent="0.2">
      <c r="A5394">
        <v>5</v>
      </c>
      <c r="B5394" t="s">
        <v>4485</v>
      </c>
    </row>
    <row r="5395" spans="1:3" x14ac:dyDescent="0.2">
      <c r="A5395">
        <v>5</v>
      </c>
      <c r="B5395" t="s">
        <v>532</v>
      </c>
    </row>
    <row r="5396" spans="1:3" x14ac:dyDescent="0.2">
      <c r="A5396">
        <v>5</v>
      </c>
      <c r="B5396" t="s">
        <v>4486</v>
      </c>
    </row>
    <row r="5397" spans="1:3" x14ac:dyDescent="0.2">
      <c r="A5397">
        <v>5</v>
      </c>
      <c r="B5397" t="s">
        <v>4487</v>
      </c>
    </row>
    <row r="5398" spans="1:3" x14ac:dyDescent="0.2">
      <c r="A5398">
        <v>5</v>
      </c>
      <c r="B5398" t="s">
        <v>4488</v>
      </c>
    </row>
    <row r="5399" spans="1:3" x14ac:dyDescent="0.2">
      <c r="A5399">
        <v>5</v>
      </c>
      <c r="B5399" t="s">
        <v>4489</v>
      </c>
    </row>
    <row r="5400" spans="1:3" x14ac:dyDescent="0.2">
      <c r="A5400">
        <v>5</v>
      </c>
      <c r="B5400" t="s">
        <v>4490</v>
      </c>
    </row>
    <row r="5401" spans="1:3" x14ac:dyDescent="0.2">
      <c r="A5401">
        <v>5</v>
      </c>
      <c r="B5401" t="s">
        <v>3384</v>
      </c>
      <c r="C5401" t="s">
        <v>528</v>
      </c>
    </row>
    <row r="5402" spans="1:3" x14ac:dyDescent="0.2">
      <c r="A5402">
        <v>5</v>
      </c>
      <c r="B5402" t="s">
        <v>4491</v>
      </c>
      <c r="C5402" t="s">
        <v>4492</v>
      </c>
    </row>
    <row r="5403" spans="1:3" x14ac:dyDescent="0.2">
      <c r="A5403">
        <v>5</v>
      </c>
      <c r="B5403" t="s">
        <v>4493</v>
      </c>
    </row>
    <row r="5404" spans="1:3" x14ac:dyDescent="0.2">
      <c r="A5404">
        <v>5</v>
      </c>
      <c r="B5404" t="s">
        <v>4494</v>
      </c>
    </row>
    <row r="5405" spans="1:3" x14ac:dyDescent="0.2">
      <c r="A5405">
        <v>5</v>
      </c>
      <c r="B5405" t="s">
        <v>1478</v>
      </c>
    </row>
    <row r="5406" spans="1:3" x14ac:dyDescent="0.2">
      <c r="A5406">
        <v>5</v>
      </c>
      <c r="B5406" t="s">
        <v>4495</v>
      </c>
    </row>
    <row r="5407" spans="1:3" x14ac:dyDescent="0.2">
      <c r="A5407">
        <v>5</v>
      </c>
      <c r="B5407" t="s">
        <v>4496</v>
      </c>
    </row>
    <row r="5408" spans="1:3" x14ac:dyDescent="0.2">
      <c r="A5408">
        <v>5</v>
      </c>
      <c r="B5408" t="s">
        <v>4497</v>
      </c>
    </row>
    <row r="5409" spans="1:3" x14ac:dyDescent="0.2">
      <c r="A5409">
        <v>5</v>
      </c>
      <c r="B5409" t="s">
        <v>4498</v>
      </c>
    </row>
    <row r="5410" spans="1:3" x14ac:dyDescent="0.2">
      <c r="A5410">
        <v>5</v>
      </c>
      <c r="B5410" t="s">
        <v>4499</v>
      </c>
    </row>
    <row r="5411" spans="1:3" x14ac:dyDescent="0.2">
      <c r="A5411">
        <v>5</v>
      </c>
      <c r="B5411" t="s">
        <v>4500</v>
      </c>
    </row>
    <row r="5412" spans="1:3" x14ac:dyDescent="0.2">
      <c r="A5412">
        <v>5</v>
      </c>
      <c r="B5412" t="s">
        <v>4501</v>
      </c>
    </row>
    <row r="5413" spans="1:3" x14ac:dyDescent="0.2">
      <c r="A5413">
        <v>5</v>
      </c>
      <c r="B5413" t="s">
        <v>4502</v>
      </c>
    </row>
    <row r="5414" spans="1:3" x14ac:dyDescent="0.2">
      <c r="A5414">
        <v>5</v>
      </c>
      <c r="B5414" t="s">
        <v>4503</v>
      </c>
      <c r="C5414" t="s">
        <v>2191</v>
      </c>
    </row>
    <row r="5415" spans="1:3" x14ac:dyDescent="0.2">
      <c r="A5415">
        <v>5</v>
      </c>
      <c r="B5415" t="s">
        <v>2517</v>
      </c>
      <c r="C5415" t="s">
        <v>2817</v>
      </c>
    </row>
    <row r="5416" spans="1:3" x14ac:dyDescent="0.2">
      <c r="A5416">
        <v>5</v>
      </c>
      <c r="B5416" t="s">
        <v>4504</v>
      </c>
    </row>
    <row r="5417" spans="1:3" x14ac:dyDescent="0.2">
      <c r="A5417">
        <v>5</v>
      </c>
      <c r="B5417" t="s">
        <v>4505</v>
      </c>
    </row>
    <row r="5418" spans="1:3" x14ac:dyDescent="0.2">
      <c r="A5418">
        <v>5</v>
      </c>
      <c r="B5418" t="s">
        <v>4506</v>
      </c>
    </row>
    <row r="5419" spans="1:3" x14ac:dyDescent="0.2">
      <c r="A5419">
        <v>5</v>
      </c>
      <c r="B5419" t="s">
        <v>4507</v>
      </c>
      <c r="C5419" t="s">
        <v>4508</v>
      </c>
    </row>
    <row r="5420" spans="1:3" x14ac:dyDescent="0.2">
      <c r="A5420">
        <v>5</v>
      </c>
      <c r="B5420" t="s">
        <v>4509</v>
      </c>
    </row>
    <row r="5421" spans="1:3" x14ac:dyDescent="0.2">
      <c r="A5421">
        <v>5</v>
      </c>
      <c r="B5421" t="s">
        <v>4510</v>
      </c>
      <c r="C5421" t="s">
        <v>3106</v>
      </c>
    </row>
    <row r="5422" spans="1:3" x14ac:dyDescent="0.2">
      <c r="A5422">
        <v>5</v>
      </c>
      <c r="B5422" t="s">
        <v>841</v>
      </c>
      <c r="C5422" t="s">
        <v>209</v>
      </c>
    </row>
    <row r="5423" spans="1:3" x14ac:dyDescent="0.2">
      <c r="A5423">
        <v>5</v>
      </c>
      <c r="B5423" t="s">
        <v>4511</v>
      </c>
    </row>
    <row r="5424" spans="1:3" x14ac:dyDescent="0.2">
      <c r="A5424">
        <v>5</v>
      </c>
      <c r="B5424" t="s">
        <v>4512</v>
      </c>
    </row>
    <row r="5425" spans="1:3" x14ac:dyDescent="0.2">
      <c r="A5425">
        <v>5</v>
      </c>
      <c r="B5425" t="s">
        <v>4513</v>
      </c>
    </row>
    <row r="5426" spans="1:3" x14ac:dyDescent="0.2">
      <c r="A5426">
        <v>5</v>
      </c>
      <c r="B5426" t="s">
        <v>4514</v>
      </c>
    </row>
    <row r="5427" spans="1:3" x14ac:dyDescent="0.2">
      <c r="A5427">
        <v>5</v>
      </c>
      <c r="B5427" t="s">
        <v>4515</v>
      </c>
    </row>
    <row r="5428" spans="1:3" x14ac:dyDescent="0.2">
      <c r="A5428">
        <v>5</v>
      </c>
      <c r="B5428" t="s">
        <v>4516</v>
      </c>
    </row>
    <row r="5429" spans="1:3" x14ac:dyDescent="0.2">
      <c r="A5429">
        <v>5</v>
      </c>
      <c r="B5429" t="s">
        <v>4517</v>
      </c>
      <c r="C5429" t="s">
        <v>1232</v>
      </c>
    </row>
    <row r="5430" spans="1:3" x14ac:dyDescent="0.2">
      <c r="A5430">
        <v>5</v>
      </c>
      <c r="B5430" t="s">
        <v>4518</v>
      </c>
      <c r="C5430" t="s">
        <v>4519</v>
      </c>
    </row>
    <row r="5431" spans="1:3" x14ac:dyDescent="0.2">
      <c r="A5431">
        <v>5</v>
      </c>
      <c r="B5431" t="s">
        <v>364</v>
      </c>
    </row>
    <row r="5432" spans="1:3" x14ac:dyDescent="0.2">
      <c r="A5432">
        <v>5</v>
      </c>
      <c r="B5432" t="s">
        <v>364</v>
      </c>
    </row>
    <row r="5433" spans="1:3" x14ac:dyDescent="0.2">
      <c r="A5433">
        <v>5</v>
      </c>
      <c r="B5433" t="s">
        <v>364</v>
      </c>
    </row>
    <row r="5434" spans="1:3" x14ac:dyDescent="0.2">
      <c r="A5434">
        <v>5</v>
      </c>
      <c r="B5434" t="s">
        <v>4520</v>
      </c>
    </row>
    <row r="5435" spans="1:3" x14ac:dyDescent="0.2">
      <c r="A5435">
        <v>5</v>
      </c>
      <c r="B5435" t="s">
        <v>3912</v>
      </c>
    </row>
    <row r="5436" spans="1:3" x14ac:dyDescent="0.2">
      <c r="A5436">
        <v>5</v>
      </c>
      <c r="B5436" t="s">
        <v>4521</v>
      </c>
    </row>
    <row r="5437" spans="1:3" x14ac:dyDescent="0.2">
      <c r="A5437">
        <v>5</v>
      </c>
      <c r="B5437" t="s">
        <v>4522</v>
      </c>
    </row>
    <row r="5438" spans="1:3" x14ac:dyDescent="0.2">
      <c r="A5438">
        <v>5</v>
      </c>
      <c r="B5438" t="s">
        <v>4523</v>
      </c>
    </row>
    <row r="5439" spans="1:3" x14ac:dyDescent="0.2">
      <c r="A5439">
        <v>5</v>
      </c>
      <c r="B5439" t="s">
        <v>4523</v>
      </c>
    </row>
    <row r="5440" spans="1:3" x14ac:dyDescent="0.2">
      <c r="A5440">
        <v>5</v>
      </c>
      <c r="B5440" t="s">
        <v>4524</v>
      </c>
    </row>
    <row r="5441" spans="1:3" x14ac:dyDescent="0.2">
      <c r="A5441">
        <v>5</v>
      </c>
      <c r="B5441" t="s">
        <v>4525</v>
      </c>
    </row>
    <row r="5442" spans="1:3" x14ac:dyDescent="0.2">
      <c r="A5442">
        <v>5</v>
      </c>
      <c r="B5442" t="s">
        <v>4526</v>
      </c>
    </row>
    <row r="5443" spans="1:3" x14ac:dyDescent="0.2">
      <c r="A5443">
        <v>5</v>
      </c>
      <c r="B5443" t="s">
        <v>1329</v>
      </c>
    </row>
    <row r="5444" spans="1:3" x14ac:dyDescent="0.2">
      <c r="A5444">
        <v>5</v>
      </c>
      <c r="B5444" t="s">
        <v>1129</v>
      </c>
    </row>
    <row r="5445" spans="1:3" x14ac:dyDescent="0.2">
      <c r="A5445">
        <v>5</v>
      </c>
      <c r="B5445" t="s">
        <v>4527</v>
      </c>
    </row>
    <row r="5446" spans="1:3" x14ac:dyDescent="0.2">
      <c r="A5446">
        <v>5</v>
      </c>
      <c r="B5446" t="s">
        <v>383</v>
      </c>
    </row>
    <row r="5447" spans="1:3" x14ac:dyDescent="0.2">
      <c r="A5447">
        <v>5</v>
      </c>
      <c r="B5447" t="s">
        <v>552</v>
      </c>
    </row>
    <row r="5448" spans="1:3" x14ac:dyDescent="0.2">
      <c r="A5448">
        <v>5</v>
      </c>
      <c r="B5448" t="s">
        <v>4528</v>
      </c>
    </row>
    <row r="5449" spans="1:3" x14ac:dyDescent="0.2">
      <c r="A5449">
        <v>5</v>
      </c>
      <c r="B5449" t="s">
        <v>4529</v>
      </c>
    </row>
    <row r="5450" spans="1:3" x14ac:dyDescent="0.2">
      <c r="A5450">
        <v>5</v>
      </c>
      <c r="B5450" t="s">
        <v>4530</v>
      </c>
      <c r="C5450" t="s">
        <v>4531</v>
      </c>
    </row>
    <row r="5451" spans="1:3" x14ac:dyDescent="0.2">
      <c r="A5451">
        <v>5</v>
      </c>
      <c r="B5451" t="s">
        <v>4532</v>
      </c>
    </row>
    <row r="5452" spans="1:3" x14ac:dyDescent="0.2">
      <c r="A5452">
        <v>5</v>
      </c>
      <c r="B5452" t="s">
        <v>4533</v>
      </c>
    </row>
    <row r="5453" spans="1:3" x14ac:dyDescent="0.2">
      <c r="A5453">
        <v>5</v>
      </c>
      <c r="B5453" t="s">
        <v>4534</v>
      </c>
    </row>
    <row r="5454" spans="1:3" x14ac:dyDescent="0.2">
      <c r="A5454">
        <v>5</v>
      </c>
      <c r="B5454" t="s">
        <v>4535</v>
      </c>
    </row>
    <row r="5455" spans="1:3" x14ac:dyDescent="0.2">
      <c r="A5455">
        <v>5</v>
      </c>
      <c r="B5455" t="s">
        <v>4536</v>
      </c>
      <c r="C5455" t="s">
        <v>4537</v>
      </c>
    </row>
    <row r="5456" spans="1:3" x14ac:dyDescent="0.2">
      <c r="A5456">
        <v>5</v>
      </c>
      <c r="B5456" t="s">
        <v>4536</v>
      </c>
    </row>
    <row r="5457" spans="1:3" x14ac:dyDescent="0.2">
      <c r="A5457">
        <v>5</v>
      </c>
      <c r="B5457" t="s">
        <v>4538</v>
      </c>
    </row>
    <row r="5458" spans="1:3" x14ac:dyDescent="0.2">
      <c r="A5458">
        <v>5</v>
      </c>
      <c r="B5458" t="s">
        <v>4539</v>
      </c>
    </row>
    <row r="5459" spans="1:3" x14ac:dyDescent="0.2">
      <c r="A5459">
        <v>5</v>
      </c>
      <c r="B5459" t="s">
        <v>4540</v>
      </c>
    </row>
    <row r="5460" spans="1:3" x14ac:dyDescent="0.2">
      <c r="A5460">
        <v>5</v>
      </c>
      <c r="B5460" t="s">
        <v>4541</v>
      </c>
    </row>
    <row r="5461" spans="1:3" x14ac:dyDescent="0.2">
      <c r="A5461">
        <v>5</v>
      </c>
      <c r="B5461" t="s">
        <v>4542</v>
      </c>
    </row>
    <row r="5462" spans="1:3" x14ac:dyDescent="0.2">
      <c r="A5462">
        <v>5</v>
      </c>
      <c r="B5462" t="s">
        <v>4543</v>
      </c>
    </row>
    <row r="5463" spans="1:3" x14ac:dyDescent="0.2">
      <c r="A5463">
        <v>5</v>
      </c>
      <c r="B5463" t="s">
        <v>4544</v>
      </c>
    </row>
    <row r="5464" spans="1:3" x14ac:dyDescent="0.2">
      <c r="A5464">
        <v>5</v>
      </c>
      <c r="B5464" t="s">
        <v>3413</v>
      </c>
    </row>
    <row r="5465" spans="1:3" x14ac:dyDescent="0.2">
      <c r="A5465">
        <v>5</v>
      </c>
      <c r="B5465" t="s">
        <v>4545</v>
      </c>
    </row>
    <row r="5466" spans="1:3" x14ac:dyDescent="0.2">
      <c r="A5466">
        <v>5</v>
      </c>
      <c r="B5466" t="s">
        <v>4546</v>
      </c>
    </row>
    <row r="5467" spans="1:3" x14ac:dyDescent="0.2">
      <c r="A5467">
        <v>5</v>
      </c>
      <c r="B5467" t="s">
        <v>4547</v>
      </c>
    </row>
    <row r="5468" spans="1:3" x14ac:dyDescent="0.2">
      <c r="A5468">
        <v>5</v>
      </c>
      <c r="B5468" t="s">
        <v>4548</v>
      </c>
      <c r="C5468" t="s">
        <v>1875</v>
      </c>
    </row>
    <row r="5469" spans="1:3" x14ac:dyDescent="0.2">
      <c r="A5469">
        <v>5</v>
      </c>
      <c r="B5469" t="s">
        <v>4549</v>
      </c>
    </row>
    <row r="5470" spans="1:3" x14ac:dyDescent="0.2">
      <c r="A5470">
        <v>5</v>
      </c>
      <c r="B5470" t="s">
        <v>1192</v>
      </c>
    </row>
    <row r="5471" spans="1:3" x14ac:dyDescent="0.2">
      <c r="A5471">
        <v>5</v>
      </c>
      <c r="B5471" t="s">
        <v>4550</v>
      </c>
      <c r="C5471" t="s">
        <v>4551</v>
      </c>
    </row>
    <row r="5472" spans="1:3" x14ac:dyDescent="0.2">
      <c r="A5472">
        <v>5</v>
      </c>
      <c r="B5472" t="s">
        <v>4552</v>
      </c>
    </row>
    <row r="5473" spans="1:3" x14ac:dyDescent="0.2">
      <c r="A5473">
        <v>5</v>
      </c>
      <c r="B5473" t="s">
        <v>4552</v>
      </c>
    </row>
    <row r="5474" spans="1:3" x14ac:dyDescent="0.2">
      <c r="A5474">
        <v>5</v>
      </c>
      <c r="B5474" t="s">
        <v>4553</v>
      </c>
    </row>
    <row r="5475" spans="1:3" x14ac:dyDescent="0.2">
      <c r="A5475">
        <v>5</v>
      </c>
      <c r="B5475" t="s">
        <v>4554</v>
      </c>
      <c r="C5475" t="s">
        <v>642</v>
      </c>
    </row>
    <row r="5476" spans="1:3" x14ac:dyDescent="0.2">
      <c r="A5476">
        <v>5</v>
      </c>
      <c r="B5476" t="s">
        <v>3086</v>
      </c>
    </row>
    <row r="5477" spans="1:3" x14ac:dyDescent="0.2">
      <c r="A5477">
        <v>5</v>
      </c>
      <c r="B5477" t="s">
        <v>4555</v>
      </c>
      <c r="C5477" t="s">
        <v>4556</v>
      </c>
    </row>
    <row r="5478" spans="1:3" x14ac:dyDescent="0.2">
      <c r="A5478">
        <v>5</v>
      </c>
      <c r="B5478" t="s">
        <v>3030</v>
      </c>
      <c r="C5478" t="s">
        <v>4557</v>
      </c>
    </row>
    <row r="5479" spans="1:3" x14ac:dyDescent="0.2">
      <c r="A5479">
        <v>5</v>
      </c>
      <c r="B5479" t="s">
        <v>691</v>
      </c>
    </row>
    <row r="5480" spans="1:3" x14ac:dyDescent="0.2">
      <c r="A5480">
        <v>5</v>
      </c>
      <c r="B5480" t="s">
        <v>4558</v>
      </c>
      <c r="C5480" t="s">
        <v>4559</v>
      </c>
    </row>
    <row r="5481" spans="1:3" x14ac:dyDescent="0.2">
      <c r="A5481">
        <v>5</v>
      </c>
      <c r="B5481" t="s">
        <v>4560</v>
      </c>
      <c r="C5481" t="s">
        <v>4561</v>
      </c>
    </row>
    <row r="5482" spans="1:3" x14ac:dyDescent="0.2">
      <c r="A5482">
        <v>5</v>
      </c>
      <c r="B5482" t="s">
        <v>1897</v>
      </c>
    </row>
    <row r="5483" spans="1:3" x14ac:dyDescent="0.2">
      <c r="A5483">
        <v>5</v>
      </c>
      <c r="B5483" t="s">
        <v>1897</v>
      </c>
    </row>
    <row r="5484" spans="1:3" x14ac:dyDescent="0.2">
      <c r="A5484">
        <v>5</v>
      </c>
      <c r="B5484" t="s">
        <v>4562</v>
      </c>
      <c r="C5484" t="s">
        <v>4563</v>
      </c>
    </row>
    <row r="5485" spans="1:3" x14ac:dyDescent="0.2">
      <c r="A5485">
        <v>5</v>
      </c>
      <c r="B5485" t="s">
        <v>379</v>
      </c>
    </row>
    <row r="5486" spans="1:3" x14ac:dyDescent="0.2">
      <c r="A5486">
        <v>5</v>
      </c>
      <c r="B5486" t="s">
        <v>4564</v>
      </c>
    </row>
    <row r="5487" spans="1:3" x14ac:dyDescent="0.2">
      <c r="A5487">
        <v>5</v>
      </c>
      <c r="B5487" t="s">
        <v>4565</v>
      </c>
      <c r="C5487" t="s">
        <v>4566</v>
      </c>
    </row>
    <row r="5488" spans="1:3" x14ac:dyDescent="0.2">
      <c r="A5488">
        <v>5</v>
      </c>
      <c r="B5488" t="s">
        <v>4567</v>
      </c>
    </row>
    <row r="5489" spans="1:3" x14ac:dyDescent="0.2">
      <c r="A5489">
        <v>5</v>
      </c>
      <c r="B5489" t="s">
        <v>4568</v>
      </c>
    </row>
    <row r="5490" spans="1:3" x14ac:dyDescent="0.2">
      <c r="A5490">
        <v>5</v>
      </c>
      <c r="B5490" t="s">
        <v>4569</v>
      </c>
      <c r="C5490" t="s">
        <v>213</v>
      </c>
    </row>
    <row r="5491" spans="1:3" x14ac:dyDescent="0.2">
      <c r="A5491">
        <v>5</v>
      </c>
      <c r="B5491" t="s">
        <v>4570</v>
      </c>
      <c r="C5491" t="s">
        <v>4571</v>
      </c>
    </row>
    <row r="5492" spans="1:3" x14ac:dyDescent="0.2">
      <c r="A5492">
        <v>5</v>
      </c>
      <c r="B5492" t="s">
        <v>4572</v>
      </c>
    </row>
    <row r="5493" spans="1:3" x14ac:dyDescent="0.2">
      <c r="A5493">
        <v>5</v>
      </c>
      <c r="B5493" t="s">
        <v>4573</v>
      </c>
      <c r="C5493" t="s">
        <v>4574</v>
      </c>
    </row>
    <row r="5494" spans="1:3" x14ac:dyDescent="0.2">
      <c r="A5494">
        <v>5</v>
      </c>
      <c r="B5494" t="s">
        <v>4575</v>
      </c>
    </row>
    <row r="5495" spans="1:3" x14ac:dyDescent="0.2">
      <c r="A5495">
        <v>5</v>
      </c>
      <c r="B5495" t="s">
        <v>4576</v>
      </c>
    </row>
    <row r="5496" spans="1:3" x14ac:dyDescent="0.2">
      <c r="A5496">
        <v>5</v>
      </c>
      <c r="B5496" t="s">
        <v>4577</v>
      </c>
    </row>
    <row r="5497" spans="1:3" x14ac:dyDescent="0.2">
      <c r="A5497">
        <v>5</v>
      </c>
      <c r="B5497" t="s">
        <v>4578</v>
      </c>
    </row>
    <row r="5498" spans="1:3" x14ac:dyDescent="0.2">
      <c r="A5498">
        <v>5</v>
      </c>
      <c r="B5498" t="s">
        <v>4579</v>
      </c>
    </row>
    <row r="5499" spans="1:3" x14ac:dyDescent="0.2">
      <c r="A5499">
        <v>5</v>
      </c>
      <c r="B5499" t="s">
        <v>4580</v>
      </c>
    </row>
    <row r="5500" spans="1:3" x14ac:dyDescent="0.2">
      <c r="A5500">
        <v>5</v>
      </c>
      <c r="B5500" t="s">
        <v>4581</v>
      </c>
    </row>
    <row r="5501" spans="1:3" x14ac:dyDescent="0.2">
      <c r="A5501">
        <v>5</v>
      </c>
      <c r="B5501" t="s">
        <v>4582</v>
      </c>
    </row>
    <row r="5502" spans="1:3" x14ac:dyDescent="0.2">
      <c r="A5502">
        <v>5</v>
      </c>
      <c r="B5502" t="s">
        <v>4583</v>
      </c>
    </row>
    <row r="5503" spans="1:3" x14ac:dyDescent="0.2">
      <c r="A5503">
        <v>5</v>
      </c>
      <c r="B5503" t="s">
        <v>4584</v>
      </c>
    </row>
    <row r="5504" spans="1:3" x14ac:dyDescent="0.2">
      <c r="A5504">
        <v>5</v>
      </c>
      <c r="B5504" t="s">
        <v>1261</v>
      </c>
    </row>
    <row r="5505" spans="1:2" x14ac:dyDescent="0.2">
      <c r="A5505">
        <v>5</v>
      </c>
      <c r="B5505" t="s">
        <v>74</v>
      </c>
    </row>
    <row r="5506" spans="1:2" x14ac:dyDescent="0.2">
      <c r="A5506">
        <v>5</v>
      </c>
      <c r="B5506" t="s">
        <v>4585</v>
      </c>
    </row>
    <row r="5507" spans="1:2" x14ac:dyDescent="0.2">
      <c r="A5507">
        <v>5</v>
      </c>
      <c r="B5507" t="s">
        <v>4586</v>
      </c>
    </row>
    <row r="5508" spans="1:2" x14ac:dyDescent="0.2">
      <c r="A5508">
        <v>5</v>
      </c>
      <c r="B5508" t="s">
        <v>106</v>
      </c>
    </row>
    <row r="5509" spans="1:2" x14ac:dyDescent="0.2">
      <c r="A5509">
        <v>5</v>
      </c>
      <c r="B5509" t="s">
        <v>4587</v>
      </c>
    </row>
    <row r="5510" spans="1:2" x14ac:dyDescent="0.2">
      <c r="A5510">
        <v>5</v>
      </c>
      <c r="B5510" t="s">
        <v>4588</v>
      </c>
    </row>
    <row r="5511" spans="1:2" x14ac:dyDescent="0.2">
      <c r="A5511">
        <v>5</v>
      </c>
      <c r="B5511" t="s">
        <v>4589</v>
      </c>
    </row>
    <row r="5512" spans="1:2" x14ac:dyDescent="0.2">
      <c r="A5512">
        <v>5</v>
      </c>
      <c r="B5512" t="s">
        <v>4590</v>
      </c>
    </row>
    <row r="5513" spans="1:2" x14ac:dyDescent="0.2">
      <c r="A5513">
        <v>5</v>
      </c>
      <c r="B5513" t="s">
        <v>4591</v>
      </c>
    </row>
    <row r="5514" spans="1:2" x14ac:dyDescent="0.2">
      <c r="A5514">
        <v>5</v>
      </c>
      <c r="B5514" t="s">
        <v>4592</v>
      </c>
    </row>
    <row r="5515" spans="1:2" x14ac:dyDescent="0.2">
      <c r="A5515">
        <v>5</v>
      </c>
      <c r="B5515" t="s">
        <v>4593</v>
      </c>
    </row>
    <row r="5516" spans="1:2" x14ac:dyDescent="0.2">
      <c r="A5516">
        <v>5</v>
      </c>
      <c r="B5516" t="s">
        <v>4594</v>
      </c>
    </row>
    <row r="5517" spans="1:2" x14ac:dyDescent="0.2">
      <c r="A5517">
        <v>5</v>
      </c>
      <c r="B5517" t="s">
        <v>2796</v>
      </c>
    </row>
    <row r="5518" spans="1:2" x14ac:dyDescent="0.2">
      <c r="A5518">
        <v>5</v>
      </c>
      <c r="B5518" t="s">
        <v>4595</v>
      </c>
    </row>
    <row r="5519" spans="1:2" x14ac:dyDescent="0.2">
      <c r="A5519">
        <v>5</v>
      </c>
      <c r="B5519" t="s">
        <v>4596</v>
      </c>
    </row>
    <row r="5520" spans="1:2" x14ac:dyDescent="0.2">
      <c r="A5520">
        <v>5</v>
      </c>
      <c r="B5520" t="s">
        <v>1494</v>
      </c>
    </row>
    <row r="5521" spans="1:3" x14ac:dyDescent="0.2">
      <c r="A5521">
        <v>5</v>
      </c>
      <c r="B5521" t="s">
        <v>4597</v>
      </c>
      <c r="C5521" t="s">
        <v>4598</v>
      </c>
    </row>
    <row r="5522" spans="1:3" x14ac:dyDescent="0.2">
      <c r="A5522">
        <v>5</v>
      </c>
      <c r="B5522" t="s">
        <v>4599</v>
      </c>
      <c r="C5522" t="s">
        <v>4492</v>
      </c>
    </row>
    <row r="5523" spans="1:3" x14ac:dyDescent="0.2">
      <c r="A5523">
        <v>5</v>
      </c>
      <c r="B5523" t="s">
        <v>4600</v>
      </c>
    </row>
    <row r="5524" spans="1:3" x14ac:dyDescent="0.2">
      <c r="A5524">
        <v>5</v>
      </c>
      <c r="B5524" t="s">
        <v>4601</v>
      </c>
    </row>
    <row r="5525" spans="1:3" x14ac:dyDescent="0.2">
      <c r="A5525">
        <v>5</v>
      </c>
      <c r="B5525" t="s">
        <v>4602</v>
      </c>
    </row>
    <row r="5526" spans="1:3" x14ac:dyDescent="0.2">
      <c r="A5526">
        <v>5</v>
      </c>
      <c r="B5526" t="s">
        <v>4603</v>
      </c>
      <c r="C5526" t="s">
        <v>305</v>
      </c>
    </row>
    <row r="5527" spans="1:3" x14ac:dyDescent="0.2">
      <c r="A5527">
        <v>5</v>
      </c>
      <c r="B5527" t="s">
        <v>4604</v>
      </c>
    </row>
    <row r="5528" spans="1:3" x14ac:dyDescent="0.2">
      <c r="A5528">
        <v>5</v>
      </c>
      <c r="B5528" t="s">
        <v>4605</v>
      </c>
    </row>
    <row r="5529" spans="1:3" x14ac:dyDescent="0.2">
      <c r="A5529">
        <v>5</v>
      </c>
      <c r="B5529" t="s">
        <v>4606</v>
      </c>
    </row>
    <row r="5530" spans="1:3" x14ac:dyDescent="0.2">
      <c r="A5530">
        <v>5</v>
      </c>
      <c r="B5530" t="s">
        <v>4607</v>
      </c>
    </row>
    <row r="5531" spans="1:3" x14ac:dyDescent="0.2">
      <c r="A5531">
        <v>5</v>
      </c>
      <c r="B5531" t="s">
        <v>4608</v>
      </c>
    </row>
    <row r="5532" spans="1:3" x14ac:dyDescent="0.2">
      <c r="A5532">
        <v>5</v>
      </c>
      <c r="B5532" t="s">
        <v>4609</v>
      </c>
    </row>
    <row r="5533" spans="1:3" x14ac:dyDescent="0.2">
      <c r="A5533">
        <v>5</v>
      </c>
      <c r="B5533" t="s">
        <v>4610</v>
      </c>
    </row>
    <row r="5534" spans="1:3" x14ac:dyDescent="0.2">
      <c r="A5534">
        <v>5</v>
      </c>
      <c r="B5534" t="s">
        <v>4611</v>
      </c>
      <c r="C5534" t="s">
        <v>4612</v>
      </c>
    </row>
    <row r="5535" spans="1:3" x14ac:dyDescent="0.2">
      <c r="A5535">
        <v>5</v>
      </c>
      <c r="B5535" t="s">
        <v>4613</v>
      </c>
    </row>
    <row r="5536" spans="1:3" x14ac:dyDescent="0.2">
      <c r="A5536">
        <v>5</v>
      </c>
      <c r="B5536" t="s">
        <v>366</v>
      </c>
      <c r="C5536" t="s">
        <v>213</v>
      </c>
    </row>
    <row r="5537" spans="1:3" x14ac:dyDescent="0.2">
      <c r="A5537">
        <v>5</v>
      </c>
      <c r="B5537" t="s">
        <v>4614</v>
      </c>
      <c r="C5537" t="s">
        <v>4615</v>
      </c>
    </row>
    <row r="5538" spans="1:3" x14ac:dyDescent="0.2">
      <c r="A5538">
        <v>5</v>
      </c>
      <c r="B5538" t="s">
        <v>4616</v>
      </c>
    </row>
    <row r="5539" spans="1:3" x14ac:dyDescent="0.2">
      <c r="A5539">
        <v>5</v>
      </c>
      <c r="B5539" t="s">
        <v>4617</v>
      </c>
    </row>
    <row r="5540" spans="1:3" x14ac:dyDescent="0.2">
      <c r="A5540">
        <v>5</v>
      </c>
      <c r="B5540" t="s">
        <v>4618</v>
      </c>
    </row>
    <row r="5541" spans="1:3" x14ac:dyDescent="0.2">
      <c r="A5541">
        <v>5</v>
      </c>
      <c r="B5541" t="s">
        <v>4619</v>
      </c>
      <c r="C5541" t="s">
        <v>4620</v>
      </c>
    </row>
    <row r="5542" spans="1:3" x14ac:dyDescent="0.2">
      <c r="A5542">
        <v>5</v>
      </c>
      <c r="B5542" t="s">
        <v>4621</v>
      </c>
    </row>
    <row r="5543" spans="1:3" x14ac:dyDescent="0.2">
      <c r="A5543">
        <v>5</v>
      </c>
      <c r="B5543" t="s">
        <v>4019</v>
      </c>
      <c r="C5543" t="s">
        <v>642</v>
      </c>
    </row>
    <row r="5544" spans="1:3" x14ac:dyDescent="0.2">
      <c r="A5544">
        <v>5</v>
      </c>
      <c r="B5544" t="s">
        <v>4622</v>
      </c>
    </row>
    <row r="5545" spans="1:3" x14ac:dyDescent="0.2">
      <c r="A5545">
        <v>5</v>
      </c>
      <c r="B5545" t="s">
        <v>4623</v>
      </c>
    </row>
    <row r="5546" spans="1:3" x14ac:dyDescent="0.2">
      <c r="A5546">
        <v>5</v>
      </c>
      <c r="B5546" t="s">
        <v>629</v>
      </c>
    </row>
    <row r="5547" spans="1:3" x14ac:dyDescent="0.2">
      <c r="A5547">
        <v>5</v>
      </c>
      <c r="B5547" t="s">
        <v>4624</v>
      </c>
    </row>
    <row r="5548" spans="1:3" x14ac:dyDescent="0.2">
      <c r="A5548">
        <v>5</v>
      </c>
      <c r="B5548" t="s">
        <v>4625</v>
      </c>
      <c r="C5548" t="s">
        <v>4626</v>
      </c>
    </row>
    <row r="5549" spans="1:3" x14ac:dyDescent="0.2">
      <c r="A5549">
        <v>5</v>
      </c>
      <c r="B5549" t="s">
        <v>4627</v>
      </c>
      <c r="C5549" t="s">
        <v>220</v>
      </c>
    </row>
    <row r="5550" spans="1:3" x14ac:dyDescent="0.2">
      <c r="A5550">
        <v>5</v>
      </c>
      <c r="B5550" t="s">
        <v>4628</v>
      </c>
    </row>
    <row r="5551" spans="1:3" x14ac:dyDescent="0.2">
      <c r="A5551">
        <v>5</v>
      </c>
      <c r="B5551" t="s">
        <v>4629</v>
      </c>
    </row>
    <row r="5552" spans="1:3" x14ac:dyDescent="0.2">
      <c r="A5552">
        <v>5</v>
      </c>
      <c r="B5552" t="s">
        <v>4630</v>
      </c>
      <c r="C5552" t="s">
        <v>4631</v>
      </c>
    </row>
    <row r="5553" spans="1:3" x14ac:dyDescent="0.2">
      <c r="A5553">
        <v>5</v>
      </c>
      <c r="B5553" t="s">
        <v>4632</v>
      </c>
      <c r="C5553" t="s">
        <v>2527</v>
      </c>
    </row>
    <row r="5554" spans="1:3" x14ac:dyDescent="0.2">
      <c r="A5554">
        <v>5</v>
      </c>
      <c r="B5554" t="s">
        <v>4633</v>
      </c>
    </row>
    <row r="5555" spans="1:3" x14ac:dyDescent="0.2">
      <c r="A5555">
        <v>5</v>
      </c>
      <c r="B5555" t="s">
        <v>5</v>
      </c>
    </row>
    <row r="5556" spans="1:3" x14ac:dyDescent="0.2">
      <c r="A5556">
        <v>5</v>
      </c>
      <c r="B5556" t="s">
        <v>0</v>
      </c>
    </row>
    <row r="5557" spans="1:3" x14ac:dyDescent="0.2">
      <c r="A5557">
        <v>5</v>
      </c>
      <c r="B5557" t="s">
        <v>0</v>
      </c>
    </row>
    <row r="5558" spans="1:3" x14ac:dyDescent="0.2">
      <c r="A5558">
        <v>5</v>
      </c>
      <c r="B5558" t="s">
        <v>4634</v>
      </c>
      <c r="C5558" t="s">
        <v>4635</v>
      </c>
    </row>
    <row r="5559" spans="1:3" x14ac:dyDescent="0.2">
      <c r="A5559">
        <v>5</v>
      </c>
      <c r="B5559" t="s">
        <v>4636</v>
      </c>
      <c r="C5559" t="s">
        <v>4637</v>
      </c>
    </row>
    <row r="5560" spans="1:3" x14ac:dyDescent="0.2">
      <c r="A5560">
        <v>5</v>
      </c>
      <c r="B5560" t="s">
        <v>4638</v>
      </c>
    </row>
    <row r="5561" spans="1:3" x14ac:dyDescent="0.2">
      <c r="A5561">
        <v>5</v>
      </c>
      <c r="B5561" t="s">
        <v>4639</v>
      </c>
    </row>
    <row r="5562" spans="1:3" x14ac:dyDescent="0.2">
      <c r="A5562">
        <v>5</v>
      </c>
      <c r="B5562" t="s">
        <v>4640</v>
      </c>
      <c r="C5562" t="s">
        <v>642</v>
      </c>
    </row>
    <row r="5563" spans="1:3" x14ac:dyDescent="0.2">
      <c r="A5563">
        <v>5</v>
      </c>
      <c r="B5563" t="s">
        <v>4641</v>
      </c>
      <c r="C5563" t="s">
        <v>929</v>
      </c>
    </row>
    <row r="5564" spans="1:3" x14ac:dyDescent="0.2">
      <c r="A5564">
        <v>5</v>
      </c>
      <c r="B5564" t="s">
        <v>4642</v>
      </c>
    </row>
    <row r="5565" spans="1:3" x14ac:dyDescent="0.2">
      <c r="A5565">
        <v>5</v>
      </c>
      <c r="B5565" t="s">
        <v>4643</v>
      </c>
    </row>
    <row r="5566" spans="1:3" x14ac:dyDescent="0.2">
      <c r="A5566">
        <v>5</v>
      </c>
      <c r="B5566" t="s">
        <v>4644</v>
      </c>
    </row>
    <row r="5567" spans="1:3" x14ac:dyDescent="0.2">
      <c r="A5567">
        <v>5</v>
      </c>
      <c r="B5567" t="s">
        <v>4645</v>
      </c>
      <c r="C5567" t="s">
        <v>4646</v>
      </c>
    </row>
    <row r="5568" spans="1:3" x14ac:dyDescent="0.2">
      <c r="A5568">
        <v>5</v>
      </c>
      <c r="B5568" t="s">
        <v>1340</v>
      </c>
      <c r="C5568" t="s">
        <v>4647</v>
      </c>
    </row>
    <row r="5569" spans="1:3" x14ac:dyDescent="0.2">
      <c r="A5569">
        <v>5</v>
      </c>
      <c r="B5569" t="s">
        <v>4648</v>
      </c>
    </row>
    <row r="5570" spans="1:3" x14ac:dyDescent="0.2">
      <c r="A5570">
        <v>5</v>
      </c>
      <c r="B5570" t="s">
        <v>4649</v>
      </c>
    </row>
    <row r="5571" spans="1:3" x14ac:dyDescent="0.2">
      <c r="A5571">
        <v>5</v>
      </c>
      <c r="B5571" t="s">
        <v>4650</v>
      </c>
      <c r="C5571" t="s">
        <v>4651</v>
      </c>
    </row>
    <row r="5572" spans="1:3" x14ac:dyDescent="0.2">
      <c r="A5572">
        <v>5</v>
      </c>
      <c r="B5572" t="s">
        <v>4652</v>
      </c>
      <c r="C5572" t="s">
        <v>1875</v>
      </c>
    </row>
    <row r="5573" spans="1:3" x14ac:dyDescent="0.2">
      <c r="A5573">
        <v>5</v>
      </c>
      <c r="B5573" t="s">
        <v>4653</v>
      </c>
    </row>
    <row r="5574" spans="1:3" x14ac:dyDescent="0.2">
      <c r="A5574">
        <v>5</v>
      </c>
      <c r="B5574" t="s">
        <v>4305</v>
      </c>
    </row>
    <row r="5575" spans="1:3" x14ac:dyDescent="0.2">
      <c r="A5575">
        <v>5</v>
      </c>
      <c r="B5575" t="s">
        <v>2221</v>
      </c>
    </row>
    <row r="5576" spans="1:3" x14ac:dyDescent="0.2">
      <c r="A5576">
        <v>5</v>
      </c>
      <c r="B5576" t="s">
        <v>4654</v>
      </c>
    </row>
    <row r="5577" spans="1:3" x14ac:dyDescent="0.2">
      <c r="A5577">
        <v>5</v>
      </c>
      <c r="B5577" t="s">
        <v>4655</v>
      </c>
    </row>
    <row r="5578" spans="1:3" x14ac:dyDescent="0.2">
      <c r="A5578">
        <v>5</v>
      </c>
      <c r="B5578" t="s">
        <v>4656</v>
      </c>
    </row>
    <row r="5579" spans="1:3" x14ac:dyDescent="0.2">
      <c r="A5579">
        <v>5</v>
      </c>
      <c r="B5579" t="s">
        <v>1264</v>
      </c>
    </row>
    <row r="5580" spans="1:3" x14ac:dyDescent="0.2">
      <c r="A5580">
        <v>5</v>
      </c>
      <c r="B5580" t="s">
        <v>4657</v>
      </c>
    </row>
    <row r="5581" spans="1:3" x14ac:dyDescent="0.2">
      <c r="A5581">
        <v>5</v>
      </c>
      <c r="B5581" t="s">
        <v>654</v>
      </c>
    </row>
    <row r="5582" spans="1:3" x14ac:dyDescent="0.2">
      <c r="A5582">
        <v>5</v>
      </c>
      <c r="B5582" t="s">
        <v>4658</v>
      </c>
    </row>
    <row r="5583" spans="1:3" x14ac:dyDescent="0.2">
      <c r="A5583">
        <v>5</v>
      </c>
      <c r="B5583" t="s">
        <v>993</v>
      </c>
    </row>
    <row r="5584" spans="1:3" x14ac:dyDescent="0.2">
      <c r="A5584">
        <v>5</v>
      </c>
      <c r="B5584" t="s">
        <v>4659</v>
      </c>
    </row>
    <row r="5585" spans="1:3" x14ac:dyDescent="0.2">
      <c r="A5585">
        <v>5</v>
      </c>
      <c r="B5585" t="s">
        <v>4660</v>
      </c>
    </row>
    <row r="5586" spans="1:3" x14ac:dyDescent="0.2">
      <c r="A5586">
        <v>5</v>
      </c>
      <c r="B5586" t="s">
        <v>4661</v>
      </c>
    </row>
    <row r="5587" spans="1:3" x14ac:dyDescent="0.2">
      <c r="A5587">
        <v>5</v>
      </c>
      <c r="B5587" t="s">
        <v>4662</v>
      </c>
    </row>
    <row r="5588" spans="1:3" x14ac:dyDescent="0.2">
      <c r="A5588">
        <v>5</v>
      </c>
      <c r="B5588" t="s">
        <v>1808</v>
      </c>
    </row>
    <row r="5589" spans="1:3" x14ac:dyDescent="0.2">
      <c r="A5589">
        <v>5</v>
      </c>
      <c r="B5589" t="s">
        <v>4663</v>
      </c>
    </row>
    <row r="5590" spans="1:3" x14ac:dyDescent="0.2">
      <c r="A5590">
        <v>5</v>
      </c>
      <c r="B5590" t="s">
        <v>4065</v>
      </c>
    </row>
    <row r="5591" spans="1:3" x14ac:dyDescent="0.2">
      <c r="A5591">
        <v>5</v>
      </c>
      <c r="B5591" t="s">
        <v>4664</v>
      </c>
    </row>
    <row r="5592" spans="1:3" x14ac:dyDescent="0.2">
      <c r="A5592">
        <v>5</v>
      </c>
      <c r="B5592" t="s">
        <v>4665</v>
      </c>
    </row>
    <row r="5593" spans="1:3" x14ac:dyDescent="0.2">
      <c r="A5593">
        <v>5</v>
      </c>
      <c r="B5593" t="s">
        <v>4069</v>
      </c>
    </row>
    <row r="5594" spans="1:3" x14ac:dyDescent="0.2">
      <c r="A5594">
        <v>5</v>
      </c>
      <c r="B5594" t="s">
        <v>4666</v>
      </c>
    </row>
    <row r="5595" spans="1:3" x14ac:dyDescent="0.2">
      <c r="A5595">
        <v>5</v>
      </c>
      <c r="B5595" t="s">
        <v>4667</v>
      </c>
    </row>
    <row r="5596" spans="1:3" x14ac:dyDescent="0.2">
      <c r="A5596">
        <v>5</v>
      </c>
      <c r="B5596" t="s">
        <v>3149</v>
      </c>
    </row>
    <row r="5597" spans="1:3" x14ac:dyDescent="0.2">
      <c r="A5597">
        <v>5</v>
      </c>
      <c r="B5597" t="s">
        <v>4668</v>
      </c>
    </row>
    <row r="5598" spans="1:3" x14ac:dyDescent="0.2">
      <c r="A5598">
        <v>5</v>
      </c>
      <c r="B5598" t="s">
        <v>1074</v>
      </c>
    </row>
    <row r="5599" spans="1:3" x14ac:dyDescent="0.2">
      <c r="A5599">
        <v>5</v>
      </c>
      <c r="B5599" t="s">
        <v>1342</v>
      </c>
    </row>
    <row r="5600" spans="1:3" x14ac:dyDescent="0.2">
      <c r="A5600">
        <v>5</v>
      </c>
      <c r="B5600" t="s">
        <v>4669</v>
      </c>
      <c r="C5600" t="s">
        <v>4670</v>
      </c>
    </row>
    <row r="5601" spans="1:3" x14ac:dyDescent="0.2">
      <c r="A5601">
        <v>5</v>
      </c>
      <c r="B5601" t="s">
        <v>4671</v>
      </c>
    </row>
    <row r="5602" spans="1:3" x14ac:dyDescent="0.2">
      <c r="A5602">
        <v>5</v>
      </c>
      <c r="B5602" t="s">
        <v>4672</v>
      </c>
      <c r="C5602" t="s">
        <v>4166</v>
      </c>
    </row>
    <row r="5603" spans="1:3" x14ac:dyDescent="0.2">
      <c r="A5603">
        <v>5</v>
      </c>
      <c r="B5603" t="s">
        <v>4673</v>
      </c>
      <c r="C5603" t="s">
        <v>4674</v>
      </c>
    </row>
    <row r="5604" spans="1:3" x14ac:dyDescent="0.2">
      <c r="A5604">
        <v>5</v>
      </c>
      <c r="B5604" t="s">
        <v>3152</v>
      </c>
    </row>
    <row r="5605" spans="1:3" x14ac:dyDescent="0.2">
      <c r="A5605">
        <v>5</v>
      </c>
      <c r="B5605" t="s">
        <v>4675</v>
      </c>
      <c r="C5605" t="s">
        <v>213</v>
      </c>
    </row>
    <row r="5606" spans="1:3" x14ac:dyDescent="0.2">
      <c r="A5606">
        <v>5</v>
      </c>
      <c r="B5606" t="s">
        <v>4676</v>
      </c>
      <c r="C5606" t="s">
        <v>4677</v>
      </c>
    </row>
    <row r="5607" spans="1:3" x14ac:dyDescent="0.2">
      <c r="A5607">
        <v>5</v>
      </c>
      <c r="B5607" t="s">
        <v>4678</v>
      </c>
      <c r="C5607" t="s">
        <v>4679</v>
      </c>
    </row>
    <row r="5608" spans="1:3" x14ac:dyDescent="0.2">
      <c r="A5608">
        <v>5</v>
      </c>
      <c r="B5608" t="s">
        <v>9</v>
      </c>
    </row>
    <row r="5609" spans="1:3" x14ac:dyDescent="0.2">
      <c r="A5609">
        <v>5</v>
      </c>
      <c r="B5609" t="s">
        <v>6</v>
      </c>
    </row>
    <row r="5610" spans="1:3" x14ac:dyDescent="0.2">
      <c r="A5610">
        <v>5</v>
      </c>
      <c r="B5610" t="s">
        <v>4680</v>
      </c>
    </row>
    <row r="5611" spans="1:3" x14ac:dyDescent="0.2">
      <c r="A5611">
        <v>5</v>
      </c>
      <c r="B5611" t="s">
        <v>796</v>
      </c>
    </row>
    <row r="5612" spans="1:3" x14ac:dyDescent="0.2">
      <c r="A5612">
        <v>5</v>
      </c>
      <c r="B5612" t="s">
        <v>4681</v>
      </c>
    </row>
    <row r="5613" spans="1:3" x14ac:dyDescent="0.2">
      <c r="A5613">
        <v>5</v>
      </c>
      <c r="B5613" t="s">
        <v>4682</v>
      </c>
      <c r="C5613" t="s">
        <v>4683</v>
      </c>
    </row>
    <row r="5614" spans="1:3" x14ac:dyDescent="0.2">
      <c r="A5614">
        <v>5</v>
      </c>
      <c r="B5614" t="s">
        <v>4684</v>
      </c>
      <c r="C5614" t="s">
        <v>213</v>
      </c>
    </row>
    <row r="5615" spans="1:3" x14ac:dyDescent="0.2">
      <c r="A5615">
        <v>5</v>
      </c>
      <c r="B5615" t="s">
        <v>2112</v>
      </c>
    </row>
    <row r="5616" spans="1:3" x14ac:dyDescent="0.2">
      <c r="A5616">
        <v>5</v>
      </c>
      <c r="B5616" t="s">
        <v>4685</v>
      </c>
    </row>
    <row r="5617" spans="1:3" x14ac:dyDescent="0.2">
      <c r="A5617">
        <v>5</v>
      </c>
      <c r="B5617" t="s">
        <v>4686</v>
      </c>
      <c r="C5617" t="s">
        <v>1971</v>
      </c>
    </row>
    <row r="5618" spans="1:3" x14ac:dyDescent="0.2">
      <c r="A5618">
        <v>5</v>
      </c>
      <c r="B5618" t="s">
        <v>4687</v>
      </c>
      <c r="C5618" t="s">
        <v>4688</v>
      </c>
    </row>
    <row r="5619" spans="1:3" x14ac:dyDescent="0.2">
      <c r="A5619">
        <v>5</v>
      </c>
      <c r="B5619" t="s">
        <v>4689</v>
      </c>
    </row>
    <row r="5620" spans="1:3" x14ac:dyDescent="0.2">
      <c r="A5620">
        <v>5</v>
      </c>
      <c r="B5620" t="s">
        <v>4690</v>
      </c>
    </row>
    <row r="5621" spans="1:3" x14ac:dyDescent="0.2">
      <c r="A5621">
        <v>5</v>
      </c>
      <c r="B5621" t="s">
        <v>4691</v>
      </c>
    </row>
    <row r="5622" spans="1:3" x14ac:dyDescent="0.2">
      <c r="A5622">
        <v>5</v>
      </c>
      <c r="B5622" t="s">
        <v>4692</v>
      </c>
      <c r="C5622" t="s">
        <v>209</v>
      </c>
    </row>
    <row r="5623" spans="1:3" x14ac:dyDescent="0.2">
      <c r="A5623">
        <v>5</v>
      </c>
      <c r="B5623" t="s">
        <v>4693</v>
      </c>
      <c r="C5623" t="s">
        <v>4694</v>
      </c>
    </row>
    <row r="5624" spans="1:3" x14ac:dyDescent="0.2">
      <c r="A5624">
        <v>5</v>
      </c>
      <c r="B5624" t="s">
        <v>4019</v>
      </c>
    </row>
    <row r="5625" spans="1:3" x14ac:dyDescent="0.2">
      <c r="A5625">
        <v>5</v>
      </c>
      <c r="B5625" t="s">
        <v>4695</v>
      </c>
    </row>
    <row r="5626" spans="1:3" x14ac:dyDescent="0.2">
      <c r="A5626">
        <v>5</v>
      </c>
      <c r="B5626" t="s">
        <v>4696</v>
      </c>
    </row>
    <row r="5627" spans="1:3" x14ac:dyDescent="0.2">
      <c r="A5627">
        <v>5</v>
      </c>
      <c r="B5627" t="s">
        <v>4697</v>
      </c>
    </row>
    <row r="5628" spans="1:3" x14ac:dyDescent="0.2">
      <c r="A5628">
        <v>5</v>
      </c>
      <c r="B5628" t="s">
        <v>4698</v>
      </c>
      <c r="C5628" t="s">
        <v>213</v>
      </c>
    </row>
    <row r="5629" spans="1:3" x14ac:dyDescent="0.2">
      <c r="A5629">
        <v>5</v>
      </c>
      <c r="B5629" t="s">
        <v>4699</v>
      </c>
      <c r="C5629" t="s">
        <v>4700</v>
      </c>
    </row>
    <row r="5630" spans="1:3" x14ac:dyDescent="0.2">
      <c r="A5630">
        <v>5</v>
      </c>
      <c r="B5630" t="s">
        <v>4701</v>
      </c>
    </row>
    <row r="5631" spans="1:3" x14ac:dyDescent="0.2">
      <c r="A5631">
        <v>5</v>
      </c>
      <c r="B5631" t="s">
        <v>4702</v>
      </c>
      <c r="C5631" t="s">
        <v>4703</v>
      </c>
    </row>
    <row r="5632" spans="1:3" x14ac:dyDescent="0.2">
      <c r="A5632">
        <v>5</v>
      </c>
      <c r="B5632" t="s">
        <v>10</v>
      </c>
      <c r="C5632" t="s">
        <v>4704</v>
      </c>
    </row>
    <row r="5633" spans="1:3" x14ac:dyDescent="0.2">
      <c r="A5633">
        <v>5</v>
      </c>
      <c r="B5633" t="s">
        <v>3169</v>
      </c>
      <c r="C5633" t="s">
        <v>3470</v>
      </c>
    </row>
    <row r="5634" spans="1:3" x14ac:dyDescent="0.2">
      <c r="A5634">
        <v>5</v>
      </c>
      <c r="B5634" t="s">
        <v>4705</v>
      </c>
      <c r="C5634" t="s">
        <v>1442</v>
      </c>
    </row>
    <row r="5635" spans="1:3" x14ac:dyDescent="0.2">
      <c r="A5635">
        <v>5</v>
      </c>
      <c r="B5635" t="s">
        <v>2240</v>
      </c>
    </row>
    <row r="5636" spans="1:3" x14ac:dyDescent="0.2">
      <c r="A5636">
        <v>5</v>
      </c>
      <c r="B5636" t="s">
        <v>4706</v>
      </c>
    </row>
    <row r="5637" spans="1:3" x14ac:dyDescent="0.2">
      <c r="A5637">
        <v>5</v>
      </c>
      <c r="B5637" t="s">
        <v>4707</v>
      </c>
      <c r="C5637" t="s">
        <v>4708</v>
      </c>
    </row>
    <row r="5638" spans="1:3" x14ac:dyDescent="0.2">
      <c r="A5638">
        <v>5</v>
      </c>
      <c r="B5638" t="s">
        <v>4709</v>
      </c>
      <c r="C5638" t="s">
        <v>4710</v>
      </c>
    </row>
    <row r="5639" spans="1:3" x14ac:dyDescent="0.2">
      <c r="A5639">
        <v>5</v>
      </c>
      <c r="B5639" t="s">
        <v>4711</v>
      </c>
      <c r="C5639" t="s">
        <v>4712</v>
      </c>
    </row>
    <row r="5640" spans="1:3" x14ac:dyDescent="0.2">
      <c r="A5640">
        <v>5</v>
      </c>
      <c r="B5640" t="s">
        <v>4713</v>
      </c>
      <c r="C5640" t="s">
        <v>4714</v>
      </c>
    </row>
    <row r="5641" spans="1:3" x14ac:dyDescent="0.2">
      <c r="A5641">
        <v>5</v>
      </c>
      <c r="B5641" t="s">
        <v>4715</v>
      </c>
      <c r="C5641" t="s">
        <v>4716</v>
      </c>
    </row>
    <row r="5642" spans="1:3" x14ac:dyDescent="0.2">
      <c r="A5642">
        <v>5</v>
      </c>
      <c r="B5642" t="s">
        <v>4717</v>
      </c>
    </row>
    <row r="5643" spans="1:3" x14ac:dyDescent="0.2">
      <c r="A5643">
        <v>5</v>
      </c>
      <c r="B5643" t="s">
        <v>4718</v>
      </c>
    </row>
    <row r="5644" spans="1:3" x14ac:dyDescent="0.2">
      <c r="A5644">
        <v>5</v>
      </c>
      <c r="B5644" t="s">
        <v>4719</v>
      </c>
    </row>
    <row r="5645" spans="1:3" x14ac:dyDescent="0.2">
      <c r="A5645">
        <v>5</v>
      </c>
      <c r="B5645" t="s">
        <v>4720</v>
      </c>
    </row>
    <row r="5646" spans="1:3" x14ac:dyDescent="0.2">
      <c r="A5646">
        <v>5</v>
      </c>
      <c r="B5646" t="s">
        <v>4721</v>
      </c>
    </row>
    <row r="5647" spans="1:3" x14ac:dyDescent="0.2">
      <c r="A5647">
        <v>5</v>
      </c>
      <c r="B5647" t="s">
        <v>4722</v>
      </c>
      <c r="C5647" t="s">
        <v>1875</v>
      </c>
    </row>
    <row r="5648" spans="1:3" x14ac:dyDescent="0.2">
      <c r="A5648">
        <v>5</v>
      </c>
      <c r="B5648" t="s">
        <v>4723</v>
      </c>
    </row>
    <row r="5649" spans="1:3" x14ac:dyDescent="0.2">
      <c r="A5649">
        <v>5</v>
      </c>
      <c r="B5649" t="s">
        <v>4724</v>
      </c>
    </row>
    <row r="5650" spans="1:3" x14ac:dyDescent="0.2">
      <c r="A5650">
        <v>5</v>
      </c>
      <c r="B5650" t="s">
        <v>4725</v>
      </c>
    </row>
    <row r="5651" spans="1:3" x14ac:dyDescent="0.2">
      <c r="A5651">
        <v>5</v>
      </c>
      <c r="B5651" t="s">
        <v>4726</v>
      </c>
      <c r="C5651" t="s">
        <v>4727</v>
      </c>
    </row>
    <row r="5652" spans="1:3" x14ac:dyDescent="0.2">
      <c r="A5652">
        <v>5</v>
      </c>
      <c r="B5652" t="s">
        <v>4728</v>
      </c>
      <c r="C5652" t="s">
        <v>2435</v>
      </c>
    </row>
    <row r="5653" spans="1:3" x14ac:dyDescent="0.2">
      <c r="A5653">
        <v>5</v>
      </c>
      <c r="B5653" t="s">
        <v>4729</v>
      </c>
    </row>
    <row r="5654" spans="1:3" x14ac:dyDescent="0.2">
      <c r="A5654">
        <v>5</v>
      </c>
      <c r="B5654" t="s">
        <v>4730</v>
      </c>
    </row>
    <row r="5655" spans="1:3" x14ac:dyDescent="0.2">
      <c r="A5655">
        <v>5</v>
      </c>
      <c r="B5655" t="s">
        <v>4731</v>
      </c>
    </row>
    <row r="5656" spans="1:3" x14ac:dyDescent="0.2">
      <c r="A5656">
        <v>5</v>
      </c>
      <c r="B5656" t="s">
        <v>3187</v>
      </c>
    </row>
    <row r="5657" spans="1:3" x14ac:dyDescent="0.2">
      <c r="A5657">
        <v>5</v>
      </c>
      <c r="B5657" t="s">
        <v>4732</v>
      </c>
    </row>
    <row r="5658" spans="1:3" x14ac:dyDescent="0.2">
      <c r="A5658">
        <v>5</v>
      </c>
      <c r="B5658" t="s">
        <v>3188</v>
      </c>
    </row>
    <row r="5659" spans="1:3" x14ac:dyDescent="0.2">
      <c r="A5659">
        <v>5</v>
      </c>
      <c r="B5659" t="s">
        <v>4733</v>
      </c>
    </row>
    <row r="5660" spans="1:3" x14ac:dyDescent="0.2">
      <c r="A5660">
        <v>5</v>
      </c>
      <c r="B5660" t="s">
        <v>4734</v>
      </c>
    </row>
    <row r="5661" spans="1:3" x14ac:dyDescent="0.2">
      <c r="A5661">
        <v>5</v>
      </c>
      <c r="B5661" t="s">
        <v>4735</v>
      </c>
    </row>
    <row r="5662" spans="1:3" x14ac:dyDescent="0.2">
      <c r="A5662">
        <v>5</v>
      </c>
      <c r="B5662" t="s">
        <v>847</v>
      </c>
    </row>
    <row r="5663" spans="1:3" x14ac:dyDescent="0.2">
      <c r="A5663">
        <v>5</v>
      </c>
      <c r="B5663" t="s">
        <v>2111</v>
      </c>
      <c r="C5663" t="s">
        <v>4736</v>
      </c>
    </row>
    <row r="5664" spans="1:3" x14ac:dyDescent="0.2">
      <c r="A5664">
        <v>5</v>
      </c>
      <c r="B5664" t="s">
        <v>4737</v>
      </c>
    </row>
    <row r="5665" spans="1:3" x14ac:dyDescent="0.2">
      <c r="A5665">
        <v>5</v>
      </c>
      <c r="B5665" t="s">
        <v>4738</v>
      </c>
      <c r="C5665" t="s">
        <v>4739</v>
      </c>
    </row>
    <row r="5666" spans="1:3" x14ac:dyDescent="0.2">
      <c r="A5666">
        <v>5</v>
      </c>
      <c r="B5666" t="s">
        <v>4740</v>
      </c>
    </row>
    <row r="5667" spans="1:3" x14ac:dyDescent="0.2">
      <c r="A5667">
        <v>5</v>
      </c>
      <c r="B5667" t="s">
        <v>4741</v>
      </c>
    </row>
    <row r="5668" spans="1:3" x14ac:dyDescent="0.2">
      <c r="A5668">
        <v>5</v>
      </c>
      <c r="B5668" t="s">
        <v>4742</v>
      </c>
      <c r="C5668" t="s">
        <v>4743</v>
      </c>
    </row>
    <row r="5669" spans="1:3" x14ac:dyDescent="0.2">
      <c r="A5669">
        <v>5</v>
      </c>
      <c r="B5669" t="s">
        <v>4744</v>
      </c>
    </row>
    <row r="5670" spans="1:3" x14ac:dyDescent="0.2">
      <c r="A5670">
        <v>5</v>
      </c>
      <c r="B5670" t="s">
        <v>4745</v>
      </c>
    </row>
    <row r="5671" spans="1:3" x14ac:dyDescent="0.2">
      <c r="A5671">
        <v>5</v>
      </c>
      <c r="B5671" t="s">
        <v>4746</v>
      </c>
    </row>
    <row r="5672" spans="1:3" x14ac:dyDescent="0.2">
      <c r="A5672">
        <v>5</v>
      </c>
      <c r="B5672" t="s">
        <v>2623</v>
      </c>
    </row>
    <row r="5673" spans="1:3" x14ac:dyDescent="0.2">
      <c r="A5673">
        <v>5</v>
      </c>
      <c r="B5673" t="s">
        <v>4747</v>
      </c>
      <c r="C5673" t="s">
        <v>4748</v>
      </c>
    </row>
    <row r="5674" spans="1:3" x14ac:dyDescent="0.2">
      <c r="A5674">
        <v>5</v>
      </c>
      <c r="B5674" t="s">
        <v>4749</v>
      </c>
      <c r="C5674" t="s">
        <v>220</v>
      </c>
    </row>
    <row r="5675" spans="1:3" x14ac:dyDescent="0.2">
      <c r="A5675">
        <v>5</v>
      </c>
      <c r="B5675" t="s">
        <v>4750</v>
      </c>
    </row>
    <row r="5676" spans="1:3" x14ac:dyDescent="0.2">
      <c r="A5676">
        <v>5</v>
      </c>
      <c r="B5676" t="s">
        <v>4751</v>
      </c>
    </row>
    <row r="5677" spans="1:3" x14ac:dyDescent="0.2">
      <c r="A5677">
        <v>5</v>
      </c>
      <c r="B5677" t="s">
        <v>4752</v>
      </c>
    </row>
    <row r="5678" spans="1:3" x14ac:dyDescent="0.2">
      <c r="A5678">
        <v>5</v>
      </c>
      <c r="B5678" t="s">
        <v>4753</v>
      </c>
    </row>
    <row r="5679" spans="1:3" x14ac:dyDescent="0.2">
      <c r="A5679">
        <v>5</v>
      </c>
      <c r="B5679" t="s">
        <v>4754</v>
      </c>
      <c r="C5679" t="s">
        <v>4755</v>
      </c>
    </row>
    <row r="5680" spans="1:3" x14ac:dyDescent="0.2">
      <c r="A5680">
        <v>5</v>
      </c>
      <c r="B5680" t="s">
        <v>4756</v>
      </c>
    </row>
    <row r="5681" spans="1:3" x14ac:dyDescent="0.2">
      <c r="A5681">
        <v>5</v>
      </c>
      <c r="B5681" t="s">
        <v>4757</v>
      </c>
    </row>
    <row r="5682" spans="1:3" x14ac:dyDescent="0.2">
      <c r="A5682">
        <v>5</v>
      </c>
      <c r="B5682" t="s">
        <v>56</v>
      </c>
    </row>
    <row r="5683" spans="1:3" x14ac:dyDescent="0.2">
      <c r="A5683">
        <v>5</v>
      </c>
      <c r="B5683" t="s">
        <v>4758</v>
      </c>
      <c r="C5683" t="s">
        <v>2268</v>
      </c>
    </row>
    <row r="5684" spans="1:3" x14ac:dyDescent="0.2">
      <c r="A5684">
        <v>5</v>
      </c>
      <c r="B5684" t="s">
        <v>4759</v>
      </c>
      <c r="C5684" t="s">
        <v>946</v>
      </c>
    </row>
    <row r="5685" spans="1:3" x14ac:dyDescent="0.2">
      <c r="A5685">
        <v>5</v>
      </c>
      <c r="B5685" t="s">
        <v>4760</v>
      </c>
      <c r="C5685" t="s">
        <v>4761</v>
      </c>
    </row>
    <row r="5686" spans="1:3" x14ac:dyDescent="0.2">
      <c r="A5686">
        <v>5</v>
      </c>
      <c r="B5686" t="s">
        <v>4762</v>
      </c>
    </row>
    <row r="5687" spans="1:3" x14ac:dyDescent="0.2">
      <c r="A5687">
        <v>5</v>
      </c>
      <c r="B5687" t="s">
        <v>1918</v>
      </c>
    </row>
    <row r="5688" spans="1:3" x14ac:dyDescent="0.2">
      <c r="A5688">
        <v>5</v>
      </c>
      <c r="B5688" t="s">
        <v>2634</v>
      </c>
      <c r="C5688" t="s">
        <v>4763</v>
      </c>
    </row>
    <row r="5689" spans="1:3" x14ac:dyDescent="0.2">
      <c r="A5689">
        <v>5</v>
      </c>
      <c r="B5689" t="s">
        <v>4764</v>
      </c>
    </row>
    <row r="5690" spans="1:3" x14ac:dyDescent="0.2">
      <c r="A5690">
        <v>5</v>
      </c>
      <c r="B5690" t="s">
        <v>4765</v>
      </c>
    </row>
    <row r="5691" spans="1:3" x14ac:dyDescent="0.2">
      <c r="A5691">
        <v>5</v>
      </c>
      <c r="B5691" t="s">
        <v>4766</v>
      </c>
    </row>
    <row r="5692" spans="1:3" x14ac:dyDescent="0.2">
      <c r="A5692">
        <v>5</v>
      </c>
      <c r="B5692" t="s">
        <v>4767</v>
      </c>
    </row>
    <row r="5693" spans="1:3" x14ac:dyDescent="0.2">
      <c r="A5693">
        <v>4</v>
      </c>
      <c r="B5693" t="s">
        <v>4768</v>
      </c>
    </row>
    <row r="5694" spans="1:3" x14ac:dyDescent="0.2">
      <c r="A5694">
        <v>4</v>
      </c>
      <c r="B5694" t="s">
        <v>4769</v>
      </c>
    </row>
    <row r="5695" spans="1:3" x14ac:dyDescent="0.2">
      <c r="A5695">
        <v>4</v>
      </c>
      <c r="B5695" t="s">
        <v>4770</v>
      </c>
    </row>
    <row r="5696" spans="1:3" x14ac:dyDescent="0.2">
      <c r="A5696">
        <v>4</v>
      </c>
      <c r="B5696" t="s">
        <v>4771</v>
      </c>
      <c r="C5696" t="s">
        <v>4772</v>
      </c>
    </row>
    <row r="5697" spans="1:3" x14ac:dyDescent="0.2">
      <c r="A5697">
        <v>4</v>
      </c>
      <c r="B5697" t="s">
        <v>4771</v>
      </c>
    </row>
    <row r="5698" spans="1:3" x14ac:dyDescent="0.2">
      <c r="A5698">
        <v>4</v>
      </c>
      <c r="B5698" t="s">
        <v>441</v>
      </c>
    </row>
    <row r="5699" spans="1:3" x14ac:dyDescent="0.2">
      <c r="A5699">
        <v>4</v>
      </c>
      <c r="B5699" t="s">
        <v>4773</v>
      </c>
    </row>
    <row r="5700" spans="1:3" x14ac:dyDescent="0.2">
      <c r="A5700">
        <v>4</v>
      </c>
      <c r="B5700" t="s">
        <v>4774</v>
      </c>
    </row>
    <row r="5701" spans="1:3" x14ac:dyDescent="0.2">
      <c r="A5701">
        <v>4</v>
      </c>
      <c r="B5701" t="s">
        <v>4775</v>
      </c>
      <c r="C5701" t="s">
        <v>4776</v>
      </c>
    </row>
    <row r="5702" spans="1:3" x14ac:dyDescent="0.2">
      <c r="A5702">
        <v>4</v>
      </c>
      <c r="B5702" t="s">
        <v>4777</v>
      </c>
    </row>
    <row r="5703" spans="1:3" x14ac:dyDescent="0.2">
      <c r="A5703">
        <v>4</v>
      </c>
      <c r="B5703" t="s">
        <v>4778</v>
      </c>
    </row>
    <row r="5704" spans="1:3" x14ac:dyDescent="0.2">
      <c r="A5704">
        <v>4</v>
      </c>
      <c r="B5704" t="s">
        <v>4779</v>
      </c>
    </row>
    <row r="5705" spans="1:3" x14ac:dyDescent="0.2">
      <c r="A5705">
        <v>4</v>
      </c>
      <c r="B5705" t="s">
        <v>4780</v>
      </c>
      <c r="C5705" t="s">
        <v>4781</v>
      </c>
    </row>
    <row r="5706" spans="1:3" x14ac:dyDescent="0.2">
      <c r="A5706">
        <v>4</v>
      </c>
      <c r="B5706" t="s">
        <v>4782</v>
      </c>
      <c r="C5706" t="s">
        <v>4783</v>
      </c>
    </row>
    <row r="5707" spans="1:3" x14ac:dyDescent="0.2">
      <c r="A5707">
        <v>4</v>
      </c>
      <c r="B5707" t="s">
        <v>4784</v>
      </c>
    </row>
    <row r="5708" spans="1:3" x14ac:dyDescent="0.2">
      <c r="A5708">
        <v>4</v>
      </c>
      <c r="B5708" t="s">
        <v>4785</v>
      </c>
      <c r="C5708" t="s">
        <v>4786</v>
      </c>
    </row>
    <row r="5709" spans="1:3" x14ac:dyDescent="0.2">
      <c r="A5709">
        <v>4</v>
      </c>
      <c r="B5709" t="s">
        <v>4787</v>
      </c>
      <c r="C5709" t="s">
        <v>4788</v>
      </c>
    </row>
    <row r="5710" spans="1:3" x14ac:dyDescent="0.2">
      <c r="A5710">
        <v>4</v>
      </c>
      <c r="B5710" t="s">
        <v>4789</v>
      </c>
    </row>
    <row r="5711" spans="1:3" x14ac:dyDescent="0.2">
      <c r="A5711">
        <v>4</v>
      </c>
      <c r="B5711" t="s">
        <v>4790</v>
      </c>
    </row>
    <row r="5712" spans="1:3" x14ac:dyDescent="0.2">
      <c r="A5712">
        <v>4</v>
      </c>
      <c r="B5712" t="s">
        <v>4791</v>
      </c>
    </row>
    <row r="5713" spans="1:3" x14ac:dyDescent="0.2">
      <c r="A5713">
        <v>4</v>
      </c>
      <c r="B5713" t="s">
        <v>4792</v>
      </c>
    </row>
    <row r="5714" spans="1:3" x14ac:dyDescent="0.2">
      <c r="A5714">
        <v>4</v>
      </c>
      <c r="B5714" t="s">
        <v>4793</v>
      </c>
    </row>
    <row r="5715" spans="1:3" x14ac:dyDescent="0.2">
      <c r="A5715">
        <v>4</v>
      </c>
      <c r="B5715" t="s">
        <v>1274</v>
      </c>
      <c r="C5715" t="s">
        <v>213</v>
      </c>
    </row>
    <row r="5716" spans="1:3" x14ac:dyDescent="0.2">
      <c r="A5716">
        <v>4</v>
      </c>
      <c r="B5716" t="s">
        <v>4794</v>
      </c>
    </row>
    <row r="5717" spans="1:3" x14ac:dyDescent="0.2">
      <c r="A5717">
        <v>4</v>
      </c>
      <c r="B5717" t="s">
        <v>4795</v>
      </c>
    </row>
    <row r="5718" spans="1:3" x14ac:dyDescent="0.2">
      <c r="A5718">
        <v>4</v>
      </c>
      <c r="B5718" t="s">
        <v>4796</v>
      </c>
    </row>
    <row r="5719" spans="1:3" x14ac:dyDescent="0.2">
      <c r="A5719">
        <v>4</v>
      </c>
      <c r="B5719" t="s">
        <v>4797</v>
      </c>
      <c r="C5719" t="s">
        <v>296</v>
      </c>
    </row>
    <row r="5720" spans="1:3" x14ac:dyDescent="0.2">
      <c r="A5720">
        <v>4</v>
      </c>
      <c r="B5720" t="s">
        <v>4798</v>
      </c>
    </row>
    <row r="5721" spans="1:3" x14ac:dyDescent="0.2">
      <c r="A5721">
        <v>4</v>
      </c>
      <c r="B5721" t="s">
        <v>4799</v>
      </c>
    </row>
    <row r="5722" spans="1:3" x14ac:dyDescent="0.2">
      <c r="A5722">
        <v>4</v>
      </c>
      <c r="B5722" t="s">
        <v>4800</v>
      </c>
    </row>
    <row r="5723" spans="1:3" x14ac:dyDescent="0.2">
      <c r="A5723">
        <v>4</v>
      </c>
      <c r="B5723" t="s">
        <v>22</v>
      </c>
      <c r="C5723" t="s">
        <v>4801</v>
      </c>
    </row>
    <row r="5724" spans="1:3" x14ac:dyDescent="0.2">
      <c r="A5724">
        <v>4</v>
      </c>
      <c r="B5724" t="s">
        <v>22</v>
      </c>
      <c r="C5724" t="s">
        <v>213</v>
      </c>
    </row>
    <row r="5725" spans="1:3" x14ac:dyDescent="0.2">
      <c r="A5725">
        <v>4</v>
      </c>
      <c r="B5725" t="s">
        <v>4802</v>
      </c>
    </row>
    <row r="5726" spans="1:3" x14ac:dyDescent="0.2">
      <c r="A5726">
        <v>4</v>
      </c>
      <c r="B5726" t="s">
        <v>4803</v>
      </c>
      <c r="C5726" t="s">
        <v>4804</v>
      </c>
    </row>
    <row r="5727" spans="1:3" x14ac:dyDescent="0.2">
      <c r="A5727">
        <v>4</v>
      </c>
      <c r="B5727" t="s">
        <v>4805</v>
      </c>
    </row>
    <row r="5728" spans="1:3" x14ac:dyDescent="0.2">
      <c r="A5728">
        <v>4</v>
      </c>
      <c r="B5728" t="s">
        <v>4806</v>
      </c>
      <c r="C5728" t="s">
        <v>4807</v>
      </c>
    </row>
    <row r="5729" spans="1:3" x14ac:dyDescent="0.2">
      <c r="A5729">
        <v>4</v>
      </c>
      <c r="B5729" t="s">
        <v>4808</v>
      </c>
      <c r="C5729" t="s">
        <v>4809</v>
      </c>
    </row>
    <row r="5730" spans="1:3" x14ac:dyDescent="0.2">
      <c r="A5730">
        <v>4</v>
      </c>
      <c r="B5730" t="s">
        <v>4810</v>
      </c>
    </row>
    <row r="5731" spans="1:3" x14ac:dyDescent="0.2">
      <c r="A5731">
        <v>4</v>
      </c>
      <c r="B5731" t="s">
        <v>4811</v>
      </c>
    </row>
    <row r="5732" spans="1:3" x14ac:dyDescent="0.2">
      <c r="A5732">
        <v>4</v>
      </c>
      <c r="B5732" t="s">
        <v>4812</v>
      </c>
      <c r="C5732" t="s">
        <v>4813</v>
      </c>
    </row>
    <row r="5733" spans="1:3" x14ac:dyDescent="0.2">
      <c r="A5733">
        <v>4</v>
      </c>
      <c r="B5733" t="s">
        <v>4814</v>
      </c>
    </row>
    <row r="5734" spans="1:3" x14ac:dyDescent="0.2">
      <c r="A5734">
        <v>4</v>
      </c>
      <c r="B5734" t="s">
        <v>4815</v>
      </c>
    </row>
    <row r="5735" spans="1:3" x14ac:dyDescent="0.2">
      <c r="A5735">
        <v>4</v>
      </c>
      <c r="B5735" t="s">
        <v>4816</v>
      </c>
    </row>
    <row r="5736" spans="1:3" x14ac:dyDescent="0.2">
      <c r="A5736">
        <v>4</v>
      </c>
      <c r="B5736" t="s">
        <v>4817</v>
      </c>
    </row>
    <row r="5737" spans="1:3" x14ac:dyDescent="0.2">
      <c r="A5737">
        <v>4</v>
      </c>
      <c r="B5737" t="s">
        <v>4818</v>
      </c>
    </row>
    <row r="5738" spans="1:3" x14ac:dyDescent="0.2">
      <c r="A5738">
        <v>4</v>
      </c>
      <c r="B5738" t="s">
        <v>4819</v>
      </c>
    </row>
    <row r="5739" spans="1:3" x14ac:dyDescent="0.2">
      <c r="A5739">
        <v>4</v>
      </c>
      <c r="B5739" t="s">
        <v>4820</v>
      </c>
    </row>
    <row r="5740" spans="1:3" x14ac:dyDescent="0.2">
      <c r="A5740">
        <v>4</v>
      </c>
      <c r="B5740" t="s">
        <v>4232</v>
      </c>
    </row>
    <row r="5741" spans="1:3" x14ac:dyDescent="0.2">
      <c r="A5741">
        <v>4</v>
      </c>
      <c r="B5741" t="s">
        <v>4232</v>
      </c>
    </row>
    <row r="5742" spans="1:3" x14ac:dyDescent="0.2">
      <c r="A5742">
        <v>4</v>
      </c>
      <c r="B5742" t="s">
        <v>4821</v>
      </c>
      <c r="C5742" t="s">
        <v>528</v>
      </c>
    </row>
    <row r="5743" spans="1:3" x14ac:dyDescent="0.2">
      <c r="A5743">
        <v>4</v>
      </c>
      <c r="B5743" t="s">
        <v>4822</v>
      </c>
    </row>
    <row r="5744" spans="1:3" x14ac:dyDescent="0.2">
      <c r="A5744">
        <v>4</v>
      </c>
      <c r="B5744" t="s">
        <v>2261</v>
      </c>
    </row>
    <row r="5745" spans="1:3" x14ac:dyDescent="0.2">
      <c r="A5745">
        <v>4</v>
      </c>
      <c r="B5745" t="s">
        <v>4823</v>
      </c>
    </row>
    <row r="5746" spans="1:3" x14ac:dyDescent="0.2">
      <c r="A5746">
        <v>4</v>
      </c>
      <c r="B5746" t="s">
        <v>4824</v>
      </c>
    </row>
    <row r="5747" spans="1:3" x14ac:dyDescent="0.2">
      <c r="A5747">
        <v>4</v>
      </c>
      <c r="B5747" t="s">
        <v>4825</v>
      </c>
    </row>
    <row r="5748" spans="1:3" x14ac:dyDescent="0.2">
      <c r="A5748">
        <v>4</v>
      </c>
      <c r="B5748" t="s">
        <v>4826</v>
      </c>
      <c r="C5748" t="s">
        <v>4827</v>
      </c>
    </row>
    <row r="5749" spans="1:3" x14ac:dyDescent="0.2">
      <c r="A5749">
        <v>4</v>
      </c>
      <c r="B5749" t="s">
        <v>4828</v>
      </c>
    </row>
    <row r="5750" spans="1:3" x14ac:dyDescent="0.2">
      <c r="A5750">
        <v>4</v>
      </c>
      <c r="B5750" t="s">
        <v>4829</v>
      </c>
      <c r="C5750" t="s">
        <v>4830</v>
      </c>
    </row>
    <row r="5751" spans="1:3" x14ac:dyDescent="0.2">
      <c r="A5751">
        <v>4</v>
      </c>
      <c r="B5751" t="s">
        <v>1608</v>
      </c>
    </row>
    <row r="5752" spans="1:3" x14ac:dyDescent="0.2">
      <c r="A5752">
        <v>4</v>
      </c>
      <c r="B5752" t="s">
        <v>4831</v>
      </c>
      <c r="C5752" t="s">
        <v>4832</v>
      </c>
    </row>
    <row r="5753" spans="1:3" x14ac:dyDescent="0.2">
      <c r="A5753">
        <v>4</v>
      </c>
      <c r="B5753" t="s">
        <v>4833</v>
      </c>
    </row>
    <row r="5754" spans="1:3" x14ac:dyDescent="0.2">
      <c r="A5754">
        <v>4</v>
      </c>
      <c r="B5754" t="s">
        <v>4834</v>
      </c>
      <c r="C5754" t="s">
        <v>4835</v>
      </c>
    </row>
    <row r="5755" spans="1:3" x14ac:dyDescent="0.2">
      <c r="A5755">
        <v>4</v>
      </c>
      <c r="B5755" t="s">
        <v>4836</v>
      </c>
      <c r="C5755" t="s">
        <v>4837</v>
      </c>
    </row>
    <row r="5756" spans="1:3" x14ac:dyDescent="0.2">
      <c r="A5756">
        <v>4</v>
      </c>
      <c r="B5756" t="s">
        <v>4838</v>
      </c>
      <c r="C5756" t="s">
        <v>209</v>
      </c>
    </row>
    <row r="5757" spans="1:3" x14ac:dyDescent="0.2">
      <c r="A5757">
        <v>4</v>
      </c>
      <c r="B5757" t="s">
        <v>4838</v>
      </c>
      <c r="C5757" t="s">
        <v>213</v>
      </c>
    </row>
    <row r="5758" spans="1:3" x14ac:dyDescent="0.2">
      <c r="A5758">
        <v>4</v>
      </c>
      <c r="B5758" t="s">
        <v>4839</v>
      </c>
    </row>
    <row r="5759" spans="1:3" x14ac:dyDescent="0.2">
      <c r="A5759">
        <v>4</v>
      </c>
      <c r="B5759" t="s">
        <v>4840</v>
      </c>
    </row>
    <row r="5760" spans="1:3" x14ac:dyDescent="0.2">
      <c r="A5760">
        <v>4</v>
      </c>
      <c r="B5760" t="s">
        <v>4841</v>
      </c>
      <c r="C5760" t="s">
        <v>4842</v>
      </c>
    </row>
    <row r="5761" spans="1:3" x14ac:dyDescent="0.2">
      <c r="A5761">
        <v>4</v>
      </c>
      <c r="B5761" t="s">
        <v>4843</v>
      </c>
    </row>
    <row r="5762" spans="1:3" x14ac:dyDescent="0.2">
      <c r="A5762">
        <v>4</v>
      </c>
      <c r="B5762" t="s">
        <v>4844</v>
      </c>
      <c r="C5762" t="s">
        <v>209</v>
      </c>
    </row>
    <row r="5763" spans="1:3" x14ac:dyDescent="0.2">
      <c r="A5763">
        <v>4</v>
      </c>
      <c r="B5763" t="s">
        <v>57</v>
      </c>
    </row>
    <row r="5764" spans="1:3" x14ac:dyDescent="0.2">
      <c r="A5764">
        <v>4</v>
      </c>
      <c r="B5764" t="s">
        <v>4845</v>
      </c>
    </row>
    <row r="5765" spans="1:3" x14ac:dyDescent="0.2">
      <c r="A5765">
        <v>4</v>
      </c>
      <c r="B5765" t="s">
        <v>4846</v>
      </c>
    </row>
    <row r="5766" spans="1:3" x14ac:dyDescent="0.2">
      <c r="A5766">
        <v>4</v>
      </c>
      <c r="B5766" t="s">
        <v>4847</v>
      </c>
    </row>
    <row r="5767" spans="1:3" x14ac:dyDescent="0.2">
      <c r="A5767">
        <v>4</v>
      </c>
      <c r="B5767" t="s">
        <v>4239</v>
      </c>
      <c r="C5767" t="s">
        <v>4848</v>
      </c>
    </row>
    <row r="5768" spans="1:3" x14ac:dyDescent="0.2">
      <c r="A5768">
        <v>4</v>
      </c>
      <c r="B5768" t="s">
        <v>4241</v>
      </c>
      <c r="C5768" t="s">
        <v>4849</v>
      </c>
    </row>
    <row r="5769" spans="1:3" x14ac:dyDescent="0.2">
      <c r="A5769">
        <v>4</v>
      </c>
      <c r="B5769" t="s">
        <v>4850</v>
      </c>
      <c r="C5769" t="s">
        <v>4851</v>
      </c>
    </row>
    <row r="5770" spans="1:3" x14ac:dyDescent="0.2">
      <c r="A5770">
        <v>4</v>
      </c>
      <c r="B5770" t="s">
        <v>4852</v>
      </c>
      <c r="C5770" t="s">
        <v>4853</v>
      </c>
    </row>
    <row r="5771" spans="1:3" x14ac:dyDescent="0.2">
      <c r="A5771">
        <v>4</v>
      </c>
      <c r="B5771" t="s">
        <v>4854</v>
      </c>
      <c r="C5771" t="s">
        <v>4855</v>
      </c>
    </row>
    <row r="5772" spans="1:3" x14ac:dyDescent="0.2">
      <c r="A5772">
        <v>4</v>
      </c>
      <c r="B5772" t="s">
        <v>4856</v>
      </c>
      <c r="C5772" t="s">
        <v>213</v>
      </c>
    </row>
    <row r="5773" spans="1:3" x14ac:dyDescent="0.2">
      <c r="A5773">
        <v>4</v>
      </c>
      <c r="B5773" t="s">
        <v>640</v>
      </c>
      <c r="C5773" t="s">
        <v>213</v>
      </c>
    </row>
    <row r="5774" spans="1:3" x14ac:dyDescent="0.2">
      <c r="A5774">
        <v>4</v>
      </c>
      <c r="B5774" t="s">
        <v>4857</v>
      </c>
    </row>
    <row r="5775" spans="1:3" x14ac:dyDescent="0.2">
      <c r="A5775">
        <v>4</v>
      </c>
      <c r="B5775" t="s">
        <v>4858</v>
      </c>
    </row>
    <row r="5776" spans="1:3" x14ac:dyDescent="0.2">
      <c r="A5776">
        <v>4</v>
      </c>
      <c r="B5776" t="s">
        <v>4859</v>
      </c>
    </row>
    <row r="5777" spans="1:3" x14ac:dyDescent="0.2">
      <c r="A5777">
        <v>4</v>
      </c>
      <c r="B5777" t="s">
        <v>4860</v>
      </c>
    </row>
    <row r="5778" spans="1:3" x14ac:dyDescent="0.2">
      <c r="A5778">
        <v>4</v>
      </c>
      <c r="B5778" t="s">
        <v>158</v>
      </c>
    </row>
    <row r="5779" spans="1:3" x14ac:dyDescent="0.2">
      <c r="A5779">
        <v>4</v>
      </c>
      <c r="B5779" t="s">
        <v>4861</v>
      </c>
      <c r="C5779" t="s">
        <v>684</v>
      </c>
    </row>
    <row r="5780" spans="1:3" x14ac:dyDescent="0.2">
      <c r="A5780">
        <v>4</v>
      </c>
      <c r="B5780" t="s">
        <v>4862</v>
      </c>
    </row>
    <row r="5781" spans="1:3" x14ac:dyDescent="0.2">
      <c r="A5781">
        <v>4</v>
      </c>
      <c r="B5781" t="s">
        <v>4863</v>
      </c>
    </row>
    <row r="5782" spans="1:3" x14ac:dyDescent="0.2">
      <c r="A5782">
        <v>4</v>
      </c>
      <c r="B5782" t="s">
        <v>4864</v>
      </c>
    </row>
    <row r="5783" spans="1:3" x14ac:dyDescent="0.2">
      <c r="A5783">
        <v>4</v>
      </c>
      <c r="B5783" t="s">
        <v>4865</v>
      </c>
      <c r="C5783" t="s">
        <v>4866</v>
      </c>
    </row>
    <row r="5784" spans="1:3" x14ac:dyDescent="0.2">
      <c r="A5784">
        <v>4</v>
      </c>
      <c r="B5784" t="s">
        <v>48</v>
      </c>
    </row>
    <row r="5785" spans="1:3" x14ac:dyDescent="0.2">
      <c r="A5785">
        <v>4</v>
      </c>
      <c r="B5785" t="s">
        <v>4867</v>
      </c>
    </row>
    <row r="5786" spans="1:3" x14ac:dyDescent="0.2">
      <c r="A5786">
        <v>4</v>
      </c>
      <c r="B5786" t="s">
        <v>359</v>
      </c>
    </row>
    <row r="5787" spans="1:3" x14ac:dyDescent="0.2">
      <c r="A5787">
        <v>4</v>
      </c>
      <c r="B5787" t="s">
        <v>4868</v>
      </c>
    </row>
    <row r="5788" spans="1:3" x14ac:dyDescent="0.2">
      <c r="A5788">
        <v>4</v>
      </c>
      <c r="B5788" t="s">
        <v>4869</v>
      </c>
    </row>
    <row r="5789" spans="1:3" x14ac:dyDescent="0.2">
      <c r="A5789">
        <v>4</v>
      </c>
      <c r="B5789" t="s">
        <v>4870</v>
      </c>
    </row>
    <row r="5790" spans="1:3" x14ac:dyDescent="0.2">
      <c r="A5790">
        <v>4</v>
      </c>
      <c r="B5790" t="s">
        <v>4871</v>
      </c>
      <c r="C5790" t="s">
        <v>1875</v>
      </c>
    </row>
    <row r="5791" spans="1:3" x14ac:dyDescent="0.2">
      <c r="A5791">
        <v>4</v>
      </c>
      <c r="B5791" t="s">
        <v>4872</v>
      </c>
    </row>
    <row r="5792" spans="1:3" x14ac:dyDescent="0.2">
      <c r="A5792">
        <v>4</v>
      </c>
      <c r="B5792" t="s">
        <v>4873</v>
      </c>
    </row>
    <row r="5793" spans="1:3" x14ac:dyDescent="0.2">
      <c r="A5793">
        <v>4</v>
      </c>
      <c r="B5793" t="s">
        <v>4874</v>
      </c>
    </row>
    <row r="5794" spans="1:3" x14ac:dyDescent="0.2">
      <c r="A5794">
        <v>4</v>
      </c>
      <c r="B5794" t="s">
        <v>4875</v>
      </c>
    </row>
    <row r="5795" spans="1:3" x14ac:dyDescent="0.2">
      <c r="A5795">
        <v>4</v>
      </c>
      <c r="B5795" t="s">
        <v>4876</v>
      </c>
      <c r="C5795" t="s">
        <v>4877</v>
      </c>
    </row>
    <row r="5796" spans="1:3" x14ac:dyDescent="0.2">
      <c r="A5796">
        <v>4</v>
      </c>
      <c r="B5796" t="s">
        <v>4878</v>
      </c>
    </row>
    <row r="5797" spans="1:3" x14ac:dyDescent="0.2">
      <c r="A5797">
        <v>4</v>
      </c>
      <c r="B5797" t="s">
        <v>4879</v>
      </c>
    </row>
    <row r="5798" spans="1:3" x14ac:dyDescent="0.2">
      <c r="A5798">
        <v>4</v>
      </c>
      <c r="B5798" t="s">
        <v>4880</v>
      </c>
    </row>
    <row r="5799" spans="1:3" x14ac:dyDescent="0.2">
      <c r="A5799">
        <v>4</v>
      </c>
      <c r="B5799" t="s">
        <v>4881</v>
      </c>
    </row>
    <row r="5800" spans="1:3" x14ac:dyDescent="0.2">
      <c r="A5800">
        <v>4</v>
      </c>
      <c r="B5800" t="s">
        <v>4882</v>
      </c>
    </row>
    <row r="5801" spans="1:3" x14ac:dyDescent="0.2">
      <c r="A5801">
        <v>4</v>
      </c>
      <c r="B5801" t="s">
        <v>4883</v>
      </c>
    </row>
    <row r="5802" spans="1:3" x14ac:dyDescent="0.2">
      <c r="A5802">
        <v>4</v>
      </c>
      <c r="B5802" t="s">
        <v>4884</v>
      </c>
    </row>
    <row r="5803" spans="1:3" x14ac:dyDescent="0.2">
      <c r="A5803">
        <v>4</v>
      </c>
      <c r="B5803" t="s">
        <v>4885</v>
      </c>
    </row>
    <row r="5804" spans="1:3" x14ac:dyDescent="0.2">
      <c r="A5804">
        <v>4</v>
      </c>
      <c r="B5804" t="s">
        <v>4886</v>
      </c>
    </row>
    <row r="5805" spans="1:3" x14ac:dyDescent="0.2">
      <c r="A5805">
        <v>4</v>
      </c>
      <c r="B5805" t="s">
        <v>4887</v>
      </c>
    </row>
    <row r="5806" spans="1:3" x14ac:dyDescent="0.2">
      <c r="A5806">
        <v>4</v>
      </c>
      <c r="B5806" t="s">
        <v>2401</v>
      </c>
    </row>
    <row r="5807" spans="1:3" x14ac:dyDescent="0.2">
      <c r="A5807">
        <v>4</v>
      </c>
      <c r="B5807" t="s">
        <v>4888</v>
      </c>
    </row>
    <row r="5808" spans="1:3" x14ac:dyDescent="0.2">
      <c r="A5808">
        <v>4</v>
      </c>
      <c r="B5808" t="s">
        <v>2875</v>
      </c>
    </row>
    <row r="5809" spans="1:3" x14ac:dyDescent="0.2">
      <c r="A5809">
        <v>4</v>
      </c>
      <c r="B5809" t="s">
        <v>4246</v>
      </c>
    </row>
    <row r="5810" spans="1:3" x14ac:dyDescent="0.2">
      <c r="A5810">
        <v>4</v>
      </c>
      <c r="B5810" t="s">
        <v>4889</v>
      </c>
    </row>
    <row r="5811" spans="1:3" x14ac:dyDescent="0.2">
      <c r="A5811">
        <v>4</v>
      </c>
      <c r="B5811" t="s">
        <v>2876</v>
      </c>
      <c r="C5811" t="s">
        <v>4890</v>
      </c>
    </row>
    <row r="5812" spans="1:3" x14ac:dyDescent="0.2">
      <c r="A5812">
        <v>4</v>
      </c>
      <c r="B5812" t="s">
        <v>4891</v>
      </c>
      <c r="C5812" t="s">
        <v>4892</v>
      </c>
    </row>
    <row r="5813" spans="1:3" x14ac:dyDescent="0.2">
      <c r="A5813">
        <v>4</v>
      </c>
      <c r="B5813" t="s">
        <v>4893</v>
      </c>
      <c r="C5813" t="s">
        <v>4894</v>
      </c>
    </row>
    <row r="5814" spans="1:3" x14ac:dyDescent="0.2">
      <c r="A5814">
        <v>4</v>
      </c>
      <c r="B5814" t="s">
        <v>4895</v>
      </c>
    </row>
    <row r="5815" spans="1:3" x14ac:dyDescent="0.2">
      <c r="A5815">
        <v>4</v>
      </c>
      <c r="B5815" t="s">
        <v>4896</v>
      </c>
      <c r="C5815" t="s">
        <v>4897</v>
      </c>
    </row>
    <row r="5816" spans="1:3" x14ac:dyDescent="0.2">
      <c r="A5816">
        <v>4</v>
      </c>
      <c r="B5816" t="s">
        <v>4898</v>
      </c>
    </row>
    <row r="5817" spans="1:3" x14ac:dyDescent="0.2">
      <c r="A5817">
        <v>4</v>
      </c>
      <c r="B5817" t="s">
        <v>4899</v>
      </c>
    </row>
    <row r="5818" spans="1:3" x14ac:dyDescent="0.2">
      <c r="A5818">
        <v>4</v>
      </c>
      <c r="B5818" t="s">
        <v>4900</v>
      </c>
    </row>
    <row r="5819" spans="1:3" x14ac:dyDescent="0.2">
      <c r="A5819">
        <v>4</v>
      </c>
      <c r="B5819" t="s">
        <v>4901</v>
      </c>
    </row>
    <row r="5820" spans="1:3" x14ac:dyDescent="0.2">
      <c r="A5820">
        <v>4</v>
      </c>
      <c r="B5820" t="s">
        <v>62</v>
      </c>
    </row>
    <row r="5821" spans="1:3" x14ac:dyDescent="0.2">
      <c r="A5821">
        <v>4</v>
      </c>
      <c r="B5821" t="s">
        <v>4902</v>
      </c>
    </row>
    <row r="5822" spans="1:3" x14ac:dyDescent="0.2">
      <c r="A5822">
        <v>4</v>
      </c>
      <c r="B5822" t="s">
        <v>4903</v>
      </c>
    </row>
    <row r="5823" spans="1:3" x14ac:dyDescent="0.2">
      <c r="A5823">
        <v>4</v>
      </c>
      <c r="B5823" t="s">
        <v>4904</v>
      </c>
      <c r="C5823" t="s">
        <v>4905</v>
      </c>
    </row>
    <row r="5824" spans="1:3" x14ac:dyDescent="0.2">
      <c r="A5824">
        <v>4</v>
      </c>
      <c r="B5824" t="s">
        <v>4906</v>
      </c>
    </row>
    <row r="5825" spans="1:3" x14ac:dyDescent="0.2">
      <c r="A5825">
        <v>4</v>
      </c>
      <c r="B5825" t="s">
        <v>1934</v>
      </c>
    </row>
    <row r="5826" spans="1:3" x14ac:dyDescent="0.2">
      <c r="A5826">
        <v>4</v>
      </c>
      <c r="B5826" t="s">
        <v>4907</v>
      </c>
    </row>
    <row r="5827" spans="1:3" x14ac:dyDescent="0.2">
      <c r="A5827">
        <v>4</v>
      </c>
      <c r="B5827" t="s">
        <v>4908</v>
      </c>
    </row>
    <row r="5828" spans="1:3" x14ac:dyDescent="0.2">
      <c r="A5828">
        <v>4</v>
      </c>
      <c r="B5828" t="s">
        <v>3553</v>
      </c>
      <c r="C5828" t="s">
        <v>4909</v>
      </c>
    </row>
    <row r="5829" spans="1:3" x14ac:dyDescent="0.2">
      <c r="A5829">
        <v>4</v>
      </c>
      <c r="B5829" t="s">
        <v>4910</v>
      </c>
      <c r="C5829" t="s">
        <v>528</v>
      </c>
    </row>
    <row r="5830" spans="1:3" x14ac:dyDescent="0.2">
      <c r="A5830">
        <v>4</v>
      </c>
      <c r="B5830" t="s">
        <v>4911</v>
      </c>
    </row>
    <row r="5831" spans="1:3" x14ac:dyDescent="0.2">
      <c r="A5831">
        <v>4</v>
      </c>
      <c r="B5831" t="s">
        <v>4912</v>
      </c>
    </row>
    <row r="5832" spans="1:3" x14ac:dyDescent="0.2">
      <c r="A5832">
        <v>4</v>
      </c>
      <c r="B5832" t="s">
        <v>4913</v>
      </c>
      <c r="C5832" t="s">
        <v>4914</v>
      </c>
    </row>
    <row r="5833" spans="1:3" x14ac:dyDescent="0.2">
      <c r="A5833">
        <v>4</v>
      </c>
      <c r="B5833" t="s">
        <v>4915</v>
      </c>
      <c r="C5833" t="s">
        <v>528</v>
      </c>
    </row>
    <row r="5834" spans="1:3" x14ac:dyDescent="0.2">
      <c r="A5834">
        <v>4</v>
      </c>
      <c r="B5834" t="s">
        <v>4916</v>
      </c>
    </row>
    <row r="5835" spans="1:3" x14ac:dyDescent="0.2">
      <c r="A5835">
        <v>4</v>
      </c>
      <c r="B5835" t="s">
        <v>4917</v>
      </c>
      <c r="C5835" t="s">
        <v>4918</v>
      </c>
    </row>
    <row r="5836" spans="1:3" x14ac:dyDescent="0.2">
      <c r="A5836">
        <v>4</v>
      </c>
      <c r="B5836" t="s">
        <v>4917</v>
      </c>
      <c r="C5836" t="s">
        <v>642</v>
      </c>
    </row>
    <row r="5837" spans="1:3" x14ac:dyDescent="0.2">
      <c r="A5837">
        <v>4</v>
      </c>
      <c r="B5837" t="s">
        <v>4919</v>
      </c>
      <c r="C5837" t="s">
        <v>4920</v>
      </c>
    </row>
    <row r="5838" spans="1:3" x14ac:dyDescent="0.2">
      <c r="A5838">
        <v>4</v>
      </c>
      <c r="B5838" t="s">
        <v>1513</v>
      </c>
      <c r="C5838" t="s">
        <v>4921</v>
      </c>
    </row>
    <row r="5839" spans="1:3" x14ac:dyDescent="0.2">
      <c r="A5839">
        <v>4</v>
      </c>
      <c r="B5839" t="s">
        <v>4922</v>
      </c>
      <c r="C5839" t="s">
        <v>4923</v>
      </c>
    </row>
    <row r="5840" spans="1:3" x14ac:dyDescent="0.2">
      <c r="A5840">
        <v>4</v>
      </c>
      <c r="B5840" t="s">
        <v>4922</v>
      </c>
      <c r="C5840" t="s">
        <v>4924</v>
      </c>
    </row>
    <row r="5841" spans="1:3" x14ac:dyDescent="0.2">
      <c r="A5841">
        <v>4</v>
      </c>
      <c r="B5841" t="s">
        <v>4922</v>
      </c>
      <c r="C5841" t="s">
        <v>4925</v>
      </c>
    </row>
    <row r="5842" spans="1:3" x14ac:dyDescent="0.2">
      <c r="A5842">
        <v>4</v>
      </c>
      <c r="B5842" t="s">
        <v>1837</v>
      </c>
      <c r="C5842" t="s">
        <v>4926</v>
      </c>
    </row>
    <row r="5843" spans="1:3" x14ac:dyDescent="0.2">
      <c r="A5843">
        <v>4</v>
      </c>
      <c r="B5843" t="s">
        <v>1837</v>
      </c>
      <c r="C5843" t="s">
        <v>4927</v>
      </c>
    </row>
    <row r="5844" spans="1:3" x14ac:dyDescent="0.2">
      <c r="A5844">
        <v>4</v>
      </c>
      <c r="B5844" t="s">
        <v>4928</v>
      </c>
      <c r="C5844" t="s">
        <v>213</v>
      </c>
    </row>
    <row r="5845" spans="1:3" x14ac:dyDescent="0.2">
      <c r="A5845">
        <v>4</v>
      </c>
      <c r="B5845" t="s">
        <v>4929</v>
      </c>
    </row>
    <row r="5846" spans="1:3" x14ac:dyDescent="0.2">
      <c r="A5846">
        <v>4</v>
      </c>
      <c r="B5846" t="s">
        <v>4930</v>
      </c>
    </row>
    <row r="5847" spans="1:3" x14ac:dyDescent="0.2">
      <c r="A5847">
        <v>4</v>
      </c>
      <c r="B5847" t="s">
        <v>4931</v>
      </c>
    </row>
    <row r="5848" spans="1:3" x14ac:dyDescent="0.2">
      <c r="A5848">
        <v>4</v>
      </c>
      <c r="B5848" t="s">
        <v>4931</v>
      </c>
    </row>
    <row r="5849" spans="1:3" x14ac:dyDescent="0.2">
      <c r="A5849">
        <v>4</v>
      </c>
      <c r="B5849" t="s">
        <v>4932</v>
      </c>
    </row>
    <row r="5850" spans="1:3" x14ac:dyDescent="0.2">
      <c r="A5850">
        <v>4</v>
      </c>
      <c r="B5850" t="s">
        <v>4932</v>
      </c>
    </row>
    <row r="5851" spans="1:3" x14ac:dyDescent="0.2">
      <c r="A5851">
        <v>4</v>
      </c>
      <c r="B5851" t="s">
        <v>2881</v>
      </c>
    </row>
    <row r="5852" spans="1:3" x14ac:dyDescent="0.2">
      <c r="A5852">
        <v>4</v>
      </c>
      <c r="B5852" t="s">
        <v>2881</v>
      </c>
    </row>
    <row r="5853" spans="1:3" x14ac:dyDescent="0.2">
      <c r="A5853">
        <v>4</v>
      </c>
      <c r="B5853" t="s">
        <v>4933</v>
      </c>
    </row>
    <row r="5854" spans="1:3" x14ac:dyDescent="0.2">
      <c r="A5854">
        <v>4</v>
      </c>
      <c r="B5854" t="s">
        <v>4934</v>
      </c>
      <c r="C5854" t="s">
        <v>4935</v>
      </c>
    </row>
    <row r="5855" spans="1:3" x14ac:dyDescent="0.2">
      <c r="A5855">
        <v>4</v>
      </c>
      <c r="B5855" t="s">
        <v>4936</v>
      </c>
    </row>
    <row r="5856" spans="1:3" x14ac:dyDescent="0.2">
      <c r="A5856">
        <v>4</v>
      </c>
      <c r="B5856" t="s">
        <v>4937</v>
      </c>
    </row>
    <row r="5857" spans="1:3" x14ac:dyDescent="0.2">
      <c r="A5857">
        <v>4</v>
      </c>
      <c r="B5857" t="s">
        <v>1665</v>
      </c>
    </row>
    <row r="5858" spans="1:3" x14ac:dyDescent="0.2">
      <c r="A5858">
        <v>4</v>
      </c>
      <c r="B5858" t="s">
        <v>4938</v>
      </c>
    </row>
    <row r="5859" spans="1:3" x14ac:dyDescent="0.2">
      <c r="A5859">
        <v>4</v>
      </c>
      <c r="B5859" t="s">
        <v>4939</v>
      </c>
    </row>
    <row r="5860" spans="1:3" x14ac:dyDescent="0.2">
      <c r="A5860">
        <v>4</v>
      </c>
      <c r="B5860" t="s">
        <v>2882</v>
      </c>
    </row>
    <row r="5861" spans="1:3" x14ac:dyDescent="0.2">
      <c r="A5861">
        <v>4</v>
      </c>
      <c r="B5861" t="s">
        <v>4940</v>
      </c>
    </row>
    <row r="5862" spans="1:3" x14ac:dyDescent="0.2">
      <c r="A5862">
        <v>4</v>
      </c>
      <c r="B5862" t="s">
        <v>4941</v>
      </c>
    </row>
    <row r="5863" spans="1:3" x14ac:dyDescent="0.2">
      <c r="A5863">
        <v>4</v>
      </c>
      <c r="B5863" t="s">
        <v>2269</v>
      </c>
    </row>
    <row r="5864" spans="1:3" x14ac:dyDescent="0.2">
      <c r="A5864">
        <v>4</v>
      </c>
      <c r="B5864" t="s">
        <v>4942</v>
      </c>
    </row>
    <row r="5865" spans="1:3" x14ac:dyDescent="0.2">
      <c r="A5865">
        <v>4</v>
      </c>
      <c r="B5865" t="s">
        <v>4943</v>
      </c>
      <c r="C5865" t="s">
        <v>4944</v>
      </c>
    </row>
    <row r="5866" spans="1:3" x14ac:dyDescent="0.2">
      <c r="A5866">
        <v>4</v>
      </c>
      <c r="B5866" t="s">
        <v>4945</v>
      </c>
      <c r="C5866" t="s">
        <v>4946</v>
      </c>
    </row>
    <row r="5867" spans="1:3" x14ac:dyDescent="0.2">
      <c r="A5867">
        <v>4</v>
      </c>
      <c r="B5867" t="s">
        <v>4947</v>
      </c>
      <c r="C5867" t="s">
        <v>213</v>
      </c>
    </row>
    <row r="5868" spans="1:3" x14ac:dyDescent="0.2">
      <c r="A5868">
        <v>4</v>
      </c>
      <c r="B5868" t="s">
        <v>4948</v>
      </c>
      <c r="C5868" t="s">
        <v>4949</v>
      </c>
    </row>
    <row r="5869" spans="1:3" x14ac:dyDescent="0.2">
      <c r="A5869">
        <v>4</v>
      </c>
      <c r="B5869" t="s">
        <v>4950</v>
      </c>
    </row>
    <row r="5870" spans="1:3" x14ac:dyDescent="0.2">
      <c r="A5870">
        <v>4</v>
      </c>
      <c r="B5870" t="s">
        <v>4951</v>
      </c>
    </row>
    <row r="5871" spans="1:3" x14ac:dyDescent="0.2">
      <c r="A5871">
        <v>4</v>
      </c>
      <c r="B5871" t="s">
        <v>4952</v>
      </c>
    </row>
    <row r="5872" spans="1:3" x14ac:dyDescent="0.2">
      <c r="A5872">
        <v>4</v>
      </c>
      <c r="B5872" t="s">
        <v>294</v>
      </c>
    </row>
    <row r="5873" spans="1:3" x14ac:dyDescent="0.2">
      <c r="A5873">
        <v>4</v>
      </c>
      <c r="B5873" t="s">
        <v>4953</v>
      </c>
    </row>
    <row r="5874" spans="1:3" x14ac:dyDescent="0.2">
      <c r="A5874">
        <v>4</v>
      </c>
      <c r="B5874" t="s">
        <v>4954</v>
      </c>
      <c r="C5874" t="s">
        <v>4955</v>
      </c>
    </row>
    <row r="5875" spans="1:3" x14ac:dyDescent="0.2">
      <c r="A5875">
        <v>4</v>
      </c>
      <c r="B5875" t="s">
        <v>1568</v>
      </c>
    </row>
    <row r="5876" spans="1:3" x14ac:dyDescent="0.2">
      <c r="A5876">
        <v>4</v>
      </c>
      <c r="B5876" t="s">
        <v>4956</v>
      </c>
      <c r="C5876" t="s">
        <v>4957</v>
      </c>
    </row>
    <row r="5877" spans="1:3" x14ac:dyDescent="0.2">
      <c r="A5877">
        <v>4</v>
      </c>
      <c r="B5877" t="s">
        <v>1454</v>
      </c>
      <c r="C5877" t="s">
        <v>4958</v>
      </c>
    </row>
    <row r="5878" spans="1:3" x14ac:dyDescent="0.2">
      <c r="A5878">
        <v>4</v>
      </c>
      <c r="B5878" t="s">
        <v>4959</v>
      </c>
      <c r="C5878" t="s">
        <v>4960</v>
      </c>
    </row>
    <row r="5879" spans="1:3" x14ac:dyDescent="0.2">
      <c r="A5879">
        <v>4</v>
      </c>
      <c r="B5879" t="s">
        <v>4271</v>
      </c>
      <c r="C5879" t="s">
        <v>4961</v>
      </c>
    </row>
    <row r="5880" spans="1:3" x14ac:dyDescent="0.2">
      <c r="A5880">
        <v>4</v>
      </c>
      <c r="B5880" t="s">
        <v>4962</v>
      </c>
      <c r="C5880" t="s">
        <v>4963</v>
      </c>
    </row>
    <row r="5881" spans="1:3" x14ac:dyDescent="0.2">
      <c r="A5881">
        <v>4</v>
      </c>
      <c r="B5881" t="s">
        <v>1079</v>
      </c>
      <c r="C5881" t="s">
        <v>4964</v>
      </c>
    </row>
    <row r="5882" spans="1:3" x14ac:dyDescent="0.2">
      <c r="A5882">
        <v>4</v>
      </c>
      <c r="B5882" t="s">
        <v>5</v>
      </c>
    </row>
    <row r="5883" spans="1:3" x14ac:dyDescent="0.2">
      <c r="A5883">
        <v>4</v>
      </c>
      <c r="B5883" t="s">
        <v>4965</v>
      </c>
    </row>
    <row r="5884" spans="1:3" x14ac:dyDescent="0.2">
      <c r="A5884">
        <v>4</v>
      </c>
      <c r="B5884" t="s">
        <v>4966</v>
      </c>
      <c r="C5884" t="s">
        <v>4967</v>
      </c>
    </row>
    <row r="5885" spans="1:3" x14ac:dyDescent="0.2">
      <c r="A5885">
        <v>4</v>
      </c>
      <c r="B5885" t="s">
        <v>4968</v>
      </c>
      <c r="C5885" t="s">
        <v>4969</v>
      </c>
    </row>
    <row r="5886" spans="1:3" x14ac:dyDescent="0.2">
      <c r="A5886">
        <v>4</v>
      </c>
      <c r="B5886" t="s">
        <v>4968</v>
      </c>
      <c r="C5886" t="s">
        <v>4970</v>
      </c>
    </row>
    <row r="5887" spans="1:3" x14ac:dyDescent="0.2">
      <c r="A5887">
        <v>4</v>
      </c>
      <c r="B5887" t="s">
        <v>499</v>
      </c>
      <c r="C5887" t="s">
        <v>4971</v>
      </c>
    </row>
    <row r="5888" spans="1:3" x14ac:dyDescent="0.2">
      <c r="A5888">
        <v>4</v>
      </c>
      <c r="B5888" t="s">
        <v>499</v>
      </c>
      <c r="C5888" t="s">
        <v>4972</v>
      </c>
    </row>
    <row r="5889" spans="1:3" x14ac:dyDescent="0.2">
      <c r="A5889">
        <v>4</v>
      </c>
      <c r="B5889" t="s">
        <v>4973</v>
      </c>
      <c r="C5889" t="s">
        <v>4430</v>
      </c>
    </row>
    <row r="5890" spans="1:3" x14ac:dyDescent="0.2">
      <c r="A5890">
        <v>4</v>
      </c>
      <c r="B5890" t="s">
        <v>4974</v>
      </c>
    </row>
    <row r="5891" spans="1:3" x14ac:dyDescent="0.2">
      <c r="A5891">
        <v>4</v>
      </c>
      <c r="B5891" t="s">
        <v>4975</v>
      </c>
      <c r="C5891" t="s">
        <v>4976</v>
      </c>
    </row>
    <row r="5892" spans="1:3" x14ac:dyDescent="0.2">
      <c r="A5892">
        <v>4</v>
      </c>
      <c r="B5892" t="s">
        <v>4977</v>
      </c>
    </row>
    <row r="5893" spans="1:3" x14ac:dyDescent="0.2">
      <c r="A5893">
        <v>4</v>
      </c>
      <c r="B5893" t="s">
        <v>4978</v>
      </c>
    </row>
    <row r="5894" spans="1:3" x14ac:dyDescent="0.2">
      <c r="A5894">
        <v>4</v>
      </c>
      <c r="B5894" t="s">
        <v>625</v>
      </c>
    </row>
    <row r="5895" spans="1:3" x14ac:dyDescent="0.2">
      <c r="A5895">
        <v>4</v>
      </c>
      <c r="B5895" t="s">
        <v>2133</v>
      </c>
    </row>
    <row r="5896" spans="1:3" x14ac:dyDescent="0.2">
      <c r="A5896">
        <v>4</v>
      </c>
      <c r="B5896" t="s">
        <v>4979</v>
      </c>
    </row>
    <row r="5897" spans="1:3" x14ac:dyDescent="0.2">
      <c r="A5897">
        <v>4</v>
      </c>
      <c r="B5897" t="s">
        <v>4979</v>
      </c>
    </row>
    <row r="5898" spans="1:3" x14ac:dyDescent="0.2">
      <c r="A5898">
        <v>4</v>
      </c>
      <c r="B5898" t="s">
        <v>135</v>
      </c>
    </row>
    <row r="5899" spans="1:3" x14ac:dyDescent="0.2">
      <c r="A5899">
        <v>4</v>
      </c>
      <c r="B5899" t="s">
        <v>4980</v>
      </c>
    </row>
    <row r="5900" spans="1:3" x14ac:dyDescent="0.2">
      <c r="A5900">
        <v>4</v>
      </c>
      <c r="B5900" t="s">
        <v>348</v>
      </c>
    </row>
    <row r="5901" spans="1:3" x14ac:dyDescent="0.2">
      <c r="A5901">
        <v>4</v>
      </c>
      <c r="B5901" t="s">
        <v>3609</v>
      </c>
    </row>
    <row r="5902" spans="1:3" x14ac:dyDescent="0.2">
      <c r="A5902">
        <v>4</v>
      </c>
      <c r="B5902" t="s">
        <v>4981</v>
      </c>
    </row>
    <row r="5903" spans="1:3" x14ac:dyDescent="0.2">
      <c r="A5903">
        <v>4</v>
      </c>
      <c r="B5903" t="s">
        <v>4982</v>
      </c>
    </row>
    <row r="5904" spans="1:3" x14ac:dyDescent="0.2">
      <c r="A5904">
        <v>4</v>
      </c>
      <c r="B5904" t="s">
        <v>4983</v>
      </c>
    </row>
    <row r="5905" spans="1:3" x14ac:dyDescent="0.2">
      <c r="A5905">
        <v>4</v>
      </c>
      <c r="B5905" t="s">
        <v>4984</v>
      </c>
    </row>
    <row r="5906" spans="1:3" x14ac:dyDescent="0.2">
      <c r="A5906">
        <v>4</v>
      </c>
      <c r="B5906" t="s">
        <v>4985</v>
      </c>
      <c r="C5906" t="s">
        <v>4986</v>
      </c>
    </row>
    <row r="5907" spans="1:3" x14ac:dyDescent="0.2">
      <c r="A5907">
        <v>4</v>
      </c>
      <c r="B5907" t="s">
        <v>4987</v>
      </c>
    </row>
    <row r="5908" spans="1:3" x14ac:dyDescent="0.2">
      <c r="A5908">
        <v>4</v>
      </c>
      <c r="B5908" t="s">
        <v>4988</v>
      </c>
    </row>
    <row r="5909" spans="1:3" x14ac:dyDescent="0.2">
      <c r="A5909">
        <v>4</v>
      </c>
      <c r="B5909" t="s">
        <v>4989</v>
      </c>
    </row>
    <row r="5910" spans="1:3" x14ac:dyDescent="0.2">
      <c r="A5910">
        <v>4</v>
      </c>
      <c r="B5910" t="s">
        <v>4990</v>
      </c>
    </row>
    <row r="5911" spans="1:3" x14ac:dyDescent="0.2">
      <c r="A5911">
        <v>4</v>
      </c>
      <c r="B5911" t="s">
        <v>4991</v>
      </c>
      <c r="C5911" t="s">
        <v>4992</v>
      </c>
    </row>
    <row r="5912" spans="1:3" x14ac:dyDescent="0.2">
      <c r="A5912">
        <v>4</v>
      </c>
      <c r="B5912" t="s">
        <v>4991</v>
      </c>
      <c r="C5912" t="s">
        <v>4993</v>
      </c>
    </row>
    <row r="5913" spans="1:3" x14ac:dyDescent="0.2">
      <c r="A5913">
        <v>4</v>
      </c>
      <c r="B5913" t="s">
        <v>4994</v>
      </c>
      <c r="C5913" t="s">
        <v>4995</v>
      </c>
    </row>
    <row r="5914" spans="1:3" x14ac:dyDescent="0.2">
      <c r="A5914">
        <v>4</v>
      </c>
      <c r="B5914" t="s">
        <v>686</v>
      </c>
    </row>
    <row r="5915" spans="1:3" x14ac:dyDescent="0.2">
      <c r="A5915">
        <v>4</v>
      </c>
      <c r="B5915" t="s">
        <v>4996</v>
      </c>
      <c r="C5915" t="s">
        <v>280</v>
      </c>
    </row>
    <row r="5916" spans="1:3" x14ac:dyDescent="0.2">
      <c r="A5916">
        <v>4</v>
      </c>
      <c r="B5916" t="s">
        <v>3591</v>
      </c>
      <c r="C5916" t="s">
        <v>4997</v>
      </c>
    </row>
    <row r="5917" spans="1:3" x14ac:dyDescent="0.2">
      <c r="A5917">
        <v>4</v>
      </c>
      <c r="B5917" t="s">
        <v>4998</v>
      </c>
    </row>
    <row r="5918" spans="1:3" x14ac:dyDescent="0.2">
      <c r="A5918">
        <v>4</v>
      </c>
      <c r="B5918" t="s">
        <v>4998</v>
      </c>
    </row>
    <row r="5919" spans="1:3" x14ac:dyDescent="0.2">
      <c r="A5919">
        <v>4</v>
      </c>
      <c r="B5919" t="s">
        <v>4999</v>
      </c>
      <c r="C5919" t="s">
        <v>5000</v>
      </c>
    </row>
    <row r="5920" spans="1:3" x14ac:dyDescent="0.2">
      <c r="A5920">
        <v>4</v>
      </c>
      <c r="B5920" t="s">
        <v>5001</v>
      </c>
    </row>
    <row r="5921" spans="1:3" x14ac:dyDescent="0.2">
      <c r="A5921">
        <v>4</v>
      </c>
      <c r="B5921" t="s">
        <v>5002</v>
      </c>
    </row>
    <row r="5922" spans="1:3" x14ac:dyDescent="0.2">
      <c r="A5922">
        <v>4</v>
      </c>
      <c r="B5922" t="s">
        <v>5003</v>
      </c>
    </row>
    <row r="5923" spans="1:3" x14ac:dyDescent="0.2">
      <c r="A5923">
        <v>4</v>
      </c>
      <c r="B5923" t="s">
        <v>5004</v>
      </c>
      <c r="C5923" t="s">
        <v>5005</v>
      </c>
    </row>
    <row r="5924" spans="1:3" x14ac:dyDescent="0.2">
      <c r="A5924">
        <v>4</v>
      </c>
      <c r="B5924" t="s">
        <v>5006</v>
      </c>
      <c r="C5924" t="s">
        <v>5007</v>
      </c>
    </row>
    <row r="5925" spans="1:3" x14ac:dyDescent="0.2">
      <c r="A5925">
        <v>4</v>
      </c>
      <c r="B5925" t="s">
        <v>2459</v>
      </c>
      <c r="C5925" t="s">
        <v>5008</v>
      </c>
    </row>
    <row r="5926" spans="1:3" x14ac:dyDescent="0.2">
      <c r="A5926">
        <v>4</v>
      </c>
      <c r="B5926" t="s">
        <v>1</v>
      </c>
    </row>
    <row r="5927" spans="1:3" x14ac:dyDescent="0.2">
      <c r="A5927">
        <v>4</v>
      </c>
      <c r="B5927" t="s">
        <v>5009</v>
      </c>
    </row>
    <row r="5928" spans="1:3" x14ac:dyDescent="0.2">
      <c r="A5928">
        <v>4</v>
      </c>
      <c r="B5928" t="s">
        <v>1878</v>
      </c>
      <c r="C5928" t="s">
        <v>5010</v>
      </c>
    </row>
    <row r="5929" spans="1:3" x14ac:dyDescent="0.2">
      <c r="A5929">
        <v>4</v>
      </c>
      <c r="B5929" t="s">
        <v>5011</v>
      </c>
      <c r="C5929" t="s">
        <v>5012</v>
      </c>
    </row>
    <row r="5930" spans="1:3" x14ac:dyDescent="0.2">
      <c r="A5930">
        <v>4</v>
      </c>
      <c r="B5930" t="s">
        <v>5013</v>
      </c>
      <c r="C5930" t="s">
        <v>642</v>
      </c>
    </row>
    <row r="5931" spans="1:3" x14ac:dyDescent="0.2">
      <c r="A5931">
        <v>4</v>
      </c>
      <c r="B5931" t="s">
        <v>5014</v>
      </c>
    </row>
    <row r="5932" spans="1:3" x14ac:dyDescent="0.2">
      <c r="A5932">
        <v>4</v>
      </c>
      <c r="B5932" t="s">
        <v>5015</v>
      </c>
    </row>
    <row r="5933" spans="1:3" x14ac:dyDescent="0.2">
      <c r="A5933">
        <v>4</v>
      </c>
      <c r="B5933" t="s">
        <v>5016</v>
      </c>
    </row>
    <row r="5934" spans="1:3" x14ac:dyDescent="0.2">
      <c r="A5934">
        <v>4</v>
      </c>
      <c r="B5934" t="s">
        <v>5017</v>
      </c>
    </row>
    <row r="5935" spans="1:3" x14ac:dyDescent="0.2">
      <c r="A5935">
        <v>4</v>
      </c>
      <c r="B5935" t="s">
        <v>5018</v>
      </c>
      <c r="C5935" t="s">
        <v>1532</v>
      </c>
    </row>
    <row r="5936" spans="1:3" x14ac:dyDescent="0.2">
      <c r="A5936">
        <v>4</v>
      </c>
      <c r="B5936" t="s">
        <v>5019</v>
      </c>
    </row>
    <row r="5937" spans="1:3" x14ac:dyDescent="0.2">
      <c r="A5937">
        <v>4</v>
      </c>
      <c r="B5937" t="s">
        <v>5020</v>
      </c>
    </row>
    <row r="5938" spans="1:3" x14ac:dyDescent="0.2">
      <c r="A5938">
        <v>4</v>
      </c>
      <c r="B5938" t="s">
        <v>5021</v>
      </c>
    </row>
    <row r="5939" spans="1:3" x14ac:dyDescent="0.2">
      <c r="A5939">
        <v>4</v>
      </c>
      <c r="B5939" t="s">
        <v>5022</v>
      </c>
    </row>
    <row r="5940" spans="1:3" x14ac:dyDescent="0.2">
      <c r="A5940">
        <v>4</v>
      </c>
      <c r="B5940" t="s">
        <v>5023</v>
      </c>
    </row>
    <row r="5941" spans="1:3" x14ac:dyDescent="0.2">
      <c r="A5941">
        <v>4</v>
      </c>
      <c r="B5941" t="s">
        <v>3598</v>
      </c>
    </row>
    <row r="5942" spans="1:3" x14ac:dyDescent="0.2">
      <c r="A5942">
        <v>4</v>
      </c>
      <c r="B5942" t="s">
        <v>5024</v>
      </c>
      <c r="C5942" t="s">
        <v>5025</v>
      </c>
    </row>
    <row r="5943" spans="1:3" x14ac:dyDescent="0.2">
      <c r="A5943">
        <v>4</v>
      </c>
      <c r="B5943" t="s">
        <v>5026</v>
      </c>
      <c r="C5943" t="s">
        <v>5027</v>
      </c>
    </row>
    <row r="5944" spans="1:3" x14ac:dyDescent="0.2">
      <c r="A5944">
        <v>4</v>
      </c>
      <c r="B5944" t="s">
        <v>5028</v>
      </c>
    </row>
    <row r="5945" spans="1:3" x14ac:dyDescent="0.2">
      <c r="A5945">
        <v>4</v>
      </c>
      <c r="B5945" t="s">
        <v>453</v>
      </c>
    </row>
    <row r="5946" spans="1:3" x14ac:dyDescent="0.2">
      <c r="A5946">
        <v>4</v>
      </c>
      <c r="B5946" t="s">
        <v>2900</v>
      </c>
    </row>
    <row r="5947" spans="1:3" x14ac:dyDescent="0.2">
      <c r="A5947">
        <v>4</v>
      </c>
      <c r="B5947" t="s">
        <v>5029</v>
      </c>
    </row>
    <row r="5948" spans="1:3" x14ac:dyDescent="0.2">
      <c r="A5948">
        <v>4</v>
      </c>
      <c r="B5948" t="s">
        <v>1456</v>
      </c>
    </row>
    <row r="5949" spans="1:3" x14ac:dyDescent="0.2">
      <c r="A5949">
        <v>4</v>
      </c>
      <c r="B5949" t="s">
        <v>5030</v>
      </c>
    </row>
    <row r="5950" spans="1:3" x14ac:dyDescent="0.2">
      <c r="A5950">
        <v>4</v>
      </c>
      <c r="B5950" t="s">
        <v>956</v>
      </c>
    </row>
    <row r="5951" spans="1:3" x14ac:dyDescent="0.2">
      <c r="A5951">
        <v>4</v>
      </c>
      <c r="B5951" t="s">
        <v>5031</v>
      </c>
    </row>
    <row r="5952" spans="1:3" x14ac:dyDescent="0.2">
      <c r="A5952">
        <v>4</v>
      </c>
      <c r="B5952" t="s">
        <v>3601</v>
      </c>
    </row>
    <row r="5953" spans="1:3" x14ac:dyDescent="0.2">
      <c r="A5953">
        <v>4</v>
      </c>
      <c r="B5953" t="s">
        <v>5032</v>
      </c>
    </row>
    <row r="5954" spans="1:3" x14ac:dyDescent="0.2">
      <c r="A5954">
        <v>4</v>
      </c>
      <c r="B5954" t="s">
        <v>5033</v>
      </c>
    </row>
    <row r="5955" spans="1:3" x14ac:dyDescent="0.2">
      <c r="A5955">
        <v>4</v>
      </c>
      <c r="B5955" t="s">
        <v>5034</v>
      </c>
    </row>
    <row r="5956" spans="1:3" x14ac:dyDescent="0.2">
      <c r="A5956">
        <v>4</v>
      </c>
      <c r="B5956" t="s">
        <v>5035</v>
      </c>
      <c r="C5956" t="s">
        <v>5036</v>
      </c>
    </row>
    <row r="5957" spans="1:3" x14ac:dyDescent="0.2">
      <c r="A5957">
        <v>4</v>
      </c>
      <c r="B5957" t="s">
        <v>5037</v>
      </c>
    </row>
    <row r="5958" spans="1:3" x14ac:dyDescent="0.2">
      <c r="A5958">
        <v>4</v>
      </c>
      <c r="B5958" t="s">
        <v>5038</v>
      </c>
    </row>
    <row r="5959" spans="1:3" x14ac:dyDescent="0.2">
      <c r="A5959">
        <v>4</v>
      </c>
      <c r="B5959" t="s">
        <v>5039</v>
      </c>
    </row>
    <row r="5960" spans="1:3" x14ac:dyDescent="0.2">
      <c r="A5960">
        <v>4</v>
      </c>
      <c r="B5960" t="s">
        <v>5040</v>
      </c>
      <c r="C5960" t="s">
        <v>5041</v>
      </c>
    </row>
    <row r="5961" spans="1:3" x14ac:dyDescent="0.2">
      <c r="A5961">
        <v>4</v>
      </c>
      <c r="B5961" t="s">
        <v>811</v>
      </c>
    </row>
    <row r="5962" spans="1:3" x14ac:dyDescent="0.2">
      <c r="A5962">
        <v>4</v>
      </c>
      <c r="B5962" t="s">
        <v>2903</v>
      </c>
    </row>
    <row r="5963" spans="1:3" x14ac:dyDescent="0.2">
      <c r="A5963">
        <v>4</v>
      </c>
      <c r="B5963" t="s">
        <v>5042</v>
      </c>
    </row>
    <row r="5964" spans="1:3" x14ac:dyDescent="0.2">
      <c r="A5964">
        <v>4</v>
      </c>
      <c r="B5964" t="s">
        <v>5043</v>
      </c>
    </row>
    <row r="5965" spans="1:3" x14ac:dyDescent="0.2">
      <c r="A5965">
        <v>4</v>
      </c>
      <c r="B5965" t="s">
        <v>5044</v>
      </c>
    </row>
    <row r="5966" spans="1:3" x14ac:dyDescent="0.2">
      <c r="A5966">
        <v>4</v>
      </c>
      <c r="B5966" t="s">
        <v>5045</v>
      </c>
    </row>
    <row r="5967" spans="1:3" x14ac:dyDescent="0.2">
      <c r="A5967">
        <v>4</v>
      </c>
      <c r="B5967" t="s">
        <v>5046</v>
      </c>
    </row>
    <row r="5968" spans="1:3" x14ac:dyDescent="0.2">
      <c r="A5968">
        <v>4</v>
      </c>
      <c r="B5968" t="s">
        <v>5047</v>
      </c>
    </row>
    <row r="5969" spans="1:3" x14ac:dyDescent="0.2">
      <c r="A5969">
        <v>4</v>
      </c>
      <c r="B5969" t="s">
        <v>5048</v>
      </c>
    </row>
    <row r="5970" spans="1:3" x14ac:dyDescent="0.2">
      <c r="A5970">
        <v>4</v>
      </c>
      <c r="B5970" t="s">
        <v>5049</v>
      </c>
    </row>
    <row r="5971" spans="1:3" x14ac:dyDescent="0.2">
      <c r="A5971">
        <v>4</v>
      </c>
      <c r="B5971" t="s">
        <v>5049</v>
      </c>
    </row>
    <row r="5972" spans="1:3" x14ac:dyDescent="0.2">
      <c r="A5972">
        <v>4</v>
      </c>
      <c r="B5972" t="s">
        <v>5050</v>
      </c>
    </row>
    <row r="5973" spans="1:3" x14ac:dyDescent="0.2">
      <c r="A5973">
        <v>4</v>
      </c>
      <c r="B5973" t="s">
        <v>5051</v>
      </c>
    </row>
    <row r="5974" spans="1:3" x14ac:dyDescent="0.2">
      <c r="A5974">
        <v>4</v>
      </c>
      <c r="B5974" t="s">
        <v>5052</v>
      </c>
    </row>
    <row r="5975" spans="1:3" x14ac:dyDescent="0.2">
      <c r="A5975">
        <v>4</v>
      </c>
      <c r="B5975" t="s">
        <v>5053</v>
      </c>
    </row>
    <row r="5976" spans="1:3" x14ac:dyDescent="0.2">
      <c r="A5976">
        <v>4</v>
      </c>
      <c r="B5976" t="s">
        <v>5054</v>
      </c>
    </row>
    <row r="5977" spans="1:3" x14ac:dyDescent="0.2">
      <c r="A5977">
        <v>4</v>
      </c>
      <c r="B5977" t="s">
        <v>5055</v>
      </c>
      <c r="C5977" t="s">
        <v>5056</v>
      </c>
    </row>
    <row r="5978" spans="1:3" x14ac:dyDescent="0.2">
      <c r="A5978">
        <v>4</v>
      </c>
      <c r="B5978" t="s">
        <v>5057</v>
      </c>
      <c r="C5978" t="s">
        <v>5058</v>
      </c>
    </row>
    <row r="5979" spans="1:3" x14ac:dyDescent="0.2">
      <c r="A5979">
        <v>4</v>
      </c>
      <c r="B5979" t="s">
        <v>3609</v>
      </c>
    </row>
    <row r="5980" spans="1:3" x14ac:dyDescent="0.2">
      <c r="A5980">
        <v>4</v>
      </c>
      <c r="B5980" t="s">
        <v>5059</v>
      </c>
      <c r="C5980" t="s">
        <v>5060</v>
      </c>
    </row>
    <row r="5981" spans="1:3" x14ac:dyDescent="0.2">
      <c r="A5981">
        <v>4</v>
      </c>
      <c r="B5981" t="s">
        <v>5061</v>
      </c>
    </row>
    <row r="5982" spans="1:3" x14ac:dyDescent="0.2">
      <c r="A5982">
        <v>4</v>
      </c>
      <c r="B5982" t="s">
        <v>5062</v>
      </c>
    </row>
    <row r="5983" spans="1:3" x14ac:dyDescent="0.2">
      <c r="A5983">
        <v>4</v>
      </c>
      <c r="B5983" t="s">
        <v>802</v>
      </c>
    </row>
    <row r="5984" spans="1:3" x14ac:dyDescent="0.2">
      <c r="A5984">
        <v>4</v>
      </c>
      <c r="B5984" t="s">
        <v>802</v>
      </c>
    </row>
    <row r="5985" spans="1:3" x14ac:dyDescent="0.2">
      <c r="A5985">
        <v>4</v>
      </c>
      <c r="B5985" t="s">
        <v>5063</v>
      </c>
    </row>
    <row r="5986" spans="1:3" x14ac:dyDescent="0.2">
      <c r="A5986">
        <v>4</v>
      </c>
      <c r="B5986" t="s">
        <v>5064</v>
      </c>
    </row>
    <row r="5987" spans="1:3" x14ac:dyDescent="0.2">
      <c r="A5987">
        <v>4</v>
      </c>
      <c r="B5987" t="s">
        <v>68</v>
      </c>
    </row>
    <row r="5988" spans="1:3" x14ac:dyDescent="0.2">
      <c r="A5988">
        <v>4</v>
      </c>
      <c r="B5988" t="s">
        <v>5065</v>
      </c>
    </row>
    <row r="5989" spans="1:3" x14ac:dyDescent="0.2">
      <c r="A5989">
        <v>4</v>
      </c>
      <c r="B5989" t="s">
        <v>2991</v>
      </c>
      <c r="C5989" t="s">
        <v>5066</v>
      </c>
    </row>
    <row r="5990" spans="1:3" x14ac:dyDescent="0.2">
      <c r="A5990">
        <v>4</v>
      </c>
      <c r="B5990" t="s">
        <v>5067</v>
      </c>
      <c r="C5990" t="s">
        <v>5068</v>
      </c>
    </row>
    <row r="5991" spans="1:3" x14ac:dyDescent="0.2">
      <c r="A5991">
        <v>4</v>
      </c>
      <c r="B5991" t="s">
        <v>5069</v>
      </c>
      <c r="C5991" t="s">
        <v>5070</v>
      </c>
    </row>
    <row r="5992" spans="1:3" x14ac:dyDescent="0.2">
      <c r="A5992">
        <v>4</v>
      </c>
      <c r="B5992" t="s">
        <v>5071</v>
      </c>
    </row>
    <row r="5993" spans="1:3" x14ac:dyDescent="0.2">
      <c r="A5993">
        <v>4</v>
      </c>
      <c r="B5993" t="s">
        <v>5072</v>
      </c>
    </row>
    <row r="5994" spans="1:3" x14ac:dyDescent="0.2">
      <c r="A5994">
        <v>4</v>
      </c>
      <c r="B5994" t="s">
        <v>5073</v>
      </c>
    </row>
    <row r="5995" spans="1:3" x14ac:dyDescent="0.2">
      <c r="A5995">
        <v>4</v>
      </c>
      <c r="B5995" t="s">
        <v>5074</v>
      </c>
    </row>
    <row r="5996" spans="1:3" x14ac:dyDescent="0.2">
      <c r="A5996">
        <v>4</v>
      </c>
      <c r="B5996" t="s">
        <v>5075</v>
      </c>
    </row>
    <row r="5997" spans="1:3" x14ac:dyDescent="0.2">
      <c r="A5997">
        <v>4</v>
      </c>
      <c r="B5997" t="s">
        <v>5076</v>
      </c>
      <c r="C5997" t="s">
        <v>2032</v>
      </c>
    </row>
    <row r="5998" spans="1:3" x14ac:dyDescent="0.2">
      <c r="A5998">
        <v>4</v>
      </c>
      <c r="B5998" t="s">
        <v>5077</v>
      </c>
      <c r="C5998" t="s">
        <v>5078</v>
      </c>
    </row>
    <row r="5999" spans="1:3" x14ac:dyDescent="0.2">
      <c r="A5999">
        <v>4</v>
      </c>
      <c r="B5999" t="s">
        <v>5079</v>
      </c>
    </row>
    <row r="6000" spans="1:3" x14ac:dyDescent="0.2">
      <c r="A6000">
        <v>4</v>
      </c>
      <c r="B6000" t="s">
        <v>5080</v>
      </c>
      <c r="C6000" t="s">
        <v>5081</v>
      </c>
    </row>
    <row r="6001" spans="1:3" x14ac:dyDescent="0.2">
      <c r="A6001">
        <v>4</v>
      </c>
      <c r="B6001" t="s">
        <v>3620</v>
      </c>
    </row>
    <row r="6002" spans="1:3" x14ac:dyDescent="0.2">
      <c r="A6002">
        <v>4</v>
      </c>
      <c r="B6002" t="s">
        <v>5082</v>
      </c>
    </row>
    <row r="6003" spans="1:3" x14ac:dyDescent="0.2">
      <c r="A6003">
        <v>4</v>
      </c>
      <c r="B6003" t="s">
        <v>5083</v>
      </c>
      <c r="C6003" t="s">
        <v>5084</v>
      </c>
    </row>
    <row r="6004" spans="1:3" x14ac:dyDescent="0.2">
      <c r="A6004">
        <v>4</v>
      </c>
      <c r="B6004" t="s">
        <v>5085</v>
      </c>
    </row>
    <row r="6005" spans="1:3" x14ac:dyDescent="0.2">
      <c r="A6005">
        <v>4</v>
      </c>
      <c r="B6005" t="s">
        <v>5086</v>
      </c>
      <c r="C6005" t="s">
        <v>213</v>
      </c>
    </row>
    <row r="6006" spans="1:3" x14ac:dyDescent="0.2">
      <c r="A6006">
        <v>4</v>
      </c>
      <c r="B6006" t="s">
        <v>4310</v>
      </c>
    </row>
    <row r="6007" spans="1:3" x14ac:dyDescent="0.2">
      <c r="A6007">
        <v>4</v>
      </c>
      <c r="B6007" t="s">
        <v>3261</v>
      </c>
    </row>
    <row r="6008" spans="1:3" x14ac:dyDescent="0.2">
      <c r="A6008">
        <v>4</v>
      </c>
      <c r="B6008" t="s">
        <v>3261</v>
      </c>
    </row>
    <row r="6009" spans="1:3" x14ac:dyDescent="0.2">
      <c r="A6009">
        <v>4</v>
      </c>
      <c r="B6009" t="s">
        <v>5087</v>
      </c>
    </row>
    <row r="6010" spans="1:3" x14ac:dyDescent="0.2">
      <c r="A6010">
        <v>4</v>
      </c>
      <c r="B6010" t="s">
        <v>5088</v>
      </c>
      <c r="C6010" t="s">
        <v>5089</v>
      </c>
    </row>
    <row r="6011" spans="1:3" x14ac:dyDescent="0.2">
      <c r="A6011">
        <v>4</v>
      </c>
      <c r="B6011" t="s">
        <v>5090</v>
      </c>
    </row>
    <row r="6012" spans="1:3" x14ac:dyDescent="0.2">
      <c r="A6012">
        <v>4</v>
      </c>
      <c r="B6012" t="s">
        <v>777</v>
      </c>
    </row>
    <row r="6013" spans="1:3" x14ac:dyDescent="0.2">
      <c r="A6013">
        <v>4</v>
      </c>
      <c r="B6013" t="s">
        <v>5091</v>
      </c>
    </row>
    <row r="6014" spans="1:3" x14ac:dyDescent="0.2">
      <c r="A6014">
        <v>4</v>
      </c>
      <c r="B6014" t="s">
        <v>5092</v>
      </c>
      <c r="C6014" t="s">
        <v>454</v>
      </c>
    </row>
    <row r="6015" spans="1:3" x14ac:dyDescent="0.2">
      <c r="A6015">
        <v>4</v>
      </c>
      <c r="B6015" t="s">
        <v>5093</v>
      </c>
      <c r="C6015" t="s">
        <v>5094</v>
      </c>
    </row>
    <row r="6016" spans="1:3" x14ac:dyDescent="0.2">
      <c r="A6016">
        <v>4</v>
      </c>
      <c r="B6016" t="s">
        <v>5095</v>
      </c>
    </row>
    <row r="6017" spans="1:3" x14ac:dyDescent="0.2">
      <c r="A6017">
        <v>4</v>
      </c>
      <c r="B6017" t="s">
        <v>5096</v>
      </c>
    </row>
    <row r="6018" spans="1:3" x14ac:dyDescent="0.2">
      <c r="A6018">
        <v>4</v>
      </c>
      <c r="B6018" t="s">
        <v>5097</v>
      </c>
      <c r="C6018" t="s">
        <v>1819</v>
      </c>
    </row>
    <row r="6019" spans="1:3" x14ac:dyDescent="0.2">
      <c r="A6019">
        <v>4</v>
      </c>
      <c r="B6019" t="s">
        <v>5098</v>
      </c>
    </row>
    <row r="6020" spans="1:3" x14ac:dyDescent="0.2">
      <c r="A6020">
        <v>4</v>
      </c>
      <c r="B6020" t="s">
        <v>3623</v>
      </c>
      <c r="C6020" t="s">
        <v>209</v>
      </c>
    </row>
    <row r="6021" spans="1:3" x14ac:dyDescent="0.2">
      <c r="A6021">
        <v>4</v>
      </c>
      <c r="B6021" t="s">
        <v>157</v>
      </c>
      <c r="C6021" t="s">
        <v>5099</v>
      </c>
    </row>
    <row r="6022" spans="1:3" x14ac:dyDescent="0.2">
      <c r="A6022">
        <v>4</v>
      </c>
      <c r="B6022" t="s">
        <v>157</v>
      </c>
      <c r="C6022" t="s">
        <v>5100</v>
      </c>
    </row>
    <row r="6023" spans="1:3" x14ac:dyDescent="0.2">
      <c r="A6023">
        <v>4</v>
      </c>
      <c r="B6023" t="s">
        <v>5101</v>
      </c>
      <c r="C6023" t="s">
        <v>5102</v>
      </c>
    </row>
    <row r="6024" spans="1:3" x14ac:dyDescent="0.2">
      <c r="A6024">
        <v>4</v>
      </c>
      <c r="B6024" t="s">
        <v>5103</v>
      </c>
      <c r="C6024" t="s">
        <v>5104</v>
      </c>
    </row>
    <row r="6025" spans="1:3" x14ac:dyDescent="0.2">
      <c r="A6025">
        <v>4</v>
      </c>
      <c r="B6025" t="s">
        <v>5105</v>
      </c>
      <c r="C6025" t="s">
        <v>1057</v>
      </c>
    </row>
    <row r="6026" spans="1:3" x14ac:dyDescent="0.2">
      <c r="A6026">
        <v>4</v>
      </c>
      <c r="B6026" t="s">
        <v>3627</v>
      </c>
    </row>
    <row r="6027" spans="1:3" x14ac:dyDescent="0.2">
      <c r="A6027">
        <v>4</v>
      </c>
      <c r="B6027" t="s">
        <v>909</v>
      </c>
    </row>
    <row r="6028" spans="1:3" x14ac:dyDescent="0.2">
      <c r="A6028">
        <v>4</v>
      </c>
      <c r="B6028" t="s">
        <v>5106</v>
      </c>
      <c r="C6028" t="s">
        <v>5107</v>
      </c>
    </row>
    <row r="6029" spans="1:3" x14ac:dyDescent="0.2">
      <c r="A6029">
        <v>4</v>
      </c>
      <c r="B6029" t="s">
        <v>5106</v>
      </c>
      <c r="C6029" t="s">
        <v>213</v>
      </c>
    </row>
    <row r="6030" spans="1:3" x14ac:dyDescent="0.2">
      <c r="A6030">
        <v>4</v>
      </c>
      <c r="B6030" t="s">
        <v>5108</v>
      </c>
    </row>
    <row r="6031" spans="1:3" x14ac:dyDescent="0.2">
      <c r="A6031">
        <v>4</v>
      </c>
      <c r="B6031" t="s">
        <v>5109</v>
      </c>
    </row>
    <row r="6032" spans="1:3" x14ac:dyDescent="0.2">
      <c r="A6032">
        <v>4</v>
      </c>
      <c r="B6032" t="s">
        <v>5110</v>
      </c>
    </row>
    <row r="6033" spans="1:3" x14ac:dyDescent="0.2">
      <c r="A6033">
        <v>4</v>
      </c>
      <c r="B6033" t="s">
        <v>4313</v>
      </c>
    </row>
    <row r="6034" spans="1:3" x14ac:dyDescent="0.2">
      <c r="A6034">
        <v>4</v>
      </c>
      <c r="B6034" t="s">
        <v>1767</v>
      </c>
    </row>
    <row r="6035" spans="1:3" x14ac:dyDescent="0.2">
      <c r="A6035">
        <v>4</v>
      </c>
      <c r="B6035" t="s">
        <v>5111</v>
      </c>
      <c r="C6035" t="s">
        <v>213</v>
      </c>
    </row>
    <row r="6036" spans="1:3" x14ac:dyDescent="0.2">
      <c r="A6036">
        <v>4</v>
      </c>
      <c r="B6036" t="s">
        <v>5112</v>
      </c>
      <c r="C6036" t="s">
        <v>213</v>
      </c>
    </row>
    <row r="6037" spans="1:3" x14ac:dyDescent="0.2">
      <c r="A6037">
        <v>4</v>
      </c>
      <c r="B6037" t="s">
        <v>5113</v>
      </c>
    </row>
    <row r="6038" spans="1:3" x14ac:dyDescent="0.2">
      <c r="A6038">
        <v>4</v>
      </c>
      <c r="B6038" t="s">
        <v>1042</v>
      </c>
    </row>
    <row r="6039" spans="1:3" x14ac:dyDescent="0.2">
      <c r="A6039">
        <v>4</v>
      </c>
      <c r="B6039" t="s">
        <v>5114</v>
      </c>
      <c r="C6039" t="s">
        <v>213</v>
      </c>
    </row>
    <row r="6040" spans="1:3" x14ac:dyDescent="0.2">
      <c r="A6040">
        <v>4</v>
      </c>
      <c r="B6040" t="s">
        <v>5115</v>
      </c>
    </row>
    <row r="6041" spans="1:3" x14ac:dyDescent="0.2">
      <c r="A6041">
        <v>4</v>
      </c>
      <c r="B6041" t="s">
        <v>5116</v>
      </c>
      <c r="C6041" t="s">
        <v>5117</v>
      </c>
    </row>
    <row r="6042" spans="1:3" x14ac:dyDescent="0.2">
      <c r="A6042">
        <v>4</v>
      </c>
      <c r="B6042" t="s">
        <v>5118</v>
      </c>
    </row>
    <row r="6043" spans="1:3" x14ac:dyDescent="0.2">
      <c r="A6043">
        <v>4</v>
      </c>
      <c r="B6043" t="s">
        <v>5119</v>
      </c>
    </row>
    <row r="6044" spans="1:3" x14ac:dyDescent="0.2">
      <c r="A6044">
        <v>4</v>
      </c>
      <c r="B6044" t="s">
        <v>5120</v>
      </c>
    </row>
    <row r="6045" spans="1:3" x14ac:dyDescent="0.2">
      <c r="A6045">
        <v>4</v>
      </c>
      <c r="B6045" t="s">
        <v>5121</v>
      </c>
    </row>
    <row r="6046" spans="1:3" x14ac:dyDescent="0.2">
      <c r="A6046">
        <v>4</v>
      </c>
      <c r="B6046" t="s">
        <v>5122</v>
      </c>
    </row>
    <row r="6047" spans="1:3" x14ac:dyDescent="0.2">
      <c r="A6047">
        <v>4</v>
      </c>
      <c r="B6047" t="s">
        <v>5123</v>
      </c>
      <c r="C6047" t="s">
        <v>5124</v>
      </c>
    </row>
    <row r="6048" spans="1:3" x14ac:dyDescent="0.2">
      <c r="A6048">
        <v>4</v>
      </c>
      <c r="B6048" t="s">
        <v>5125</v>
      </c>
    </row>
    <row r="6049" spans="1:3" x14ac:dyDescent="0.2">
      <c r="A6049">
        <v>4</v>
      </c>
      <c r="B6049" t="s">
        <v>5126</v>
      </c>
    </row>
    <row r="6050" spans="1:3" x14ac:dyDescent="0.2">
      <c r="A6050">
        <v>4</v>
      </c>
      <c r="B6050" t="s">
        <v>5127</v>
      </c>
      <c r="C6050" t="s">
        <v>4566</v>
      </c>
    </row>
    <row r="6051" spans="1:3" x14ac:dyDescent="0.2">
      <c r="A6051">
        <v>4</v>
      </c>
      <c r="B6051" t="s">
        <v>5128</v>
      </c>
      <c r="C6051" t="s">
        <v>2767</v>
      </c>
    </row>
    <row r="6052" spans="1:3" x14ac:dyDescent="0.2">
      <c r="A6052">
        <v>4</v>
      </c>
      <c r="B6052" t="s">
        <v>5129</v>
      </c>
    </row>
    <row r="6053" spans="1:3" x14ac:dyDescent="0.2">
      <c r="A6053">
        <v>4</v>
      </c>
      <c r="B6053" t="s">
        <v>5130</v>
      </c>
      <c r="C6053" t="s">
        <v>1931</v>
      </c>
    </row>
    <row r="6054" spans="1:3" x14ac:dyDescent="0.2">
      <c r="A6054">
        <v>4</v>
      </c>
      <c r="B6054" t="s">
        <v>5131</v>
      </c>
    </row>
    <row r="6055" spans="1:3" x14ac:dyDescent="0.2">
      <c r="A6055">
        <v>4</v>
      </c>
      <c r="B6055" t="s">
        <v>259</v>
      </c>
    </row>
    <row r="6056" spans="1:3" x14ac:dyDescent="0.2">
      <c r="A6056">
        <v>4</v>
      </c>
      <c r="B6056" t="s">
        <v>5132</v>
      </c>
      <c r="C6056" t="s">
        <v>213</v>
      </c>
    </row>
    <row r="6057" spans="1:3" x14ac:dyDescent="0.2">
      <c r="A6057">
        <v>4</v>
      </c>
      <c r="B6057" t="s">
        <v>5133</v>
      </c>
      <c r="C6057" t="s">
        <v>5134</v>
      </c>
    </row>
    <row r="6058" spans="1:3" x14ac:dyDescent="0.2">
      <c r="A6058">
        <v>4</v>
      </c>
      <c r="B6058" t="s">
        <v>5135</v>
      </c>
      <c r="C6058" t="s">
        <v>2048</v>
      </c>
    </row>
    <row r="6059" spans="1:3" x14ac:dyDescent="0.2">
      <c r="A6059">
        <v>4</v>
      </c>
      <c r="B6059" t="s">
        <v>5136</v>
      </c>
    </row>
    <row r="6060" spans="1:3" x14ac:dyDescent="0.2">
      <c r="A6060">
        <v>4</v>
      </c>
      <c r="B6060" t="s">
        <v>5137</v>
      </c>
    </row>
    <row r="6061" spans="1:3" x14ac:dyDescent="0.2">
      <c r="A6061">
        <v>4</v>
      </c>
      <c r="B6061" t="s">
        <v>5138</v>
      </c>
      <c r="C6061" t="s">
        <v>5139</v>
      </c>
    </row>
    <row r="6062" spans="1:3" x14ac:dyDescent="0.2">
      <c r="A6062">
        <v>4</v>
      </c>
      <c r="B6062" t="s">
        <v>5140</v>
      </c>
    </row>
    <row r="6063" spans="1:3" x14ac:dyDescent="0.2">
      <c r="A6063">
        <v>4</v>
      </c>
      <c r="B6063" t="s">
        <v>5141</v>
      </c>
    </row>
    <row r="6064" spans="1:3" x14ac:dyDescent="0.2">
      <c r="A6064">
        <v>4</v>
      </c>
      <c r="B6064" t="s">
        <v>72</v>
      </c>
      <c r="C6064" t="s">
        <v>54</v>
      </c>
    </row>
    <row r="6065" spans="1:3" x14ac:dyDescent="0.2">
      <c r="A6065">
        <v>4</v>
      </c>
      <c r="B6065" t="s">
        <v>477</v>
      </c>
    </row>
    <row r="6066" spans="1:3" x14ac:dyDescent="0.2">
      <c r="A6066">
        <v>4</v>
      </c>
      <c r="B6066" t="s">
        <v>5142</v>
      </c>
    </row>
    <row r="6067" spans="1:3" x14ac:dyDescent="0.2">
      <c r="A6067">
        <v>4</v>
      </c>
      <c r="B6067" t="s">
        <v>5142</v>
      </c>
    </row>
    <row r="6068" spans="1:3" x14ac:dyDescent="0.2">
      <c r="A6068">
        <v>4</v>
      </c>
      <c r="B6068" t="s">
        <v>5143</v>
      </c>
    </row>
    <row r="6069" spans="1:3" x14ac:dyDescent="0.2">
      <c r="A6069">
        <v>4</v>
      </c>
      <c r="B6069" t="s">
        <v>5144</v>
      </c>
    </row>
    <row r="6070" spans="1:3" x14ac:dyDescent="0.2">
      <c r="A6070">
        <v>4</v>
      </c>
      <c r="B6070" t="s">
        <v>5145</v>
      </c>
      <c r="C6070" t="s">
        <v>1875</v>
      </c>
    </row>
    <row r="6071" spans="1:3" x14ac:dyDescent="0.2">
      <c r="A6071">
        <v>4</v>
      </c>
      <c r="B6071" t="s">
        <v>5146</v>
      </c>
    </row>
    <row r="6072" spans="1:3" x14ac:dyDescent="0.2">
      <c r="A6072">
        <v>4</v>
      </c>
      <c r="B6072" t="s">
        <v>113</v>
      </c>
    </row>
    <row r="6073" spans="1:3" x14ac:dyDescent="0.2">
      <c r="A6073">
        <v>4</v>
      </c>
      <c r="B6073" t="s">
        <v>5147</v>
      </c>
    </row>
    <row r="6074" spans="1:3" x14ac:dyDescent="0.2">
      <c r="A6074">
        <v>4</v>
      </c>
      <c r="B6074" t="s">
        <v>5148</v>
      </c>
      <c r="C6074" t="s">
        <v>209</v>
      </c>
    </row>
    <row r="6075" spans="1:3" x14ac:dyDescent="0.2">
      <c r="A6075">
        <v>4</v>
      </c>
      <c r="B6075" t="s">
        <v>5149</v>
      </c>
    </row>
    <row r="6076" spans="1:3" x14ac:dyDescent="0.2">
      <c r="A6076">
        <v>4</v>
      </c>
      <c r="B6076" t="s">
        <v>5150</v>
      </c>
    </row>
    <row r="6077" spans="1:3" x14ac:dyDescent="0.2">
      <c r="A6077">
        <v>4</v>
      </c>
      <c r="B6077" t="s">
        <v>5151</v>
      </c>
    </row>
    <row r="6078" spans="1:3" x14ac:dyDescent="0.2">
      <c r="A6078">
        <v>4</v>
      </c>
      <c r="B6078" t="s">
        <v>5152</v>
      </c>
    </row>
    <row r="6079" spans="1:3" x14ac:dyDescent="0.2">
      <c r="A6079">
        <v>4</v>
      </c>
      <c r="B6079" t="s">
        <v>5153</v>
      </c>
    </row>
    <row r="6080" spans="1:3" x14ac:dyDescent="0.2">
      <c r="A6080">
        <v>4</v>
      </c>
      <c r="B6080" t="s">
        <v>5154</v>
      </c>
    </row>
    <row r="6081" spans="1:3" x14ac:dyDescent="0.2">
      <c r="A6081">
        <v>4</v>
      </c>
      <c r="B6081" t="s">
        <v>5155</v>
      </c>
    </row>
    <row r="6082" spans="1:3" x14ac:dyDescent="0.2">
      <c r="A6082">
        <v>4</v>
      </c>
      <c r="B6082" t="s">
        <v>5156</v>
      </c>
      <c r="C6082" t="s">
        <v>5157</v>
      </c>
    </row>
    <row r="6083" spans="1:3" x14ac:dyDescent="0.2">
      <c r="A6083">
        <v>4</v>
      </c>
      <c r="B6083" t="s">
        <v>5158</v>
      </c>
    </row>
    <row r="6084" spans="1:3" x14ac:dyDescent="0.2">
      <c r="A6084">
        <v>4</v>
      </c>
      <c r="B6084" t="s">
        <v>5159</v>
      </c>
      <c r="C6084" t="s">
        <v>642</v>
      </c>
    </row>
    <row r="6085" spans="1:3" x14ac:dyDescent="0.2">
      <c r="A6085">
        <v>4</v>
      </c>
      <c r="B6085" t="s">
        <v>5160</v>
      </c>
    </row>
    <row r="6086" spans="1:3" x14ac:dyDescent="0.2">
      <c r="A6086">
        <v>4</v>
      </c>
      <c r="B6086" t="s">
        <v>5161</v>
      </c>
      <c r="C6086" t="s">
        <v>5162</v>
      </c>
    </row>
    <row r="6087" spans="1:3" x14ac:dyDescent="0.2">
      <c r="A6087">
        <v>4</v>
      </c>
      <c r="B6087" t="s">
        <v>5163</v>
      </c>
      <c r="C6087" t="s">
        <v>1057</v>
      </c>
    </row>
    <row r="6088" spans="1:3" x14ac:dyDescent="0.2">
      <c r="A6088">
        <v>4</v>
      </c>
      <c r="B6088" t="s">
        <v>5164</v>
      </c>
    </row>
    <row r="6089" spans="1:3" x14ac:dyDescent="0.2">
      <c r="A6089">
        <v>4</v>
      </c>
      <c r="B6089" t="s">
        <v>5165</v>
      </c>
      <c r="C6089" t="s">
        <v>5166</v>
      </c>
    </row>
    <row r="6090" spans="1:3" x14ac:dyDescent="0.2">
      <c r="A6090">
        <v>4</v>
      </c>
      <c r="B6090" t="s">
        <v>5167</v>
      </c>
    </row>
    <row r="6091" spans="1:3" x14ac:dyDescent="0.2">
      <c r="A6091">
        <v>4</v>
      </c>
      <c r="B6091" t="s">
        <v>5168</v>
      </c>
    </row>
    <row r="6092" spans="1:3" x14ac:dyDescent="0.2">
      <c r="A6092">
        <v>4</v>
      </c>
      <c r="B6092" t="s">
        <v>5169</v>
      </c>
      <c r="C6092" t="s">
        <v>5170</v>
      </c>
    </row>
    <row r="6093" spans="1:3" x14ac:dyDescent="0.2">
      <c r="A6093">
        <v>4</v>
      </c>
      <c r="B6093" t="s">
        <v>5171</v>
      </c>
      <c r="C6093" t="s">
        <v>5172</v>
      </c>
    </row>
    <row r="6094" spans="1:3" x14ac:dyDescent="0.2">
      <c r="A6094">
        <v>4</v>
      </c>
      <c r="B6094" t="s">
        <v>3657</v>
      </c>
    </row>
    <row r="6095" spans="1:3" x14ac:dyDescent="0.2">
      <c r="A6095">
        <v>4</v>
      </c>
      <c r="B6095" t="s">
        <v>2692</v>
      </c>
      <c r="C6095" t="s">
        <v>213</v>
      </c>
    </row>
    <row r="6096" spans="1:3" x14ac:dyDescent="0.2">
      <c r="A6096">
        <v>4</v>
      </c>
      <c r="B6096" t="s">
        <v>5173</v>
      </c>
    </row>
    <row r="6097" spans="1:3" x14ac:dyDescent="0.2">
      <c r="A6097">
        <v>4</v>
      </c>
      <c r="B6097" t="s">
        <v>5174</v>
      </c>
    </row>
    <row r="6098" spans="1:3" x14ac:dyDescent="0.2">
      <c r="A6098">
        <v>4</v>
      </c>
      <c r="B6098" t="s">
        <v>5175</v>
      </c>
    </row>
    <row r="6099" spans="1:3" x14ac:dyDescent="0.2">
      <c r="A6099">
        <v>4</v>
      </c>
      <c r="B6099" t="s">
        <v>5176</v>
      </c>
      <c r="C6099" t="s">
        <v>5177</v>
      </c>
    </row>
    <row r="6100" spans="1:3" x14ac:dyDescent="0.2">
      <c r="A6100">
        <v>4</v>
      </c>
      <c r="B6100" t="s">
        <v>5178</v>
      </c>
      <c r="C6100" t="s">
        <v>5179</v>
      </c>
    </row>
    <row r="6101" spans="1:3" x14ac:dyDescent="0.2">
      <c r="A6101">
        <v>4</v>
      </c>
      <c r="B6101" t="s">
        <v>5180</v>
      </c>
    </row>
    <row r="6102" spans="1:3" x14ac:dyDescent="0.2">
      <c r="A6102">
        <v>4</v>
      </c>
      <c r="B6102" t="s">
        <v>5181</v>
      </c>
    </row>
    <row r="6103" spans="1:3" x14ac:dyDescent="0.2">
      <c r="A6103">
        <v>4</v>
      </c>
      <c r="B6103" t="s">
        <v>578</v>
      </c>
    </row>
    <row r="6104" spans="1:3" x14ac:dyDescent="0.2">
      <c r="A6104">
        <v>4</v>
      </c>
      <c r="B6104" t="s">
        <v>5182</v>
      </c>
      <c r="C6104" t="s">
        <v>684</v>
      </c>
    </row>
    <row r="6105" spans="1:3" x14ac:dyDescent="0.2">
      <c r="A6105">
        <v>4</v>
      </c>
      <c r="B6105" t="s">
        <v>5183</v>
      </c>
    </row>
    <row r="6106" spans="1:3" x14ac:dyDescent="0.2">
      <c r="A6106">
        <v>4</v>
      </c>
      <c r="B6106" t="s">
        <v>5184</v>
      </c>
    </row>
    <row r="6107" spans="1:3" x14ac:dyDescent="0.2">
      <c r="A6107">
        <v>4</v>
      </c>
      <c r="B6107" t="s">
        <v>520</v>
      </c>
    </row>
    <row r="6108" spans="1:3" x14ac:dyDescent="0.2">
      <c r="A6108">
        <v>4</v>
      </c>
      <c r="B6108" t="s">
        <v>520</v>
      </c>
    </row>
    <row r="6109" spans="1:3" x14ac:dyDescent="0.2">
      <c r="A6109">
        <v>4</v>
      </c>
      <c r="B6109" t="s">
        <v>5185</v>
      </c>
    </row>
    <row r="6110" spans="1:3" x14ac:dyDescent="0.2">
      <c r="A6110">
        <v>4</v>
      </c>
      <c r="B6110" t="s">
        <v>5186</v>
      </c>
    </row>
    <row r="6111" spans="1:3" x14ac:dyDescent="0.2">
      <c r="A6111">
        <v>4</v>
      </c>
      <c r="B6111" t="s">
        <v>233</v>
      </c>
    </row>
    <row r="6112" spans="1:3" x14ac:dyDescent="0.2">
      <c r="A6112">
        <v>4</v>
      </c>
      <c r="B6112" t="s">
        <v>5187</v>
      </c>
      <c r="C6112" t="s">
        <v>642</v>
      </c>
    </row>
    <row r="6113" spans="1:3" x14ac:dyDescent="0.2">
      <c r="A6113">
        <v>4</v>
      </c>
      <c r="B6113" t="s">
        <v>5188</v>
      </c>
    </row>
    <row r="6114" spans="1:3" x14ac:dyDescent="0.2">
      <c r="A6114">
        <v>4</v>
      </c>
      <c r="B6114" t="s">
        <v>5189</v>
      </c>
    </row>
    <row r="6115" spans="1:3" x14ac:dyDescent="0.2">
      <c r="A6115">
        <v>4</v>
      </c>
      <c r="B6115" t="s">
        <v>5190</v>
      </c>
    </row>
    <row r="6116" spans="1:3" x14ac:dyDescent="0.2">
      <c r="A6116">
        <v>4</v>
      </c>
      <c r="B6116" t="s">
        <v>5191</v>
      </c>
    </row>
    <row r="6117" spans="1:3" x14ac:dyDescent="0.2">
      <c r="A6117">
        <v>4</v>
      </c>
      <c r="B6117" t="s">
        <v>5192</v>
      </c>
      <c r="C6117" t="s">
        <v>5193</v>
      </c>
    </row>
    <row r="6118" spans="1:3" x14ac:dyDescent="0.2">
      <c r="A6118">
        <v>4</v>
      </c>
      <c r="B6118" t="s">
        <v>5194</v>
      </c>
    </row>
    <row r="6119" spans="1:3" x14ac:dyDescent="0.2">
      <c r="A6119">
        <v>4</v>
      </c>
      <c r="B6119" t="s">
        <v>5195</v>
      </c>
      <c r="C6119" t="s">
        <v>2045</v>
      </c>
    </row>
    <row r="6120" spans="1:3" x14ac:dyDescent="0.2">
      <c r="A6120">
        <v>4</v>
      </c>
      <c r="B6120" t="s">
        <v>1579</v>
      </c>
    </row>
    <row r="6121" spans="1:3" x14ac:dyDescent="0.2">
      <c r="A6121">
        <v>4</v>
      </c>
      <c r="B6121" t="s">
        <v>5196</v>
      </c>
    </row>
    <row r="6122" spans="1:3" x14ac:dyDescent="0.2">
      <c r="A6122">
        <v>4</v>
      </c>
      <c r="B6122" t="s">
        <v>2149</v>
      </c>
    </row>
    <row r="6123" spans="1:3" x14ac:dyDescent="0.2">
      <c r="A6123">
        <v>4</v>
      </c>
      <c r="B6123" t="s">
        <v>5197</v>
      </c>
    </row>
    <row r="6124" spans="1:3" x14ac:dyDescent="0.2">
      <c r="A6124">
        <v>4</v>
      </c>
      <c r="B6124" t="s">
        <v>5198</v>
      </c>
    </row>
    <row r="6125" spans="1:3" x14ac:dyDescent="0.2">
      <c r="A6125">
        <v>4</v>
      </c>
      <c r="B6125" t="s">
        <v>5198</v>
      </c>
    </row>
    <row r="6126" spans="1:3" x14ac:dyDescent="0.2">
      <c r="A6126">
        <v>4</v>
      </c>
      <c r="B6126" t="s">
        <v>25</v>
      </c>
      <c r="C6126" t="s">
        <v>5060</v>
      </c>
    </row>
    <row r="6127" spans="1:3" x14ac:dyDescent="0.2">
      <c r="A6127">
        <v>4</v>
      </c>
      <c r="B6127" t="s">
        <v>484</v>
      </c>
    </row>
    <row r="6128" spans="1:3" x14ac:dyDescent="0.2">
      <c r="A6128">
        <v>4</v>
      </c>
      <c r="B6128" t="s">
        <v>5199</v>
      </c>
      <c r="C6128" t="s">
        <v>5200</v>
      </c>
    </row>
    <row r="6129" spans="1:3" x14ac:dyDescent="0.2">
      <c r="A6129">
        <v>4</v>
      </c>
      <c r="B6129" t="s">
        <v>5201</v>
      </c>
      <c r="C6129" t="s">
        <v>213</v>
      </c>
    </row>
    <row r="6130" spans="1:3" x14ac:dyDescent="0.2">
      <c r="A6130">
        <v>4</v>
      </c>
      <c r="B6130" t="s">
        <v>436</v>
      </c>
      <c r="C6130" t="s">
        <v>213</v>
      </c>
    </row>
    <row r="6131" spans="1:3" x14ac:dyDescent="0.2">
      <c r="A6131">
        <v>4</v>
      </c>
      <c r="B6131" t="s">
        <v>5202</v>
      </c>
      <c r="C6131" t="s">
        <v>5203</v>
      </c>
    </row>
    <row r="6132" spans="1:3" x14ac:dyDescent="0.2">
      <c r="A6132">
        <v>4</v>
      </c>
      <c r="B6132" t="s">
        <v>20</v>
      </c>
      <c r="C6132" t="s">
        <v>1738</v>
      </c>
    </row>
    <row r="6133" spans="1:3" x14ac:dyDescent="0.2">
      <c r="A6133">
        <v>4</v>
      </c>
      <c r="B6133" t="s">
        <v>2151</v>
      </c>
      <c r="C6133" t="s">
        <v>5204</v>
      </c>
    </row>
    <row r="6134" spans="1:3" x14ac:dyDescent="0.2">
      <c r="A6134">
        <v>4</v>
      </c>
      <c r="B6134" t="s">
        <v>5205</v>
      </c>
    </row>
    <row r="6135" spans="1:3" x14ac:dyDescent="0.2">
      <c r="A6135">
        <v>4</v>
      </c>
      <c r="B6135" t="s">
        <v>5206</v>
      </c>
    </row>
    <row r="6136" spans="1:3" x14ac:dyDescent="0.2">
      <c r="A6136">
        <v>4</v>
      </c>
      <c r="B6136" t="s">
        <v>5207</v>
      </c>
    </row>
    <row r="6137" spans="1:3" x14ac:dyDescent="0.2">
      <c r="A6137">
        <v>4</v>
      </c>
      <c r="B6137" t="s">
        <v>5208</v>
      </c>
    </row>
    <row r="6138" spans="1:3" x14ac:dyDescent="0.2">
      <c r="A6138">
        <v>4</v>
      </c>
      <c r="B6138" t="s">
        <v>5209</v>
      </c>
    </row>
    <row r="6139" spans="1:3" x14ac:dyDescent="0.2">
      <c r="A6139">
        <v>4</v>
      </c>
      <c r="B6139" t="s">
        <v>5210</v>
      </c>
      <c r="C6139" t="s">
        <v>5211</v>
      </c>
    </row>
    <row r="6140" spans="1:3" x14ac:dyDescent="0.2">
      <c r="A6140">
        <v>4</v>
      </c>
      <c r="B6140" t="s">
        <v>5210</v>
      </c>
      <c r="C6140" t="s">
        <v>5212</v>
      </c>
    </row>
    <row r="6141" spans="1:3" x14ac:dyDescent="0.2">
      <c r="A6141">
        <v>4</v>
      </c>
      <c r="B6141" t="s">
        <v>5213</v>
      </c>
    </row>
    <row r="6142" spans="1:3" x14ac:dyDescent="0.2">
      <c r="A6142">
        <v>4</v>
      </c>
      <c r="B6142" t="s">
        <v>1360</v>
      </c>
    </row>
    <row r="6143" spans="1:3" x14ac:dyDescent="0.2">
      <c r="A6143">
        <v>4</v>
      </c>
      <c r="B6143" t="s">
        <v>5214</v>
      </c>
    </row>
    <row r="6144" spans="1:3" x14ac:dyDescent="0.2">
      <c r="A6144">
        <v>4</v>
      </c>
      <c r="B6144" t="s">
        <v>2700</v>
      </c>
      <c r="C6144" t="s">
        <v>5215</v>
      </c>
    </row>
    <row r="6145" spans="1:3" x14ac:dyDescent="0.2">
      <c r="A6145">
        <v>4</v>
      </c>
      <c r="B6145" t="s">
        <v>5216</v>
      </c>
      <c r="C6145" t="s">
        <v>5217</v>
      </c>
    </row>
    <row r="6146" spans="1:3" x14ac:dyDescent="0.2">
      <c r="A6146">
        <v>4</v>
      </c>
      <c r="B6146" t="s">
        <v>5218</v>
      </c>
    </row>
    <row r="6147" spans="1:3" x14ac:dyDescent="0.2">
      <c r="A6147">
        <v>4</v>
      </c>
      <c r="B6147" t="s">
        <v>5219</v>
      </c>
    </row>
    <row r="6148" spans="1:3" x14ac:dyDescent="0.2">
      <c r="A6148">
        <v>4</v>
      </c>
      <c r="B6148" t="s">
        <v>5220</v>
      </c>
    </row>
    <row r="6149" spans="1:3" x14ac:dyDescent="0.2">
      <c r="A6149">
        <v>4</v>
      </c>
      <c r="B6149" t="s">
        <v>5221</v>
      </c>
    </row>
    <row r="6150" spans="1:3" x14ac:dyDescent="0.2">
      <c r="A6150">
        <v>4</v>
      </c>
      <c r="B6150" t="s">
        <v>5222</v>
      </c>
    </row>
    <row r="6151" spans="1:3" x14ac:dyDescent="0.2">
      <c r="A6151">
        <v>4</v>
      </c>
      <c r="B6151" t="s">
        <v>5223</v>
      </c>
    </row>
    <row r="6152" spans="1:3" x14ac:dyDescent="0.2">
      <c r="A6152">
        <v>4</v>
      </c>
      <c r="B6152" t="s">
        <v>5224</v>
      </c>
    </row>
    <row r="6153" spans="1:3" x14ac:dyDescent="0.2">
      <c r="A6153">
        <v>4</v>
      </c>
      <c r="B6153" t="s">
        <v>5225</v>
      </c>
    </row>
    <row r="6154" spans="1:3" x14ac:dyDescent="0.2">
      <c r="A6154">
        <v>4</v>
      </c>
      <c r="B6154" t="s">
        <v>5226</v>
      </c>
    </row>
    <row r="6155" spans="1:3" x14ac:dyDescent="0.2">
      <c r="A6155">
        <v>4</v>
      </c>
      <c r="B6155" t="s">
        <v>5227</v>
      </c>
    </row>
    <row r="6156" spans="1:3" x14ac:dyDescent="0.2">
      <c r="A6156">
        <v>4</v>
      </c>
      <c r="B6156" t="s">
        <v>5228</v>
      </c>
    </row>
    <row r="6157" spans="1:3" x14ac:dyDescent="0.2">
      <c r="A6157">
        <v>4</v>
      </c>
      <c r="B6157" t="s">
        <v>5229</v>
      </c>
    </row>
    <row r="6158" spans="1:3" x14ac:dyDescent="0.2">
      <c r="A6158">
        <v>4</v>
      </c>
      <c r="B6158" t="s">
        <v>5230</v>
      </c>
      <c r="C6158" t="s">
        <v>684</v>
      </c>
    </row>
    <row r="6159" spans="1:3" x14ac:dyDescent="0.2">
      <c r="A6159">
        <v>4</v>
      </c>
      <c r="B6159" t="s">
        <v>5231</v>
      </c>
      <c r="C6159" t="s">
        <v>3119</v>
      </c>
    </row>
    <row r="6160" spans="1:3" x14ac:dyDescent="0.2">
      <c r="A6160">
        <v>4</v>
      </c>
      <c r="B6160" t="s">
        <v>5232</v>
      </c>
    </row>
    <row r="6161" spans="1:2" x14ac:dyDescent="0.2">
      <c r="A6161">
        <v>4</v>
      </c>
      <c r="B6161" t="s">
        <v>5233</v>
      </c>
    </row>
    <row r="6162" spans="1:2" x14ac:dyDescent="0.2">
      <c r="A6162">
        <v>4</v>
      </c>
      <c r="B6162" t="s">
        <v>5234</v>
      </c>
    </row>
    <row r="6163" spans="1:2" x14ac:dyDescent="0.2">
      <c r="A6163">
        <v>4</v>
      </c>
      <c r="B6163" t="s">
        <v>5235</v>
      </c>
    </row>
    <row r="6164" spans="1:2" x14ac:dyDescent="0.2">
      <c r="A6164">
        <v>4</v>
      </c>
      <c r="B6164" t="s">
        <v>5236</v>
      </c>
    </row>
    <row r="6165" spans="1:2" x14ac:dyDescent="0.2">
      <c r="A6165">
        <v>4</v>
      </c>
      <c r="B6165" t="s">
        <v>5237</v>
      </c>
    </row>
    <row r="6166" spans="1:2" x14ac:dyDescent="0.2">
      <c r="A6166">
        <v>4</v>
      </c>
      <c r="B6166" t="s">
        <v>5238</v>
      </c>
    </row>
    <row r="6167" spans="1:2" x14ac:dyDescent="0.2">
      <c r="A6167">
        <v>4</v>
      </c>
      <c r="B6167" t="s">
        <v>1059</v>
      </c>
    </row>
    <row r="6168" spans="1:2" x14ac:dyDescent="0.2">
      <c r="A6168">
        <v>4</v>
      </c>
      <c r="B6168" t="s">
        <v>5239</v>
      </c>
    </row>
    <row r="6169" spans="1:2" x14ac:dyDescent="0.2">
      <c r="A6169">
        <v>4</v>
      </c>
      <c r="B6169" t="s">
        <v>5240</v>
      </c>
    </row>
    <row r="6170" spans="1:2" x14ac:dyDescent="0.2">
      <c r="A6170">
        <v>4</v>
      </c>
      <c r="B6170" t="s">
        <v>5241</v>
      </c>
    </row>
    <row r="6171" spans="1:2" x14ac:dyDescent="0.2">
      <c r="A6171">
        <v>4</v>
      </c>
      <c r="B6171" t="s">
        <v>187</v>
      </c>
    </row>
    <row r="6172" spans="1:2" x14ac:dyDescent="0.2">
      <c r="A6172">
        <v>4</v>
      </c>
      <c r="B6172" t="s">
        <v>5242</v>
      </c>
    </row>
    <row r="6173" spans="1:2" x14ac:dyDescent="0.2">
      <c r="A6173">
        <v>4</v>
      </c>
      <c r="B6173" t="s">
        <v>1864</v>
      </c>
    </row>
    <row r="6174" spans="1:2" x14ac:dyDescent="0.2">
      <c r="A6174">
        <v>4</v>
      </c>
      <c r="B6174" t="s">
        <v>5243</v>
      </c>
    </row>
    <row r="6175" spans="1:2" x14ac:dyDescent="0.2">
      <c r="A6175">
        <v>4</v>
      </c>
      <c r="B6175" t="s">
        <v>5244</v>
      </c>
    </row>
    <row r="6176" spans="1:2" x14ac:dyDescent="0.2">
      <c r="A6176">
        <v>4</v>
      </c>
      <c r="B6176" t="s">
        <v>5245</v>
      </c>
    </row>
    <row r="6177" spans="1:3" x14ac:dyDescent="0.2">
      <c r="A6177">
        <v>4</v>
      </c>
      <c r="B6177" t="s">
        <v>5246</v>
      </c>
      <c r="C6177" t="s">
        <v>5247</v>
      </c>
    </row>
    <row r="6178" spans="1:3" x14ac:dyDescent="0.2">
      <c r="A6178">
        <v>4</v>
      </c>
      <c r="B6178" t="s">
        <v>5248</v>
      </c>
    </row>
    <row r="6179" spans="1:3" x14ac:dyDescent="0.2">
      <c r="A6179">
        <v>4</v>
      </c>
      <c r="B6179" t="s">
        <v>5249</v>
      </c>
    </row>
    <row r="6180" spans="1:3" x14ac:dyDescent="0.2">
      <c r="A6180">
        <v>4</v>
      </c>
      <c r="B6180" t="s">
        <v>5250</v>
      </c>
    </row>
    <row r="6181" spans="1:3" x14ac:dyDescent="0.2">
      <c r="A6181">
        <v>4</v>
      </c>
      <c r="B6181" t="s">
        <v>5251</v>
      </c>
    </row>
    <row r="6182" spans="1:3" x14ac:dyDescent="0.2">
      <c r="A6182">
        <v>4</v>
      </c>
      <c r="B6182" t="s">
        <v>5252</v>
      </c>
    </row>
    <row r="6183" spans="1:3" x14ac:dyDescent="0.2">
      <c r="A6183">
        <v>4</v>
      </c>
      <c r="B6183" t="s">
        <v>984</v>
      </c>
    </row>
    <row r="6184" spans="1:3" x14ac:dyDescent="0.2">
      <c r="A6184">
        <v>4</v>
      </c>
      <c r="B6184" t="s">
        <v>1212</v>
      </c>
    </row>
    <row r="6185" spans="1:3" x14ac:dyDescent="0.2">
      <c r="A6185">
        <v>4</v>
      </c>
      <c r="B6185" t="s">
        <v>5253</v>
      </c>
      <c r="C6185" t="s">
        <v>5254</v>
      </c>
    </row>
    <row r="6186" spans="1:3" x14ac:dyDescent="0.2">
      <c r="A6186">
        <v>4</v>
      </c>
      <c r="B6186" t="s">
        <v>1520</v>
      </c>
    </row>
    <row r="6187" spans="1:3" x14ac:dyDescent="0.2">
      <c r="A6187">
        <v>4</v>
      </c>
      <c r="B6187" t="s">
        <v>5255</v>
      </c>
      <c r="C6187" t="s">
        <v>5256</v>
      </c>
    </row>
    <row r="6188" spans="1:3" x14ac:dyDescent="0.2">
      <c r="A6188">
        <v>4</v>
      </c>
      <c r="B6188" t="s">
        <v>5257</v>
      </c>
      <c r="C6188" t="s">
        <v>2600</v>
      </c>
    </row>
    <row r="6189" spans="1:3" x14ac:dyDescent="0.2">
      <c r="A6189">
        <v>4</v>
      </c>
      <c r="B6189" t="s">
        <v>521</v>
      </c>
    </row>
    <row r="6190" spans="1:3" x14ac:dyDescent="0.2">
      <c r="A6190">
        <v>4</v>
      </c>
      <c r="B6190" t="s">
        <v>5258</v>
      </c>
    </row>
    <row r="6191" spans="1:3" x14ac:dyDescent="0.2">
      <c r="A6191">
        <v>4</v>
      </c>
      <c r="B6191" t="s">
        <v>5259</v>
      </c>
      <c r="C6191" t="s">
        <v>500</v>
      </c>
    </row>
    <row r="6192" spans="1:3" x14ac:dyDescent="0.2">
      <c r="A6192">
        <v>4</v>
      </c>
      <c r="B6192" t="s">
        <v>5260</v>
      </c>
    </row>
    <row r="6193" spans="1:3" x14ac:dyDescent="0.2">
      <c r="A6193">
        <v>4</v>
      </c>
      <c r="B6193" t="s">
        <v>5260</v>
      </c>
    </row>
    <row r="6194" spans="1:3" x14ac:dyDescent="0.2">
      <c r="A6194">
        <v>4</v>
      </c>
      <c r="B6194" t="s">
        <v>1421</v>
      </c>
      <c r="C6194" t="s">
        <v>1728</v>
      </c>
    </row>
    <row r="6195" spans="1:3" x14ac:dyDescent="0.2">
      <c r="A6195">
        <v>4</v>
      </c>
      <c r="B6195" t="s">
        <v>5261</v>
      </c>
    </row>
    <row r="6196" spans="1:3" x14ac:dyDescent="0.2">
      <c r="A6196">
        <v>4</v>
      </c>
      <c r="B6196" t="s">
        <v>5262</v>
      </c>
    </row>
    <row r="6197" spans="1:3" x14ac:dyDescent="0.2">
      <c r="A6197">
        <v>4</v>
      </c>
      <c r="B6197" t="s">
        <v>5263</v>
      </c>
      <c r="C6197" t="s">
        <v>447</v>
      </c>
    </row>
    <row r="6198" spans="1:3" x14ac:dyDescent="0.2">
      <c r="A6198">
        <v>4</v>
      </c>
      <c r="B6198" t="s">
        <v>5264</v>
      </c>
    </row>
    <row r="6199" spans="1:3" x14ac:dyDescent="0.2">
      <c r="A6199">
        <v>4</v>
      </c>
      <c r="B6199" t="s">
        <v>5265</v>
      </c>
    </row>
    <row r="6200" spans="1:3" x14ac:dyDescent="0.2">
      <c r="A6200">
        <v>4</v>
      </c>
      <c r="B6200" t="s">
        <v>984</v>
      </c>
    </row>
    <row r="6201" spans="1:3" x14ac:dyDescent="0.2">
      <c r="A6201">
        <v>4</v>
      </c>
      <c r="B6201" t="s">
        <v>5266</v>
      </c>
    </row>
    <row r="6202" spans="1:3" x14ac:dyDescent="0.2">
      <c r="A6202">
        <v>4</v>
      </c>
      <c r="B6202" t="s">
        <v>5267</v>
      </c>
    </row>
    <row r="6203" spans="1:3" x14ac:dyDescent="0.2">
      <c r="A6203">
        <v>4</v>
      </c>
      <c r="B6203" t="s">
        <v>5268</v>
      </c>
    </row>
    <row r="6204" spans="1:3" x14ac:dyDescent="0.2">
      <c r="A6204">
        <v>4</v>
      </c>
      <c r="B6204" t="s">
        <v>2950</v>
      </c>
    </row>
    <row r="6205" spans="1:3" x14ac:dyDescent="0.2">
      <c r="A6205">
        <v>4</v>
      </c>
      <c r="B6205" t="s">
        <v>5269</v>
      </c>
      <c r="C6205" t="s">
        <v>642</v>
      </c>
    </row>
    <row r="6206" spans="1:3" x14ac:dyDescent="0.2">
      <c r="A6206">
        <v>4</v>
      </c>
      <c r="B6206" t="s">
        <v>5270</v>
      </c>
      <c r="C6206" t="s">
        <v>213</v>
      </c>
    </row>
    <row r="6207" spans="1:3" x14ac:dyDescent="0.2">
      <c r="A6207">
        <v>4</v>
      </c>
      <c r="B6207" t="s">
        <v>389</v>
      </c>
      <c r="C6207" t="s">
        <v>1287</v>
      </c>
    </row>
    <row r="6208" spans="1:3" x14ac:dyDescent="0.2">
      <c r="A6208">
        <v>4</v>
      </c>
      <c r="B6208" t="s">
        <v>5271</v>
      </c>
      <c r="C6208" t="s">
        <v>5272</v>
      </c>
    </row>
    <row r="6209" spans="1:3" x14ac:dyDescent="0.2">
      <c r="A6209">
        <v>4</v>
      </c>
      <c r="B6209" t="s">
        <v>5273</v>
      </c>
    </row>
    <row r="6210" spans="1:3" x14ac:dyDescent="0.2">
      <c r="A6210">
        <v>4</v>
      </c>
      <c r="B6210" t="s">
        <v>5274</v>
      </c>
    </row>
    <row r="6211" spans="1:3" x14ac:dyDescent="0.2">
      <c r="A6211">
        <v>4</v>
      </c>
      <c r="B6211" t="s">
        <v>5275</v>
      </c>
      <c r="C6211" t="s">
        <v>5276</v>
      </c>
    </row>
    <row r="6212" spans="1:3" x14ac:dyDescent="0.2">
      <c r="A6212">
        <v>4</v>
      </c>
      <c r="B6212" t="s">
        <v>389</v>
      </c>
    </row>
    <row r="6213" spans="1:3" x14ac:dyDescent="0.2">
      <c r="A6213">
        <v>4</v>
      </c>
      <c r="B6213" t="s">
        <v>5277</v>
      </c>
    </row>
    <row r="6214" spans="1:3" x14ac:dyDescent="0.2">
      <c r="A6214">
        <v>4</v>
      </c>
      <c r="B6214" t="s">
        <v>5278</v>
      </c>
    </row>
    <row r="6215" spans="1:3" x14ac:dyDescent="0.2">
      <c r="A6215">
        <v>4</v>
      </c>
      <c r="B6215" t="s">
        <v>5279</v>
      </c>
    </row>
    <row r="6216" spans="1:3" x14ac:dyDescent="0.2">
      <c r="A6216">
        <v>4</v>
      </c>
      <c r="B6216" t="s">
        <v>5280</v>
      </c>
    </row>
    <row r="6217" spans="1:3" x14ac:dyDescent="0.2">
      <c r="A6217">
        <v>4</v>
      </c>
      <c r="B6217" t="s">
        <v>5281</v>
      </c>
    </row>
    <row r="6218" spans="1:3" x14ac:dyDescent="0.2">
      <c r="A6218">
        <v>4</v>
      </c>
      <c r="B6218" t="s">
        <v>5282</v>
      </c>
    </row>
    <row r="6219" spans="1:3" x14ac:dyDescent="0.2">
      <c r="A6219">
        <v>4</v>
      </c>
      <c r="B6219" t="s">
        <v>5283</v>
      </c>
    </row>
    <row r="6220" spans="1:3" x14ac:dyDescent="0.2">
      <c r="A6220">
        <v>4</v>
      </c>
      <c r="B6220" t="s">
        <v>5284</v>
      </c>
    </row>
    <row r="6221" spans="1:3" x14ac:dyDescent="0.2">
      <c r="A6221">
        <v>4</v>
      </c>
      <c r="B6221" t="s">
        <v>5285</v>
      </c>
      <c r="C6221" t="s">
        <v>5286</v>
      </c>
    </row>
    <row r="6222" spans="1:3" x14ac:dyDescent="0.2">
      <c r="A6222">
        <v>4</v>
      </c>
      <c r="B6222" t="s">
        <v>5287</v>
      </c>
    </row>
    <row r="6223" spans="1:3" x14ac:dyDescent="0.2">
      <c r="A6223">
        <v>4</v>
      </c>
      <c r="B6223" t="s">
        <v>5288</v>
      </c>
      <c r="C6223" t="s">
        <v>213</v>
      </c>
    </row>
    <row r="6224" spans="1:3" x14ac:dyDescent="0.2">
      <c r="A6224">
        <v>4</v>
      </c>
      <c r="B6224" t="s">
        <v>5289</v>
      </c>
      <c r="C6224" t="s">
        <v>684</v>
      </c>
    </row>
    <row r="6225" spans="1:3" x14ac:dyDescent="0.2">
      <c r="A6225">
        <v>4</v>
      </c>
      <c r="B6225" t="s">
        <v>5290</v>
      </c>
    </row>
    <row r="6226" spans="1:3" x14ac:dyDescent="0.2">
      <c r="A6226">
        <v>4</v>
      </c>
      <c r="B6226" t="s">
        <v>1423</v>
      </c>
    </row>
    <row r="6227" spans="1:3" x14ac:dyDescent="0.2">
      <c r="A6227">
        <v>4</v>
      </c>
      <c r="B6227" t="s">
        <v>5291</v>
      </c>
    </row>
    <row r="6228" spans="1:3" x14ac:dyDescent="0.2">
      <c r="A6228">
        <v>4</v>
      </c>
      <c r="B6228" t="s">
        <v>5292</v>
      </c>
    </row>
    <row r="6229" spans="1:3" x14ac:dyDescent="0.2">
      <c r="A6229">
        <v>4</v>
      </c>
      <c r="B6229" t="s">
        <v>5293</v>
      </c>
    </row>
    <row r="6230" spans="1:3" x14ac:dyDescent="0.2">
      <c r="A6230">
        <v>4</v>
      </c>
      <c r="B6230" t="s">
        <v>3700</v>
      </c>
    </row>
    <row r="6231" spans="1:3" x14ac:dyDescent="0.2">
      <c r="A6231">
        <v>4</v>
      </c>
      <c r="B6231" t="s">
        <v>5294</v>
      </c>
      <c r="C6231" t="s">
        <v>5295</v>
      </c>
    </row>
    <row r="6232" spans="1:3" x14ac:dyDescent="0.2">
      <c r="A6232">
        <v>4</v>
      </c>
      <c r="B6232" t="s">
        <v>1281</v>
      </c>
    </row>
    <row r="6233" spans="1:3" x14ac:dyDescent="0.2">
      <c r="A6233">
        <v>4</v>
      </c>
      <c r="B6233" t="s">
        <v>5296</v>
      </c>
      <c r="C6233" t="s">
        <v>1971</v>
      </c>
    </row>
    <row r="6234" spans="1:3" x14ac:dyDescent="0.2">
      <c r="A6234">
        <v>4</v>
      </c>
      <c r="B6234" t="s">
        <v>5297</v>
      </c>
    </row>
    <row r="6235" spans="1:3" x14ac:dyDescent="0.2">
      <c r="A6235">
        <v>4</v>
      </c>
      <c r="B6235" t="s">
        <v>5298</v>
      </c>
    </row>
    <row r="6236" spans="1:3" x14ac:dyDescent="0.2">
      <c r="A6236">
        <v>4</v>
      </c>
      <c r="B6236" t="s">
        <v>5299</v>
      </c>
    </row>
    <row r="6237" spans="1:3" x14ac:dyDescent="0.2">
      <c r="A6237">
        <v>4</v>
      </c>
      <c r="B6237" t="s">
        <v>5300</v>
      </c>
    </row>
    <row r="6238" spans="1:3" x14ac:dyDescent="0.2">
      <c r="A6238">
        <v>4</v>
      </c>
      <c r="B6238" t="s">
        <v>5301</v>
      </c>
    </row>
    <row r="6239" spans="1:3" x14ac:dyDescent="0.2">
      <c r="A6239">
        <v>4</v>
      </c>
      <c r="B6239" t="s">
        <v>5302</v>
      </c>
      <c r="C6239" t="s">
        <v>3260</v>
      </c>
    </row>
    <row r="6240" spans="1:3" x14ac:dyDescent="0.2">
      <c r="A6240">
        <v>4</v>
      </c>
      <c r="B6240" t="s">
        <v>5303</v>
      </c>
    </row>
    <row r="6241" spans="1:3" x14ac:dyDescent="0.2">
      <c r="A6241">
        <v>4</v>
      </c>
      <c r="B6241" t="s">
        <v>5304</v>
      </c>
    </row>
    <row r="6242" spans="1:3" x14ac:dyDescent="0.2">
      <c r="A6242">
        <v>4</v>
      </c>
      <c r="B6242" t="s">
        <v>5305</v>
      </c>
    </row>
    <row r="6243" spans="1:3" x14ac:dyDescent="0.2">
      <c r="A6243">
        <v>4</v>
      </c>
      <c r="B6243" t="s">
        <v>5306</v>
      </c>
    </row>
    <row r="6244" spans="1:3" x14ac:dyDescent="0.2">
      <c r="A6244">
        <v>4</v>
      </c>
      <c r="B6244" t="s">
        <v>200</v>
      </c>
    </row>
    <row r="6245" spans="1:3" x14ac:dyDescent="0.2">
      <c r="A6245">
        <v>4</v>
      </c>
      <c r="B6245" t="s">
        <v>1147</v>
      </c>
    </row>
    <row r="6246" spans="1:3" x14ac:dyDescent="0.2">
      <c r="A6246">
        <v>4</v>
      </c>
      <c r="B6246" t="s">
        <v>5307</v>
      </c>
    </row>
    <row r="6247" spans="1:3" x14ac:dyDescent="0.2">
      <c r="A6247">
        <v>4</v>
      </c>
      <c r="B6247" t="s">
        <v>5308</v>
      </c>
    </row>
    <row r="6248" spans="1:3" x14ac:dyDescent="0.2">
      <c r="A6248">
        <v>4</v>
      </c>
      <c r="B6248" t="s">
        <v>5309</v>
      </c>
      <c r="C6248" t="s">
        <v>5310</v>
      </c>
    </row>
    <row r="6249" spans="1:3" x14ac:dyDescent="0.2">
      <c r="A6249">
        <v>4</v>
      </c>
      <c r="B6249" t="s">
        <v>5311</v>
      </c>
    </row>
    <row r="6250" spans="1:3" x14ac:dyDescent="0.2">
      <c r="A6250">
        <v>4</v>
      </c>
      <c r="B6250" t="s">
        <v>5312</v>
      </c>
      <c r="C6250" t="s">
        <v>5313</v>
      </c>
    </row>
    <row r="6251" spans="1:3" x14ac:dyDescent="0.2">
      <c r="A6251">
        <v>4</v>
      </c>
      <c r="B6251" t="s">
        <v>5314</v>
      </c>
    </row>
    <row r="6252" spans="1:3" x14ac:dyDescent="0.2">
      <c r="A6252">
        <v>4</v>
      </c>
      <c r="B6252" t="s">
        <v>5315</v>
      </c>
    </row>
    <row r="6253" spans="1:3" x14ac:dyDescent="0.2">
      <c r="A6253">
        <v>4</v>
      </c>
      <c r="B6253" t="s">
        <v>5316</v>
      </c>
    </row>
    <row r="6254" spans="1:3" x14ac:dyDescent="0.2">
      <c r="A6254">
        <v>4</v>
      </c>
      <c r="B6254" t="s">
        <v>5317</v>
      </c>
      <c r="C6254" t="s">
        <v>5318</v>
      </c>
    </row>
    <row r="6255" spans="1:3" x14ac:dyDescent="0.2">
      <c r="A6255">
        <v>4</v>
      </c>
      <c r="B6255" t="s">
        <v>5319</v>
      </c>
      <c r="C6255" t="s">
        <v>5320</v>
      </c>
    </row>
    <row r="6256" spans="1:3" x14ac:dyDescent="0.2">
      <c r="A6256">
        <v>4</v>
      </c>
      <c r="B6256" t="s">
        <v>4</v>
      </c>
    </row>
    <row r="6257" spans="1:3" x14ac:dyDescent="0.2">
      <c r="A6257">
        <v>4</v>
      </c>
      <c r="B6257" t="s">
        <v>3373</v>
      </c>
    </row>
    <row r="6258" spans="1:3" x14ac:dyDescent="0.2">
      <c r="A6258">
        <v>4</v>
      </c>
      <c r="B6258" t="s">
        <v>5321</v>
      </c>
    </row>
    <row r="6259" spans="1:3" x14ac:dyDescent="0.2">
      <c r="A6259">
        <v>4</v>
      </c>
      <c r="B6259" t="s">
        <v>5322</v>
      </c>
      <c r="C6259" t="s">
        <v>5323</v>
      </c>
    </row>
    <row r="6260" spans="1:3" x14ac:dyDescent="0.2">
      <c r="A6260">
        <v>4</v>
      </c>
      <c r="B6260" t="s">
        <v>6</v>
      </c>
    </row>
    <row r="6261" spans="1:3" x14ac:dyDescent="0.2">
      <c r="A6261">
        <v>4</v>
      </c>
      <c r="B6261" t="s">
        <v>5324</v>
      </c>
    </row>
    <row r="6262" spans="1:3" x14ac:dyDescent="0.2">
      <c r="A6262">
        <v>4</v>
      </c>
      <c r="B6262" t="s">
        <v>484</v>
      </c>
    </row>
    <row r="6263" spans="1:3" x14ac:dyDescent="0.2">
      <c r="A6263">
        <v>4</v>
      </c>
      <c r="B6263" t="s">
        <v>5325</v>
      </c>
    </row>
    <row r="6264" spans="1:3" x14ac:dyDescent="0.2">
      <c r="A6264">
        <v>4</v>
      </c>
      <c r="B6264" t="s">
        <v>375</v>
      </c>
    </row>
    <row r="6265" spans="1:3" x14ac:dyDescent="0.2">
      <c r="A6265">
        <v>4</v>
      </c>
      <c r="B6265" t="s">
        <v>5326</v>
      </c>
    </row>
    <row r="6266" spans="1:3" x14ac:dyDescent="0.2">
      <c r="A6266">
        <v>4</v>
      </c>
      <c r="B6266" t="s">
        <v>5327</v>
      </c>
    </row>
    <row r="6267" spans="1:3" x14ac:dyDescent="0.2">
      <c r="A6267">
        <v>4</v>
      </c>
      <c r="B6267" t="s">
        <v>5328</v>
      </c>
    </row>
    <row r="6268" spans="1:3" x14ac:dyDescent="0.2">
      <c r="A6268">
        <v>4</v>
      </c>
      <c r="B6268" t="s">
        <v>5329</v>
      </c>
    </row>
    <row r="6269" spans="1:3" x14ac:dyDescent="0.2">
      <c r="A6269">
        <v>4</v>
      </c>
      <c r="B6269" t="s">
        <v>5330</v>
      </c>
      <c r="C6269" t="s">
        <v>213</v>
      </c>
    </row>
    <row r="6270" spans="1:3" x14ac:dyDescent="0.2">
      <c r="A6270">
        <v>4</v>
      </c>
      <c r="B6270" t="s">
        <v>5331</v>
      </c>
    </row>
    <row r="6271" spans="1:3" x14ac:dyDescent="0.2">
      <c r="A6271">
        <v>4</v>
      </c>
      <c r="B6271" t="s">
        <v>5332</v>
      </c>
    </row>
    <row r="6272" spans="1:3" x14ac:dyDescent="0.2">
      <c r="A6272">
        <v>4</v>
      </c>
      <c r="B6272" t="s">
        <v>5333</v>
      </c>
    </row>
    <row r="6273" spans="1:3" x14ac:dyDescent="0.2">
      <c r="A6273">
        <v>4</v>
      </c>
      <c r="B6273" t="s">
        <v>5334</v>
      </c>
      <c r="C6273" t="s">
        <v>5335</v>
      </c>
    </row>
    <row r="6274" spans="1:3" x14ac:dyDescent="0.2">
      <c r="A6274">
        <v>4</v>
      </c>
      <c r="B6274" t="s">
        <v>5336</v>
      </c>
    </row>
    <row r="6275" spans="1:3" x14ac:dyDescent="0.2">
      <c r="A6275">
        <v>4</v>
      </c>
      <c r="B6275" t="s">
        <v>5337</v>
      </c>
    </row>
    <row r="6276" spans="1:3" x14ac:dyDescent="0.2">
      <c r="A6276">
        <v>4</v>
      </c>
      <c r="B6276" t="s">
        <v>5338</v>
      </c>
    </row>
    <row r="6277" spans="1:3" x14ac:dyDescent="0.2">
      <c r="A6277">
        <v>4</v>
      </c>
      <c r="B6277" t="s">
        <v>5339</v>
      </c>
    </row>
    <row r="6278" spans="1:3" x14ac:dyDescent="0.2">
      <c r="A6278">
        <v>4</v>
      </c>
      <c r="B6278" t="s">
        <v>5340</v>
      </c>
    </row>
    <row r="6279" spans="1:3" x14ac:dyDescent="0.2">
      <c r="A6279">
        <v>4</v>
      </c>
      <c r="B6279" t="s">
        <v>5341</v>
      </c>
      <c r="C6279" t="s">
        <v>5342</v>
      </c>
    </row>
    <row r="6280" spans="1:3" x14ac:dyDescent="0.2">
      <c r="A6280">
        <v>4</v>
      </c>
      <c r="B6280" t="s">
        <v>5343</v>
      </c>
      <c r="C6280" t="s">
        <v>5344</v>
      </c>
    </row>
    <row r="6281" spans="1:3" x14ac:dyDescent="0.2">
      <c r="A6281">
        <v>4</v>
      </c>
      <c r="B6281" t="s">
        <v>5345</v>
      </c>
      <c r="C6281" t="s">
        <v>5346</v>
      </c>
    </row>
    <row r="6282" spans="1:3" x14ac:dyDescent="0.2">
      <c r="A6282">
        <v>4</v>
      </c>
      <c r="B6282" t="s">
        <v>5347</v>
      </c>
    </row>
    <row r="6283" spans="1:3" x14ac:dyDescent="0.2">
      <c r="A6283">
        <v>4</v>
      </c>
      <c r="B6283" t="s">
        <v>2962</v>
      </c>
    </row>
    <row r="6284" spans="1:3" x14ac:dyDescent="0.2">
      <c r="A6284">
        <v>4</v>
      </c>
      <c r="B6284" t="s">
        <v>5348</v>
      </c>
    </row>
    <row r="6285" spans="1:3" x14ac:dyDescent="0.2">
      <c r="A6285">
        <v>4</v>
      </c>
      <c r="B6285" t="s">
        <v>5349</v>
      </c>
    </row>
    <row r="6286" spans="1:3" x14ac:dyDescent="0.2">
      <c r="A6286">
        <v>4</v>
      </c>
      <c r="B6286" t="s">
        <v>5350</v>
      </c>
      <c r="C6286" t="s">
        <v>133</v>
      </c>
    </row>
    <row r="6287" spans="1:3" x14ac:dyDescent="0.2">
      <c r="A6287">
        <v>4</v>
      </c>
      <c r="B6287" t="s">
        <v>5351</v>
      </c>
    </row>
    <row r="6288" spans="1:3" x14ac:dyDescent="0.2">
      <c r="A6288">
        <v>4</v>
      </c>
      <c r="B6288" t="s">
        <v>5352</v>
      </c>
    </row>
    <row r="6289" spans="1:3" x14ac:dyDescent="0.2">
      <c r="A6289">
        <v>4</v>
      </c>
      <c r="B6289" t="s">
        <v>5353</v>
      </c>
    </row>
    <row r="6290" spans="1:3" x14ac:dyDescent="0.2">
      <c r="A6290">
        <v>4</v>
      </c>
      <c r="B6290" t="s">
        <v>5354</v>
      </c>
    </row>
    <row r="6291" spans="1:3" x14ac:dyDescent="0.2">
      <c r="A6291">
        <v>4</v>
      </c>
      <c r="B6291" t="s">
        <v>5355</v>
      </c>
      <c r="C6291" t="s">
        <v>5356</v>
      </c>
    </row>
    <row r="6292" spans="1:3" x14ac:dyDescent="0.2">
      <c r="A6292">
        <v>4</v>
      </c>
      <c r="B6292" t="s">
        <v>5357</v>
      </c>
    </row>
    <row r="6293" spans="1:3" x14ac:dyDescent="0.2">
      <c r="A6293">
        <v>4</v>
      </c>
      <c r="B6293" t="s">
        <v>5358</v>
      </c>
      <c r="C6293" t="s">
        <v>5359</v>
      </c>
    </row>
    <row r="6294" spans="1:3" x14ac:dyDescent="0.2">
      <c r="A6294">
        <v>4</v>
      </c>
      <c r="B6294" t="s">
        <v>5360</v>
      </c>
      <c r="C6294" t="s">
        <v>5361</v>
      </c>
    </row>
    <row r="6295" spans="1:3" x14ac:dyDescent="0.2">
      <c r="A6295">
        <v>4</v>
      </c>
      <c r="B6295" t="s">
        <v>5362</v>
      </c>
      <c r="C6295" t="s">
        <v>213</v>
      </c>
    </row>
    <row r="6296" spans="1:3" x14ac:dyDescent="0.2">
      <c r="A6296">
        <v>4</v>
      </c>
      <c r="B6296" t="s">
        <v>5363</v>
      </c>
      <c r="C6296" t="s">
        <v>1287</v>
      </c>
    </row>
    <row r="6297" spans="1:3" x14ac:dyDescent="0.2">
      <c r="A6297">
        <v>4</v>
      </c>
      <c r="B6297" t="s">
        <v>3715</v>
      </c>
      <c r="C6297" t="s">
        <v>209</v>
      </c>
    </row>
    <row r="6298" spans="1:3" x14ac:dyDescent="0.2">
      <c r="A6298">
        <v>4</v>
      </c>
      <c r="B6298" t="s">
        <v>185</v>
      </c>
    </row>
    <row r="6299" spans="1:3" x14ac:dyDescent="0.2">
      <c r="A6299">
        <v>4</v>
      </c>
      <c r="B6299" t="s">
        <v>2716</v>
      </c>
      <c r="C6299" t="s">
        <v>5364</v>
      </c>
    </row>
    <row r="6300" spans="1:3" x14ac:dyDescent="0.2">
      <c r="A6300">
        <v>4</v>
      </c>
      <c r="B6300" t="s">
        <v>3716</v>
      </c>
      <c r="C6300" t="s">
        <v>5365</v>
      </c>
    </row>
    <row r="6301" spans="1:3" x14ac:dyDescent="0.2">
      <c r="A6301">
        <v>4</v>
      </c>
      <c r="B6301" t="s">
        <v>2967</v>
      </c>
    </row>
    <row r="6302" spans="1:3" x14ac:dyDescent="0.2">
      <c r="A6302">
        <v>4</v>
      </c>
      <c r="B6302" t="s">
        <v>5366</v>
      </c>
    </row>
    <row r="6303" spans="1:3" x14ac:dyDescent="0.2">
      <c r="A6303">
        <v>4</v>
      </c>
      <c r="B6303" t="s">
        <v>5367</v>
      </c>
    </row>
    <row r="6304" spans="1:3" x14ac:dyDescent="0.2">
      <c r="A6304">
        <v>4</v>
      </c>
      <c r="B6304" t="s">
        <v>1522</v>
      </c>
    </row>
    <row r="6305" spans="1:3" x14ac:dyDescent="0.2">
      <c r="A6305">
        <v>4</v>
      </c>
      <c r="B6305" t="s">
        <v>5368</v>
      </c>
    </row>
    <row r="6306" spans="1:3" x14ac:dyDescent="0.2">
      <c r="A6306">
        <v>4</v>
      </c>
      <c r="B6306" t="s">
        <v>5369</v>
      </c>
    </row>
    <row r="6307" spans="1:3" x14ac:dyDescent="0.2">
      <c r="A6307">
        <v>4</v>
      </c>
      <c r="B6307" t="s">
        <v>5370</v>
      </c>
    </row>
    <row r="6308" spans="1:3" x14ac:dyDescent="0.2">
      <c r="A6308">
        <v>4</v>
      </c>
      <c r="B6308" t="s">
        <v>5371</v>
      </c>
    </row>
    <row r="6309" spans="1:3" x14ac:dyDescent="0.2">
      <c r="A6309">
        <v>4</v>
      </c>
      <c r="B6309" t="s">
        <v>5372</v>
      </c>
      <c r="C6309" t="s">
        <v>209</v>
      </c>
    </row>
    <row r="6310" spans="1:3" x14ac:dyDescent="0.2">
      <c r="A6310">
        <v>4</v>
      </c>
      <c r="B6310" t="s">
        <v>4381</v>
      </c>
    </row>
    <row r="6311" spans="1:3" x14ac:dyDescent="0.2">
      <c r="A6311">
        <v>4</v>
      </c>
      <c r="B6311" t="s">
        <v>5373</v>
      </c>
    </row>
    <row r="6312" spans="1:3" x14ac:dyDescent="0.2">
      <c r="A6312">
        <v>4</v>
      </c>
      <c r="B6312" t="s">
        <v>5374</v>
      </c>
      <c r="C6312" t="s">
        <v>5375</v>
      </c>
    </row>
    <row r="6313" spans="1:3" x14ac:dyDescent="0.2">
      <c r="A6313">
        <v>4</v>
      </c>
      <c r="B6313" t="s">
        <v>5376</v>
      </c>
    </row>
    <row r="6314" spans="1:3" x14ac:dyDescent="0.2">
      <c r="A6314">
        <v>4</v>
      </c>
      <c r="B6314" t="s">
        <v>5377</v>
      </c>
    </row>
    <row r="6315" spans="1:3" x14ac:dyDescent="0.2">
      <c r="A6315">
        <v>4</v>
      </c>
      <c r="B6315" t="s">
        <v>5377</v>
      </c>
    </row>
    <row r="6316" spans="1:3" x14ac:dyDescent="0.2">
      <c r="A6316">
        <v>4</v>
      </c>
      <c r="B6316" t="s">
        <v>5378</v>
      </c>
    </row>
    <row r="6317" spans="1:3" x14ac:dyDescent="0.2">
      <c r="A6317">
        <v>4</v>
      </c>
      <c r="B6317" t="s">
        <v>5379</v>
      </c>
    </row>
    <row r="6318" spans="1:3" x14ac:dyDescent="0.2">
      <c r="A6318">
        <v>4</v>
      </c>
      <c r="B6318" t="s">
        <v>5380</v>
      </c>
    </row>
    <row r="6319" spans="1:3" x14ac:dyDescent="0.2">
      <c r="A6319">
        <v>4</v>
      </c>
      <c r="B6319" t="s">
        <v>5381</v>
      </c>
    </row>
    <row r="6320" spans="1:3" x14ac:dyDescent="0.2">
      <c r="A6320">
        <v>4</v>
      </c>
      <c r="B6320" t="s">
        <v>5382</v>
      </c>
    </row>
    <row r="6321" spans="1:3" x14ac:dyDescent="0.2">
      <c r="A6321">
        <v>4</v>
      </c>
      <c r="B6321" t="s">
        <v>5382</v>
      </c>
    </row>
    <row r="6322" spans="1:3" x14ac:dyDescent="0.2">
      <c r="A6322">
        <v>4</v>
      </c>
      <c r="B6322" t="s">
        <v>5383</v>
      </c>
      <c r="C6322" t="s">
        <v>5384</v>
      </c>
    </row>
    <row r="6323" spans="1:3" x14ac:dyDescent="0.2">
      <c r="A6323">
        <v>4</v>
      </c>
      <c r="B6323" t="s">
        <v>5385</v>
      </c>
      <c r="C6323" t="s">
        <v>5386</v>
      </c>
    </row>
    <row r="6324" spans="1:3" x14ac:dyDescent="0.2">
      <c r="A6324">
        <v>4</v>
      </c>
      <c r="B6324" t="s">
        <v>5387</v>
      </c>
      <c r="C6324" t="s">
        <v>5388</v>
      </c>
    </row>
    <row r="6325" spans="1:3" x14ac:dyDescent="0.2">
      <c r="A6325">
        <v>4</v>
      </c>
      <c r="B6325" t="s">
        <v>5389</v>
      </c>
    </row>
    <row r="6326" spans="1:3" x14ac:dyDescent="0.2">
      <c r="A6326">
        <v>4</v>
      </c>
      <c r="B6326" t="s">
        <v>5390</v>
      </c>
    </row>
    <row r="6327" spans="1:3" x14ac:dyDescent="0.2">
      <c r="A6327">
        <v>4</v>
      </c>
      <c r="B6327" t="s">
        <v>5391</v>
      </c>
      <c r="C6327" t="s">
        <v>209</v>
      </c>
    </row>
    <row r="6328" spans="1:3" x14ac:dyDescent="0.2">
      <c r="A6328">
        <v>4</v>
      </c>
      <c r="B6328" t="s">
        <v>5392</v>
      </c>
    </row>
    <row r="6329" spans="1:3" x14ac:dyDescent="0.2">
      <c r="A6329">
        <v>4</v>
      </c>
      <c r="B6329" t="s">
        <v>5393</v>
      </c>
    </row>
    <row r="6330" spans="1:3" x14ac:dyDescent="0.2">
      <c r="A6330">
        <v>4</v>
      </c>
      <c r="B6330" t="s">
        <v>5394</v>
      </c>
    </row>
    <row r="6331" spans="1:3" x14ac:dyDescent="0.2">
      <c r="A6331">
        <v>4</v>
      </c>
      <c r="B6331" t="s">
        <v>5395</v>
      </c>
      <c r="C6331" t="s">
        <v>3009</v>
      </c>
    </row>
    <row r="6332" spans="1:3" x14ac:dyDescent="0.2">
      <c r="A6332">
        <v>4</v>
      </c>
      <c r="B6332" t="s">
        <v>5396</v>
      </c>
    </row>
    <row r="6333" spans="1:3" x14ac:dyDescent="0.2">
      <c r="A6333">
        <v>4</v>
      </c>
      <c r="B6333" t="s">
        <v>96</v>
      </c>
    </row>
    <row r="6334" spans="1:3" x14ac:dyDescent="0.2">
      <c r="A6334">
        <v>4</v>
      </c>
      <c r="B6334" t="s">
        <v>5397</v>
      </c>
    </row>
    <row r="6335" spans="1:3" x14ac:dyDescent="0.2">
      <c r="A6335">
        <v>4</v>
      </c>
      <c r="B6335" t="s">
        <v>4388</v>
      </c>
    </row>
    <row r="6336" spans="1:3" x14ac:dyDescent="0.2">
      <c r="A6336">
        <v>4</v>
      </c>
      <c r="B6336" t="s">
        <v>5398</v>
      </c>
      <c r="C6336" t="s">
        <v>213</v>
      </c>
    </row>
    <row r="6337" spans="1:3" x14ac:dyDescent="0.2">
      <c r="A6337">
        <v>4</v>
      </c>
      <c r="B6337" t="s">
        <v>3727</v>
      </c>
    </row>
    <row r="6338" spans="1:3" x14ac:dyDescent="0.2">
      <c r="A6338">
        <v>4</v>
      </c>
      <c r="B6338" t="s">
        <v>5399</v>
      </c>
    </row>
    <row r="6339" spans="1:3" x14ac:dyDescent="0.2">
      <c r="A6339">
        <v>4</v>
      </c>
      <c r="B6339" t="s">
        <v>5400</v>
      </c>
    </row>
    <row r="6340" spans="1:3" x14ac:dyDescent="0.2">
      <c r="A6340">
        <v>4</v>
      </c>
      <c r="B6340" t="s">
        <v>4394</v>
      </c>
      <c r="C6340" t="s">
        <v>3094</v>
      </c>
    </row>
    <row r="6341" spans="1:3" x14ac:dyDescent="0.2">
      <c r="A6341">
        <v>4</v>
      </c>
      <c r="B6341" t="s">
        <v>1043</v>
      </c>
      <c r="C6341" t="s">
        <v>642</v>
      </c>
    </row>
    <row r="6342" spans="1:3" x14ac:dyDescent="0.2">
      <c r="A6342">
        <v>4</v>
      </c>
      <c r="B6342" t="s">
        <v>5401</v>
      </c>
    </row>
    <row r="6343" spans="1:3" x14ac:dyDescent="0.2">
      <c r="A6343">
        <v>4</v>
      </c>
      <c r="B6343" t="s">
        <v>5402</v>
      </c>
    </row>
    <row r="6344" spans="1:3" x14ac:dyDescent="0.2">
      <c r="A6344">
        <v>4</v>
      </c>
      <c r="B6344" t="s">
        <v>2977</v>
      </c>
    </row>
    <row r="6345" spans="1:3" x14ac:dyDescent="0.2">
      <c r="A6345">
        <v>4</v>
      </c>
      <c r="B6345" t="s">
        <v>5403</v>
      </c>
    </row>
    <row r="6346" spans="1:3" x14ac:dyDescent="0.2">
      <c r="A6346">
        <v>4</v>
      </c>
      <c r="B6346" t="s">
        <v>5404</v>
      </c>
    </row>
    <row r="6347" spans="1:3" x14ac:dyDescent="0.2">
      <c r="A6347">
        <v>4</v>
      </c>
      <c r="B6347" t="s">
        <v>634</v>
      </c>
    </row>
    <row r="6348" spans="1:3" x14ac:dyDescent="0.2">
      <c r="A6348">
        <v>4</v>
      </c>
      <c r="B6348" t="s">
        <v>5405</v>
      </c>
    </row>
    <row r="6349" spans="1:3" x14ac:dyDescent="0.2">
      <c r="A6349">
        <v>4</v>
      </c>
      <c r="B6349" t="s">
        <v>5406</v>
      </c>
    </row>
    <row r="6350" spans="1:3" x14ac:dyDescent="0.2">
      <c r="A6350">
        <v>4</v>
      </c>
      <c r="B6350" t="s">
        <v>5407</v>
      </c>
    </row>
    <row r="6351" spans="1:3" x14ac:dyDescent="0.2">
      <c r="A6351">
        <v>4</v>
      </c>
      <c r="B6351" t="s">
        <v>5408</v>
      </c>
    </row>
    <row r="6352" spans="1:3" x14ac:dyDescent="0.2">
      <c r="A6352">
        <v>4</v>
      </c>
      <c r="B6352" t="s">
        <v>5409</v>
      </c>
      <c r="C6352" t="s">
        <v>5410</v>
      </c>
    </row>
    <row r="6353" spans="1:3" x14ac:dyDescent="0.2">
      <c r="A6353">
        <v>4</v>
      </c>
      <c r="B6353" t="s">
        <v>5411</v>
      </c>
    </row>
    <row r="6354" spans="1:3" x14ac:dyDescent="0.2">
      <c r="A6354">
        <v>4</v>
      </c>
      <c r="B6354" t="s">
        <v>5412</v>
      </c>
      <c r="C6354" t="s">
        <v>5413</v>
      </c>
    </row>
    <row r="6355" spans="1:3" x14ac:dyDescent="0.2">
      <c r="A6355">
        <v>4</v>
      </c>
      <c r="B6355" t="s">
        <v>5414</v>
      </c>
      <c r="C6355" t="s">
        <v>5415</v>
      </c>
    </row>
    <row r="6356" spans="1:3" x14ac:dyDescent="0.2">
      <c r="A6356">
        <v>4</v>
      </c>
      <c r="B6356" t="s">
        <v>5416</v>
      </c>
    </row>
    <row r="6357" spans="1:3" x14ac:dyDescent="0.2">
      <c r="A6357">
        <v>4</v>
      </c>
      <c r="B6357" t="s">
        <v>5417</v>
      </c>
      <c r="C6357" t="s">
        <v>202</v>
      </c>
    </row>
    <row r="6358" spans="1:3" x14ac:dyDescent="0.2">
      <c r="A6358">
        <v>4</v>
      </c>
      <c r="B6358" t="s">
        <v>5418</v>
      </c>
      <c r="C6358" t="s">
        <v>642</v>
      </c>
    </row>
    <row r="6359" spans="1:3" x14ac:dyDescent="0.2">
      <c r="A6359">
        <v>4</v>
      </c>
      <c r="B6359" t="s">
        <v>5419</v>
      </c>
      <c r="C6359" t="s">
        <v>5420</v>
      </c>
    </row>
    <row r="6360" spans="1:3" x14ac:dyDescent="0.2">
      <c r="A6360">
        <v>4</v>
      </c>
      <c r="B6360" t="s">
        <v>5421</v>
      </c>
    </row>
    <row r="6361" spans="1:3" x14ac:dyDescent="0.2">
      <c r="A6361">
        <v>4</v>
      </c>
      <c r="B6361" t="s">
        <v>2782</v>
      </c>
    </row>
    <row r="6362" spans="1:3" x14ac:dyDescent="0.2">
      <c r="A6362">
        <v>4</v>
      </c>
      <c r="B6362" t="s">
        <v>5422</v>
      </c>
    </row>
    <row r="6363" spans="1:3" x14ac:dyDescent="0.2">
      <c r="A6363">
        <v>4</v>
      </c>
      <c r="B6363" t="s">
        <v>5423</v>
      </c>
    </row>
    <row r="6364" spans="1:3" x14ac:dyDescent="0.2">
      <c r="A6364">
        <v>4</v>
      </c>
      <c r="B6364" t="s">
        <v>5424</v>
      </c>
    </row>
    <row r="6365" spans="1:3" x14ac:dyDescent="0.2">
      <c r="A6365">
        <v>4</v>
      </c>
      <c r="B6365" t="s">
        <v>5425</v>
      </c>
      <c r="C6365" t="s">
        <v>5426</v>
      </c>
    </row>
    <row r="6366" spans="1:3" x14ac:dyDescent="0.2">
      <c r="A6366">
        <v>4</v>
      </c>
      <c r="B6366" t="s">
        <v>5427</v>
      </c>
      <c r="C6366" t="s">
        <v>5428</v>
      </c>
    </row>
    <row r="6367" spans="1:3" x14ac:dyDescent="0.2">
      <c r="A6367">
        <v>4</v>
      </c>
      <c r="B6367" t="s">
        <v>5429</v>
      </c>
      <c r="C6367" t="s">
        <v>1057</v>
      </c>
    </row>
    <row r="6368" spans="1:3" x14ac:dyDescent="0.2">
      <c r="A6368">
        <v>4</v>
      </c>
      <c r="B6368" t="s">
        <v>5430</v>
      </c>
    </row>
    <row r="6369" spans="1:3" x14ac:dyDescent="0.2">
      <c r="A6369">
        <v>4</v>
      </c>
      <c r="B6369" t="s">
        <v>5431</v>
      </c>
      <c r="C6369" t="s">
        <v>5432</v>
      </c>
    </row>
    <row r="6370" spans="1:3" x14ac:dyDescent="0.2">
      <c r="A6370">
        <v>4</v>
      </c>
      <c r="B6370" t="s">
        <v>960</v>
      </c>
    </row>
    <row r="6371" spans="1:3" x14ac:dyDescent="0.2">
      <c r="A6371">
        <v>4</v>
      </c>
      <c r="B6371" t="s">
        <v>5433</v>
      </c>
    </row>
    <row r="6372" spans="1:3" x14ac:dyDescent="0.2">
      <c r="A6372">
        <v>4</v>
      </c>
      <c r="B6372" t="s">
        <v>5434</v>
      </c>
    </row>
    <row r="6373" spans="1:3" x14ac:dyDescent="0.2">
      <c r="A6373">
        <v>4</v>
      </c>
      <c r="B6373" t="s">
        <v>5435</v>
      </c>
      <c r="C6373" t="s">
        <v>5436</v>
      </c>
    </row>
    <row r="6374" spans="1:3" x14ac:dyDescent="0.2">
      <c r="A6374">
        <v>4</v>
      </c>
      <c r="B6374" t="s">
        <v>2459</v>
      </c>
      <c r="C6374" t="s">
        <v>5437</v>
      </c>
    </row>
    <row r="6375" spans="1:3" x14ac:dyDescent="0.2">
      <c r="A6375">
        <v>4</v>
      </c>
      <c r="B6375" t="s">
        <v>5438</v>
      </c>
      <c r="C6375" t="s">
        <v>5439</v>
      </c>
    </row>
    <row r="6376" spans="1:3" x14ac:dyDescent="0.2">
      <c r="A6376">
        <v>4</v>
      </c>
      <c r="B6376" t="s">
        <v>8</v>
      </c>
      <c r="C6376" t="s">
        <v>1217</v>
      </c>
    </row>
    <row r="6377" spans="1:3" x14ac:dyDescent="0.2">
      <c r="A6377">
        <v>4</v>
      </c>
      <c r="B6377" t="s">
        <v>5440</v>
      </c>
    </row>
    <row r="6378" spans="1:3" x14ac:dyDescent="0.2">
      <c r="A6378">
        <v>4</v>
      </c>
      <c r="B6378" t="s">
        <v>5441</v>
      </c>
    </row>
    <row r="6379" spans="1:3" x14ac:dyDescent="0.2">
      <c r="A6379">
        <v>4</v>
      </c>
      <c r="B6379" t="s">
        <v>5442</v>
      </c>
    </row>
    <row r="6380" spans="1:3" x14ac:dyDescent="0.2">
      <c r="A6380">
        <v>4</v>
      </c>
      <c r="B6380" t="s">
        <v>5443</v>
      </c>
    </row>
    <row r="6381" spans="1:3" x14ac:dyDescent="0.2">
      <c r="A6381">
        <v>4</v>
      </c>
      <c r="B6381" t="s">
        <v>5444</v>
      </c>
    </row>
    <row r="6382" spans="1:3" x14ac:dyDescent="0.2">
      <c r="A6382">
        <v>4</v>
      </c>
      <c r="B6382" t="s">
        <v>5445</v>
      </c>
      <c r="C6382" t="s">
        <v>5446</v>
      </c>
    </row>
    <row r="6383" spans="1:3" x14ac:dyDescent="0.2">
      <c r="A6383">
        <v>4</v>
      </c>
      <c r="B6383" t="s">
        <v>5447</v>
      </c>
    </row>
    <row r="6384" spans="1:3" x14ac:dyDescent="0.2">
      <c r="A6384">
        <v>4</v>
      </c>
      <c r="B6384" t="s">
        <v>5448</v>
      </c>
      <c r="C6384" t="s">
        <v>5449</v>
      </c>
    </row>
    <row r="6385" spans="1:3" x14ac:dyDescent="0.2">
      <c r="A6385">
        <v>4</v>
      </c>
      <c r="B6385" t="s">
        <v>5450</v>
      </c>
      <c r="C6385" t="s">
        <v>5451</v>
      </c>
    </row>
    <row r="6386" spans="1:3" x14ac:dyDescent="0.2">
      <c r="A6386">
        <v>4</v>
      </c>
      <c r="B6386" t="s">
        <v>5452</v>
      </c>
      <c r="C6386" t="s">
        <v>5453</v>
      </c>
    </row>
    <row r="6387" spans="1:3" x14ac:dyDescent="0.2">
      <c r="A6387">
        <v>4</v>
      </c>
      <c r="B6387" t="s">
        <v>5454</v>
      </c>
    </row>
    <row r="6388" spans="1:3" x14ac:dyDescent="0.2">
      <c r="A6388">
        <v>4</v>
      </c>
      <c r="B6388" t="s">
        <v>5455</v>
      </c>
    </row>
    <row r="6389" spans="1:3" x14ac:dyDescent="0.2">
      <c r="A6389">
        <v>4</v>
      </c>
      <c r="B6389" t="s">
        <v>5456</v>
      </c>
    </row>
    <row r="6390" spans="1:3" x14ac:dyDescent="0.2">
      <c r="A6390">
        <v>4</v>
      </c>
      <c r="B6390" t="s">
        <v>5457</v>
      </c>
    </row>
    <row r="6391" spans="1:3" x14ac:dyDescent="0.2">
      <c r="A6391">
        <v>4</v>
      </c>
      <c r="B6391" t="s">
        <v>5458</v>
      </c>
      <c r="C6391" t="s">
        <v>1049</v>
      </c>
    </row>
    <row r="6392" spans="1:3" x14ac:dyDescent="0.2">
      <c r="A6392">
        <v>4</v>
      </c>
      <c r="B6392" t="s">
        <v>461</v>
      </c>
    </row>
    <row r="6393" spans="1:3" x14ac:dyDescent="0.2">
      <c r="A6393">
        <v>4</v>
      </c>
      <c r="B6393" t="s">
        <v>5459</v>
      </c>
    </row>
    <row r="6394" spans="1:3" x14ac:dyDescent="0.2">
      <c r="A6394">
        <v>4</v>
      </c>
      <c r="B6394" t="s">
        <v>8</v>
      </c>
    </row>
    <row r="6395" spans="1:3" x14ac:dyDescent="0.2">
      <c r="A6395">
        <v>4</v>
      </c>
      <c r="B6395" t="s">
        <v>2</v>
      </c>
    </row>
    <row r="6396" spans="1:3" x14ac:dyDescent="0.2">
      <c r="A6396">
        <v>4</v>
      </c>
      <c r="B6396" t="s">
        <v>2</v>
      </c>
    </row>
    <row r="6397" spans="1:3" x14ac:dyDescent="0.2">
      <c r="A6397">
        <v>4</v>
      </c>
      <c r="B6397" t="s">
        <v>5460</v>
      </c>
    </row>
    <row r="6398" spans="1:3" x14ac:dyDescent="0.2">
      <c r="A6398">
        <v>4</v>
      </c>
      <c r="B6398" t="s">
        <v>5461</v>
      </c>
    </row>
    <row r="6399" spans="1:3" x14ac:dyDescent="0.2">
      <c r="A6399">
        <v>4</v>
      </c>
      <c r="B6399" t="s">
        <v>5462</v>
      </c>
    </row>
    <row r="6400" spans="1:3" x14ac:dyDescent="0.2">
      <c r="A6400">
        <v>4</v>
      </c>
      <c r="B6400" t="s">
        <v>5463</v>
      </c>
    </row>
    <row r="6401" spans="1:3" x14ac:dyDescent="0.2">
      <c r="A6401">
        <v>4</v>
      </c>
      <c r="B6401" t="s">
        <v>5463</v>
      </c>
    </row>
    <row r="6402" spans="1:3" x14ac:dyDescent="0.2">
      <c r="A6402">
        <v>4</v>
      </c>
      <c r="B6402" t="s">
        <v>5464</v>
      </c>
      <c r="C6402" t="s">
        <v>642</v>
      </c>
    </row>
    <row r="6403" spans="1:3" x14ac:dyDescent="0.2">
      <c r="A6403">
        <v>4</v>
      </c>
      <c r="B6403" t="s">
        <v>5465</v>
      </c>
    </row>
    <row r="6404" spans="1:3" x14ac:dyDescent="0.2">
      <c r="A6404">
        <v>4</v>
      </c>
      <c r="B6404" t="s">
        <v>5466</v>
      </c>
    </row>
    <row r="6405" spans="1:3" x14ac:dyDescent="0.2">
      <c r="A6405">
        <v>4</v>
      </c>
      <c r="B6405" t="s">
        <v>2296</v>
      </c>
    </row>
    <row r="6406" spans="1:3" x14ac:dyDescent="0.2">
      <c r="A6406">
        <v>4</v>
      </c>
      <c r="B6406" t="s">
        <v>5467</v>
      </c>
    </row>
    <row r="6407" spans="1:3" x14ac:dyDescent="0.2">
      <c r="A6407">
        <v>4</v>
      </c>
      <c r="B6407" t="s">
        <v>5468</v>
      </c>
    </row>
    <row r="6408" spans="1:3" x14ac:dyDescent="0.2">
      <c r="A6408">
        <v>4</v>
      </c>
      <c r="B6408" t="s">
        <v>5469</v>
      </c>
    </row>
    <row r="6409" spans="1:3" x14ac:dyDescent="0.2">
      <c r="A6409">
        <v>4</v>
      </c>
      <c r="B6409" t="s">
        <v>5470</v>
      </c>
    </row>
    <row r="6410" spans="1:3" x14ac:dyDescent="0.2">
      <c r="A6410">
        <v>4</v>
      </c>
      <c r="B6410" t="s">
        <v>5471</v>
      </c>
    </row>
    <row r="6411" spans="1:3" x14ac:dyDescent="0.2">
      <c r="A6411">
        <v>4</v>
      </c>
      <c r="B6411" t="s">
        <v>5472</v>
      </c>
      <c r="C6411" t="s">
        <v>213</v>
      </c>
    </row>
    <row r="6412" spans="1:3" x14ac:dyDescent="0.2">
      <c r="A6412">
        <v>4</v>
      </c>
      <c r="B6412" t="s">
        <v>5473</v>
      </c>
      <c r="C6412" t="s">
        <v>5474</v>
      </c>
    </row>
    <row r="6413" spans="1:3" x14ac:dyDescent="0.2">
      <c r="A6413">
        <v>4</v>
      </c>
      <c r="B6413" t="s">
        <v>5475</v>
      </c>
    </row>
    <row r="6414" spans="1:3" x14ac:dyDescent="0.2">
      <c r="A6414">
        <v>4</v>
      </c>
      <c r="B6414" t="s">
        <v>5476</v>
      </c>
    </row>
    <row r="6415" spans="1:3" x14ac:dyDescent="0.2">
      <c r="A6415">
        <v>4</v>
      </c>
      <c r="B6415" t="s">
        <v>97</v>
      </c>
    </row>
    <row r="6416" spans="1:3" x14ac:dyDescent="0.2">
      <c r="A6416">
        <v>4</v>
      </c>
      <c r="B6416" t="s">
        <v>5477</v>
      </c>
      <c r="C6416" t="s">
        <v>1390</v>
      </c>
    </row>
    <row r="6417" spans="1:3" x14ac:dyDescent="0.2">
      <c r="A6417">
        <v>4</v>
      </c>
      <c r="B6417" t="s">
        <v>5478</v>
      </c>
    </row>
    <row r="6418" spans="1:3" x14ac:dyDescent="0.2">
      <c r="A6418">
        <v>4</v>
      </c>
      <c r="B6418" t="s">
        <v>5479</v>
      </c>
      <c r="C6418" t="s">
        <v>5480</v>
      </c>
    </row>
    <row r="6419" spans="1:3" x14ac:dyDescent="0.2">
      <c r="A6419">
        <v>4</v>
      </c>
      <c r="B6419" t="s">
        <v>5481</v>
      </c>
    </row>
    <row r="6420" spans="1:3" x14ac:dyDescent="0.2">
      <c r="A6420">
        <v>4</v>
      </c>
      <c r="B6420" t="s">
        <v>1370</v>
      </c>
      <c r="C6420" t="s">
        <v>5482</v>
      </c>
    </row>
    <row r="6421" spans="1:3" x14ac:dyDescent="0.2">
      <c r="A6421">
        <v>4</v>
      </c>
      <c r="B6421" t="s">
        <v>1370</v>
      </c>
      <c r="C6421" t="s">
        <v>5483</v>
      </c>
    </row>
    <row r="6422" spans="1:3" x14ac:dyDescent="0.2">
      <c r="A6422">
        <v>4</v>
      </c>
      <c r="B6422" t="s">
        <v>5484</v>
      </c>
    </row>
    <row r="6423" spans="1:3" x14ac:dyDescent="0.2">
      <c r="A6423">
        <v>4</v>
      </c>
      <c r="B6423" t="s">
        <v>5485</v>
      </c>
    </row>
    <row r="6424" spans="1:3" x14ac:dyDescent="0.2">
      <c r="A6424">
        <v>4</v>
      </c>
      <c r="B6424" t="s">
        <v>5486</v>
      </c>
      <c r="C6424" t="s">
        <v>5487</v>
      </c>
    </row>
    <row r="6425" spans="1:3" x14ac:dyDescent="0.2">
      <c r="A6425">
        <v>4</v>
      </c>
      <c r="B6425" t="s">
        <v>5488</v>
      </c>
      <c r="C6425" t="s">
        <v>5489</v>
      </c>
    </row>
    <row r="6426" spans="1:3" x14ac:dyDescent="0.2">
      <c r="A6426">
        <v>4</v>
      </c>
      <c r="B6426" t="s">
        <v>5490</v>
      </c>
    </row>
    <row r="6427" spans="1:3" x14ac:dyDescent="0.2">
      <c r="A6427">
        <v>4</v>
      </c>
      <c r="B6427" t="s">
        <v>5491</v>
      </c>
    </row>
    <row r="6428" spans="1:3" x14ac:dyDescent="0.2">
      <c r="A6428">
        <v>4</v>
      </c>
      <c r="B6428" t="s">
        <v>5492</v>
      </c>
      <c r="C6428" t="s">
        <v>528</v>
      </c>
    </row>
    <row r="6429" spans="1:3" x14ac:dyDescent="0.2">
      <c r="A6429">
        <v>4</v>
      </c>
      <c r="B6429" t="s">
        <v>5493</v>
      </c>
    </row>
    <row r="6430" spans="1:3" x14ac:dyDescent="0.2">
      <c r="A6430">
        <v>4</v>
      </c>
      <c r="B6430" t="s">
        <v>5494</v>
      </c>
      <c r="C6430" t="s">
        <v>1931</v>
      </c>
    </row>
    <row r="6431" spans="1:3" x14ac:dyDescent="0.2">
      <c r="A6431">
        <v>4</v>
      </c>
      <c r="B6431" t="s">
        <v>5495</v>
      </c>
    </row>
    <row r="6432" spans="1:3" x14ac:dyDescent="0.2">
      <c r="A6432">
        <v>4</v>
      </c>
      <c r="B6432" t="s">
        <v>5496</v>
      </c>
    </row>
    <row r="6433" spans="1:3" x14ac:dyDescent="0.2">
      <c r="A6433">
        <v>4</v>
      </c>
      <c r="B6433" t="s">
        <v>5497</v>
      </c>
      <c r="C6433" t="s">
        <v>1387</v>
      </c>
    </row>
    <row r="6434" spans="1:3" x14ac:dyDescent="0.2">
      <c r="A6434">
        <v>4</v>
      </c>
      <c r="B6434" t="s">
        <v>5498</v>
      </c>
    </row>
    <row r="6435" spans="1:3" x14ac:dyDescent="0.2">
      <c r="A6435">
        <v>4</v>
      </c>
      <c r="B6435" t="s">
        <v>628</v>
      </c>
      <c r="C6435" t="s">
        <v>5499</v>
      </c>
    </row>
    <row r="6436" spans="1:3" x14ac:dyDescent="0.2">
      <c r="A6436">
        <v>4</v>
      </c>
      <c r="B6436" t="s">
        <v>5500</v>
      </c>
      <c r="C6436" t="s">
        <v>5501</v>
      </c>
    </row>
    <row r="6437" spans="1:3" x14ac:dyDescent="0.2">
      <c r="A6437">
        <v>4</v>
      </c>
      <c r="B6437" t="s">
        <v>912</v>
      </c>
    </row>
    <row r="6438" spans="1:3" x14ac:dyDescent="0.2">
      <c r="A6438">
        <v>4</v>
      </c>
      <c r="B6438" t="s">
        <v>2730</v>
      </c>
      <c r="C6438" t="s">
        <v>209</v>
      </c>
    </row>
    <row r="6439" spans="1:3" x14ac:dyDescent="0.2">
      <c r="A6439">
        <v>4</v>
      </c>
      <c r="B6439" t="s">
        <v>1531</v>
      </c>
      <c r="C6439" t="s">
        <v>5502</v>
      </c>
    </row>
    <row r="6440" spans="1:3" x14ac:dyDescent="0.2">
      <c r="A6440">
        <v>4</v>
      </c>
      <c r="B6440" t="s">
        <v>5503</v>
      </c>
    </row>
    <row r="6441" spans="1:3" x14ac:dyDescent="0.2">
      <c r="A6441">
        <v>4</v>
      </c>
      <c r="B6441" t="s">
        <v>5504</v>
      </c>
      <c r="C6441" t="s">
        <v>213</v>
      </c>
    </row>
    <row r="6442" spans="1:3" x14ac:dyDescent="0.2">
      <c r="A6442">
        <v>4</v>
      </c>
      <c r="B6442" t="s">
        <v>5505</v>
      </c>
    </row>
    <row r="6443" spans="1:3" x14ac:dyDescent="0.2">
      <c r="A6443">
        <v>4</v>
      </c>
      <c r="B6443" t="s">
        <v>5506</v>
      </c>
      <c r="C6443" t="s">
        <v>5507</v>
      </c>
    </row>
    <row r="6444" spans="1:3" x14ac:dyDescent="0.2">
      <c r="A6444">
        <v>4</v>
      </c>
      <c r="B6444" t="s">
        <v>5508</v>
      </c>
    </row>
    <row r="6445" spans="1:3" x14ac:dyDescent="0.2">
      <c r="A6445">
        <v>4</v>
      </c>
      <c r="B6445" t="s">
        <v>5509</v>
      </c>
    </row>
    <row r="6446" spans="1:3" x14ac:dyDescent="0.2">
      <c r="A6446">
        <v>4</v>
      </c>
      <c r="B6446" t="s">
        <v>40</v>
      </c>
    </row>
    <row r="6447" spans="1:3" x14ac:dyDescent="0.2">
      <c r="A6447">
        <v>4</v>
      </c>
      <c r="B6447" t="s">
        <v>5510</v>
      </c>
    </row>
    <row r="6448" spans="1:3" x14ac:dyDescent="0.2">
      <c r="A6448">
        <v>4</v>
      </c>
      <c r="B6448" t="s">
        <v>5511</v>
      </c>
    </row>
    <row r="6449" spans="1:3" x14ac:dyDescent="0.2">
      <c r="A6449">
        <v>4</v>
      </c>
      <c r="B6449" t="s">
        <v>5512</v>
      </c>
    </row>
    <row r="6450" spans="1:3" x14ac:dyDescent="0.2">
      <c r="A6450">
        <v>4</v>
      </c>
      <c r="B6450" t="s">
        <v>5513</v>
      </c>
    </row>
    <row r="6451" spans="1:3" x14ac:dyDescent="0.2">
      <c r="A6451">
        <v>4</v>
      </c>
      <c r="B6451" t="s">
        <v>5514</v>
      </c>
      <c r="C6451" t="s">
        <v>5515</v>
      </c>
    </row>
    <row r="6452" spans="1:3" x14ac:dyDescent="0.2">
      <c r="A6452">
        <v>4</v>
      </c>
      <c r="B6452" t="s">
        <v>5516</v>
      </c>
    </row>
    <row r="6453" spans="1:3" x14ac:dyDescent="0.2">
      <c r="A6453">
        <v>4</v>
      </c>
      <c r="B6453" t="s">
        <v>4426</v>
      </c>
      <c r="C6453" t="s">
        <v>213</v>
      </c>
    </row>
    <row r="6454" spans="1:3" x14ac:dyDescent="0.2">
      <c r="A6454">
        <v>4</v>
      </c>
      <c r="B6454" t="s">
        <v>5517</v>
      </c>
      <c r="C6454" t="s">
        <v>5518</v>
      </c>
    </row>
    <row r="6455" spans="1:3" x14ac:dyDescent="0.2">
      <c r="A6455">
        <v>4</v>
      </c>
      <c r="B6455" t="s">
        <v>5519</v>
      </c>
      <c r="C6455" t="s">
        <v>213</v>
      </c>
    </row>
    <row r="6456" spans="1:3" x14ac:dyDescent="0.2">
      <c r="A6456">
        <v>4</v>
      </c>
      <c r="B6456" t="s">
        <v>37</v>
      </c>
    </row>
    <row r="6457" spans="1:3" x14ac:dyDescent="0.2">
      <c r="A6457">
        <v>4</v>
      </c>
      <c r="B6457" t="s">
        <v>49</v>
      </c>
      <c r="C6457" t="s">
        <v>213</v>
      </c>
    </row>
    <row r="6458" spans="1:3" x14ac:dyDescent="0.2">
      <c r="A6458">
        <v>4</v>
      </c>
      <c r="B6458" t="s">
        <v>49</v>
      </c>
    </row>
    <row r="6459" spans="1:3" x14ac:dyDescent="0.2">
      <c r="A6459">
        <v>4</v>
      </c>
      <c r="B6459" t="s">
        <v>5520</v>
      </c>
      <c r="C6459" t="s">
        <v>5521</v>
      </c>
    </row>
    <row r="6460" spans="1:3" x14ac:dyDescent="0.2">
      <c r="A6460">
        <v>4</v>
      </c>
      <c r="B6460" t="s">
        <v>5522</v>
      </c>
    </row>
    <row r="6461" spans="1:3" x14ac:dyDescent="0.2">
      <c r="A6461">
        <v>4</v>
      </c>
      <c r="B6461" t="s">
        <v>5523</v>
      </c>
    </row>
    <row r="6462" spans="1:3" x14ac:dyDescent="0.2">
      <c r="A6462">
        <v>4</v>
      </c>
      <c r="B6462" t="s">
        <v>5524</v>
      </c>
    </row>
    <row r="6463" spans="1:3" x14ac:dyDescent="0.2">
      <c r="A6463">
        <v>4</v>
      </c>
      <c r="B6463" t="s">
        <v>5525</v>
      </c>
    </row>
    <row r="6464" spans="1:3" x14ac:dyDescent="0.2">
      <c r="A6464">
        <v>4</v>
      </c>
      <c r="B6464" t="s">
        <v>5526</v>
      </c>
    </row>
    <row r="6465" spans="1:3" x14ac:dyDescent="0.2">
      <c r="A6465">
        <v>4</v>
      </c>
      <c r="B6465" t="s">
        <v>5527</v>
      </c>
      <c r="C6465" t="s">
        <v>5528</v>
      </c>
    </row>
    <row r="6466" spans="1:3" x14ac:dyDescent="0.2">
      <c r="A6466">
        <v>4</v>
      </c>
      <c r="B6466" t="s">
        <v>5529</v>
      </c>
      <c r="C6466" t="s">
        <v>213</v>
      </c>
    </row>
    <row r="6467" spans="1:3" x14ac:dyDescent="0.2">
      <c r="A6467">
        <v>4</v>
      </c>
      <c r="B6467" t="s">
        <v>1533</v>
      </c>
    </row>
    <row r="6468" spans="1:3" x14ac:dyDescent="0.2">
      <c r="A6468">
        <v>4</v>
      </c>
      <c r="B6468" t="s">
        <v>5530</v>
      </c>
    </row>
    <row r="6469" spans="1:3" x14ac:dyDescent="0.2">
      <c r="A6469">
        <v>4</v>
      </c>
      <c r="B6469" t="s">
        <v>667</v>
      </c>
    </row>
    <row r="6470" spans="1:3" x14ac:dyDescent="0.2">
      <c r="A6470">
        <v>4</v>
      </c>
      <c r="B6470" t="s">
        <v>5531</v>
      </c>
    </row>
    <row r="6471" spans="1:3" x14ac:dyDescent="0.2">
      <c r="A6471">
        <v>4</v>
      </c>
      <c r="B6471" t="s">
        <v>5532</v>
      </c>
      <c r="C6471" t="s">
        <v>5533</v>
      </c>
    </row>
    <row r="6472" spans="1:3" x14ac:dyDescent="0.2">
      <c r="A6472">
        <v>4</v>
      </c>
      <c r="B6472" t="s">
        <v>5534</v>
      </c>
    </row>
    <row r="6473" spans="1:3" x14ac:dyDescent="0.2">
      <c r="A6473">
        <v>4</v>
      </c>
      <c r="B6473" t="s">
        <v>5535</v>
      </c>
    </row>
    <row r="6474" spans="1:3" x14ac:dyDescent="0.2">
      <c r="A6474">
        <v>4</v>
      </c>
      <c r="B6474" t="s">
        <v>5536</v>
      </c>
    </row>
    <row r="6475" spans="1:3" x14ac:dyDescent="0.2">
      <c r="A6475">
        <v>4</v>
      </c>
      <c r="B6475" t="s">
        <v>5537</v>
      </c>
    </row>
    <row r="6476" spans="1:3" x14ac:dyDescent="0.2">
      <c r="A6476">
        <v>4</v>
      </c>
      <c r="B6476" t="s">
        <v>5538</v>
      </c>
      <c r="C6476" t="s">
        <v>5539</v>
      </c>
    </row>
    <row r="6477" spans="1:3" x14ac:dyDescent="0.2">
      <c r="A6477">
        <v>4</v>
      </c>
      <c r="B6477" t="s">
        <v>5540</v>
      </c>
      <c r="C6477" t="s">
        <v>213</v>
      </c>
    </row>
    <row r="6478" spans="1:3" x14ac:dyDescent="0.2">
      <c r="A6478">
        <v>4</v>
      </c>
      <c r="B6478" t="s">
        <v>5541</v>
      </c>
      <c r="C6478" t="s">
        <v>5542</v>
      </c>
    </row>
    <row r="6479" spans="1:3" x14ac:dyDescent="0.2">
      <c r="A6479">
        <v>4</v>
      </c>
      <c r="B6479" t="s">
        <v>5543</v>
      </c>
      <c r="C6479" t="s">
        <v>5544</v>
      </c>
    </row>
    <row r="6480" spans="1:3" x14ac:dyDescent="0.2">
      <c r="A6480">
        <v>4</v>
      </c>
      <c r="B6480" t="s">
        <v>5545</v>
      </c>
      <c r="C6480" t="s">
        <v>5546</v>
      </c>
    </row>
    <row r="6481" spans="1:3" x14ac:dyDescent="0.2">
      <c r="A6481">
        <v>4</v>
      </c>
      <c r="B6481" t="s">
        <v>5547</v>
      </c>
    </row>
    <row r="6482" spans="1:3" x14ac:dyDescent="0.2">
      <c r="A6482">
        <v>4</v>
      </c>
      <c r="B6482" t="s">
        <v>5548</v>
      </c>
    </row>
    <row r="6483" spans="1:3" x14ac:dyDescent="0.2">
      <c r="A6483">
        <v>4</v>
      </c>
      <c r="B6483" t="s">
        <v>2184</v>
      </c>
    </row>
    <row r="6484" spans="1:3" x14ac:dyDescent="0.2">
      <c r="A6484">
        <v>4</v>
      </c>
      <c r="B6484" t="s">
        <v>5549</v>
      </c>
    </row>
    <row r="6485" spans="1:3" x14ac:dyDescent="0.2">
      <c r="A6485">
        <v>4</v>
      </c>
      <c r="B6485" t="s">
        <v>5550</v>
      </c>
    </row>
    <row r="6486" spans="1:3" x14ac:dyDescent="0.2">
      <c r="A6486">
        <v>4</v>
      </c>
      <c r="B6486" t="s">
        <v>5551</v>
      </c>
    </row>
    <row r="6487" spans="1:3" x14ac:dyDescent="0.2">
      <c r="A6487">
        <v>4</v>
      </c>
      <c r="B6487" t="s">
        <v>5552</v>
      </c>
    </row>
    <row r="6488" spans="1:3" x14ac:dyDescent="0.2">
      <c r="A6488">
        <v>4</v>
      </c>
      <c r="B6488" t="s">
        <v>5553</v>
      </c>
    </row>
    <row r="6489" spans="1:3" x14ac:dyDescent="0.2">
      <c r="A6489">
        <v>4</v>
      </c>
      <c r="B6489" t="s">
        <v>28</v>
      </c>
    </row>
    <row r="6490" spans="1:3" x14ac:dyDescent="0.2">
      <c r="A6490">
        <v>4</v>
      </c>
      <c r="B6490" t="s">
        <v>5554</v>
      </c>
      <c r="C6490" t="s">
        <v>213</v>
      </c>
    </row>
    <row r="6491" spans="1:3" x14ac:dyDescent="0.2">
      <c r="A6491">
        <v>4</v>
      </c>
      <c r="B6491" t="s">
        <v>5555</v>
      </c>
    </row>
    <row r="6492" spans="1:3" x14ac:dyDescent="0.2">
      <c r="A6492">
        <v>4</v>
      </c>
      <c r="B6492" t="s">
        <v>5556</v>
      </c>
    </row>
    <row r="6493" spans="1:3" x14ac:dyDescent="0.2">
      <c r="A6493">
        <v>4</v>
      </c>
      <c r="B6493" t="s">
        <v>5557</v>
      </c>
    </row>
    <row r="6494" spans="1:3" x14ac:dyDescent="0.2">
      <c r="A6494">
        <v>4</v>
      </c>
      <c r="B6494" t="s">
        <v>5558</v>
      </c>
    </row>
    <row r="6495" spans="1:3" x14ac:dyDescent="0.2">
      <c r="A6495">
        <v>4</v>
      </c>
      <c r="B6495" t="s">
        <v>5559</v>
      </c>
    </row>
    <row r="6496" spans="1:3" x14ac:dyDescent="0.2">
      <c r="A6496">
        <v>4</v>
      </c>
      <c r="B6496" t="s">
        <v>5560</v>
      </c>
      <c r="C6496" t="s">
        <v>5561</v>
      </c>
    </row>
    <row r="6497" spans="1:3" x14ac:dyDescent="0.2">
      <c r="A6497">
        <v>4</v>
      </c>
      <c r="B6497" t="s">
        <v>5562</v>
      </c>
    </row>
    <row r="6498" spans="1:3" x14ac:dyDescent="0.2">
      <c r="A6498">
        <v>4</v>
      </c>
      <c r="B6498" t="s">
        <v>5563</v>
      </c>
      <c r="C6498" t="s">
        <v>5564</v>
      </c>
    </row>
    <row r="6499" spans="1:3" x14ac:dyDescent="0.2">
      <c r="A6499">
        <v>4</v>
      </c>
      <c r="B6499" t="s">
        <v>5565</v>
      </c>
    </row>
    <row r="6500" spans="1:3" x14ac:dyDescent="0.2">
      <c r="A6500">
        <v>4</v>
      </c>
      <c r="B6500" t="s">
        <v>3012</v>
      </c>
    </row>
    <row r="6501" spans="1:3" x14ac:dyDescent="0.2">
      <c r="A6501">
        <v>4</v>
      </c>
      <c r="B6501" t="s">
        <v>5566</v>
      </c>
    </row>
    <row r="6502" spans="1:3" x14ac:dyDescent="0.2">
      <c r="A6502">
        <v>4</v>
      </c>
      <c r="B6502" t="s">
        <v>1700</v>
      </c>
    </row>
    <row r="6503" spans="1:3" x14ac:dyDescent="0.2">
      <c r="A6503">
        <v>4</v>
      </c>
      <c r="B6503" t="s">
        <v>5567</v>
      </c>
    </row>
    <row r="6504" spans="1:3" x14ac:dyDescent="0.2">
      <c r="A6504">
        <v>4</v>
      </c>
      <c r="B6504" t="s">
        <v>5568</v>
      </c>
    </row>
    <row r="6505" spans="1:3" x14ac:dyDescent="0.2">
      <c r="A6505">
        <v>4</v>
      </c>
      <c r="B6505" t="s">
        <v>523</v>
      </c>
    </row>
    <row r="6506" spans="1:3" x14ac:dyDescent="0.2">
      <c r="A6506">
        <v>4</v>
      </c>
      <c r="B6506" t="s">
        <v>5569</v>
      </c>
    </row>
    <row r="6507" spans="1:3" x14ac:dyDescent="0.2">
      <c r="A6507">
        <v>4</v>
      </c>
      <c r="B6507" t="s">
        <v>5570</v>
      </c>
      <c r="C6507" t="s">
        <v>5571</v>
      </c>
    </row>
    <row r="6508" spans="1:3" x14ac:dyDescent="0.2">
      <c r="A6508">
        <v>4</v>
      </c>
      <c r="B6508" t="s">
        <v>780</v>
      </c>
    </row>
    <row r="6509" spans="1:3" x14ac:dyDescent="0.2">
      <c r="A6509">
        <v>4</v>
      </c>
      <c r="B6509" t="s">
        <v>5572</v>
      </c>
      <c r="C6509" t="s">
        <v>54</v>
      </c>
    </row>
    <row r="6510" spans="1:3" x14ac:dyDescent="0.2">
      <c r="A6510">
        <v>4</v>
      </c>
      <c r="B6510" t="s">
        <v>5573</v>
      </c>
    </row>
    <row r="6511" spans="1:3" x14ac:dyDescent="0.2">
      <c r="A6511">
        <v>4</v>
      </c>
      <c r="B6511" t="s">
        <v>5574</v>
      </c>
      <c r="C6511" t="s">
        <v>2268</v>
      </c>
    </row>
    <row r="6512" spans="1:3" x14ac:dyDescent="0.2">
      <c r="A6512">
        <v>4</v>
      </c>
      <c r="B6512" t="s">
        <v>5575</v>
      </c>
      <c r="C6512" t="s">
        <v>5576</v>
      </c>
    </row>
    <row r="6513" spans="1:3" x14ac:dyDescent="0.2">
      <c r="A6513">
        <v>4</v>
      </c>
      <c r="B6513" t="s">
        <v>3352</v>
      </c>
    </row>
    <row r="6514" spans="1:3" x14ac:dyDescent="0.2">
      <c r="A6514">
        <v>4</v>
      </c>
      <c r="B6514" t="s">
        <v>5577</v>
      </c>
    </row>
    <row r="6515" spans="1:3" x14ac:dyDescent="0.2">
      <c r="A6515">
        <v>4</v>
      </c>
      <c r="B6515" t="s">
        <v>0</v>
      </c>
    </row>
    <row r="6516" spans="1:3" x14ac:dyDescent="0.2">
      <c r="A6516">
        <v>4</v>
      </c>
      <c r="B6516" t="s">
        <v>0</v>
      </c>
    </row>
    <row r="6517" spans="1:3" x14ac:dyDescent="0.2">
      <c r="A6517">
        <v>4</v>
      </c>
      <c r="B6517" t="s">
        <v>5578</v>
      </c>
    </row>
    <row r="6518" spans="1:3" x14ac:dyDescent="0.2">
      <c r="A6518">
        <v>4</v>
      </c>
      <c r="B6518" t="s">
        <v>5579</v>
      </c>
      <c r="C6518" t="s">
        <v>1875</v>
      </c>
    </row>
    <row r="6519" spans="1:3" x14ac:dyDescent="0.2">
      <c r="A6519">
        <v>4</v>
      </c>
      <c r="B6519" t="s">
        <v>3014</v>
      </c>
      <c r="C6519" t="s">
        <v>5580</v>
      </c>
    </row>
    <row r="6520" spans="1:3" x14ac:dyDescent="0.2">
      <c r="A6520">
        <v>4</v>
      </c>
      <c r="B6520" t="s">
        <v>5581</v>
      </c>
      <c r="C6520" t="s">
        <v>5582</v>
      </c>
    </row>
    <row r="6521" spans="1:3" x14ac:dyDescent="0.2">
      <c r="A6521">
        <v>4</v>
      </c>
      <c r="B6521" t="s">
        <v>5583</v>
      </c>
    </row>
    <row r="6522" spans="1:3" x14ac:dyDescent="0.2">
      <c r="A6522">
        <v>4</v>
      </c>
      <c r="B6522" t="s">
        <v>5584</v>
      </c>
      <c r="C6522" t="s">
        <v>4237</v>
      </c>
    </row>
    <row r="6523" spans="1:3" x14ac:dyDescent="0.2">
      <c r="A6523">
        <v>4</v>
      </c>
      <c r="B6523" t="s">
        <v>5585</v>
      </c>
      <c r="C6523" t="s">
        <v>5586</v>
      </c>
    </row>
    <row r="6524" spans="1:3" x14ac:dyDescent="0.2">
      <c r="A6524">
        <v>4</v>
      </c>
      <c r="B6524" t="s">
        <v>5587</v>
      </c>
      <c r="C6524" t="s">
        <v>696</v>
      </c>
    </row>
    <row r="6525" spans="1:3" x14ac:dyDescent="0.2">
      <c r="A6525">
        <v>4</v>
      </c>
      <c r="B6525" t="s">
        <v>5588</v>
      </c>
    </row>
    <row r="6526" spans="1:3" x14ac:dyDescent="0.2">
      <c r="A6526">
        <v>4</v>
      </c>
      <c r="B6526" t="s">
        <v>1878</v>
      </c>
      <c r="C6526" t="s">
        <v>5589</v>
      </c>
    </row>
    <row r="6527" spans="1:3" x14ac:dyDescent="0.2">
      <c r="A6527">
        <v>4</v>
      </c>
      <c r="B6527" t="s">
        <v>1878</v>
      </c>
      <c r="C6527" t="s">
        <v>5590</v>
      </c>
    </row>
    <row r="6528" spans="1:3" x14ac:dyDescent="0.2">
      <c r="A6528">
        <v>4</v>
      </c>
      <c r="B6528" t="s">
        <v>5591</v>
      </c>
      <c r="C6528" t="s">
        <v>5592</v>
      </c>
    </row>
    <row r="6529" spans="1:3" x14ac:dyDescent="0.2">
      <c r="A6529">
        <v>4</v>
      </c>
      <c r="B6529" t="s">
        <v>4</v>
      </c>
      <c r="C6529" t="s">
        <v>5593</v>
      </c>
    </row>
    <row r="6530" spans="1:3" x14ac:dyDescent="0.2">
      <c r="A6530">
        <v>4</v>
      </c>
      <c r="B6530" t="s">
        <v>3808</v>
      </c>
      <c r="C6530" t="s">
        <v>5594</v>
      </c>
    </row>
    <row r="6531" spans="1:3" x14ac:dyDescent="0.2">
      <c r="A6531">
        <v>4</v>
      </c>
      <c r="B6531" t="s">
        <v>5595</v>
      </c>
    </row>
    <row r="6532" spans="1:3" x14ac:dyDescent="0.2">
      <c r="A6532">
        <v>4</v>
      </c>
      <c r="B6532" t="s">
        <v>4</v>
      </c>
    </row>
    <row r="6533" spans="1:3" x14ac:dyDescent="0.2">
      <c r="A6533">
        <v>4</v>
      </c>
      <c r="B6533" t="s">
        <v>5596</v>
      </c>
    </row>
    <row r="6534" spans="1:3" x14ac:dyDescent="0.2">
      <c r="A6534">
        <v>4</v>
      </c>
      <c r="B6534" t="s">
        <v>4453</v>
      </c>
      <c r="C6534" t="s">
        <v>5597</v>
      </c>
    </row>
    <row r="6535" spans="1:3" x14ac:dyDescent="0.2">
      <c r="A6535">
        <v>4</v>
      </c>
      <c r="B6535" t="s">
        <v>5598</v>
      </c>
      <c r="C6535" t="s">
        <v>1958</v>
      </c>
    </row>
    <row r="6536" spans="1:3" x14ac:dyDescent="0.2">
      <c r="A6536">
        <v>4</v>
      </c>
      <c r="B6536" t="s">
        <v>5599</v>
      </c>
    </row>
    <row r="6537" spans="1:3" x14ac:dyDescent="0.2">
      <c r="A6537">
        <v>4</v>
      </c>
      <c r="B6537" t="s">
        <v>5600</v>
      </c>
    </row>
    <row r="6538" spans="1:3" x14ac:dyDescent="0.2">
      <c r="A6538">
        <v>4</v>
      </c>
      <c r="B6538" t="s">
        <v>5601</v>
      </c>
    </row>
    <row r="6539" spans="1:3" x14ac:dyDescent="0.2">
      <c r="A6539">
        <v>4</v>
      </c>
      <c r="B6539" t="s">
        <v>5602</v>
      </c>
    </row>
    <row r="6540" spans="1:3" x14ac:dyDescent="0.2">
      <c r="A6540">
        <v>4</v>
      </c>
      <c r="B6540" t="s">
        <v>5603</v>
      </c>
      <c r="C6540" t="s">
        <v>1875</v>
      </c>
    </row>
    <row r="6541" spans="1:3" x14ac:dyDescent="0.2">
      <c r="A6541">
        <v>4</v>
      </c>
      <c r="B6541" t="s">
        <v>5604</v>
      </c>
    </row>
    <row r="6542" spans="1:3" x14ac:dyDescent="0.2">
      <c r="A6542">
        <v>4</v>
      </c>
      <c r="B6542" t="s">
        <v>5605</v>
      </c>
    </row>
    <row r="6543" spans="1:3" x14ac:dyDescent="0.2">
      <c r="A6543">
        <v>4</v>
      </c>
      <c r="B6543" t="s">
        <v>5606</v>
      </c>
      <c r="C6543" t="s">
        <v>5607</v>
      </c>
    </row>
    <row r="6544" spans="1:3" x14ac:dyDescent="0.2">
      <c r="A6544">
        <v>4</v>
      </c>
      <c r="B6544" t="s">
        <v>5608</v>
      </c>
    </row>
    <row r="6545" spans="1:3" x14ac:dyDescent="0.2">
      <c r="A6545">
        <v>4</v>
      </c>
      <c r="B6545" t="s">
        <v>2014</v>
      </c>
    </row>
    <row r="6546" spans="1:3" x14ac:dyDescent="0.2">
      <c r="A6546">
        <v>4</v>
      </c>
      <c r="B6546" t="s">
        <v>5609</v>
      </c>
      <c r="C6546" t="s">
        <v>5610</v>
      </c>
    </row>
    <row r="6547" spans="1:3" x14ac:dyDescent="0.2">
      <c r="A6547">
        <v>4</v>
      </c>
      <c r="B6547" t="s">
        <v>5611</v>
      </c>
      <c r="C6547" t="s">
        <v>2934</v>
      </c>
    </row>
    <row r="6548" spans="1:3" x14ac:dyDescent="0.2">
      <c r="A6548">
        <v>4</v>
      </c>
      <c r="B6548" t="s">
        <v>5612</v>
      </c>
    </row>
    <row r="6549" spans="1:3" x14ac:dyDescent="0.2">
      <c r="A6549">
        <v>4</v>
      </c>
      <c r="B6549" t="s">
        <v>5613</v>
      </c>
    </row>
    <row r="6550" spans="1:3" x14ac:dyDescent="0.2">
      <c r="A6550">
        <v>4</v>
      </c>
      <c r="B6550" t="s">
        <v>5614</v>
      </c>
    </row>
    <row r="6551" spans="1:3" x14ac:dyDescent="0.2">
      <c r="A6551">
        <v>4</v>
      </c>
      <c r="B6551" t="s">
        <v>3356</v>
      </c>
    </row>
    <row r="6552" spans="1:3" x14ac:dyDescent="0.2">
      <c r="A6552">
        <v>4</v>
      </c>
      <c r="B6552" t="s">
        <v>5615</v>
      </c>
    </row>
    <row r="6553" spans="1:3" x14ac:dyDescent="0.2">
      <c r="A6553">
        <v>4</v>
      </c>
      <c r="B6553" t="s">
        <v>5616</v>
      </c>
    </row>
    <row r="6554" spans="1:3" x14ac:dyDescent="0.2">
      <c r="A6554">
        <v>4</v>
      </c>
      <c r="B6554" t="s">
        <v>1048</v>
      </c>
      <c r="C6554" t="s">
        <v>3251</v>
      </c>
    </row>
    <row r="6555" spans="1:3" x14ac:dyDescent="0.2">
      <c r="A6555">
        <v>4</v>
      </c>
      <c r="B6555" t="s">
        <v>5617</v>
      </c>
      <c r="C6555" t="s">
        <v>5618</v>
      </c>
    </row>
    <row r="6556" spans="1:3" x14ac:dyDescent="0.2">
      <c r="A6556">
        <v>4</v>
      </c>
      <c r="B6556" t="s">
        <v>5619</v>
      </c>
    </row>
    <row r="6557" spans="1:3" x14ac:dyDescent="0.2">
      <c r="A6557">
        <v>4</v>
      </c>
      <c r="B6557" t="s">
        <v>5620</v>
      </c>
    </row>
    <row r="6558" spans="1:3" x14ac:dyDescent="0.2">
      <c r="A6558">
        <v>4</v>
      </c>
      <c r="B6558" t="s">
        <v>5621</v>
      </c>
    </row>
    <row r="6559" spans="1:3" x14ac:dyDescent="0.2">
      <c r="A6559">
        <v>4</v>
      </c>
      <c r="B6559" t="s">
        <v>5622</v>
      </c>
    </row>
    <row r="6560" spans="1:3" x14ac:dyDescent="0.2">
      <c r="A6560">
        <v>4</v>
      </c>
      <c r="B6560" t="s">
        <v>5623</v>
      </c>
    </row>
    <row r="6561" spans="1:3" x14ac:dyDescent="0.2">
      <c r="A6561">
        <v>4</v>
      </c>
      <c r="B6561" t="s">
        <v>3361</v>
      </c>
    </row>
    <row r="6562" spans="1:3" x14ac:dyDescent="0.2">
      <c r="A6562">
        <v>4</v>
      </c>
      <c r="B6562" t="s">
        <v>5624</v>
      </c>
    </row>
    <row r="6563" spans="1:3" x14ac:dyDescent="0.2">
      <c r="A6563">
        <v>4</v>
      </c>
      <c r="B6563" t="s">
        <v>5625</v>
      </c>
    </row>
    <row r="6564" spans="1:3" x14ac:dyDescent="0.2">
      <c r="A6564">
        <v>4</v>
      </c>
      <c r="B6564" t="s">
        <v>5626</v>
      </c>
    </row>
    <row r="6565" spans="1:3" x14ac:dyDescent="0.2">
      <c r="A6565">
        <v>4</v>
      </c>
      <c r="B6565" t="s">
        <v>5627</v>
      </c>
    </row>
    <row r="6566" spans="1:3" x14ac:dyDescent="0.2">
      <c r="A6566">
        <v>4</v>
      </c>
      <c r="B6566" t="s">
        <v>5628</v>
      </c>
      <c r="C6566" t="s">
        <v>213</v>
      </c>
    </row>
    <row r="6567" spans="1:3" x14ac:dyDescent="0.2">
      <c r="A6567">
        <v>4</v>
      </c>
      <c r="B6567" t="s">
        <v>5629</v>
      </c>
      <c r="C6567" t="s">
        <v>5630</v>
      </c>
    </row>
    <row r="6568" spans="1:3" x14ac:dyDescent="0.2">
      <c r="A6568">
        <v>4</v>
      </c>
      <c r="B6568" t="s">
        <v>5631</v>
      </c>
    </row>
    <row r="6569" spans="1:3" x14ac:dyDescent="0.2">
      <c r="A6569">
        <v>4</v>
      </c>
      <c r="B6569" t="s">
        <v>5632</v>
      </c>
    </row>
    <row r="6570" spans="1:3" x14ac:dyDescent="0.2">
      <c r="A6570">
        <v>4</v>
      </c>
      <c r="B6570" t="s">
        <v>5633</v>
      </c>
    </row>
    <row r="6571" spans="1:3" x14ac:dyDescent="0.2">
      <c r="A6571">
        <v>4</v>
      </c>
      <c r="B6571" t="s">
        <v>5634</v>
      </c>
    </row>
    <row r="6572" spans="1:3" x14ac:dyDescent="0.2">
      <c r="A6572">
        <v>4</v>
      </c>
      <c r="B6572" t="s">
        <v>5635</v>
      </c>
    </row>
    <row r="6573" spans="1:3" x14ac:dyDescent="0.2">
      <c r="A6573">
        <v>4</v>
      </c>
      <c r="B6573" t="s">
        <v>5636</v>
      </c>
      <c r="C6573" t="s">
        <v>213</v>
      </c>
    </row>
    <row r="6574" spans="1:3" x14ac:dyDescent="0.2">
      <c r="A6574">
        <v>4</v>
      </c>
      <c r="B6574" t="s">
        <v>2497</v>
      </c>
    </row>
    <row r="6575" spans="1:3" x14ac:dyDescent="0.2">
      <c r="A6575">
        <v>4</v>
      </c>
      <c r="B6575" t="s">
        <v>577</v>
      </c>
    </row>
    <row r="6576" spans="1:3" x14ac:dyDescent="0.2">
      <c r="A6576">
        <v>4</v>
      </c>
      <c r="B6576" t="s">
        <v>1429</v>
      </c>
    </row>
    <row r="6577" spans="1:3" x14ac:dyDescent="0.2">
      <c r="A6577">
        <v>4</v>
      </c>
      <c r="B6577" t="s">
        <v>117</v>
      </c>
    </row>
    <row r="6578" spans="1:3" x14ac:dyDescent="0.2">
      <c r="A6578">
        <v>4</v>
      </c>
      <c r="B6578" t="s">
        <v>5637</v>
      </c>
      <c r="C6578" t="s">
        <v>5638</v>
      </c>
    </row>
    <row r="6579" spans="1:3" x14ac:dyDescent="0.2">
      <c r="A6579">
        <v>4</v>
      </c>
      <c r="B6579" t="s">
        <v>5639</v>
      </c>
      <c r="C6579" t="s">
        <v>213</v>
      </c>
    </row>
    <row r="6580" spans="1:3" x14ac:dyDescent="0.2">
      <c r="A6580">
        <v>4</v>
      </c>
      <c r="B6580" t="s">
        <v>3363</v>
      </c>
    </row>
    <row r="6581" spans="1:3" x14ac:dyDescent="0.2">
      <c r="A6581">
        <v>4</v>
      </c>
      <c r="B6581" t="s">
        <v>5640</v>
      </c>
      <c r="C6581" t="s">
        <v>3170</v>
      </c>
    </row>
    <row r="6582" spans="1:3" x14ac:dyDescent="0.2">
      <c r="A6582">
        <v>4</v>
      </c>
      <c r="B6582" t="s">
        <v>5641</v>
      </c>
      <c r="C6582" t="s">
        <v>2464</v>
      </c>
    </row>
    <row r="6583" spans="1:3" x14ac:dyDescent="0.2">
      <c r="A6583">
        <v>4</v>
      </c>
      <c r="B6583" t="s">
        <v>5642</v>
      </c>
    </row>
    <row r="6584" spans="1:3" x14ac:dyDescent="0.2">
      <c r="A6584">
        <v>4</v>
      </c>
      <c r="B6584" t="s">
        <v>5643</v>
      </c>
    </row>
    <row r="6585" spans="1:3" x14ac:dyDescent="0.2">
      <c r="A6585">
        <v>4</v>
      </c>
      <c r="B6585" t="s">
        <v>268</v>
      </c>
    </row>
    <row r="6586" spans="1:3" x14ac:dyDescent="0.2">
      <c r="A6586">
        <v>4</v>
      </c>
      <c r="B6586" t="s">
        <v>5644</v>
      </c>
      <c r="C6586" t="s">
        <v>5645</v>
      </c>
    </row>
    <row r="6587" spans="1:3" x14ac:dyDescent="0.2">
      <c r="A6587">
        <v>4</v>
      </c>
      <c r="B6587" t="s">
        <v>5646</v>
      </c>
      <c r="C6587" t="s">
        <v>4561</v>
      </c>
    </row>
    <row r="6588" spans="1:3" x14ac:dyDescent="0.2">
      <c r="A6588">
        <v>4</v>
      </c>
      <c r="B6588" t="s">
        <v>5647</v>
      </c>
    </row>
    <row r="6589" spans="1:3" x14ac:dyDescent="0.2">
      <c r="A6589">
        <v>4</v>
      </c>
      <c r="B6589" t="s">
        <v>5648</v>
      </c>
    </row>
    <row r="6590" spans="1:3" x14ac:dyDescent="0.2">
      <c r="A6590">
        <v>4</v>
      </c>
      <c r="B6590" t="s">
        <v>5649</v>
      </c>
    </row>
    <row r="6591" spans="1:3" x14ac:dyDescent="0.2">
      <c r="A6591">
        <v>4</v>
      </c>
      <c r="B6591" t="s">
        <v>5650</v>
      </c>
    </row>
    <row r="6592" spans="1:3" x14ac:dyDescent="0.2">
      <c r="A6592">
        <v>4</v>
      </c>
      <c r="B6592" t="s">
        <v>5651</v>
      </c>
      <c r="C6592" t="s">
        <v>5652</v>
      </c>
    </row>
    <row r="6593" spans="1:3" x14ac:dyDescent="0.2">
      <c r="A6593">
        <v>4</v>
      </c>
      <c r="B6593" t="s">
        <v>5653</v>
      </c>
      <c r="C6593" t="s">
        <v>213</v>
      </c>
    </row>
    <row r="6594" spans="1:3" x14ac:dyDescent="0.2">
      <c r="A6594">
        <v>4</v>
      </c>
      <c r="B6594" t="s">
        <v>1065</v>
      </c>
      <c r="C6594" t="s">
        <v>642</v>
      </c>
    </row>
    <row r="6595" spans="1:3" x14ac:dyDescent="0.2">
      <c r="A6595">
        <v>4</v>
      </c>
      <c r="B6595" t="s">
        <v>2317</v>
      </c>
    </row>
    <row r="6596" spans="1:3" x14ac:dyDescent="0.2">
      <c r="A6596">
        <v>4</v>
      </c>
      <c r="B6596" t="s">
        <v>5654</v>
      </c>
      <c r="C6596" t="s">
        <v>946</v>
      </c>
    </row>
    <row r="6597" spans="1:3" x14ac:dyDescent="0.2">
      <c r="A6597">
        <v>4</v>
      </c>
      <c r="B6597" t="s">
        <v>916</v>
      </c>
    </row>
    <row r="6598" spans="1:3" x14ac:dyDescent="0.2">
      <c r="A6598">
        <v>4</v>
      </c>
      <c r="B6598" t="s">
        <v>5655</v>
      </c>
    </row>
    <row r="6599" spans="1:3" x14ac:dyDescent="0.2">
      <c r="A6599">
        <v>4</v>
      </c>
      <c r="B6599" t="s">
        <v>5656</v>
      </c>
      <c r="C6599" t="s">
        <v>5657</v>
      </c>
    </row>
    <row r="6600" spans="1:3" x14ac:dyDescent="0.2">
      <c r="A6600">
        <v>4</v>
      </c>
      <c r="B6600" t="s">
        <v>5658</v>
      </c>
    </row>
    <row r="6601" spans="1:3" x14ac:dyDescent="0.2">
      <c r="A6601">
        <v>4</v>
      </c>
      <c r="B6601" t="s">
        <v>5659</v>
      </c>
    </row>
    <row r="6602" spans="1:3" x14ac:dyDescent="0.2">
      <c r="A6602">
        <v>4</v>
      </c>
      <c r="B6602" t="s">
        <v>5660</v>
      </c>
    </row>
    <row r="6603" spans="1:3" x14ac:dyDescent="0.2">
      <c r="A6603">
        <v>4</v>
      </c>
      <c r="B6603" t="s">
        <v>22</v>
      </c>
      <c r="C6603" t="s">
        <v>213</v>
      </c>
    </row>
    <row r="6604" spans="1:3" x14ac:dyDescent="0.2">
      <c r="A6604">
        <v>4</v>
      </c>
      <c r="B6604" t="s">
        <v>5661</v>
      </c>
      <c r="C6604" t="s">
        <v>5662</v>
      </c>
    </row>
    <row r="6605" spans="1:3" x14ac:dyDescent="0.2">
      <c r="A6605">
        <v>4</v>
      </c>
      <c r="B6605" t="s">
        <v>5661</v>
      </c>
      <c r="C6605" t="s">
        <v>5663</v>
      </c>
    </row>
    <row r="6606" spans="1:3" x14ac:dyDescent="0.2">
      <c r="A6606">
        <v>4</v>
      </c>
      <c r="B6606" t="s">
        <v>13</v>
      </c>
    </row>
    <row r="6607" spans="1:3" x14ac:dyDescent="0.2">
      <c r="A6607">
        <v>4</v>
      </c>
      <c r="B6607" t="s">
        <v>5664</v>
      </c>
    </row>
    <row r="6608" spans="1:3" x14ac:dyDescent="0.2">
      <c r="A6608">
        <v>4</v>
      </c>
      <c r="B6608" t="s">
        <v>5664</v>
      </c>
    </row>
    <row r="6609" spans="1:3" x14ac:dyDescent="0.2">
      <c r="A6609">
        <v>4</v>
      </c>
      <c r="B6609" t="s">
        <v>5665</v>
      </c>
      <c r="C6609" t="s">
        <v>500</v>
      </c>
    </row>
    <row r="6610" spans="1:3" x14ac:dyDescent="0.2">
      <c r="A6610">
        <v>4</v>
      </c>
      <c r="B6610" t="s">
        <v>3027</v>
      </c>
    </row>
    <row r="6611" spans="1:3" x14ac:dyDescent="0.2">
      <c r="A6611">
        <v>4</v>
      </c>
      <c r="B6611" t="s">
        <v>5666</v>
      </c>
    </row>
    <row r="6612" spans="1:3" x14ac:dyDescent="0.2">
      <c r="A6612">
        <v>4</v>
      </c>
      <c r="B6612" t="s">
        <v>5667</v>
      </c>
      <c r="C6612" t="s">
        <v>5668</v>
      </c>
    </row>
    <row r="6613" spans="1:3" x14ac:dyDescent="0.2">
      <c r="A6613">
        <v>4</v>
      </c>
      <c r="B6613" t="s">
        <v>5669</v>
      </c>
    </row>
    <row r="6614" spans="1:3" x14ac:dyDescent="0.2">
      <c r="A6614">
        <v>4</v>
      </c>
      <c r="B6614" t="s">
        <v>5670</v>
      </c>
    </row>
    <row r="6615" spans="1:3" x14ac:dyDescent="0.2">
      <c r="A6615">
        <v>4</v>
      </c>
      <c r="B6615" t="s">
        <v>5671</v>
      </c>
    </row>
    <row r="6616" spans="1:3" x14ac:dyDescent="0.2">
      <c r="A6616">
        <v>4</v>
      </c>
      <c r="B6616" t="s">
        <v>814</v>
      </c>
    </row>
    <row r="6617" spans="1:3" x14ac:dyDescent="0.2">
      <c r="A6617">
        <v>4</v>
      </c>
      <c r="B6617" t="s">
        <v>5672</v>
      </c>
    </row>
    <row r="6618" spans="1:3" x14ac:dyDescent="0.2">
      <c r="A6618">
        <v>4</v>
      </c>
      <c r="B6618" t="s">
        <v>5673</v>
      </c>
    </row>
    <row r="6619" spans="1:3" x14ac:dyDescent="0.2">
      <c r="A6619">
        <v>4</v>
      </c>
      <c r="B6619" t="s">
        <v>5674</v>
      </c>
    </row>
    <row r="6620" spans="1:3" x14ac:dyDescent="0.2">
      <c r="A6620">
        <v>4</v>
      </c>
      <c r="B6620" t="s">
        <v>1326</v>
      </c>
    </row>
    <row r="6621" spans="1:3" x14ac:dyDescent="0.2">
      <c r="A6621">
        <v>4</v>
      </c>
      <c r="B6621" t="s">
        <v>5675</v>
      </c>
    </row>
    <row r="6622" spans="1:3" x14ac:dyDescent="0.2">
      <c r="A6622">
        <v>4</v>
      </c>
      <c r="B6622" t="s">
        <v>5676</v>
      </c>
    </row>
    <row r="6623" spans="1:3" x14ac:dyDescent="0.2">
      <c r="A6623">
        <v>4</v>
      </c>
      <c r="B6623" t="s">
        <v>5677</v>
      </c>
    </row>
    <row r="6624" spans="1:3" x14ac:dyDescent="0.2">
      <c r="A6624">
        <v>4</v>
      </c>
      <c r="B6624" t="s">
        <v>5678</v>
      </c>
    </row>
    <row r="6625" spans="1:3" x14ac:dyDescent="0.2">
      <c r="A6625">
        <v>4</v>
      </c>
      <c r="B6625" t="s">
        <v>5679</v>
      </c>
    </row>
    <row r="6626" spans="1:3" x14ac:dyDescent="0.2">
      <c r="A6626">
        <v>4</v>
      </c>
      <c r="B6626" t="s">
        <v>5680</v>
      </c>
    </row>
    <row r="6627" spans="1:3" x14ac:dyDescent="0.2">
      <c r="A6627">
        <v>4</v>
      </c>
      <c r="B6627" t="s">
        <v>5681</v>
      </c>
    </row>
    <row r="6628" spans="1:3" x14ac:dyDescent="0.2">
      <c r="A6628">
        <v>4</v>
      </c>
      <c r="B6628" t="s">
        <v>5682</v>
      </c>
    </row>
    <row r="6629" spans="1:3" x14ac:dyDescent="0.2">
      <c r="A6629">
        <v>4</v>
      </c>
      <c r="B6629" t="s">
        <v>5683</v>
      </c>
    </row>
    <row r="6630" spans="1:3" x14ac:dyDescent="0.2">
      <c r="A6630">
        <v>4</v>
      </c>
      <c r="B6630" t="s">
        <v>5684</v>
      </c>
    </row>
    <row r="6631" spans="1:3" x14ac:dyDescent="0.2">
      <c r="A6631">
        <v>4</v>
      </c>
      <c r="B6631" t="s">
        <v>5685</v>
      </c>
    </row>
    <row r="6632" spans="1:3" x14ac:dyDescent="0.2">
      <c r="A6632">
        <v>4</v>
      </c>
      <c r="B6632" t="s">
        <v>1128</v>
      </c>
    </row>
    <row r="6633" spans="1:3" x14ac:dyDescent="0.2">
      <c r="A6633">
        <v>4</v>
      </c>
      <c r="B6633" t="s">
        <v>5686</v>
      </c>
      <c r="C6633" t="s">
        <v>5687</v>
      </c>
    </row>
    <row r="6634" spans="1:3" x14ac:dyDescent="0.2">
      <c r="A6634">
        <v>4</v>
      </c>
      <c r="B6634" t="s">
        <v>5688</v>
      </c>
    </row>
    <row r="6635" spans="1:3" x14ac:dyDescent="0.2">
      <c r="A6635">
        <v>4</v>
      </c>
      <c r="B6635" t="s">
        <v>5689</v>
      </c>
      <c r="C6635" t="s">
        <v>5690</v>
      </c>
    </row>
    <row r="6636" spans="1:3" x14ac:dyDescent="0.2">
      <c r="A6636">
        <v>4</v>
      </c>
      <c r="B6636" t="s">
        <v>612</v>
      </c>
    </row>
    <row r="6637" spans="1:3" x14ac:dyDescent="0.2">
      <c r="A6637">
        <v>4</v>
      </c>
      <c r="B6637" t="s">
        <v>5691</v>
      </c>
    </row>
    <row r="6638" spans="1:3" x14ac:dyDescent="0.2">
      <c r="A6638">
        <v>4</v>
      </c>
      <c r="B6638" t="s">
        <v>4476</v>
      </c>
    </row>
    <row r="6639" spans="1:3" x14ac:dyDescent="0.2">
      <c r="A6639">
        <v>4</v>
      </c>
      <c r="B6639" t="s">
        <v>5692</v>
      </c>
      <c r="C6639" t="s">
        <v>5693</v>
      </c>
    </row>
    <row r="6640" spans="1:3" x14ac:dyDescent="0.2">
      <c r="A6640">
        <v>4</v>
      </c>
      <c r="B6640" t="s">
        <v>3845</v>
      </c>
    </row>
    <row r="6641" spans="1:3" x14ac:dyDescent="0.2">
      <c r="A6641">
        <v>4</v>
      </c>
      <c r="B6641" t="s">
        <v>5694</v>
      </c>
      <c r="C6641" t="s">
        <v>5695</v>
      </c>
    </row>
    <row r="6642" spans="1:3" x14ac:dyDescent="0.2">
      <c r="A6642">
        <v>4</v>
      </c>
      <c r="B6642" t="s">
        <v>5696</v>
      </c>
      <c r="C6642" t="s">
        <v>5697</v>
      </c>
    </row>
    <row r="6643" spans="1:3" x14ac:dyDescent="0.2">
      <c r="A6643">
        <v>4</v>
      </c>
      <c r="B6643" t="s">
        <v>5698</v>
      </c>
    </row>
    <row r="6644" spans="1:3" x14ac:dyDescent="0.2">
      <c r="A6644">
        <v>4</v>
      </c>
      <c r="B6644" t="s">
        <v>5699</v>
      </c>
    </row>
    <row r="6645" spans="1:3" x14ac:dyDescent="0.2">
      <c r="A6645">
        <v>4</v>
      </c>
      <c r="B6645" t="s">
        <v>5700</v>
      </c>
      <c r="C6645" t="s">
        <v>5701</v>
      </c>
    </row>
    <row r="6646" spans="1:3" x14ac:dyDescent="0.2">
      <c r="A6646">
        <v>4</v>
      </c>
      <c r="B6646" t="s">
        <v>350</v>
      </c>
      <c r="C6646" t="s">
        <v>5702</v>
      </c>
    </row>
    <row r="6647" spans="1:3" x14ac:dyDescent="0.2">
      <c r="A6647">
        <v>4</v>
      </c>
      <c r="B6647" t="s">
        <v>5703</v>
      </c>
    </row>
    <row r="6648" spans="1:3" x14ac:dyDescent="0.2">
      <c r="A6648">
        <v>4</v>
      </c>
      <c r="B6648" t="s">
        <v>5704</v>
      </c>
    </row>
    <row r="6649" spans="1:3" x14ac:dyDescent="0.2">
      <c r="A6649">
        <v>4</v>
      </c>
      <c r="B6649" t="s">
        <v>3850</v>
      </c>
    </row>
    <row r="6650" spans="1:3" x14ac:dyDescent="0.2">
      <c r="A6650">
        <v>4</v>
      </c>
      <c r="B6650" t="s">
        <v>5705</v>
      </c>
    </row>
    <row r="6651" spans="1:3" x14ac:dyDescent="0.2">
      <c r="A6651">
        <v>4</v>
      </c>
      <c r="B6651" t="s">
        <v>5706</v>
      </c>
    </row>
    <row r="6652" spans="1:3" x14ac:dyDescent="0.2">
      <c r="A6652">
        <v>4</v>
      </c>
      <c r="B6652" t="s">
        <v>1017</v>
      </c>
      <c r="C6652" t="s">
        <v>5707</v>
      </c>
    </row>
    <row r="6653" spans="1:3" x14ac:dyDescent="0.2">
      <c r="A6653">
        <v>4</v>
      </c>
      <c r="B6653" t="s">
        <v>5708</v>
      </c>
    </row>
    <row r="6654" spans="1:3" x14ac:dyDescent="0.2">
      <c r="A6654">
        <v>4</v>
      </c>
      <c r="B6654" t="s">
        <v>5709</v>
      </c>
    </row>
    <row r="6655" spans="1:3" x14ac:dyDescent="0.2">
      <c r="A6655">
        <v>4</v>
      </c>
      <c r="B6655" t="s">
        <v>5710</v>
      </c>
      <c r="C6655" t="s">
        <v>5711</v>
      </c>
    </row>
    <row r="6656" spans="1:3" x14ac:dyDescent="0.2">
      <c r="A6656">
        <v>4</v>
      </c>
      <c r="B6656" t="s">
        <v>342</v>
      </c>
    </row>
    <row r="6657" spans="1:3" x14ac:dyDescent="0.2">
      <c r="A6657">
        <v>4</v>
      </c>
      <c r="B6657" t="s">
        <v>4480</v>
      </c>
      <c r="C6657" t="s">
        <v>5712</v>
      </c>
    </row>
    <row r="6658" spans="1:3" x14ac:dyDescent="0.2">
      <c r="A6658">
        <v>4</v>
      </c>
      <c r="B6658" t="s">
        <v>721</v>
      </c>
    </row>
    <row r="6659" spans="1:3" x14ac:dyDescent="0.2">
      <c r="A6659">
        <v>4</v>
      </c>
      <c r="B6659" t="s">
        <v>5713</v>
      </c>
    </row>
    <row r="6660" spans="1:3" x14ac:dyDescent="0.2">
      <c r="A6660">
        <v>4</v>
      </c>
      <c r="B6660" t="s">
        <v>5714</v>
      </c>
    </row>
    <row r="6661" spans="1:3" x14ac:dyDescent="0.2">
      <c r="A6661">
        <v>4</v>
      </c>
      <c r="B6661" t="s">
        <v>5715</v>
      </c>
    </row>
    <row r="6662" spans="1:3" x14ac:dyDescent="0.2">
      <c r="A6662">
        <v>4</v>
      </c>
      <c r="B6662" t="s">
        <v>5716</v>
      </c>
      <c r="C6662" t="s">
        <v>5717</v>
      </c>
    </row>
    <row r="6663" spans="1:3" x14ac:dyDescent="0.2">
      <c r="A6663">
        <v>4</v>
      </c>
      <c r="B6663" t="s">
        <v>1051</v>
      </c>
    </row>
    <row r="6664" spans="1:3" x14ac:dyDescent="0.2">
      <c r="A6664">
        <v>4</v>
      </c>
      <c r="B6664" t="s">
        <v>5718</v>
      </c>
    </row>
    <row r="6665" spans="1:3" x14ac:dyDescent="0.2">
      <c r="A6665">
        <v>4</v>
      </c>
      <c r="B6665" t="s">
        <v>5719</v>
      </c>
    </row>
    <row r="6666" spans="1:3" x14ac:dyDescent="0.2">
      <c r="A6666">
        <v>4</v>
      </c>
      <c r="B6666" t="s">
        <v>5720</v>
      </c>
    </row>
    <row r="6667" spans="1:3" x14ac:dyDescent="0.2">
      <c r="A6667">
        <v>4</v>
      </c>
      <c r="B6667" t="s">
        <v>5721</v>
      </c>
    </row>
    <row r="6668" spans="1:3" x14ac:dyDescent="0.2">
      <c r="A6668">
        <v>4</v>
      </c>
      <c r="B6668" t="s">
        <v>5722</v>
      </c>
      <c r="C6668" t="s">
        <v>5723</v>
      </c>
    </row>
    <row r="6669" spans="1:3" x14ac:dyDescent="0.2">
      <c r="A6669">
        <v>4</v>
      </c>
      <c r="B6669" t="s">
        <v>5724</v>
      </c>
      <c r="C6669" t="s">
        <v>5725</v>
      </c>
    </row>
    <row r="6670" spans="1:3" x14ac:dyDescent="0.2">
      <c r="A6670">
        <v>4</v>
      </c>
      <c r="B6670" t="s">
        <v>5726</v>
      </c>
      <c r="C6670" t="s">
        <v>5727</v>
      </c>
    </row>
    <row r="6671" spans="1:3" x14ac:dyDescent="0.2">
      <c r="A6671">
        <v>4</v>
      </c>
      <c r="B6671" t="s">
        <v>5728</v>
      </c>
      <c r="C6671" t="s">
        <v>5729</v>
      </c>
    </row>
    <row r="6672" spans="1:3" x14ac:dyDescent="0.2">
      <c r="A6672">
        <v>4</v>
      </c>
      <c r="B6672" t="s">
        <v>5730</v>
      </c>
    </row>
    <row r="6673" spans="1:3" x14ac:dyDescent="0.2">
      <c r="A6673">
        <v>4</v>
      </c>
      <c r="B6673" t="s">
        <v>5731</v>
      </c>
    </row>
    <row r="6674" spans="1:3" x14ac:dyDescent="0.2">
      <c r="A6674">
        <v>4</v>
      </c>
      <c r="B6674" t="s">
        <v>5732</v>
      </c>
    </row>
    <row r="6675" spans="1:3" x14ac:dyDescent="0.2">
      <c r="A6675">
        <v>4</v>
      </c>
      <c r="B6675" t="s">
        <v>4486</v>
      </c>
    </row>
    <row r="6676" spans="1:3" x14ac:dyDescent="0.2">
      <c r="A6676">
        <v>4</v>
      </c>
      <c r="B6676" t="s">
        <v>5733</v>
      </c>
    </row>
    <row r="6677" spans="1:3" x14ac:dyDescent="0.2">
      <c r="A6677">
        <v>4</v>
      </c>
      <c r="B6677" t="s">
        <v>5734</v>
      </c>
    </row>
    <row r="6678" spans="1:3" x14ac:dyDescent="0.2">
      <c r="A6678">
        <v>4</v>
      </c>
      <c r="B6678" t="s">
        <v>5735</v>
      </c>
    </row>
    <row r="6679" spans="1:3" x14ac:dyDescent="0.2">
      <c r="A6679">
        <v>4</v>
      </c>
      <c r="B6679" t="s">
        <v>5736</v>
      </c>
      <c r="C6679" t="s">
        <v>5737</v>
      </c>
    </row>
    <row r="6680" spans="1:3" x14ac:dyDescent="0.2">
      <c r="A6680">
        <v>4</v>
      </c>
      <c r="B6680" t="s">
        <v>5738</v>
      </c>
    </row>
    <row r="6681" spans="1:3" x14ac:dyDescent="0.2">
      <c r="A6681">
        <v>4</v>
      </c>
      <c r="B6681" t="s">
        <v>5739</v>
      </c>
    </row>
    <row r="6682" spans="1:3" x14ac:dyDescent="0.2">
      <c r="A6682">
        <v>4</v>
      </c>
      <c r="B6682" t="s">
        <v>5740</v>
      </c>
    </row>
    <row r="6683" spans="1:3" x14ac:dyDescent="0.2">
      <c r="A6683">
        <v>4</v>
      </c>
      <c r="B6683" t="s">
        <v>2194</v>
      </c>
    </row>
    <row r="6684" spans="1:3" x14ac:dyDescent="0.2">
      <c r="A6684">
        <v>4</v>
      </c>
      <c r="B6684" t="s">
        <v>5741</v>
      </c>
    </row>
    <row r="6685" spans="1:3" x14ac:dyDescent="0.2">
      <c r="A6685">
        <v>4</v>
      </c>
      <c r="B6685" t="s">
        <v>5742</v>
      </c>
    </row>
    <row r="6686" spans="1:3" x14ac:dyDescent="0.2">
      <c r="A6686">
        <v>4</v>
      </c>
      <c r="B6686" t="s">
        <v>1708</v>
      </c>
    </row>
    <row r="6687" spans="1:3" x14ac:dyDescent="0.2">
      <c r="A6687">
        <v>4</v>
      </c>
      <c r="B6687" t="s">
        <v>5743</v>
      </c>
    </row>
    <row r="6688" spans="1:3" x14ac:dyDescent="0.2">
      <c r="A6688">
        <v>4</v>
      </c>
      <c r="B6688" t="s">
        <v>5744</v>
      </c>
    </row>
    <row r="6689" spans="1:3" x14ac:dyDescent="0.2">
      <c r="A6689">
        <v>4</v>
      </c>
      <c r="B6689" t="s">
        <v>5745</v>
      </c>
    </row>
    <row r="6690" spans="1:3" x14ac:dyDescent="0.2">
      <c r="A6690">
        <v>4</v>
      </c>
      <c r="B6690" t="s">
        <v>5746</v>
      </c>
      <c r="C6690" t="s">
        <v>1352</v>
      </c>
    </row>
    <row r="6691" spans="1:3" x14ac:dyDescent="0.2">
      <c r="A6691">
        <v>4</v>
      </c>
      <c r="B6691" t="s">
        <v>5747</v>
      </c>
    </row>
    <row r="6692" spans="1:3" x14ac:dyDescent="0.2">
      <c r="A6692">
        <v>4</v>
      </c>
      <c r="B6692" t="s">
        <v>5748</v>
      </c>
    </row>
    <row r="6693" spans="1:3" x14ac:dyDescent="0.2">
      <c r="A6693">
        <v>4</v>
      </c>
      <c r="B6693" t="s">
        <v>3867</v>
      </c>
      <c r="C6693" t="s">
        <v>5749</v>
      </c>
    </row>
    <row r="6694" spans="1:3" x14ac:dyDescent="0.2">
      <c r="A6694">
        <v>4</v>
      </c>
      <c r="B6694" t="s">
        <v>5750</v>
      </c>
    </row>
    <row r="6695" spans="1:3" x14ac:dyDescent="0.2">
      <c r="A6695">
        <v>4</v>
      </c>
      <c r="B6695" t="s">
        <v>5751</v>
      </c>
      <c r="C6695" t="s">
        <v>213</v>
      </c>
    </row>
    <row r="6696" spans="1:3" x14ac:dyDescent="0.2">
      <c r="A6696">
        <v>4</v>
      </c>
      <c r="B6696" t="s">
        <v>5752</v>
      </c>
    </row>
    <row r="6697" spans="1:3" x14ac:dyDescent="0.2">
      <c r="A6697">
        <v>4</v>
      </c>
      <c r="B6697" t="s">
        <v>5753</v>
      </c>
    </row>
    <row r="6698" spans="1:3" x14ac:dyDescent="0.2">
      <c r="A6698">
        <v>4</v>
      </c>
      <c r="B6698" t="s">
        <v>5754</v>
      </c>
    </row>
    <row r="6699" spans="1:3" x14ac:dyDescent="0.2">
      <c r="A6699">
        <v>4</v>
      </c>
      <c r="B6699" t="s">
        <v>5755</v>
      </c>
    </row>
    <row r="6700" spans="1:3" x14ac:dyDescent="0.2">
      <c r="A6700">
        <v>4</v>
      </c>
      <c r="B6700" t="s">
        <v>5756</v>
      </c>
    </row>
    <row r="6701" spans="1:3" x14ac:dyDescent="0.2">
      <c r="A6701">
        <v>4</v>
      </c>
      <c r="B6701" t="s">
        <v>1709</v>
      </c>
    </row>
    <row r="6702" spans="1:3" x14ac:dyDescent="0.2">
      <c r="A6702">
        <v>4</v>
      </c>
      <c r="B6702" t="s">
        <v>5757</v>
      </c>
      <c r="C6702" t="s">
        <v>5758</v>
      </c>
    </row>
    <row r="6703" spans="1:3" x14ac:dyDescent="0.2">
      <c r="A6703">
        <v>4</v>
      </c>
      <c r="B6703" t="s">
        <v>5759</v>
      </c>
    </row>
    <row r="6704" spans="1:3" x14ac:dyDescent="0.2">
      <c r="A6704">
        <v>4</v>
      </c>
      <c r="B6704" t="s">
        <v>1887</v>
      </c>
    </row>
    <row r="6705" spans="1:3" x14ac:dyDescent="0.2">
      <c r="A6705">
        <v>4</v>
      </c>
      <c r="B6705" t="s">
        <v>5760</v>
      </c>
      <c r="C6705" t="s">
        <v>637</v>
      </c>
    </row>
    <row r="6706" spans="1:3" x14ac:dyDescent="0.2">
      <c r="A6706">
        <v>4</v>
      </c>
      <c r="B6706" t="s">
        <v>5761</v>
      </c>
      <c r="C6706" t="s">
        <v>5762</v>
      </c>
    </row>
    <row r="6707" spans="1:3" x14ac:dyDescent="0.2">
      <c r="A6707">
        <v>4</v>
      </c>
      <c r="B6707" t="s">
        <v>5763</v>
      </c>
      <c r="C6707" t="s">
        <v>5764</v>
      </c>
    </row>
    <row r="6708" spans="1:3" x14ac:dyDescent="0.2">
      <c r="A6708">
        <v>4</v>
      </c>
      <c r="B6708" t="s">
        <v>5765</v>
      </c>
      <c r="C6708" t="s">
        <v>5766</v>
      </c>
    </row>
    <row r="6709" spans="1:3" x14ac:dyDescent="0.2">
      <c r="A6709">
        <v>4</v>
      </c>
      <c r="B6709" t="s">
        <v>5767</v>
      </c>
    </row>
    <row r="6710" spans="1:3" x14ac:dyDescent="0.2">
      <c r="A6710">
        <v>4</v>
      </c>
      <c r="B6710" t="s">
        <v>5768</v>
      </c>
      <c r="C6710" t="s">
        <v>5769</v>
      </c>
    </row>
    <row r="6711" spans="1:3" x14ac:dyDescent="0.2">
      <c r="A6711">
        <v>4</v>
      </c>
      <c r="B6711" t="s">
        <v>4495</v>
      </c>
    </row>
    <row r="6712" spans="1:3" x14ac:dyDescent="0.2">
      <c r="A6712">
        <v>4</v>
      </c>
      <c r="B6712" t="s">
        <v>5770</v>
      </c>
    </row>
    <row r="6713" spans="1:3" x14ac:dyDescent="0.2">
      <c r="A6713">
        <v>4</v>
      </c>
      <c r="B6713" t="s">
        <v>5771</v>
      </c>
    </row>
    <row r="6714" spans="1:3" x14ac:dyDescent="0.2">
      <c r="A6714">
        <v>4</v>
      </c>
      <c r="B6714" t="s">
        <v>5772</v>
      </c>
    </row>
    <row r="6715" spans="1:3" x14ac:dyDescent="0.2">
      <c r="A6715">
        <v>4</v>
      </c>
      <c r="B6715" t="s">
        <v>5773</v>
      </c>
    </row>
    <row r="6716" spans="1:3" x14ac:dyDescent="0.2">
      <c r="A6716">
        <v>4</v>
      </c>
      <c r="B6716" t="s">
        <v>5774</v>
      </c>
      <c r="C6716" t="s">
        <v>5775</v>
      </c>
    </row>
    <row r="6717" spans="1:3" x14ac:dyDescent="0.2">
      <c r="A6717">
        <v>4</v>
      </c>
      <c r="B6717" t="s">
        <v>5776</v>
      </c>
    </row>
    <row r="6718" spans="1:3" x14ac:dyDescent="0.2">
      <c r="A6718">
        <v>4</v>
      </c>
      <c r="B6718" t="s">
        <v>5777</v>
      </c>
    </row>
    <row r="6719" spans="1:3" x14ac:dyDescent="0.2">
      <c r="A6719">
        <v>4</v>
      </c>
      <c r="B6719" t="s">
        <v>735</v>
      </c>
    </row>
    <row r="6720" spans="1:3" x14ac:dyDescent="0.2">
      <c r="A6720">
        <v>4</v>
      </c>
      <c r="B6720" t="s">
        <v>5778</v>
      </c>
      <c r="C6720" t="s">
        <v>5779</v>
      </c>
    </row>
    <row r="6721" spans="1:3" x14ac:dyDescent="0.2">
      <c r="A6721">
        <v>4</v>
      </c>
      <c r="B6721" t="s">
        <v>5780</v>
      </c>
      <c r="C6721" t="s">
        <v>5781</v>
      </c>
    </row>
    <row r="6722" spans="1:3" x14ac:dyDescent="0.2">
      <c r="A6722">
        <v>4</v>
      </c>
      <c r="B6722" t="s">
        <v>5782</v>
      </c>
    </row>
    <row r="6723" spans="1:3" x14ac:dyDescent="0.2">
      <c r="A6723">
        <v>4</v>
      </c>
      <c r="B6723" t="s">
        <v>1710</v>
      </c>
    </row>
    <row r="6724" spans="1:3" x14ac:dyDescent="0.2">
      <c r="A6724">
        <v>4</v>
      </c>
      <c r="B6724" t="s">
        <v>5783</v>
      </c>
    </row>
    <row r="6725" spans="1:3" x14ac:dyDescent="0.2">
      <c r="A6725">
        <v>4</v>
      </c>
      <c r="B6725" t="s">
        <v>5784</v>
      </c>
    </row>
    <row r="6726" spans="1:3" x14ac:dyDescent="0.2">
      <c r="A6726">
        <v>4</v>
      </c>
      <c r="B6726" t="s">
        <v>5785</v>
      </c>
    </row>
    <row r="6727" spans="1:3" x14ac:dyDescent="0.2">
      <c r="A6727">
        <v>4</v>
      </c>
      <c r="B6727" t="s">
        <v>5786</v>
      </c>
    </row>
    <row r="6728" spans="1:3" x14ac:dyDescent="0.2">
      <c r="A6728">
        <v>4</v>
      </c>
      <c r="B6728" t="s">
        <v>5787</v>
      </c>
      <c r="C6728" t="s">
        <v>5788</v>
      </c>
    </row>
    <row r="6729" spans="1:3" x14ac:dyDescent="0.2">
      <c r="A6729">
        <v>4</v>
      </c>
      <c r="B6729" t="s">
        <v>5789</v>
      </c>
      <c r="C6729" t="s">
        <v>280</v>
      </c>
    </row>
    <row r="6730" spans="1:3" x14ac:dyDescent="0.2">
      <c r="A6730">
        <v>4</v>
      </c>
      <c r="B6730" t="s">
        <v>117</v>
      </c>
    </row>
    <row r="6731" spans="1:3" x14ac:dyDescent="0.2">
      <c r="A6731">
        <v>4</v>
      </c>
      <c r="B6731" t="s">
        <v>5790</v>
      </c>
    </row>
    <row r="6732" spans="1:3" x14ac:dyDescent="0.2">
      <c r="A6732">
        <v>4</v>
      </c>
      <c r="B6732" t="s">
        <v>5791</v>
      </c>
    </row>
    <row r="6733" spans="1:3" x14ac:dyDescent="0.2">
      <c r="A6733">
        <v>4</v>
      </c>
      <c r="B6733" t="s">
        <v>5792</v>
      </c>
      <c r="C6733" t="s">
        <v>489</v>
      </c>
    </row>
    <row r="6734" spans="1:3" x14ac:dyDescent="0.2">
      <c r="A6734">
        <v>4</v>
      </c>
      <c r="B6734" t="s">
        <v>120</v>
      </c>
    </row>
    <row r="6735" spans="1:3" x14ac:dyDescent="0.2">
      <c r="A6735">
        <v>4</v>
      </c>
      <c r="B6735" t="s">
        <v>3388</v>
      </c>
    </row>
    <row r="6736" spans="1:3" x14ac:dyDescent="0.2">
      <c r="A6736">
        <v>4</v>
      </c>
      <c r="B6736" t="s">
        <v>5793</v>
      </c>
    </row>
    <row r="6737" spans="1:2" x14ac:dyDescent="0.2">
      <c r="A6737">
        <v>4</v>
      </c>
      <c r="B6737" t="s">
        <v>736</v>
      </c>
    </row>
    <row r="6738" spans="1:2" x14ac:dyDescent="0.2">
      <c r="A6738">
        <v>4</v>
      </c>
      <c r="B6738" t="s">
        <v>5794</v>
      </c>
    </row>
    <row r="6739" spans="1:2" x14ac:dyDescent="0.2">
      <c r="A6739">
        <v>4</v>
      </c>
      <c r="B6739" t="s">
        <v>2825</v>
      </c>
    </row>
    <row r="6740" spans="1:2" x14ac:dyDescent="0.2">
      <c r="A6740">
        <v>4</v>
      </c>
      <c r="B6740" t="s">
        <v>5795</v>
      </c>
    </row>
    <row r="6741" spans="1:2" x14ac:dyDescent="0.2">
      <c r="A6741">
        <v>4</v>
      </c>
      <c r="B6741" t="s">
        <v>5796</v>
      </c>
    </row>
    <row r="6742" spans="1:2" x14ac:dyDescent="0.2">
      <c r="A6742">
        <v>4</v>
      </c>
      <c r="B6742" t="s">
        <v>5797</v>
      </c>
    </row>
    <row r="6743" spans="1:2" x14ac:dyDescent="0.2">
      <c r="A6743">
        <v>4</v>
      </c>
      <c r="B6743" t="s">
        <v>5798</v>
      </c>
    </row>
    <row r="6744" spans="1:2" x14ac:dyDescent="0.2">
      <c r="A6744">
        <v>4</v>
      </c>
      <c r="B6744" t="s">
        <v>5799</v>
      </c>
    </row>
    <row r="6745" spans="1:2" x14ac:dyDescent="0.2">
      <c r="A6745">
        <v>4</v>
      </c>
      <c r="B6745" t="s">
        <v>5800</v>
      </c>
    </row>
    <row r="6746" spans="1:2" x14ac:dyDescent="0.2">
      <c r="A6746">
        <v>4</v>
      </c>
      <c r="B6746" t="s">
        <v>3047</v>
      </c>
    </row>
    <row r="6747" spans="1:2" x14ac:dyDescent="0.2">
      <c r="A6747">
        <v>4</v>
      </c>
      <c r="B6747" t="s">
        <v>5801</v>
      </c>
    </row>
    <row r="6748" spans="1:2" x14ac:dyDescent="0.2">
      <c r="A6748">
        <v>4</v>
      </c>
      <c r="B6748" t="s">
        <v>5802</v>
      </c>
    </row>
    <row r="6749" spans="1:2" x14ac:dyDescent="0.2">
      <c r="A6749">
        <v>4</v>
      </c>
      <c r="B6749" t="s">
        <v>5803</v>
      </c>
    </row>
    <row r="6750" spans="1:2" x14ac:dyDescent="0.2">
      <c r="A6750">
        <v>4</v>
      </c>
      <c r="B6750" t="s">
        <v>5804</v>
      </c>
    </row>
    <row r="6751" spans="1:2" x14ac:dyDescent="0.2">
      <c r="A6751">
        <v>4</v>
      </c>
      <c r="B6751" t="s">
        <v>5805</v>
      </c>
    </row>
    <row r="6752" spans="1:2" x14ac:dyDescent="0.2">
      <c r="A6752">
        <v>4</v>
      </c>
      <c r="B6752" t="s">
        <v>5806</v>
      </c>
    </row>
    <row r="6753" spans="1:3" x14ac:dyDescent="0.2">
      <c r="A6753">
        <v>4</v>
      </c>
      <c r="B6753" t="s">
        <v>5807</v>
      </c>
    </row>
    <row r="6754" spans="1:3" x14ac:dyDescent="0.2">
      <c r="A6754">
        <v>4</v>
      </c>
      <c r="B6754" t="s">
        <v>2327</v>
      </c>
    </row>
    <row r="6755" spans="1:3" x14ac:dyDescent="0.2">
      <c r="A6755">
        <v>4</v>
      </c>
      <c r="B6755" t="s">
        <v>226</v>
      </c>
    </row>
    <row r="6756" spans="1:3" x14ac:dyDescent="0.2">
      <c r="A6756">
        <v>4</v>
      </c>
      <c r="B6756" t="s">
        <v>5808</v>
      </c>
    </row>
    <row r="6757" spans="1:3" x14ac:dyDescent="0.2">
      <c r="A6757">
        <v>4</v>
      </c>
      <c r="B6757" t="s">
        <v>5809</v>
      </c>
    </row>
    <row r="6758" spans="1:3" x14ac:dyDescent="0.2">
      <c r="A6758">
        <v>4</v>
      </c>
      <c r="B6758" t="s">
        <v>5810</v>
      </c>
    </row>
    <row r="6759" spans="1:3" x14ac:dyDescent="0.2">
      <c r="A6759">
        <v>4</v>
      </c>
      <c r="B6759" t="s">
        <v>5811</v>
      </c>
    </row>
    <row r="6760" spans="1:3" x14ac:dyDescent="0.2">
      <c r="A6760">
        <v>4</v>
      </c>
      <c r="B6760" t="s">
        <v>5812</v>
      </c>
    </row>
    <row r="6761" spans="1:3" x14ac:dyDescent="0.2">
      <c r="A6761">
        <v>4</v>
      </c>
      <c r="B6761" t="s">
        <v>5813</v>
      </c>
    </row>
    <row r="6762" spans="1:3" x14ac:dyDescent="0.2">
      <c r="A6762">
        <v>4</v>
      </c>
      <c r="B6762" t="s">
        <v>5814</v>
      </c>
    </row>
    <row r="6763" spans="1:3" x14ac:dyDescent="0.2">
      <c r="A6763">
        <v>4</v>
      </c>
      <c r="B6763" t="s">
        <v>5815</v>
      </c>
    </row>
    <row r="6764" spans="1:3" x14ac:dyDescent="0.2">
      <c r="A6764">
        <v>4</v>
      </c>
      <c r="B6764" t="s">
        <v>5816</v>
      </c>
      <c r="C6764" t="s">
        <v>209</v>
      </c>
    </row>
    <row r="6765" spans="1:3" x14ac:dyDescent="0.2">
      <c r="A6765">
        <v>4</v>
      </c>
      <c r="B6765" t="s">
        <v>5817</v>
      </c>
    </row>
    <row r="6766" spans="1:3" x14ac:dyDescent="0.2">
      <c r="A6766">
        <v>4</v>
      </c>
      <c r="B6766" t="s">
        <v>5818</v>
      </c>
    </row>
    <row r="6767" spans="1:3" x14ac:dyDescent="0.2">
      <c r="A6767">
        <v>4</v>
      </c>
      <c r="B6767" t="s">
        <v>3909</v>
      </c>
    </row>
    <row r="6768" spans="1:3" x14ac:dyDescent="0.2">
      <c r="A6768">
        <v>4</v>
      </c>
      <c r="B6768" t="s">
        <v>3909</v>
      </c>
    </row>
    <row r="6769" spans="1:3" x14ac:dyDescent="0.2">
      <c r="A6769">
        <v>4</v>
      </c>
      <c r="B6769" t="s">
        <v>5819</v>
      </c>
      <c r="C6769" t="s">
        <v>1728</v>
      </c>
    </row>
    <row r="6770" spans="1:3" x14ac:dyDescent="0.2">
      <c r="A6770">
        <v>4</v>
      </c>
      <c r="B6770" t="s">
        <v>5820</v>
      </c>
      <c r="C6770" t="s">
        <v>5821</v>
      </c>
    </row>
    <row r="6771" spans="1:3" x14ac:dyDescent="0.2">
      <c r="A6771">
        <v>4</v>
      </c>
      <c r="B6771" t="s">
        <v>917</v>
      </c>
    </row>
    <row r="6772" spans="1:3" x14ac:dyDescent="0.2">
      <c r="A6772">
        <v>4</v>
      </c>
      <c r="B6772" t="s">
        <v>5822</v>
      </c>
    </row>
    <row r="6773" spans="1:3" x14ac:dyDescent="0.2">
      <c r="A6773">
        <v>4</v>
      </c>
      <c r="B6773" t="s">
        <v>5823</v>
      </c>
    </row>
    <row r="6774" spans="1:3" x14ac:dyDescent="0.2">
      <c r="A6774">
        <v>4</v>
      </c>
      <c r="B6774" t="s">
        <v>2765</v>
      </c>
    </row>
    <row r="6775" spans="1:3" x14ac:dyDescent="0.2">
      <c r="A6775">
        <v>4</v>
      </c>
      <c r="B6775" t="s">
        <v>5824</v>
      </c>
    </row>
    <row r="6776" spans="1:3" x14ac:dyDescent="0.2">
      <c r="A6776">
        <v>4</v>
      </c>
      <c r="B6776" t="s">
        <v>5825</v>
      </c>
    </row>
    <row r="6777" spans="1:3" x14ac:dyDescent="0.2">
      <c r="A6777">
        <v>4</v>
      </c>
      <c r="B6777" t="s">
        <v>5826</v>
      </c>
    </row>
    <row r="6778" spans="1:3" x14ac:dyDescent="0.2">
      <c r="A6778">
        <v>4</v>
      </c>
      <c r="B6778" t="s">
        <v>5827</v>
      </c>
    </row>
    <row r="6779" spans="1:3" x14ac:dyDescent="0.2">
      <c r="A6779">
        <v>4</v>
      </c>
      <c r="B6779" t="s">
        <v>5828</v>
      </c>
    </row>
    <row r="6780" spans="1:3" x14ac:dyDescent="0.2">
      <c r="A6780">
        <v>4</v>
      </c>
      <c r="B6780" t="s">
        <v>3401</v>
      </c>
    </row>
    <row r="6781" spans="1:3" x14ac:dyDescent="0.2">
      <c r="A6781">
        <v>4</v>
      </c>
      <c r="B6781" t="s">
        <v>3401</v>
      </c>
    </row>
    <row r="6782" spans="1:3" x14ac:dyDescent="0.2">
      <c r="A6782">
        <v>4</v>
      </c>
      <c r="B6782" t="s">
        <v>5829</v>
      </c>
    </row>
    <row r="6783" spans="1:3" x14ac:dyDescent="0.2">
      <c r="A6783">
        <v>4</v>
      </c>
      <c r="B6783" t="s">
        <v>5830</v>
      </c>
    </row>
    <row r="6784" spans="1:3" x14ac:dyDescent="0.2">
      <c r="A6784">
        <v>4</v>
      </c>
      <c r="B6784" t="s">
        <v>5831</v>
      </c>
    </row>
    <row r="6785" spans="1:3" x14ac:dyDescent="0.2">
      <c r="A6785">
        <v>4</v>
      </c>
      <c r="B6785" t="s">
        <v>5832</v>
      </c>
    </row>
    <row r="6786" spans="1:3" x14ac:dyDescent="0.2">
      <c r="A6786">
        <v>4</v>
      </c>
      <c r="B6786" t="s">
        <v>464</v>
      </c>
    </row>
    <row r="6787" spans="1:3" x14ac:dyDescent="0.2">
      <c r="A6787">
        <v>4</v>
      </c>
      <c r="B6787" t="s">
        <v>5833</v>
      </c>
    </row>
    <row r="6788" spans="1:3" x14ac:dyDescent="0.2">
      <c r="A6788">
        <v>4</v>
      </c>
      <c r="B6788" t="s">
        <v>5834</v>
      </c>
      <c r="C6788" t="s">
        <v>642</v>
      </c>
    </row>
    <row r="6789" spans="1:3" x14ac:dyDescent="0.2">
      <c r="A6789">
        <v>4</v>
      </c>
      <c r="B6789" t="s">
        <v>5835</v>
      </c>
    </row>
    <row r="6790" spans="1:3" x14ac:dyDescent="0.2">
      <c r="A6790">
        <v>4</v>
      </c>
      <c r="B6790" t="s">
        <v>5836</v>
      </c>
    </row>
    <row r="6791" spans="1:3" x14ac:dyDescent="0.2">
      <c r="A6791">
        <v>4</v>
      </c>
      <c r="B6791" t="s">
        <v>5837</v>
      </c>
    </row>
    <row r="6792" spans="1:3" x14ac:dyDescent="0.2">
      <c r="A6792">
        <v>4</v>
      </c>
      <c r="B6792" t="s">
        <v>5838</v>
      </c>
      <c r="C6792" t="s">
        <v>213</v>
      </c>
    </row>
    <row r="6793" spans="1:3" x14ac:dyDescent="0.2">
      <c r="A6793">
        <v>4</v>
      </c>
      <c r="B6793" t="s">
        <v>5839</v>
      </c>
      <c r="C6793" t="s">
        <v>213</v>
      </c>
    </row>
    <row r="6794" spans="1:3" x14ac:dyDescent="0.2">
      <c r="A6794">
        <v>4</v>
      </c>
      <c r="B6794" t="s">
        <v>5840</v>
      </c>
      <c r="C6794" t="s">
        <v>1378</v>
      </c>
    </row>
    <row r="6795" spans="1:3" x14ac:dyDescent="0.2">
      <c r="A6795">
        <v>4</v>
      </c>
      <c r="B6795" t="s">
        <v>1622</v>
      </c>
    </row>
    <row r="6796" spans="1:3" x14ac:dyDescent="0.2">
      <c r="A6796">
        <v>4</v>
      </c>
      <c r="B6796" t="s">
        <v>5841</v>
      </c>
    </row>
    <row r="6797" spans="1:3" x14ac:dyDescent="0.2">
      <c r="A6797">
        <v>4</v>
      </c>
      <c r="B6797" t="s">
        <v>5842</v>
      </c>
    </row>
    <row r="6798" spans="1:3" x14ac:dyDescent="0.2">
      <c r="A6798">
        <v>4</v>
      </c>
      <c r="B6798" t="s">
        <v>3867</v>
      </c>
    </row>
    <row r="6799" spans="1:3" x14ac:dyDescent="0.2">
      <c r="A6799">
        <v>4</v>
      </c>
      <c r="B6799" t="s">
        <v>5843</v>
      </c>
      <c r="C6799" t="s">
        <v>5844</v>
      </c>
    </row>
    <row r="6800" spans="1:3" x14ac:dyDescent="0.2">
      <c r="A6800">
        <v>4</v>
      </c>
      <c r="B6800" t="s">
        <v>5845</v>
      </c>
    </row>
    <row r="6801" spans="1:3" x14ac:dyDescent="0.2">
      <c r="A6801">
        <v>4</v>
      </c>
      <c r="B6801" t="s">
        <v>5846</v>
      </c>
      <c r="C6801" t="s">
        <v>5847</v>
      </c>
    </row>
    <row r="6802" spans="1:3" x14ac:dyDescent="0.2">
      <c r="A6802">
        <v>4</v>
      </c>
      <c r="B6802" t="s">
        <v>5848</v>
      </c>
    </row>
    <row r="6803" spans="1:3" x14ac:dyDescent="0.2">
      <c r="A6803">
        <v>4</v>
      </c>
      <c r="B6803" t="s">
        <v>5849</v>
      </c>
      <c r="C6803" t="s">
        <v>5850</v>
      </c>
    </row>
    <row r="6804" spans="1:3" x14ac:dyDescent="0.2">
      <c r="A6804">
        <v>4</v>
      </c>
      <c r="B6804" t="s">
        <v>552</v>
      </c>
      <c r="C6804" t="s">
        <v>5851</v>
      </c>
    </row>
    <row r="6805" spans="1:3" x14ac:dyDescent="0.2">
      <c r="A6805">
        <v>4</v>
      </c>
      <c r="B6805" t="s">
        <v>5852</v>
      </c>
    </row>
    <row r="6806" spans="1:3" x14ac:dyDescent="0.2">
      <c r="A6806">
        <v>4</v>
      </c>
      <c r="B6806" t="s">
        <v>5853</v>
      </c>
    </row>
    <row r="6807" spans="1:3" x14ac:dyDescent="0.2">
      <c r="A6807">
        <v>4</v>
      </c>
      <c r="B6807" t="s">
        <v>5854</v>
      </c>
    </row>
    <row r="6808" spans="1:3" x14ac:dyDescent="0.2">
      <c r="A6808">
        <v>4</v>
      </c>
      <c r="B6808" t="s">
        <v>5855</v>
      </c>
    </row>
    <row r="6809" spans="1:3" x14ac:dyDescent="0.2">
      <c r="A6809">
        <v>4</v>
      </c>
      <c r="B6809" t="s">
        <v>5856</v>
      </c>
      <c r="C6809" t="s">
        <v>258</v>
      </c>
    </row>
    <row r="6810" spans="1:3" x14ac:dyDescent="0.2">
      <c r="A6810">
        <v>4</v>
      </c>
      <c r="B6810" t="s">
        <v>5857</v>
      </c>
      <c r="C6810" t="s">
        <v>5858</v>
      </c>
    </row>
    <row r="6811" spans="1:3" x14ac:dyDescent="0.2">
      <c r="A6811">
        <v>4</v>
      </c>
      <c r="B6811" t="s">
        <v>5859</v>
      </c>
    </row>
    <row r="6812" spans="1:3" x14ac:dyDescent="0.2">
      <c r="A6812">
        <v>4</v>
      </c>
      <c r="B6812" t="s">
        <v>5860</v>
      </c>
    </row>
    <row r="6813" spans="1:3" x14ac:dyDescent="0.2">
      <c r="A6813">
        <v>4</v>
      </c>
      <c r="B6813" t="s">
        <v>5861</v>
      </c>
    </row>
    <row r="6814" spans="1:3" x14ac:dyDescent="0.2">
      <c r="A6814">
        <v>4</v>
      </c>
      <c r="B6814" t="s">
        <v>5862</v>
      </c>
    </row>
    <row r="6815" spans="1:3" x14ac:dyDescent="0.2">
      <c r="A6815">
        <v>4</v>
      </c>
      <c r="B6815" t="s">
        <v>5863</v>
      </c>
      <c r="C6815" t="s">
        <v>5864</v>
      </c>
    </row>
    <row r="6816" spans="1:3" x14ac:dyDescent="0.2">
      <c r="A6816">
        <v>4</v>
      </c>
      <c r="B6816" t="s">
        <v>5865</v>
      </c>
    </row>
    <row r="6817" spans="1:3" x14ac:dyDescent="0.2">
      <c r="A6817">
        <v>4</v>
      </c>
      <c r="B6817" t="s">
        <v>5866</v>
      </c>
      <c r="C6817" t="s">
        <v>5867</v>
      </c>
    </row>
    <row r="6818" spans="1:3" x14ac:dyDescent="0.2">
      <c r="A6818">
        <v>4</v>
      </c>
      <c r="B6818" t="s">
        <v>133</v>
      </c>
    </row>
    <row r="6819" spans="1:3" x14ac:dyDescent="0.2">
      <c r="A6819">
        <v>4</v>
      </c>
      <c r="B6819" t="s">
        <v>5868</v>
      </c>
    </row>
    <row r="6820" spans="1:3" x14ac:dyDescent="0.2">
      <c r="A6820">
        <v>4</v>
      </c>
      <c r="B6820" t="s">
        <v>5418</v>
      </c>
    </row>
    <row r="6821" spans="1:3" x14ac:dyDescent="0.2">
      <c r="A6821">
        <v>4</v>
      </c>
      <c r="B6821" t="s">
        <v>5869</v>
      </c>
    </row>
    <row r="6822" spans="1:3" x14ac:dyDescent="0.2">
      <c r="A6822">
        <v>4</v>
      </c>
      <c r="B6822" t="s">
        <v>2777</v>
      </c>
    </row>
    <row r="6823" spans="1:3" x14ac:dyDescent="0.2">
      <c r="A6823">
        <v>4</v>
      </c>
      <c r="B6823" t="s">
        <v>5870</v>
      </c>
    </row>
    <row r="6824" spans="1:3" x14ac:dyDescent="0.2">
      <c r="A6824">
        <v>4</v>
      </c>
      <c r="B6824" t="s">
        <v>5871</v>
      </c>
    </row>
    <row r="6825" spans="1:3" x14ac:dyDescent="0.2">
      <c r="A6825">
        <v>4</v>
      </c>
      <c r="B6825" t="s">
        <v>5872</v>
      </c>
      <c r="C6825" t="s">
        <v>5873</v>
      </c>
    </row>
    <row r="6826" spans="1:3" x14ac:dyDescent="0.2">
      <c r="A6826">
        <v>4</v>
      </c>
      <c r="B6826" t="s">
        <v>325</v>
      </c>
    </row>
    <row r="6827" spans="1:3" x14ac:dyDescent="0.2">
      <c r="A6827">
        <v>4</v>
      </c>
      <c r="B6827" t="s">
        <v>5874</v>
      </c>
      <c r="C6827" t="s">
        <v>3514</v>
      </c>
    </row>
    <row r="6828" spans="1:3" x14ac:dyDescent="0.2">
      <c r="A6828">
        <v>4</v>
      </c>
      <c r="B6828" t="s">
        <v>3930</v>
      </c>
      <c r="C6828" t="s">
        <v>5875</v>
      </c>
    </row>
    <row r="6829" spans="1:3" x14ac:dyDescent="0.2">
      <c r="A6829">
        <v>4</v>
      </c>
      <c r="B6829" t="s">
        <v>5876</v>
      </c>
    </row>
    <row r="6830" spans="1:3" x14ac:dyDescent="0.2">
      <c r="A6830">
        <v>4</v>
      </c>
      <c r="B6830" t="s">
        <v>5877</v>
      </c>
    </row>
    <row r="6831" spans="1:3" x14ac:dyDescent="0.2">
      <c r="A6831">
        <v>4</v>
      </c>
      <c r="B6831" t="s">
        <v>5878</v>
      </c>
      <c r="C6831" t="s">
        <v>213</v>
      </c>
    </row>
    <row r="6832" spans="1:3" x14ac:dyDescent="0.2">
      <c r="A6832">
        <v>4</v>
      </c>
      <c r="B6832" t="s">
        <v>5879</v>
      </c>
      <c r="C6832" t="s">
        <v>5515</v>
      </c>
    </row>
    <row r="6833" spans="1:3" x14ac:dyDescent="0.2">
      <c r="A6833">
        <v>4</v>
      </c>
      <c r="B6833" t="s">
        <v>5880</v>
      </c>
    </row>
    <row r="6834" spans="1:3" x14ac:dyDescent="0.2">
      <c r="A6834">
        <v>4</v>
      </c>
      <c r="B6834" t="s">
        <v>5881</v>
      </c>
    </row>
    <row r="6835" spans="1:3" x14ac:dyDescent="0.2">
      <c r="A6835">
        <v>4</v>
      </c>
      <c r="B6835" t="s">
        <v>5882</v>
      </c>
    </row>
    <row r="6836" spans="1:3" x14ac:dyDescent="0.2">
      <c r="A6836">
        <v>4</v>
      </c>
      <c r="B6836" t="s">
        <v>1735</v>
      </c>
    </row>
    <row r="6837" spans="1:3" x14ac:dyDescent="0.2">
      <c r="A6837">
        <v>4</v>
      </c>
      <c r="B6837" t="s">
        <v>5883</v>
      </c>
    </row>
    <row r="6838" spans="1:3" x14ac:dyDescent="0.2">
      <c r="A6838">
        <v>4</v>
      </c>
      <c r="B6838" t="s">
        <v>12</v>
      </c>
    </row>
    <row r="6839" spans="1:3" x14ac:dyDescent="0.2">
      <c r="A6839">
        <v>4</v>
      </c>
      <c r="B6839" t="s">
        <v>5884</v>
      </c>
    </row>
    <row r="6840" spans="1:3" x14ac:dyDescent="0.2">
      <c r="A6840">
        <v>4</v>
      </c>
      <c r="B6840" t="s">
        <v>5885</v>
      </c>
      <c r="C6840" t="s">
        <v>642</v>
      </c>
    </row>
    <row r="6841" spans="1:3" x14ac:dyDescent="0.2">
      <c r="A6841">
        <v>4</v>
      </c>
      <c r="B6841" t="s">
        <v>5886</v>
      </c>
      <c r="C6841" t="s">
        <v>213</v>
      </c>
    </row>
    <row r="6842" spans="1:3" x14ac:dyDescent="0.2">
      <c r="A6842">
        <v>4</v>
      </c>
      <c r="B6842" t="s">
        <v>671</v>
      </c>
    </row>
    <row r="6843" spans="1:3" x14ac:dyDescent="0.2">
      <c r="A6843">
        <v>4</v>
      </c>
      <c r="B6843" t="s">
        <v>408</v>
      </c>
    </row>
    <row r="6844" spans="1:3" x14ac:dyDescent="0.2">
      <c r="A6844">
        <v>4</v>
      </c>
      <c r="B6844" t="s">
        <v>5887</v>
      </c>
      <c r="C6844" t="s">
        <v>642</v>
      </c>
    </row>
    <row r="6845" spans="1:3" x14ac:dyDescent="0.2">
      <c r="A6845">
        <v>4</v>
      </c>
      <c r="B6845" t="s">
        <v>5888</v>
      </c>
      <c r="C6845" t="s">
        <v>5889</v>
      </c>
    </row>
    <row r="6846" spans="1:3" x14ac:dyDescent="0.2">
      <c r="A6846">
        <v>4</v>
      </c>
      <c r="B6846" t="s">
        <v>1486</v>
      </c>
    </row>
    <row r="6847" spans="1:3" x14ac:dyDescent="0.2">
      <c r="A6847">
        <v>4</v>
      </c>
      <c r="B6847" t="s">
        <v>193</v>
      </c>
      <c r="C6847" t="s">
        <v>3756</v>
      </c>
    </row>
    <row r="6848" spans="1:3" x14ac:dyDescent="0.2">
      <c r="A6848">
        <v>4</v>
      </c>
      <c r="B6848" t="s">
        <v>193</v>
      </c>
      <c r="C6848" t="s">
        <v>5890</v>
      </c>
    </row>
    <row r="6849" spans="1:3" x14ac:dyDescent="0.2">
      <c r="A6849">
        <v>4</v>
      </c>
      <c r="B6849" t="s">
        <v>193</v>
      </c>
      <c r="C6849" t="s">
        <v>247</v>
      </c>
    </row>
    <row r="6850" spans="1:3" x14ac:dyDescent="0.2">
      <c r="A6850">
        <v>4</v>
      </c>
      <c r="B6850" t="s">
        <v>1107</v>
      </c>
    </row>
    <row r="6851" spans="1:3" x14ac:dyDescent="0.2">
      <c r="A6851">
        <v>4</v>
      </c>
      <c r="B6851" t="s">
        <v>5891</v>
      </c>
    </row>
    <row r="6852" spans="1:3" x14ac:dyDescent="0.2">
      <c r="A6852">
        <v>4</v>
      </c>
      <c r="B6852" t="s">
        <v>5892</v>
      </c>
      <c r="C6852" t="s">
        <v>5893</v>
      </c>
    </row>
    <row r="6853" spans="1:3" x14ac:dyDescent="0.2">
      <c r="A6853">
        <v>4</v>
      </c>
      <c r="B6853" t="s">
        <v>5894</v>
      </c>
    </row>
    <row r="6854" spans="1:3" x14ac:dyDescent="0.2">
      <c r="A6854">
        <v>4</v>
      </c>
      <c r="B6854" t="s">
        <v>5895</v>
      </c>
    </row>
    <row r="6855" spans="1:3" x14ac:dyDescent="0.2">
      <c r="A6855">
        <v>4</v>
      </c>
      <c r="B6855" t="s">
        <v>5896</v>
      </c>
    </row>
    <row r="6856" spans="1:3" x14ac:dyDescent="0.2">
      <c r="A6856">
        <v>4</v>
      </c>
      <c r="B6856" t="s">
        <v>5897</v>
      </c>
      <c r="C6856" t="s">
        <v>5898</v>
      </c>
    </row>
    <row r="6857" spans="1:3" x14ac:dyDescent="0.2">
      <c r="A6857">
        <v>4</v>
      </c>
      <c r="B6857" t="s">
        <v>5899</v>
      </c>
    </row>
    <row r="6858" spans="1:3" x14ac:dyDescent="0.2">
      <c r="A6858">
        <v>4</v>
      </c>
      <c r="B6858" t="s">
        <v>5900</v>
      </c>
    </row>
    <row r="6859" spans="1:3" x14ac:dyDescent="0.2">
      <c r="A6859">
        <v>4</v>
      </c>
      <c r="B6859" t="s">
        <v>5901</v>
      </c>
      <c r="C6859" t="s">
        <v>5902</v>
      </c>
    </row>
    <row r="6860" spans="1:3" x14ac:dyDescent="0.2">
      <c r="A6860">
        <v>4</v>
      </c>
      <c r="B6860" t="s">
        <v>5903</v>
      </c>
    </row>
    <row r="6861" spans="1:3" x14ac:dyDescent="0.2">
      <c r="A6861">
        <v>4</v>
      </c>
      <c r="B6861" t="s">
        <v>43</v>
      </c>
    </row>
    <row r="6862" spans="1:3" x14ac:dyDescent="0.2">
      <c r="A6862">
        <v>4</v>
      </c>
      <c r="B6862" t="s">
        <v>5904</v>
      </c>
    </row>
    <row r="6863" spans="1:3" x14ac:dyDescent="0.2">
      <c r="A6863">
        <v>4</v>
      </c>
      <c r="B6863" t="s">
        <v>5905</v>
      </c>
    </row>
    <row r="6864" spans="1:3" x14ac:dyDescent="0.2">
      <c r="A6864">
        <v>4</v>
      </c>
      <c r="B6864" t="s">
        <v>5906</v>
      </c>
    </row>
    <row r="6865" spans="1:3" x14ac:dyDescent="0.2">
      <c r="A6865">
        <v>4</v>
      </c>
      <c r="B6865" t="s">
        <v>2050</v>
      </c>
    </row>
    <row r="6866" spans="1:3" x14ac:dyDescent="0.2">
      <c r="A6866">
        <v>4</v>
      </c>
      <c r="B6866" t="s">
        <v>1631</v>
      </c>
    </row>
    <row r="6867" spans="1:3" x14ac:dyDescent="0.2">
      <c r="A6867">
        <v>4</v>
      </c>
      <c r="B6867" t="s">
        <v>5907</v>
      </c>
    </row>
    <row r="6868" spans="1:3" x14ac:dyDescent="0.2">
      <c r="A6868">
        <v>4</v>
      </c>
      <c r="B6868" t="s">
        <v>5908</v>
      </c>
    </row>
    <row r="6869" spans="1:3" x14ac:dyDescent="0.2">
      <c r="A6869">
        <v>4</v>
      </c>
      <c r="B6869" t="s">
        <v>5909</v>
      </c>
      <c r="C6869" t="s">
        <v>250</v>
      </c>
    </row>
    <row r="6870" spans="1:3" x14ac:dyDescent="0.2">
      <c r="A6870">
        <v>4</v>
      </c>
      <c r="B6870" t="s">
        <v>5910</v>
      </c>
    </row>
    <row r="6871" spans="1:3" x14ac:dyDescent="0.2">
      <c r="A6871">
        <v>4</v>
      </c>
      <c r="B6871" t="s">
        <v>5911</v>
      </c>
      <c r="C6871" t="s">
        <v>209</v>
      </c>
    </row>
    <row r="6872" spans="1:3" x14ac:dyDescent="0.2">
      <c r="A6872">
        <v>4</v>
      </c>
      <c r="B6872" t="s">
        <v>1069</v>
      </c>
    </row>
    <row r="6873" spans="1:3" x14ac:dyDescent="0.2">
      <c r="A6873">
        <v>4</v>
      </c>
      <c r="B6873" t="s">
        <v>5912</v>
      </c>
    </row>
    <row r="6874" spans="1:3" x14ac:dyDescent="0.2">
      <c r="A6874">
        <v>4</v>
      </c>
      <c r="B6874" t="s">
        <v>5913</v>
      </c>
    </row>
    <row r="6875" spans="1:3" x14ac:dyDescent="0.2">
      <c r="A6875">
        <v>4</v>
      </c>
      <c r="B6875" t="s">
        <v>222</v>
      </c>
    </row>
    <row r="6876" spans="1:3" x14ac:dyDescent="0.2">
      <c r="A6876">
        <v>4</v>
      </c>
      <c r="B6876" t="s">
        <v>5914</v>
      </c>
    </row>
    <row r="6877" spans="1:3" x14ac:dyDescent="0.2">
      <c r="A6877">
        <v>4</v>
      </c>
      <c r="B6877" t="s">
        <v>5915</v>
      </c>
    </row>
    <row r="6878" spans="1:3" x14ac:dyDescent="0.2">
      <c r="A6878">
        <v>4</v>
      </c>
      <c r="B6878" t="s">
        <v>5916</v>
      </c>
    </row>
    <row r="6879" spans="1:3" x14ac:dyDescent="0.2">
      <c r="A6879">
        <v>4</v>
      </c>
      <c r="B6879" t="s">
        <v>5917</v>
      </c>
    </row>
    <row r="6880" spans="1:3" x14ac:dyDescent="0.2">
      <c r="A6880">
        <v>4</v>
      </c>
      <c r="B6880" t="s">
        <v>5918</v>
      </c>
    </row>
    <row r="6881" spans="1:3" x14ac:dyDescent="0.2">
      <c r="A6881">
        <v>4</v>
      </c>
      <c r="B6881" t="s">
        <v>5919</v>
      </c>
    </row>
    <row r="6882" spans="1:3" x14ac:dyDescent="0.2">
      <c r="A6882">
        <v>4</v>
      </c>
      <c r="B6882" t="s">
        <v>5920</v>
      </c>
    </row>
    <row r="6883" spans="1:3" x14ac:dyDescent="0.2">
      <c r="A6883">
        <v>4</v>
      </c>
      <c r="B6883" t="s">
        <v>5921</v>
      </c>
      <c r="C6883" t="s">
        <v>5922</v>
      </c>
    </row>
    <row r="6884" spans="1:3" x14ac:dyDescent="0.2">
      <c r="A6884">
        <v>4</v>
      </c>
      <c r="B6884" t="s">
        <v>5923</v>
      </c>
    </row>
    <row r="6885" spans="1:3" x14ac:dyDescent="0.2">
      <c r="A6885">
        <v>4</v>
      </c>
      <c r="B6885" t="s">
        <v>5924</v>
      </c>
      <c r="C6885" t="s">
        <v>2045</v>
      </c>
    </row>
    <row r="6886" spans="1:3" x14ac:dyDescent="0.2">
      <c r="A6886">
        <v>4</v>
      </c>
      <c r="B6886" t="s">
        <v>5925</v>
      </c>
    </row>
    <row r="6887" spans="1:3" x14ac:dyDescent="0.2">
      <c r="A6887">
        <v>4</v>
      </c>
      <c r="B6887" t="s">
        <v>5926</v>
      </c>
      <c r="C6887" t="s">
        <v>5927</v>
      </c>
    </row>
    <row r="6888" spans="1:3" x14ac:dyDescent="0.2">
      <c r="A6888">
        <v>4</v>
      </c>
      <c r="B6888" t="s">
        <v>5928</v>
      </c>
    </row>
    <row r="6889" spans="1:3" x14ac:dyDescent="0.2">
      <c r="A6889">
        <v>4</v>
      </c>
      <c r="B6889" t="s">
        <v>5929</v>
      </c>
    </row>
    <row r="6890" spans="1:3" x14ac:dyDescent="0.2">
      <c r="A6890">
        <v>4</v>
      </c>
      <c r="B6890" t="s">
        <v>5930</v>
      </c>
    </row>
    <row r="6891" spans="1:3" x14ac:dyDescent="0.2">
      <c r="A6891">
        <v>4</v>
      </c>
      <c r="B6891" t="s">
        <v>5931</v>
      </c>
    </row>
    <row r="6892" spans="1:3" x14ac:dyDescent="0.2">
      <c r="A6892">
        <v>4</v>
      </c>
      <c r="B6892" t="s">
        <v>5932</v>
      </c>
    </row>
    <row r="6893" spans="1:3" x14ac:dyDescent="0.2">
      <c r="A6893">
        <v>4</v>
      </c>
      <c r="B6893" t="s">
        <v>5933</v>
      </c>
      <c r="C6893" t="s">
        <v>5934</v>
      </c>
    </row>
    <row r="6894" spans="1:3" x14ac:dyDescent="0.2">
      <c r="A6894">
        <v>4</v>
      </c>
      <c r="B6894" t="s">
        <v>1895</v>
      </c>
    </row>
    <row r="6895" spans="1:3" x14ac:dyDescent="0.2">
      <c r="A6895">
        <v>4</v>
      </c>
      <c r="B6895" t="s">
        <v>5935</v>
      </c>
      <c r="C6895" t="s">
        <v>213</v>
      </c>
    </row>
    <row r="6896" spans="1:3" x14ac:dyDescent="0.2">
      <c r="A6896">
        <v>4</v>
      </c>
      <c r="B6896" t="s">
        <v>5936</v>
      </c>
      <c r="C6896" t="s">
        <v>5937</v>
      </c>
    </row>
    <row r="6897" spans="1:3" x14ac:dyDescent="0.2">
      <c r="A6897">
        <v>4</v>
      </c>
      <c r="B6897" t="s">
        <v>5938</v>
      </c>
    </row>
    <row r="6898" spans="1:3" x14ac:dyDescent="0.2">
      <c r="A6898">
        <v>4</v>
      </c>
      <c r="B6898" t="s">
        <v>5939</v>
      </c>
    </row>
    <row r="6899" spans="1:3" x14ac:dyDescent="0.2">
      <c r="A6899">
        <v>4</v>
      </c>
      <c r="B6899" t="s">
        <v>5940</v>
      </c>
    </row>
    <row r="6900" spans="1:3" x14ac:dyDescent="0.2">
      <c r="A6900">
        <v>4</v>
      </c>
      <c r="B6900" t="s">
        <v>5941</v>
      </c>
    </row>
    <row r="6901" spans="1:3" x14ac:dyDescent="0.2">
      <c r="A6901">
        <v>4</v>
      </c>
      <c r="B6901" t="s">
        <v>5942</v>
      </c>
    </row>
    <row r="6902" spans="1:3" x14ac:dyDescent="0.2">
      <c r="A6902">
        <v>4</v>
      </c>
      <c r="B6902" t="s">
        <v>5943</v>
      </c>
      <c r="C6902" t="s">
        <v>5944</v>
      </c>
    </row>
    <row r="6903" spans="1:3" x14ac:dyDescent="0.2">
      <c r="A6903">
        <v>4</v>
      </c>
      <c r="B6903" t="s">
        <v>5945</v>
      </c>
    </row>
    <row r="6904" spans="1:3" x14ac:dyDescent="0.2">
      <c r="A6904">
        <v>4</v>
      </c>
      <c r="B6904" t="s">
        <v>5946</v>
      </c>
    </row>
    <row r="6905" spans="1:3" x14ac:dyDescent="0.2">
      <c r="A6905">
        <v>4</v>
      </c>
      <c r="B6905" t="s">
        <v>920</v>
      </c>
    </row>
    <row r="6906" spans="1:3" x14ac:dyDescent="0.2">
      <c r="A6906">
        <v>4</v>
      </c>
      <c r="B6906" t="s">
        <v>5947</v>
      </c>
    </row>
    <row r="6907" spans="1:3" x14ac:dyDescent="0.2">
      <c r="A6907">
        <v>4</v>
      </c>
      <c r="B6907" t="s">
        <v>5948</v>
      </c>
      <c r="C6907" t="s">
        <v>5949</v>
      </c>
    </row>
    <row r="6908" spans="1:3" x14ac:dyDescent="0.2">
      <c r="A6908">
        <v>4</v>
      </c>
      <c r="B6908" t="s">
        <v>5950</v>
      </c>
    </row>
    <row r="6909" spans="1:3" x14ac:dyDescent="0.2">
      <c r="A6909">
        <v>4</v>
      </c>
      <c r="B6909" t="s">
        <v>751</v>
      </c>
    </row>
    <row r="6910" spans="1:3" x14ac:dyDescent="0.2">
      <c r="A6910">
        <v>4</v>
      </c>
      <c r="B6910" t="s">
        <v>5951</v>
      </c>
    </row>
    <row r="6911" spans="1:3" x14ac:dyDescent="0.2">
      <c r="A6911">
        <v>4</v>
      </c>
      <c r="B6911" t="s">
        <v>5952</v>
      </c>
    </row>
    <row r="6912" spans="1:3" x14ac:dyDescent="0.2">
      <c r="A6912">
        <v>4</v>
      </c>
      <c r="B6912" t="s">
        <v>5953</v>
      </c>
    </row>
    <row r="6913" spans="1:3" x14ac:dyDescent="0.2">
      <c r="A6913">
        <v>4</v>
      </c>
      <c r="B6913" t="s">
        <v>5954</v>
      </c>
      <c r="C6913" t="s">
        <v>1764</v>
      </c>
    </row>
    <row r="6914" spans="1:3" x14ac:dyDescent="0.2">
      <c r="A6914">
        <v>4</v>
      </c>
      <c r="B6914" t="s">
        <v>5955</v>
      </c>
    </row>
    <row r="6915" spans="1:3" x14ac:dyDescent="0.2">
      <c r="A6915">
        <v>4</v>
      </c>
      <c r="B6915" t="s">
        <v>5956</v>
      </c>
    </row>
    <row r="6916" spans="1:3" x14ac:dyDescent="0.2">
      <c r="A6916">
        <v>4</v>
      </c>
      <c r="B6916" t="s">
        <v>5957</v>
      </c>
    </row>
    <row r="6917" spans="1:3" x14ac:dyDescent="0.2">
      <c r="A6917">
        <v>4</v>
      </c>
      <c r="B6917" t="s">
        <v>5958</v>
      </c>
    </row>
    <row r="6918" spans="1:3" x14ac:dyDescent="0.2">
      <c r="A6918">
        <v>4</v>
      </c>
      <c r="B6918" t="s">
        <v>5959</v>
      </c>
    </row>
    <row r="6919" spans="1:3" x14ac:dyDescent="0.2">
      <c r="A6919">
        <v>4</v>
      </c>
      <c r="B6919" t="s">
        <v>5960</v>
      </c>
      <c r="C6919" t="s">
        <v>5961</v>
      </c>
    </row>
    <row r="6920" spans="1:3" x14ac:dyDescent="0.2">
      <c r="A6920">
        <v>4</v>
      </c>
      <c r="B6920" t="s">
        <v>5962</v>
      </c>
      <c r="C6920" t="s">
        <v>5963</v>
      </c>
    </row>
    <row r="6921" spans="1:3" x14ac:dyDescent="0.2">
      <c r="A6921">
        <v>4</v>
      </c>
      <c r="B6921" t="s">
        <v>5964</v>
      </c>
      <c r="C6921" t="s">
        <v>209</v>
      </c>
    </row>
    <row r="6922" spans="1:3" x14ac:dyDescent="0.2">
      <c r="A6922">
        <v>4</v>
      </c>
      <c r="B6922" t="s">
        <v>5965</v>
      </c>
      <c r="C6922" t="s">
        <v>5966</v>
      </c>
    </row>
    <row r="6923" spans="1:3" x14ac:dyDescent="0.2">
      <c r="A6923">
        <v>4</v>
      </c>
      <c r="B6923" t="s">
        <v>5967</v>
      </c>
      <c r="C6923" t="s">
        <v>5968</v>
      </c>
    </row>
    <row r="6924" spans="1:3" x14ac:dyDescent="0.2">
      <c r="A6924">
        <v>4</v>
      </c>
      <c r="B6924" t="s">
        <v>5969</v>
      </c>
      <c r="C6924" t="s">
        <v>5970</v>
      </c>
    </row>
    <row r="6925" spans="1:3" x14ac:dyDescent="0.2">
      <c r="A6925">
        <v>4</v>
      </c>
      <c r="B6925" t="s">
        <v>5971</v>
      </c>
    </row>
    <row r="6926" spans="1:3" x14ac:dyDescent="0.2">
      <c r="A6926">
        <v>4</v>
      </c>
      <c r="B6926" t="s">
        <v>5972</v>
      </c>
      <c r="C6926" t="s">
        <v>5973</v>
      </c>
    </row>
    <row r="6927" spans="1:3" x14ac:dyDescent="0.2">
      <c r="A6927">
        <v>4</v>
      </c>
      <c r="B6927" t="s">
        <v>5974</v>
      </c>
      <c r="C6927" t="s">
        <v>213</v>
      </c>
    </row>
    <row r="6928" spans="1:3" x14ac:dyDescent="0.2">
      <c r="A6928">
        <v>4</v>
      </c>
      <c r="B6928" t="s">
        <v>5975</v>
      </c>
      <c r="C6928" t="s">
        <v>5976</v>
      </c>
    </row>
    <row r="6929" spans="1:3" x14ac:dyDescent="0.2">
      <c r="A6929">
        <v>4</v>
      </c>
      <c r="B6929" t="s">
        <v>5977</v>
      </c>
      <c r="C6929" t="s">
        <v>5978</v>
      </c>
    </row>
    <row r="6930" spans="1:3" x14ac:dyDescent="0.2">
      <c r="A6930">
        <v>4</v>
      </c>
      <c r="B6930" t="s">
        <v>5979</v>
      </c>
      <c r="C6930" t="s">
        <v>1958</v>
      </c>
    </row>
    <row r="6931" spans="1:3" x14ac:dyDescent="0.2">
      <c r="A6931">
        <v>4</v>
      </c>
      <c r="B6931" t="s">
        <v>5980</v>
      </c>
    </row>
    <row r="6932" spans="1:3" x14ac:dyDescent="0.2">
      <c r="A6932">
        <v>4</v>
      </c>
      <c r="B6932" t="s">
        <v>5981</v>
      </c>
      <c r="C6932" t="s">
        <v>5982</v>
      </c>
    </row>
    <row r="6933" spans="1:3" x14ac:dyDescent="0.2">
      <c r="A6933">
        <v>4</v>
      </c>
      <c r="B6933" t="s">
        <v>5983</v>
      </c>
    </row>
    <row r="6934" spans="1:3" x14ac:dyDescent="0.2">
      <c r="A6934">
        <v>4</v>
      </c>
      <c r="B6934" t="s">
        <v>5984</v>
      </c>
    </row>
    <row r="6935" spans="1:3" x14ac:dyDescent="0.2">
      <c r="A6935">
        <v>4</v>
      </c>
      <c r="B6935" t="s">
        <v>5985</v>
      </c>
    </row>
    <row r="6936" spans="1:3" x14ac:dyDescent="0.2">
      <c r="A6936">
        <v>4</v>
      </c>
      <c r="B6936" t="s">
        <v>5986</v>
      </c>
    </row>
    <row r="6937" spans="1:3" x14ac:dyDescent="0.2">
      <c r="A6937">
        <v>4</v>
      </c>
      <c r="B6937" t="s">
        <v>5987</v>
      </c>
    </row>
    <row r="6938" spans="1:3" x14ac:dyDescent="0.2">
      <c r="A6938">
        <v>4</v>
      </c>
      <c r="B6938" t="s">
        <v>66</v>
      </c>
    </row>
    <row r="6939" spans="1:3" x14ac:dyDescent="0.2">
      <c r="A6939">
        <v>4</v>
      </c>
      <c r="B6939" t="s">
        <v>66</v>
      </c>
    </row>
    <row r="6940" spans="1:3" x14ac:dyDescent="0.2">
      <c r="A6940">
        <v>4</v>
      </c>
      <c r="B6940" t="s">
        <v>5988</v>
      </c>
      <c r="C6940" t="s">
        <v>5989</v>
      </c>
    </row>
    <row r="6941" spans="1:3" x14ac:dyDescent="0.2">
      <c r="A6941">
        <v>4</v>
      </c>
      <c r="B6941" t="s">
        <v>5990</v>
      </c>
    </row>
    <row r="6942" spans="1:3" x14ac:dyDescent="0.2">
      <c r="A6942">
        <v>4</v>
      </c>
      <c r="B6942" t="s">
        <v>5991</v>
      </c>
    </row>
    <row r="6943" spans="1:3" x14ac:dyDescent="0.2">
      <c r="A6943">
        <v>4</v>
      </c>
      <c r="B6943" t="s">
        <v>5992</v>
      </c>
    </row>
    <row r="6944" spans="1:3" x14ac:dyDescent="0.2">
      <c r="A6944">
        <v>4</v>
      </c>
      <c r="B6944" t="s">
        <v>5993</v>
      </c>
    </row>
    <row r="6945" spans="1:3" x14ac:dyDescent="0.2">
      <c r="A6945">
        <v>4</v>
      </c>
      <c r="B6945" t="s">
        <v>5994</v>
      </c>
      <c r="C6945" t="s">
        <v>622</v>
      </c>
    </row>
    <row r="6946" spans="1:3" x14ac:dyDescent="0.2">
      <c r="A6946">
        <v>4</v>
      </c>
      <c r="B6946" t="s">
        <v>5995</v>
      </c>
      <c r="C6946" t="s">
        <v>5996</v>
      </c>
    </row>
    <row r="6947" spans="1:3" x14ac:dyDescent="0.2">
      <c r="A6947">
        <v>4</v>
      </c>
      <c r="B6947" t="s">
        <v>5997</v>
      </c>
      <c r="C6947" t="s">
        <v>5998</v>
      </c>
    </row>
    <row r="6948" spans="1:3" x14ac:dyDescent="0.2">
      <c r="A6948">
        <v>4</v>
      </c>
      <c r="B6948" t="s">
        <v>2534</v>
      </c>
      <c r="C6948" t="s">
        <v>2358</v>
      </c>
    </row>
    <row r="6949" spans="1:3" x14ac:dyDescent="0.2">
      <c r="A6949">
        <v>4</v>
      </c>
      <c r="B6949" t="s">
        <v>5999</v>
      </c>
    </row>
    <row r="6950" spans="1:3" x14ac:dyDescent="0.2">
      <c r="A6950">
        <v>4</v>
      </c>
      <c r="B6950" t="s">
        <v>3426</v>
      </c>
    </row>
    <row r="6951" spans="1:3" x14ac:dyDescent="0.2">
      <c r="A6951">
        <v>4</v>
      </c>
      <c r="B6951" t="s">
        <v>6000</v>
      </c>
      <c r="C6951" t="s">
        <v>528</v>
      </c>
    </row>
    <row r="6952" spans="1:3" x14ac:dyDescent="0.2">
      <c r="A6952">
        <v>4</v>
      </c>
      <c r="B6952" t="s">
        <v>6001</v>
      </c>
      <c r="C6952" t="s">
        <v>213</v>
      </c>
    </row>
    <row r="6953" spans="1:3" x14ac:dyDescent="0.2">
      <c r="A6953">
        <v>4</v>
      </c>
      <c r="B6953" t="s">
        <v>6002</v>
      </c>
    </row>
    <row r="6954" spans="1:3" x14ac:dyDescent="0.2">
      <c r="A6954">
        <v>4</v>
      </c>
      <c r="B6954" t="s">
        <v>6003</v>
      </c>
    </row>
    <row r="6955" spans="1:3" x14ac:dyDescent="0.2">
      <c r="A6955">
        <v>4</v>
      </c>
      <c r="B6955" t="s">
        <v>6004</v>
      </c>
      <c r="C6955" t="s">
        <v>213</v>
      </c>
    </row>
    <row r="6956" spans="1:3" x14ac:dyDescent="0.2">
      <c r="A6956">
        <v>4</v>
      </c>
      <c r="B6956" t="s">
        <v>6005</v>
      </c>
    </row>
    <row r="6957" spans="1:3" x14ac:dyDescent="0.2">
      <c r="A6957">
        <v>4</v>
      </c>
      <c r="B6957" t="s">
        <v>6006</v>
      </c>
    </row>
    <row r="6958" spans="1:3" x14ac:dyDescent="0.2">
      <c r="A6958">
        <v>4</v>
      </c>
      <c r="B6958" t="s">
        <v>6007</v>
      </c>
    </row>
    <row r="6959" spans="1:3" x14ac:dyDescent="0.2">
      <c r="A6959">
        <v>4</v>
      </c>
      <c r="B6959" t="s">
        <v>1551</v>
      </c>
    </row>
    <row r="6960" spans="1:3" x14ac:dyDescent="0.2">
      <c r="A6960">
        <v>4</v>
      </c>
      <c r="B6960" t="s">
        <v>6008</v>
      </c>
      <c r="C6960" t="s">
        <v>213</v>
      </c>
    </row>
    <row r="6961" spans="1:3" x14ac:dyDescent="0.2">
      <c r="A6961">
        <v>4</v>
      </c>
      <c r="B6961" t="s">
        <v>6008</v>
      </c>
    </row>
    <row r="6962" spans="1:3" x14ac:dyDescent="0.2">
      <c r="A6962">
        <v>4</v>
      </c>
      <c r="B6962" t="s">
        <v>6009</v>
      </c>
    </row>
    <row r="6963" spans="1:3" x14ac:dyDescent="0.2">
      <c r="A6963">
        <v>4</v>
      </c>
      <c r="B6963" t="s">
        <v>6010</v>
      </c>
    </row>
    <row r="6964" spans="1:3" x14ac:dyDescent="0.2">
      <c r="A6964">
        <v>4</v>
      </c>
      <c r="B6964" t="s">
        <v>6011</v>
      </c>
    </row>
    <row r="6965" spans="1:3" x14ac:dyDescent="0.2">
      <c r="A6965">
        <v>4</v>
      </c>
      <c r="B6965" t="s">
        <v>6012</v>
      </c>
    </row>
    <row r="6966" spans="1:3" x14ac:dyDescent="0.2">
      <c r="A6966">
        <v>4</v>
      </c>
      <c r="B6966" t="s">
        <v>6013</v>
      </c>
    </row>
    <row r="6967" spans="1:3" x14ac:dyDescent="0.2">
      <c r="A6967">
        <v>4</v>
      </c>
      <c r="B6967" t="s">
        <v>6014</v>
      </c>
    </row>
    <row r="6968" spans="1:3" x14ac:dyDescent="0.2">
      <c r="A6968">
        <v>4</v>
      </c>
      <c r="B6968" t="s">
        <v>6015</v>
      </c>
    </row>
    <row r="6969" spans="1:3" x14ac:dyDescent="0.2">
      <c r="A6969">
        <v>4</v>
      </c>
      <c r="B6969" t="s">
        <v>6016</v>
      </c>
    </row>
    <row r="6970" spans="1:3" x14ac:dyDescent="0.2">
      <c r="A6970">
        <v>4</v>
      </c>
      <c r="B6970" t="s">
        <v>6017</v>
      </c>
    </row>
    <row r="6971" spans="1:3" x14ac:dyDescent="0.2">
      <c r="A6971">
        <v>4</v>
      </c>
      <c r="B6971" t="s">
        <v>6018</v>
      </c>
    </row>
    <row r="6972" spans="1:3" x14ac:dyDescent="0.2">
      <c r="A6972">
        <v>4</v>
      </c>
      <c r="B6972" t="s">
        <v>6019</v>
      </c>
    </row>
    <row r="6973" spans="1:3" x14ac:dyDescent="0.2">
      <c r="A6973">
        <v>4</v>
      </c>
      <c r="B6973" t="s">
        <v>6020</v>
      </c>
      <c r="C6973" t="s">
        <v>6021</v>
      </c>
    </row>
    <row r="6974" spans="1:3" x14ac:dyDescent="0.2">
      <c r="A6974">
        <v>4</v>
      </c>
      <c r="B6974" t="s">
        <v>6022</v>
      </c>
      <c r="C6974" t="s">
        <v>6023</v>
      </c>
    </row>
    <row r="6975" spans="1:3" x14ac:dyDescent="0.2">
      <c r="A6975">
        <v>4</v>
      </c>
      <c r="B6975" t="s">
        <v>6024</v>
      </c>
    </row>
    <row r="6976" spans="1:3" x14ac:dyDescent="0.2">
      <c r="A6976">
        <v>4</v>
      </c>
      <c r="B6976" t="s">
        <v>2348</v>
      </c>
      <c r="C6976" t="s">
        <v>6025</v>
      </c>
    </row>
    <row r="6977" spans="1:3" x14ac:dyDescent="0.2">
      <c r="A6977">
        <v>4</v>
      </c>
      <c r="B6977" t="s">
        <v>6026</v>
      </c>
    </row>
    <row r="6978" spans="1:3" x14ac:dyDescent="0.2">
      <c r="A6978">
        <v>4</v>
      </c>
      <c r="B6978" t="s">
        <v>6027</v>
      </c>
    </row>
    <row r="6979" spans="1:3" x14ac:dyDescent="0.2">
      <c r="A6979">
        <v>4</v>
      </c>
      <c r="B6979" t="s">
        <v>6028</v>
      </c>
    </row>
    <row r="6980" spans="1:3" x14ac:dyDescent="0.2">
      <c r="A6980">
        <v>4</v>
      </c>
      <c r="B6980" t="s">
        <v>6029</v>
      </c>
      <c r="C6980" t="s">
        <v>6030</v>
      </c>
    </row>
    <row r="6981" spans="1:3" x14ac:dyDescent="0.2">
      <c r="A6981">
        <v>4</v>
      </c>
      <c r="B6981" t="s">
        <v>6031</v>
      </c>
    </row>
    <row r="6982" spans="1:3" x14ac:dyDescent="0.2">
      <c r="A6982">
        <v>4</v>
      </c>
      <c r="B6982" t="s">
        <v>6032</v>
      </c>
      <c r="C6982" t="s">
        <v>1958</v>
      </c>
    </row>
    <row r="6983" spans="1:3" x14ac:dyDescent="0.2">
      <c r="A6983">
        <v>4</v>
      </c>
      <c r="B6983" t="s">
        <v>6033</v>
      </c>
      <c r="C6983" t="s">
        <v>6034</v>
      </c>
    </row>
    <row r="6984" spans="1:3" x14ac:dyDescent="0.2">
      <c r="A6984">
        <v>4</v>
      </c>
      <c r="B6984" t="s">
        <v>6035</v>
      </c>
    </row>
    <row r="6985" spans="1:3" x14ac:dyDescent="0.2">
      <c r="A6985">
        <v>4</v>
      </c>
      <c r="B6985" t="s">
        <v>6036</v>
      </c>
    </row>
    <row r="6986" spans="1:3" x14ac:dyDescent="0.2">
      <c r="A6986">
        <v>4</v>
      </c>
      <c r="B6986" t="s">
        <v>6037</v>
      </c>
    </row>
    <row r="6987" spans="1:3" x14ac:dyDescent="0.2">
      <c r="A6987">
        <v>4</v>
      </c>
      <c r="B6987" t="s">
        <v>6038</v>
      </c>
    </row>
    <row r="6988" spans="1:3" x14ac:dyDescent="0.2">
      <c r="A6988">
        <v>4</v>
      </c>
      <c r="B6988" t="s">
        <v>6039</v>
      </c>
    </row>
    <row r="6989" spans="1:3" x14ac:dyDescent="0.2">
      <c r="A6989">
        <v>4</v>
      </c>
      <c r="B6989" t="s">
        <v>6040</v>
      </c>
    </row>
    <row r="6990" spans="1:3" x14ac:dyDescent="0.2">
      <c r="A6990">
        <v>4</v>
      </c>
      <c r="B6990" t="s">
        <v>6041</v>
      </c>
    </row>
    <row r="6991" spans="1:3" x14ac:dyDescent="0.2">
      <c r="A6991">
        <v>4</v>
      </c>
      <c r="B6991" t="s">
        <v>6042</v>
      </c>
    </row>
    <row r="6992" spans="1:3" x14ac:dyDescent="0.2">
      <c r="A6992">
        <v>4</v>
      </c>
      <c r="B6992" t="s">
        <v>6043</v>
      </c>
      <c r="C6992" t="s">
        <v>6044</v>
      </c>
    </row>
    <row r="6993" spans="1:3" x14ac:dyDescent="0.2">
      <c r="A6993">
        <v>4</v>
      </c>
      <c r="B6993" t="s">
        <v>6045</v>
      </c>
    </row>
    <row r="6994" spans="1:3" x14ac:dyDescent="0.2">
      <c r="A6994">
        <v>4</v>
      </c>
      <c r="B6994" t="s">
        <v>6046</v>
      </c>
    </row>
    <row r="6995" spans="1:3" x14ac:dyDescent="0.2">
      <c r="A6995">
        <v>4</v>
      </c>
      <c r="B6995" t="s">
        <v>6047</v>
      </c>
    </row>
    <row r="6996" spans="1:3" x14ac:dyDescent="0.2">
      <c r="A6996">
        <v>4</v>
      </c>
      <c r="B6996" t="s">
        <v>6047</v>
      </c>
    </row>
    <row r="6997" spans="1:3" x14ac:dyDescent="0.2">
      <c r="A6997">
        <v>4</v>
      </c>
      <c r="B6997" t="s">
        <v>3983</v>
      </c>
    </row>
    <row r="6998" spans="1:3" x14ac:dyDescent="0.2">
      <c r="A6998">
        <v>4</v>
      </c>
      <c r="B6998" t="s">
        <v>6048</v>
      </c>
    </row>
    <row r="6999" spans="1:3" x14ac:dyDescent="0.2">
      <c r="A6999">
        <v>4</v>
      </c>
      <c r="B6999" t="s">
        <v>6049</v>
      </c>
      <c r="C6999" t="s">
        <v>6050</v>
      </c>
    </row>
    <row r="7000" spans="1:3" x14ac:dyDescent="0.2">
      <c r="A7000">
        <v>4</v>
      </c>
      <c r="B7000" t="s">
        <v>6051</v>
      </c>
    </row>
    <row r="7001" spans="1:3" x14ac:dyDescent="0.2">
      <c r="A7001">
        <v>4</v>
      </c>
      <c r="B7001" t="s">
        <v>6052</v>
      </c>
    </row>
    <row r="7002" spans="1:3" x14ac:dyDescent="0.2">
      <c r="A7002">
        <v>4</v>
      </c>
      <c r="B7002" t="s">
        <v>6053</v>
      </c>
    </row>
    <row r="7003" spans="1:3" x14ac:dyDescent="0.2">
      <c r="A7003">
        <v>4</v>
      </c>
      <c r="B7003" t="s">
        <v>6054</v>
      </c>
      <c r="C7003" t="s">
        <v>6055</v>
      </c>
    </row>
    <row r="7004" spans="1:3" x14ac:dyDescent="0.2">
      <c r="A7004">
        <v>4</v>
      </c>
      <c r="B7004" t="s">
        <v>6056</v>
      </c>
      <c r="C7004" t="s">
        <v>6057</v>
      </c>
    </row>
    <row r="7005" spans="1:3" x14ac:dyDescent="0.2">
      <c r="A7005">
        <v>4</v>
      </c>
      <c r="B7005" t="s">
        <v>275</v>
      </c>
    </row>
    <row r="7006" spans="1:3" x14ac:dyDescent="0.2">
      <c r="A7006">
        <v>4</v>
      </c>
      <c r="B7006" t="s">
        <v>275</v>
      </c>
    </row>
    <row r="7007" spans="1:3" x14ac:dyDescent="0.2">
      <c r="A7007">
        <v>4</v>
      </c>
      <c r="B7007" t="s">
        <v>6058</v>
      </c>
    </row>
    <row r="7008" spans="1:3" x14ac:dyDescent="0.2">
      <c r="A7008">
        <v>4</v>
      </c>
      <c r="B7008" t="s">
        <v>6059</v>
      </c>
    </row>
    <row r="7009" spans="1:3" x14ac:dyDescent="0.2">
      <c r="A7009">
        <v>4</v>
      </c>
      <c r="B7009" t="s">
        <v>6060</v>
      </c>
      <c r="C7009" t="s">
        <v>213</v>
      </c>
    </row>
    <row r="7010" spans="1:3" x14ac:dyDescent="0.2">
      <c r="A7010">
        <v>4</v>
      </c>
      <c r="B7010" t="s">
        <v>6061</v>
      </c>
    </row>
    <row r="7011" spans="1:3" x14ac:dyDescent="0.2">
      <c r="A7011">
        <v>4</v>
      </c>
      <c r="B7011" t="s">
        <v>6062</v>
      </c>
      <c r="C7011" t="s">
        <v>213</v>
      </c>
    </row>
    <row r="7012" spans="1:3" x14ac:dyDescent="0.2">
      <c r="A7012">
        <v>4</v>
      </c>
      <c r="B7012" t="s">
        <v>944</v>
      </c>
    </row>
    <row r="7013" spans="1:3" x14ac:dyDescent="0.2">
      <c r="A7013">
        <v>4</v>
      </c>
      <c r="B7013" t="s">
        <v>6063</v>
      </c>
    </row>
    <row r="7014" spans="1:3" x14ac:dyDescent="0.2">
      <c r="A7014">
        <v>4</v>
      </c>
      <c r="B7014" t="s">
        <v>6064</v>
      </c>
    </row>
    <row r="7015" spans="1:3" x14ac:dyDescent="0.2">
      <c r="A7015">
        <v>4</v>
      </c>
      <c r="B7015" t="s">
        <v>106</v>
      </c>
    </row>
    <row r="7016" spans="1:3" x14ac:dyDescent="0.2">
      <c r="A7016">
        <v>4</v>
      </c>
      <c r="B7016" t="s">
        <v>1393</v>
      </c>
    </row>
    <row r="7017" spans="1:3" x14ac:dyDescent="0.2">
      <c r="A7017">
        <v>4</v>
      </c>
      <c r="B7017" t="s">
        <v>4588</v>
      </c>
    </row>
    <row r="7018" spans="1:3" x14ac:dyDescent="0.2">
      <c r="A7018">
        <v>4</v>
      </c>
      <c r="B7018" t="s">
        <v>6065</v>
      </c>
    </row>
    <row r="7019" spans="1:3" x14ac:dyDescent="0.2">
      <c r="A7019">
        <v>4</v>
      </c>
      <c r="B7019" t="s">
        <v>6066</v>
      </c>
    </row>
    <row r="7020" spans="1:3" x14ac:dyDescent="0.2">
      <c r="A7020">
        <v>4</v>
      </c>
      <c r="B7020" t="s">
        <v>6067</v>
      </c>
    </row>
    <row r="7021" spans="1:3" x14ac:dyDescent="0.2">
      <c r="A7021">
        <v>4</v>
      </c>
      <c r="B7021" t="s">
        <v>6068</v>
      </c>
    </row>
    <row r="7022" spans="1:3" x14ac:dyDescent="0.2">
      <c r="A7022">
        <v>4</v>
      </c>
      <c r="B7022" t="s">
        <v>6069</v>
      </c>
    </row>
    <row r="7023" spans="1:3" x14ac:dyDescent="0.2">
      <c r="A7023">
        <v>4</v>
      </c>
      <c r="B7023" t="s">
        <v>6070</v>
      </c>
      <c r="C7023" t="s">
        <v>6071</v>
      </c>
    </row>
    <row r="7024" spans="1:3" x14ac:dyDescent="0.2">
      <c r="A7024">
        <v>4</v>
      </c>
      <c r="B7024" t="s">
        <v>6072</v>
      </c>
    </row>
    <row r="7025" spans="1:3" x14ac:dyDescent="0.2">
      <c r="A7025">
        <v>4</v>
      </c>
      <c r="B7025" t="s">
        <v>6073</v>
      </c>
    </row>
    <row r="7026" spans="1:3" x14ac:dyDescent="0.2">
      <c r="A7026">
        <v>4</v>
      </c>
      <c r="B7026" t="s">
        <v>6074</v>
      </c>
    </row>
    <row r="7027" spans="1:3" x14ac:dyDescent="0.2">
      <c r="A7027">
        <v>4</v>
      </c>
      <c r="B7027" t="s">
        <v>6075</v>
      </c>
    </row>
    <row r="7028" spans="1:3" x14ac:dyDescent="0.2">
      <c r="A7028">
        <v>4</v>
      </c>
      <c r="B7028" t="s">
        <v>6076</v>
      </c>
    </row>
    <row r="7029" spans="1:3" x14ac:dyDescent="0.2">
      <c r="A7029">
        <v>4</v>
      </c>
      <c r="B7029" t="s">
        <v>6077</v>
      </c>
    </row>
    <row r="7030" spans="1:3" x14ac:dyDescent="0.2">
      <c r="A7030">
        <v>4</v>
      </c>
      <c r="B7030" t="s">
        <v>6078</v>
      </c>
      <c r="C7030" t="s">
        <v>6079</v>
      </c>
    </row>
    <row r="7031" spans="1:3" x14ac:dyDescent="0.2">
      <c r="A7031">
        <v>4</v>
      </c>
      <c r="B7031" t="s">
        <v>6080</v>
      </c>
    </row>
    <row r="7032" spans="1:3" x14ac:dyDescent="0.2">
      <c r="A7032">
        <v>4</v>
      </c>
      <c r="B7032" t="s">
        <v>6081</v>
      </c>
    </row>
    <row r="7033" spans="1:3" x14ac:dyDescent="0.2">
      <c r="A7033">
        <v>4</v>
      </c>
      <c r="B7033" t="s">
        <v>2063</v>
      </c>
    </row>
    <row r="7034" spans="1:3" x14ac:dyDescent="0.2">
      <c r="A7034">
        <v>4</v>
      </c>
      <c r="B7034" t="s">
        <v>6082</v>
      </c>
    </row>
    <row r="7035" spans="1:3" x14ac:dyDescent="0.2">
      <c r="A7035">
        <v>4</v>
      </c>
      <c r="B7035" t="s">
        <v>6083</v>
      </c>
      <c r="C7035" t="s">
        <v>213</v>
      </c>
    </row>
    <row r="7036" spans="1:3" x14ac:dyDescent="0.2">
      <c r="A7036">
        <v>4</v>
      </c>
      <c r="B7036" t="s">
        <v>6084</v>
      </c>
      <c r="C7036" t="s">
        <v>213</v>
      </c>
    </row>
    <row r="7037" spans="1:3" x14ac:dyDescent="0.2">
      <c r="A7037">
        <v>4</v>
      </c>
      <c r="B7037" t="s">
        <v>6085</v>
      </c>
    </row>
    <row r="7038" spans="1:3" x14ac:dyDescent="0.2">
      <c r="A7038">
        <v>4</v>
      </c>
      <c r="B7038" t="s">
        <v>6086</v>
      </c>
    </row>
    <row r="7039" spans="1:3" x14ac:dyDescent="0.2">
      <c r="A7039">
        <v>4</v>
      </c>
      <c r="B7039" t="s">
        <v>6087</v>
      </c>
    </row>
    <row r="7040" spans="1:3" x14ac:dyDescent="0.2">
      <c r="A7040">
        <v>4</v>
      </c>
      <c r="B7040" t="s">
        <v>6088</v>
      </c>
      <c r="C7040" t="s">
        <v>642</v>
      </c>
    </row>
    <row r="7041" spans="1:3" x14ac:dyDescent="0.2">
      <c r="A7041">
        <v>4</v>
      </c>
      <c r="B7041" t="s">
        <v>6089</v>
      </c>
      <c r="C7041" t="s">
        <v>6090</v>
      </c>
    </row>
    <row r="7042" spans="1:3" x14ac:dyDescent="0.2">
      <c r="A7042">
        <v>4</v>
      </c>
      <c r="B7042" t="s">
        <v>6091</v>
      </c>
    </row>
    <row r="7043" spans="1:3" x14ac:dyDescent="0.2">
      <c r="A7043">
        <v>4</v>
      </c>
      <c r="B7043" t="s">
        <v>6092</v>
      </c>
    </row>
    <row r="7044" spans="1:3" x14ac:dyDescent="0.2">
      <c r="A7044">
        <v>4</v>
      </c>
      <c r="B7044" t="s">
        <v>6093</v>
      </c>
    </row>
    <row r="7045" spans="1:3" x14ac:dyDescent="0.2">
      <c r="A7045">
        <v>4</v>
      </c>
      <c r="B7045" t="s">
        <v>6094</v>
      </c>
      <c r="C7045" t="s">
        <v>642</v>
      </c>
    </row>
    <row r="7046" spans="1:3" x14ac:dyDescent="0.2">
      <c r="A7046">
        <v>4</v>
      </c>
      <c r="B7046" t="s">
        <v>6095</v>
      </c>
      <c r="C7046" t="s">
        <v>6096</v>
      </c>
    </row>
    <row r="7047" spans="1:3" x14ac:dyDescent="0.2">
      <c r="A7047">
        <v>4</v>
      </c>
      <c r="B7047" t="s">
        <v>6097</v>
      </c>
    </row>
    <row r="7048" spans="1:3" x14ac:dyDescent="0.2">
      <c r="A7048">
        <v>4</v>
      </c>
      <c r="B7048" t="s">
        <v>6098</v>
      </c>
    </row>
    <row r="7049" spans="1:3" x14ac:dyDescent="0.2">
      <c r="A7049">
        <v>4</v>
      </c>
      <c r="B7049" t="s">
        <v>6099</v>
      </c>
      <c r="C7049" t="s">
        <v>6100</v>
      </c>
    </row>
    <row r="7050" spans="1:3" x14ac:dyDescent="0.2">
      <c r="A7050">
        <v>4</v>
      </c>
      <c r="B7050" t="s">
        <v>6101</v>
      </c>
    </row>
    <row r="7051" spans="1:3" x14ac:dyDescent="0.2">
      <c r="A7051">
        <v>4</v>
      </c>
      <c r="B7051" t="s">
        <v>2796</v>
      </c>
    </row>
    <row r="7052" spans="1:3" x14ac:dyDescent="0.2">
      <c r="A7052">
        <v>4</v>
      </c>
      <c r="B7052" t="s">
        <v>6102</v>
      </c>
    </row>
    <row r="7053" spans="1:3" x14ac:dyDescent="0.2">
      <c r="A7053">
        <v>4</v>
      </c>
      <c r="B7053" t="s">
        <v>6103</v>
      </c>
    </row>
    <row r="7054" spans="1:3" x14ac:dyDescent="0.2">
      <c r="A7054">
        <v>4</v>
      </c>
      <c r="B7054" t="s">
        <v>6104</v>
      </c>
      <c r="C7054" t="s">
        <v>6105</v>
      </c>
    </row>
    <row r="7055" spans="1:3" x14ac:dyDescent="0.2">
      <c r="A7055">
        <v>4</v>
      </c>
      <c r="B7055" t="s">
        <v>6106</v>
      </c>
      <c r="C7055" t="s">
        <v>4781</v>
      </c>
    </row>
    <row r="7056" spans="1:3" x14ac:dyDescent="0.2">
      <c r="A7056">
        <v>4</v>
      </c>
      <c r="B7056" t="s">
        <v>6107</v>
      </c>
      <c r="C7056" t="s">
        <v>3260</v>
      </c>
    </row>
    <row r="7057" spans="1:3" x14ac:dyDescent="0.2">
      <c r="A7057">
        <v>4</v>
      </c>
      <c r="B7057" t="s">
        <v>6108</v>
      </c>
      <c r="C7057" t="s">
        <v>6109</v>
      </c>
    </row>
    <row r="7058" spans="1:3" x14ac:dyDescent="0.2">
      <c r="A7058">
        <v>4</v>
      </c>
      <c r="B7058" t="s">
        <v>6110</v>
      </c>
      <c r="C7058" t="s">
        <v>6111</v>
      </c>
    </row>
    <row r="7059" spans="1:3" x14ac:dyDescent="0.2">
      <c r="A7059">
        <v>4</v>
      </c>
      <c r="B7059" t="s">
        <v>6112</v>
      </c>
    </row>
    <row r="7060" spans="1:3" x14ac:dyDescent="0.2">
      <c r="A7060">
        <v>4</v>
      </c>
      <c r="B7060" t="s">
        <v>6113</v>
      </c>
      <c r="C7060" t="s">
        <v>6114</v>
      </c>
    </row>
    <row r="7061" spans="1:3" x14ac:dyDescent="0.2">
      <c r="A7061">
        <v>4</v>
      </c>
      <c r="B7061" t="s">
        <v>6115</v>
      </c>
      <c r="C7061" t="s">
        <v>5007</v>
      </c>
    </row>
    <row r="7062" spans="1:3" x14ac:dyDescent="0.2">
      <c r="A7062">
        <v>4</v>
      </c>
      <c r="B7062" t="s">
        <v>6116</v>
      </c>
    </row>
    <row r="7063" spans="1:3" x14ac:dyDescent="0.2">
      <c r="A7063">
        <v>4</v>
      </c>
      <c r="B7063" t="s">
        <v>6117</v>
      </c>
      <c r="C7063" t="s">
        <v>6118</v>
      </c>
    </row>
    <row r="7064" spans="1:3" x14ac:dyDescent="0.2">
      <c r="A7064">
        <v>4</v>
      </c>
      <c r="B7064" t="s">
        <v>945</v>
      </c>
    </row>
    <row r="7065" spans="1:3" x14ac:dyDescent="0.2">
      <c r="A7065">
        <v>4</v>
      </c>
      <c r="B7065" t="s">
        <v>6119</v>
      </c>
      <c r="C7065" t="s">
        <v>6120</v>
      </c>
    </row>
    <row r="7066" spans="1:3" x14ac:dyDescent="0.2">
      <c r="A7066">
        <v>4</v>
      </c>
      <c r="B7066" t="s">
        <v>6119</v>
      </c>
      <c r="C7066" t="s">
        <v>6121</v>
      </c>
    </row>
    <row r="7067" spans="1:3" x14ac:dyDescent="0.2">
      <c r="A7067">
        <v>4</v>
      </c>
      <c r="B7067" t="s">
        <v>6122</v>
      </c>
    </row>
    <row r="7068" spans="1:3" x14ac:dyDescent="0.2">
      <c r="A7068">
        <v>4</v>
      </c>
      <c r="B7068" t="s">
        <v>6123</v>
      </c>
    </row>
    <row r="7069" spans="1:3" x14ac:dyDescent="0.2">
      <c r="A7069">
        <v>4</v>
      </c>
      <c r="B7069" t="s">
        <v>6124</v>
      </c>
      <c r="C7069" t="s">
        <v>6125</v>
      </c>
    </row>
    <row r="7070" spans="1:3" x14ac:dyDescent="0.2">
      <c r="A7070">
        <v>4</v>
      </c>
      <c r="B7070" t="s">
        <v>6126</v>
      </c>
      <c r="C7070" t="s">
        <v>6127</v>
      </c>
    </row>
    <row r="7071" spans="1:3" x14ac:dyDescent="0.2">
      <c r="A7071">
        <v>4</v>
      </c>
      <c r="B7071" t="s">
        <v>1553</v>
      </c>
      <c r="C7071" t="s">
        <v>6128</v>
      </c>
    </row>
    <row r="7072" spans="1:3" x14ac:dyDescent="0.2">
      <c r="A7072">
        <v>4</v>
      </c>
      <c r="B7072" t="s">
        <v>6129</v>
      </c>
    </row>
    <row r="7073" spans="1:3" x14ac:dyDescent="0.2">
      <c r="A7073">
        <v>4</v>
      </c>
      <c r="B7073" t="s">
        <v>6130</v>
      </c>
    </row>
    <row r="7074" spans="1:3" x14ac:dyDescent="0.2">
      <c r="A7074">
        <v>4</v>
      </c>
      <c r="B7074" t="s">
        <v>6131</v>
      </c>
    </row>
    <row r="7075" spans="1:3" x14ac:dyDescent="0.2">
      <c r="A7075">
        <v>4</v>
      </c>
      <c r="B7075" t="s">
        <v>6132</v>
      </c>
      <c r="C7075" t="s">
        <v>3251</v>
      </c>
    </row>
    <row r="7076" spans="1:3" x14ac:dyDescent="0.2">
      <c r="A7076">
        <v>4</v>
      </c>
      <c r="B7076" t="s">
        <v>6133</v>
      </c>
    </row>
    <row r="7077" spans="1:3" x14ac:dyDescent="0.2">
      <c r="A7077">
        <v>4</v>
      </c>
      <c r="B7077" t="s">
        <v>6134</v>
      </c>
    </row>
    <row r="7078" spans="1:3" x14ac:dyDescent="0.2">
      <c r="A7078">
        <v>4</v>
      </c>
      <c r="B7078" t="s">
        <v>6135</v>
      </c>
    </row>
    <row r="7079" spans="1:3" x14ac:dyDescent="0.2">
      <c r="A7079">
        <v>4</v>
      </c>
      <c r="B7079" t="s">
        <v>6136</v>
      </c>
    </row>
    <row r="7080" spans="1:3" x14ac:dyDescent="0.2">
      <c r="A7080">
        <v>4</v>
      </c>
      <c r="B7080" t="s">
        <v>422</v>
      </c>
    </row>
    <row r="7081" spans="1:3" x14ac:dyDescent="0.2">
      <c r="A7081">
        <v>4</v>
      </c>
      <c r="B7081" t="s">
        <v>6137</v>
      </c>
      <c r="C7081" t="s">
        <v>3559</v>
      </c>
    </row>
    <row r="7082" spans="1:3" x14ac:dyDescent="0.2">
      <c r="A7082">
        <v>4</v>
      </c>
      <c r="B7082" t="s">
        <v>6138</v>
      </c>
    </row>
    <row r="7083" spans="1:3" x14ac:dyDescent="0.2">
      <c r="A7083">
        <v>4</v>
      </c>
      <c r="B7083" t="s">
        <v>4606</v>
      </c>
    </row>
    <row r="7084" spans="1:3" x14ac:dyDescent="0.2">
      <c r="A7084">
        <v>4</v>
      </c>
      <c r="B7084" t="s">
        <v>1497</v>
      </c>
      <c r="C7084" t="s">
        <v>213</v>
      </c>
    </row>
    <row r="7085" spans="1:3" x14ac:dyDescent="0.2">
      <c r="A7085">
        <v>4</v>
      </c>
      <c r="B7085" t="s">
        <v>6139</v>
      </c>
    </row>
    <row r="7086" spans="1:3" x14ac:dyDescent="0.2">
      <c r="A7086">
        <v>4</v>
      </c>
      <c r="B7086" t="s">
        <v>6140</v>
      </c>
    </row>
    <row r="7087" spans="1:3" x14ac:dyDescent="0.2">
      <c r="A7087">
        <v>4</v>
      </c>
      <c r="B7087" t="s">
        <v>6141</v>
      </c>
    </row>
    <row r="7088" spans="1:3" x14ac:dyDescent="0.2">
      <c r="A7088">
        <v>4</v>
      </c>
      <c r="B7088" t="s">
        <v>6142</v>
      </c>
    </row>
    <row r="7089" spans="1:3" x14ac:dyDescent="0.2">
      <c r="A7089">
        <v>4</v>
      </c>
      <c r="B7089" t="s">
        <v>6143</v>
      </c>
    </row>
    <row r="7090" spans="1:3" x14ac:dyDescent="0.2">
      <c r="A7090">
        <v>4</v>
      </c>
      <c r="B7090" t="s">
        <v>6144</v>
      </c>
    </row>
    <row r="7091" spans="1:3" x14ac:dyDescent="0.2">
      <c r="A7091">
        <v>4</v>
      </c>
      <c r="B7091" t="s">
        <v>6145</v>
      </c>
    </row>
    <row r="7092" spans="1:3" x14ac:dyDescent="0.2">
      <c r="A7092">
        <v>4</v>
      </c>
      <c r="B7092" t="s">
        <v>6146</v>
      </c>
    </row>
    <row r="7093" spans="1:3" x14ac:dyDescent="0.2">
      <c r="A7093">
        <v>4</v>
      </c>
      <c r="B7093" t="s">
        <v>6147</v>
      </c>
    </row>
    <row r="7094" spans="1:3" x14ac:dyDescent="0.2">
      <c r="A7094">
        <v>4</v>
      </c>
      <c r="B7094" t="s">
        <v>6148</v>
      </c>
    </row>
    <row r="7095" spans="1:3" x14ac:dyDescent="0.2">
      <c r="A7095">
        <v>4</v>
      </c>
      <c r="B7095" t="s">
        <v>6149</v>
      </c>
      <c r="C7095" t="s">
        <v>213</v>
      </c>
    </row>
    <row r="7096" spans="1:3" x14ac:dyDescent="0.2">
      <c r="A7096">
        <v>4</v>
      </c>
      <c r="B7096" t="s">
        <v>6150</v>
      </c>
    </row>
    <row r="7097" spans="1:3" x14ac:dyDescent="0.2">
      <c r="A7097">
        <v>4</v>
      </c>
      <c r="B7097" t="s">
        <v>2179</v>
      </c>
    </row>
    <row r="7098" spans="1:3" x14ac:dyDescent="0.2">
      <c r="A7098">
        <v>4</v>
      </c>
      <c r="B7098" t="s">
        <v>6151</v>
      </c>
    </row>
    <row r="7099" spans="1:3" x14ac:dyDescent="0.2">
      <c r="A7099">
        <v>4</v>
      </c>
      <c r="B7099" t="s">
        <v>6152</v>
      </c>
      <c r="C7099" t="s">
        <v>1037</v>
      </c>
    </row>
    <row r="7100" spans="1:3" x14ac:dyDescent="0.2">
      <c r="A7100">
        <v>4</v>
      </c>
      <c r="B7100" t="s">
        <v>6153</v>
      </c>
      <c r="C7100" t="s">
        <v>6154</v>
      </c>
    </row>
    <row r="7101" spans="1:3" x14ac:dyDescent="0.2">
      <c r="A7101">
        <v>4</v>
      </c>
      <c r="B7101" t="s">
        <v>6155</v>
      </c>
    </row>
    <row r="7102" spans="1:3" x14ac:dyDescent="0.2">
      <c r="A7102">
        <v>4</v>
      </c>
      <c r="B7102" t="s">
        <v>6156</v>
      </c>
      <c r="C7102" t="s">
        <v>3559</v>
      </c>
    </row>
    <row r="7103" spans="1:3" x14ac:dyDescent="0.2">
      <c r="A7103">
        <v>4</v>
      </c>
      <c r="B7103" t="s">
        <v>6157</v>
      </c>
    </row>
    <row r="7104" spans="1:3" x14ac:dyDescent="0.2">
      <c r="A7104">
        <v>4</v>
      </c>
      <c r="B7104" t="s">
        <v>6158</v>
      </c>
    </row>
    <row r="7105" spans="1:3" x14ac:dyDescent="0.2">
      <c r="A7105">
        <v>4</v>
      </c>
      <c r="B7105" t="s">
        <v>6159</v>
      </c>
    </row>
    <row r="7106" spans="1:3" x14ac:dyDescent="0.2">
      <c r="A7106">
        <v>4</v>
      </c>
      <c r="B7106" t="s">
        <v>6160</v>
      </c>
    </row>
    <row r="7107" spans="1:3" x14ac:dyDescent="0.2">
      <c r="A7107">
        <v>4</v>
      </c>
      <c r="B7107" t="s">
        <v>6161</v>
      </c>
    </row>
    <row r="7108" spans="1:3" x14ac:dyDescent="0.2">
      <c r="A7108">
        <v>4</v>
      </c>
      <c r="B7108" t="s">
        <v>6162</v>
      </c>
    </row>
    <row r="7109" spans="1:3" x14ac:dyDescent="0.2">
      <c r="A7109">
        <v>4</v>
      </c>
      <c r="B7109" t="s">
        <v>6163</v>
      </c>
    </row>
    <row r="7110" spans="1:3" x14ac:dyDescent="0.2">
      <c r="A7110">
        <v>4</v>
      </c>
      <c r="B7110" t="s">
        <v>6164</v>
      </c>
      <c r="C7110" t="s">
        <v>2060</v>
      </c>
    </row>
    <row r="7111" spans="1:3" x14ac:dyDescent="0.2">
      <c r="A7111">
        <v>4</v>
      </c>
      <c r="B7111" t="s">
        <v>6165</v>
      </c>
    </row>
    <row r="7112" spans="1:3" x14ac:dyDescent="0.2">
      <c r="A7112">
        <v>4</v>
      </c>
      <c r="B7112" t="s">
        <v>6166</v>
      </c>
    </row>
    <row r="7113" spans="1:3" x14ac:dyDescent="0.2">
      <c r="A7113">
        <v>4</v>
      </c>
      <c r="B7113" t="s">
        <v>6167</v>
      </c>
    </row>
    <row r="7114" spans="1:3" x14ac:dyDescent="0.2">
      <c r="A7114">
        <v>4</v>
      </c>
      <c r="B7114" t="s">
        <v>723</v>
      </c>
    </row>
    <row r="7115" spans="1:3" x14ac:dyDescent="0.2">
      <c r="A7115">
        <v>4</v>
      </c>
      <c r="B7115" t="s">
        <v>4987</v>
      </c>
    </row>
    <row r="7116" spans="1:3" x14ac:dyDescent="0.2">
      <c r="A7116">
        <v>4</v>
      </c>
      <c r="B7116" t="s">
        <v>6168</v>
      </c>
    </row>
    <row r="7117" spans="1:3" x14ac:dyDescent="0.2">
      <c r="A7117">
        <v>4</v>
      </c>
      <c r="B7117" t="s">
        <v>1468</v>
      </c>
    </row>
    <row r="7118" spans="1:3" x14ac:dyDescent="0.2">
      <c r="A7118">
        <v>4</v>
      </c>
      <c r="B7118" t="s">
        <v>3919</v>
      </c>
    </row>
    <row r="7119" spans="1:3" x14ac:dyDescent="0.2">
      <c r="A7119">
        <v>4</v>
      </c>
      <c r="B7119" t="s">
        <v>3126</v>
      </c>
      <c r="C7119" t="s">
        <v>6169</v>
      </c>
    </row>
    <row r="7120" spans="1:3" x14ac:dyDescent="0.2">
      <c r="A7120">
        <v>4</v>
      </c>
      <c r="B7120" t="s">
        <v>6170</v>
      </c>
    </row>
    <row r="7121" spans="1:3" x14ac:dyDescent="0.2">
      <c r="A7121">
        <v>4</v>
      </c>
      <c r="B7121" t="s">
        <v>6171</v>
      </c>
    </row>
    <row r="7122" spans="1:3" x14ac:dyDescent="0.2">
      <c r="A7122">
        <v>4</v>
      </c>
      <c r="B7122" t="s">
        <v>6172</v>
      </c>
    </row>
    <row r="7123" spans="1:3" x14ac:dyDescent="0.2">
      <c r="A7123">
        <v>4</v>
      </c>
      <c r="B7123" t="s">
        <v>6173</v>
      </c>
      <c r="C7123" t="s">
        <v>6174</v>
      </c>
    </row>
    <row r="7124" spans="1:3" x14ac:dyDescent="0.2">
      <c r="A7124">
        <v>4</v>
      </c>
      <c r="B7124" t="s">
        <v>6175</v>
      </c>
      <c r="C7124" t="s">
        <v>6176</v>
      </c>
    </row>
    <row r="7125" spans="1:3" x14ac:dyDescent="0.2">
      <c r="A7125">
        <v>4</v>
      </c>
      <c r="B7125" t="s">
        <v>6177</v>
      </c>
    </row>
    <row r="7126" spans="1:3" x14ac:dyDescent="0.2">
      <c r="A7126">
        <v>4</v>
      </c>
      <c r="B7126" t="s">
        <v>6178</v>
      </c>
    </row>
    <row r="7127" spans="1:3" x14ac:dyDescent="0.2">
      <c r="A7127">
        <v>4</v>
      </c>
      <c r="B7127" t="s">
        <v>6179</v>
      </c>
    </row>
    <row r="7128" spans="1:3" x14ac:dyDescent="0.2">
      <c r="A7128">
        <v>4</v>
      </c>
      <c r="B7128" t="s">
        <v>6180</v>
      </c>
    </row>
    <row r="7129" spans="1:3" x14ac:dyDescent="0.2">
      <c r="A7129">
        <v>4</v>
      </c>
      <c r="B7129" t="s">
        <v>6181</v>
      </c>
      <c r="C7129" t="s">
        <v>6182</v>
      </c>
    </row>
    <row r="7130" spans="1:3" x14ac:dyDescent="0.2">
      <c r="A7130">
        <v>4</v>
      </c>
      <c r="B7130" t="s">
        <v>6183</v>
      </c>
      <c r="C7130" t="s">
        <v>6184</v>
      </c>
    </row>
    <row r="7131" spans="1:3" x14ac:dyDescent="0.2">
      <c r="A7131">
        <v>4</v>
      </c>
      <c r="B7131" t="s">
        <v>6185</v>
      </c>
    </row>
    <row r="7132" spans="1:3" x14ac:dyDescent="0.2">
      <c r="A7132">
        <v>4</v>
      </c>
      <c r="B7132" t="s">
        <v>6186</v>
      </c>
      <c r="C7132" t="s">
        <v>6187</v>
      </c>
    </row>
    <row r="7133" spans="1:3" x14ac:dyDescent="0.2">
      <c r="A7133">
        <v>4</v>
      </c>
      <c r="B7133" t="s">
        <v>2072</v>
      </c>
      <c r="C7133" t="s">
        <v>6188</v>
      </c>
    </row>
    <row r="7134" spans="1:3" x14ac:dyDescent="0.2">
      <c r="A7134">
        <v>4</v>
      </c>
      <c r="B7134" t="s">
        <v>6189</v>
      </c>
      <c r="C7134" t="s">
        <v>6190</v>
      </c>
    </row>
    <row r="7135" spans="1:3" x14ac:dyDescent="0.2">
      <c r="A7135">
        <v>4</v>
      </c>
      <c r="B7135" t="s">
        <v>6191</v>
      </c>
      <c r="C7135" t="s">
        <v>6192</v>
      </c>
    </row>
    <row r="7136" spans="1:3" x14ac:dyDescent="0.2">
      <c r="A7136">
        <v>4</v>
      </c>
      <c r="B7136" t="s">
        <v>6193</v>
      </c>
      <c r="C7136" t="s">
        <v>642</v>
      </c>
    </row>
    <row r="7137" spans="1:3" x14ac:dyDescent="0.2">
      <c r="A7137">
        <v>4</v>
      </c>
      <c r="B7137" t="s">
        <v>56</v>
      </c>
    </row>
    <row r="7138" spans="1:3" x14ac:dyDescent="0.2">
      <c r="A7138">
        <v>4</v>
      </c>
      <c r="B7138" t="s">
        <v>6194</v>
      </c>
      <c r="C7138" t="s">
        <v>6195</v>
      </c>
    </row>
    <row r="7139" spans="1:3" x14ac:dyDescent="0.2">
      <c r="A7139">
        <v>4</v>
      </c>
      <c r="B7139" t="s">
        <v>56</v>
      </c>
    </row>
    <row r="7140" spans="1:3" x14ac:dyDescent="0.2">
      <c r="A7140">
        <v>4</v>
      </c>
      <c r="B7140" t="s">
        <v>6196</v>
      </c>
    </row>
    <row r="7141" spans="1:3" x14ac:dyDescent="0.2">
      <c r="A7141">
        <v>4</v>
      </c>
      <c r="B7141" t="s">
        <v>6197</v>
      </c>
      <c r="C7141" t="s">
        <v>4444</v>
      </c>
    </row>
    <row r="7142" spans="1:3" x14ac:dyDescent="0.2">
      <c r="A7142">
        <v>4</v>
      </c>
      <c r="B7142" t="s">
        <v>6198</v>
      </c>
    </row>
    <row r="7143" spans="1:3" x14ac:dyDescent="0.2">
      <c r="A7143">
        <v>4</v>
      </c>
      <c r="B7143" t="s">
        <v>6199</v>
      </c>
      <c r="C7143" t="s">
        <v>6200</v>
      </c>
    </row>
    <row r="7144" spans="1:3" x14ac:dyDescent="0.2">
      <c r="A7144">
        <v>4</v>
      </c>
      <c r="B7144" t="s">
        <v>6201</v>
      </c>
    </row>
    <row r="7145" spans="1:3" x14ac:dyDescent="0.2">
      <c r="A7145">
        <v>4</v>
      </c>
      <c r="B7145" t="s">
        <v>6202</v>
      </c>
    </row>
    <row r="7146" spans="1:3" x14ac:dyDescent="0.2">
      <c r="A7146">
        <v>4</v>
      </c>
      <c r="B7146" t="s">
        <v>6203</v>
      </c>
    </row>
    <row r="7147" spans="1:3" x14ac:dyDescent="0.2">
      <c r="A7147">
        <v>4</v>
      </c>
      <c r="B7147" t="s">
        <v>6204</v>
      </c>
    </row>
    <row r="7148" spans="1:3" x14ac:dyDescent="0.2">
      <c r="A7148">
        <v>4</v>
      </c>
      <c r="B7148" t="s">
        <v>6205</v>
      </c>
    </row>
    <row r="7149" spans="1:3" x14ac:dyDescent="0.2">
      <c r="A7149">
        <v>4</v>
      </c>
      <c r="B7149" t="s">
        <v>6206</v>
      </c>
      <c r="C7149" t="s">
        <v>213</v>
      </c>
    </row>
    <row r="7150" spans="1:3" x14ac:dyDescent="0.2">
      <c r="A7150">
        <v>4</v>
      </c>
      <c r="B7150" t="s">
        <v>6207</v>
      </c>
    </row>
    <row r="7151" spans="1:3" x14ac:dyDescent="0.2">
      <c r="A7151">
        <v>4</v>
      </c>
      <c r="B7151" t="s">
        <v>4695</v>
      </c>
    </row>
    <row r="7152" spans="1:3" x14ac:dyDescent="0.2">
      <c r="A7152">
        <v>4</v>
      </c>
      <c r="B7152" t="s">
        <v>6208</v>
      </c>
    </row>
    <row r="7153" spans="1:3" x14ac:dyDescent="0.2">
      <c r="A7153">
        <v>4</v>
      </c>
      <c r="B7153" t="s">
        <v>6209</v>
      </c>
      <c r="C7153" t="s">
        <v>6210</v>
      </c>
    </row>
    <row r="7154" spans="1:3" x14ac:dyDescent="0.2">
      <c r="A7154">
        <v>4</v>
      </c>
      <c r="B7154" t="s">
        <v>6211</v>
      </c>
    </row>
    <row r="7155" spans="1:3" x14ac:dyDescent="0.2">
      <c r="A7155">
        <v>4</v>
      </c>
      <c r="B7155" t="s">
        <v>6212</v>
      </c>
    </row>
    <row r="7156" spans="1:3" x14ac:dyDescent="0.2">
      <c r="A7156">
        <v>4</v>
      </c>
      <c r="B7156" t="s">
        <v>6213</v>
      </c>
      <c r="C7156" t="s">
        <v>6214</v>
      </c>
    </row>
    <row r="7157" spans="1:3" x14ac:dyDescent="0.2">
      <c r="A7157">
        <v>4</v>
      </c>
      <c r="B7157" t="s">
        <v>6215</v>
      </c>
    </row>
    <row r="7158" spans="1:3" x14ac:dyDescent="0.2">
      <c r="A7158">
        <v>4</v>
      </c>
      <c r="B7158" t="s">
        <v>6216</v>
      </c>
    </row>
    <row r="7159" spans="1:3" x14ac:dyDescent="0.2">
      <c r="A7159">
        <v>4</v>
      </c>
      <c r="B7159" t="s">
        <v>6217</v>
      </c>
    </row>
    <row r="7160" spans="1:3" x14ac:dyDescent="0.2">
      <c r="A7160">
        <v>4</v>
      </c>
      <c r="B7160" t="s">
        <v>6218</v>
      </c>
    </row>
    <row r="7161" spans="1:3" x14ac:dyDescent="0.2">
      <c r="A7161">
        <v>4</v>
      </c>
      <c r="B7161" t="s">
        <v>6219</v>
      </c>
    </row>
    <row r="7162" spans="1:3" x14ac:dyDescent="0.2">
      <c r="A7162">
        <v>4</v>
      </c>
      <c r="B7162" t="s">
        <v>6220</v>
      </c>
    </row>
    <row r="7163" spans="1:3" x14ac:dyDescent="0.2">
      <c r="A7163">
        <v>4</v>
      </c>
      <c r="B7163" t="s">
        <v>6221</v>
      </c>
      <c r="C7163" t="s">
        <v>642</v>
      </c>
    </row>
    <row r="7164" spans="1:3" x14ac:dyDescent="0.2">
      <c r="A7164">
        <v>4</v>
      </c>
      <c r="B7164" t="s">
        <v>6222</v>
      </c>
    </row>
    <row r="7165" spans="1:3" x14ac:dyDescent="0.2">
      <c r="A7165">
        <v>4</v>
      </c>
      <c r="B7165" t="s">
        <v>6223</v>
      </c>
      <c r="C7165" t="s">
        <v>204</v>
      </c>
    </row>
    <row r="7166" spans="1:3" x14ac:dyDescent="0.2">
      <c r="A7166">
        <v>4</v>
      </c>
      <c r="B7166" t="s">
        <v>6224</v>
      </c>
      <c r="C7166" t="s">
        <v>642</v>
      </c>
    </row>
    <row r="7167" spans="1:3" x14ac:dyDescent="0.2">
      <c r="A7167">
        <v>4</v>
      </c>
      <c r="B7167" t="s">
        <v>6225</v>
      </c>
    </row>
    <row r="7168" spans="1:3" x14ac:dyDescent="0.2">
      <c r="A7168">
        <v>4</v>
      </c>
      <c r="B7168" t="s">
        <v>6226</v>
      </c>
    </row>
    <row r="7169" spans="1:3" x14ac:dyDescent="0.2">
      <c r="A7169">
        <v>4</v>
      </c>
      <c r="B7169" t="s">
        <v>6227</v>
      </c>
    </row>
    <row r="7170" spans="1:3" x14ac:dyDescent="0.2">
      <c r="A7170">
        <v>4</v>
      </c>
      <c r="B7170" t="s">
        <v>6228</v>
      </c>
      <c r="C7170" t="s">
        <v>2268</v>
      </c>
    </row>
    <row r="7171" spans="1:3" x14ac:dyDescent="0.2">
      <c r="A7171">
        <v>4</v>
      </c>
      <c r="B7171" t="s">
        <v>4645</v>
      </c>
    </row>
    <row r="7172" spans="1:3" x14ac:dyDescent="0.2">
      <c r="A7172">
        <v>4</v>
      </c>
      <c r="B7172" t="s">
        <v>6229</v>
      </c>
    </row>
    <row r="7173" spans="1:3" x14ac:dyDescent="0.2">
      <c r="A7173">
        <v>4</v>
      </c>
      <c r="B7173" t="s">
        <v>6230</v>
      </c>
      <c r="C7173" t="s">
        <v>2268</v>
      </c>
    </row>
    <row r="7174" spans="1:3" x14ac:dyDescent="0.2">
      <c r="A7174">
        <v>4</v>
      </c>
      <c r="B7174" t="s">
        <v>6231</v>
      </c>
      <c r="C7174" t="s">
        <v>213</v>
      </c>
    </row>
    <row r="7175" spans="1:3" x14ac:dyDescent="0.2">
      <c r="A7175">
        <v>4</v>
      </c>
      <c r="B7175" t="s">
        <v>6232</v>
      </c>
    </row>
    <row r="7176" spans="1:3" x14ac:dyDescent="0.2">
      <c r="A7176">
        <v>4</v>
      </c>
      <c r="B7176" t="s">
        <v>6233</v>
      </c>
    </row>
    <row r="7177" spans="1:3" x14ac:dyDescent="0.2">
      <c r="A7177">
        <v>4</v>
      </c>
      <c r="B7177" t="s">
        <v>251</v>
      </c>
    </row>
    <row r="7178" spans="1:3" x14ac:dyDescent="0.2">
      <c r="A7178">
        <v>4</v>
      </c>
      <c r="B7178" t="s">
        <v>6234</v>
      </c>
      <c r="C7178" t="s">
        <v>6235</v>
      </c>
    </row>
    <row r="7179" spans="1:3" x14ac:dyDescent="0.2">
      <c r="A7179">
        <v>4</v>
      </c>
      <c r="B7179" t="s">
        <v>6236</v>
      </c>
    </row>
    <row r="7180" spans="1:3" x14ac:dyDescent="0.2">
      <c r="A7180">
        <v>4</v>
      </c>
      <c r="B7180" t="s">
        <v>6237</v>
      </c>
      <c r="C7180" t="s">
        <v>6238</v>
      </c>
    </row>
    <row r="7181" spans="1:3" x14ac:dyDescent="0.2">
      <c r="A7181">
        <v>4</v>
      </c>
      <c r="B7181" t="s">
        <v>6239</v>
      </c>
    </row>
    <row r="7182" spans="1:3" x14ac:dyDescent="0.2">
      <c r="A7182">
        <v>4</v>
      </c>
      <c r="B7182" t="s">
        <v>599</v>
      </c>
    </row>
    <row r="7183" spans="1:3" x14ac:dyDescent="0.2">
      <c r="A7183">
        <v>4</v>
      </c>
      <c r="B7183" t="s">
        <v>6240</v>
      </c>
    </row>
    <row r="7184" spans="1:3" x14ac:dyDescent="0.2">
      <c r="A7184">
        <v>4</v>
      </c>
      <c r="B7184" t="s">
        <v>4653</v>
      </c>
    </row>
    <row r="7185" spans="1:3" x14ac:dyDescent="0.2">
      <c r="A7185">
        <v>4</v>
      </c>
      <c r="B7185" t="s">
        <v>6241</v>
      </c>
    </row>
    <row r="7186" spans="1:3" x14ac:dyDescent="0.2">
      <c r="A7186">
        <v>4</v>
      </c>
      <c r="B7186" t="s">
        <v>3131</v>
      </c>
      <c r="C7186" t="s">
        <v>6242</v>
      </c>
    </row>
    <row r="7187" spans="1:3" x14ac:dyDescent="0.2">
      <c r="A7187">
        <v>4</v>
      </c>
      <c r="B7187" t="s">
        <v>86</v>
      </c>
    </row>
    <row r="7188" spans="1:3" x14ac:dyDescent="0.2">
      <c r="A7188">
        <v>4</v>
      </c>
      <c r="B7188" t="s">
        <v>86</v>
      </c>
      <c r="C7188" t="s">
        <v>642</v>
      </c>
    </row>
    <row r="7189" spans="1:3" x14ac:dyDescent="0.2">
      <c r="A7189">
        <v>4</v>
      </c>
      <c r="B7189" t="s">
        <v>6243</v>
      </c>
    </row>
    <row r="7190" spans="1:3" x14ac:dyDescent="0.2">
      <c r="A7190">
        <v>4</v>
      </c>
      <c r="B7190" t="s">
        <v>6244</v>
      </c>
    </row>
    <row r="7191" spans="1:3" x14ac:dyDescent="0.2">
      <c r="A7191">
        <v>4</v>
      </c>
      <c r="B7191" t="s">
        <v>6245</v>
      </c>
    </row>
    <row r="7192" spans="1:3" x14ac:dyDescent="0.2">
      <c r="A7192">
        <v>4</v>
      </c>
      <c r="B7192" t="s">
        <v>6246</v>
      </c>
    </row>
    <row r="7193" spans="1:3" x14ac:dyDescent="0.2">
      <c r="A7193">
        <v>4</v>
      </c>
      <c r="B7193" t="s">
        <v>6247</v>
      </c>
    </row>
    <row r="7194" spans="1:3" x14ac:dyDescent="0.2">
      <c r="A7194">
        <v>4</v>
      </c>
      <c r="B7194" t="s">
        <v>6248</v>
      </c>
      <c r="C7194" t="s">
        <v>6249</v>
      </c>
    </row>
    <row r="7195" spans="1:3" x14ac:dyDescent="0.2">
      <c r="A7195">
        <v>4</v>
      </c>
      <c r="B7195" t="s">
        <v>6250</v>
      </c>
      <c r="C7195" t="s">
        <v>6251</v>
      </c>
    </row>
    <row r="7196" spans="1:3" x14ac:dyDescent="0.2">
      <c r="A7196">
        <v>4</v>
      </c>
      <c r="B7196" t="s">
        <v>6252</v>
      </c>
    </row>
    <row r="7197" spans="1:3" x14ac:dyDescent="0.2">
      <c r="A7197">
        <v>4</v>
      </c>
      <c r="B7197" t="s">
        <v>6252</v>
      </c>
    </row>
    <row r="7198" spans="1:3" x14ac:dyDescent="0.2">
      <c r="A7198">
        <v>4</v>
      </c>
      <c r="B7198" t="s">
        <v>3450</v>
      </c>
    </row>
    <row r="7199" spans="1:3" x14ac:dyDescent="0.2">
      <c r="A7199">
        <v>4</v>
      </c>
      <c r="B7199" t="s">
        <v>6253</v>
      </c>
    </row>
    <row r="7200" spans="1:3" x14ac:dyDescent="0.2">
      <c r="A7200">
        <v>4</v>
      </c>
      <c r="B7200" t="s">
        <v>6254</v>
      </c>
    </row>
    <row r="7201" spans="1:3" x14ac:dyDescent="0.2">
      <c r="A7201">
        <v>4</v>
      </c>
      <c r="B7201" t="s">
        <v>6255</v>
      </c>
    </row>
    <row r="7202" spans="1:3" x14ac:dyDescent="0.2">
      <c r="A7202">
        <v>4</v>
      </c>
      <c r="B7202" t="s">
        <v>48</v>
      </c>
    </row>
    <row r="7203" spans="1:3" x14ac:dyDescent="0.2">
      <c r="A7203">
        <v>4</v>
      </c>
      <c r="B7203" t="s">
        <v>6256</v>
      </c>
    </row>
    <row r="7204" spans="1:3" x14ac:dyDescent="0.2">
      <c r="A7204">
        <v>4</v>
      </c>
      <c r="B7204" t="s">
        <v>6257</v>
      </c>
    </row>
    <row r="7205" spans="1:3" x14ac:dyDescent="0.2">
      <c r="A7205">
        <v>4</v>
      </c>
      <c r="B7205" t="s">
        <v>6258</v>
      </c>
      <c r="C7205" t="s">
        <v>6259</v>
      </c>
    </row>
    <row r="7206" spans="1:3" x14ac:dyDescent="0.2">
      <c r="A7206">
        <v>4</v>
      </c>
      <c r="B7206" t="s">
        <v>738</v>
      </c>
    </row>
    <row r="7207" spans="1:3" x14ac:dyDescent="0.2">
      <c r="A7207">
        <v>4</v>
      </c>
      <c r="B7207" t="s">
        <v>6260</v>
      </c>
    </row>
    <row r="7208" spans="1:3" x14ac:dyDescent="0.2">
      <c r="A7208">
        <v>4</v>
      </c>
      <c r="B7208" t="s">
        <v>947</v>
      </c>
    </row>
    <row r="7209" spans="1:3" x14ac:dyDescent="0.2">
      <c r="A7209">
        <v>4</v>
      </c>
      <c r="B7209" t="s">
        <v>6261</v>
      </c>
      <c r="C7209" t="s">
        <v>1537</v>
      </c>
    </row>
    <row r="7210" spans="1:3" x14ac:dyDescent="0.2">
      <c r="A7210">
        <v>4</v>
      </c>
      <c r="B7210" t="s">
        <v>3138</v>
      </c>
    </row>
    <row r="7211" spans="1:3" x14ac:dyDescent="0.2">
      <c r="A7211">
        <v>4</v>
      </c>
      <c r="B7211" t="s">
        <v>6262</v>
      </c>
    </row>
    <row r="7212" spans="1:3" x14ac:dyDescent="0.2">
      <c r="A7212">
        <v>4</v>
      </c>
      <c r="B7212" t="s">
        <v>6263</v>
      </c>
      <c r="C7212" t="s">
        <v>6264</v>
      </c>
    </row>
    <row r="7213" spans="1:3" x14ac:dyDescent="0.2">
      <c r="A7213">
        <v>4</v>
      </c>
      <c r="B7213" t="s">
        <v>6265</v>
      </c>
    </row>
    <row r="7214" spans="1:3" x14ac:dyDescent="0.2">
      <c r="A7214">
        <v>4</v>
      </c>
      <c r="B7214" t="s">
        <v>2811</v>
      </c>
    </row>
    <row r="7215" spans="1:3" x14ac:dyDescent="0.2">
      <c r="A7215">
        <v>4</v>
      </c>
      <c r="B7215" t="s">
        <v>6266</v>
      </c>
    </row>
    <row r="7216" spans="1:3" x14ac:dyDescent="0.2">
      <c r="A7216">
        <v>4</v>
      </c>
      <c r="B7216" t="s">
        <v>6267</v>
      </c>
    </row>
    <row r="7217" spans="1:3" x14ac:dyDescent="0.2">
      <c r="A7217">
        <v>4</v>
      </c>
      <c r="B7217" t="s">
        <v>6268</v>
      </c>
    </row>
    <row r="7218" spans="1:3" x14ac:dyDescent="0.2">
      <c r="A7218">
        <v>4</v>
      </c>
      <c r="B7218" t="s">
        <v>6269</v>
      </c>
      <c r="C7218" t="s">
        <v>213</v>
      </c>
    </row>
    <row r="7219" spans="1:3" x14ac:dyDescent="0.2">
      <c r="A7219">
        <v>4</v>
      </c>
      <c r="B7219" t="s">
        <v>6270</v>
      </c>
    </row>
    <row r="7220" spans="1:3" x14ac:dyDescent="0.2">
      <c r="A7220">
        <v>4</v>
      </c>
      <c r="B7220" t="s">
        <v>6271</v>
      </c>
    </row>
    <row r="7221" spans="1:3" x14ac:dyDescent="0.2">
      <c r="A7221">
        <v>4</v>
      </c>
      <c r="B7221" t="s">
        <v>6272</v>
      </c>
    </row>
    <row r="7222" spans="1:3" x14ac:dyDescent="0.2">
      <c r="A7222">
        <v>4</v>
      </c>
      <c r="B7222" t="s">
        <v>6273</v>
      </c>
    </row>
    <row r="7223" spans="1:3" x14ac:dyDescent="0.2">
      <c r="A7223">
        <v>4</v>
      </c>
      <c r="B7223" t="s">
        <v>6274</v>
      </c>
    </row>
    <row r="7224" spans="1:3" x14ac:dyDescent="0.2">
      <c r="A7224">
        <v>4</v>
      </c>
      <c r="B7224" t="s">
        <v>6275</v>
      </c>
      <c r="C7224" t="s">
        <v>213</v>
      </c>
    </row>
    <row r="7225" spans="1:3" x14ac:dyDescent="0.2">
      <c r="A7225">
        <v>4</v>
      </c>
      <c r="B7225" t="s">
        <v>6276</v>
      </c>
    </row>
    <row r="7226" spans="1:3" x14ac:dyDescent="0.2">
      <c r="A7226">
        <v>4</v>
      </c>
      <c r="B7226" t="s">
        <v>6277</v>
      </c>
    </row>
    <row r="7227" spans="1:3" x14ac:dyDescent="0.2">
      <c r="A7227">
        <v>4</v>
      </c>
      <c r="B7227" t="s">
        <v>6278</v>
      </c>
    </row>
    <row r="7228" spans="1:3" x14ac:dyDescent="0.2">
      <c r="A7228">
        <v>4</v>
      </c>
      <c r="B7228" t="s">
        <v>6279</v>
      </c>
    </row>
    <row r="7229" spans="1:3" x14ac:dyDescent="0.2">
      <c r="A7229">
        <v>4</v>
      </c>
      <c r="B7229" t="s">
        <v>6280</v>
      </c>
    </row>
    <row r="7230" spans="1:3" x14ac:dyDescent="0.2">
      <c r="A7230">
        <v>4</v>
      </c>
      <c r="B7230" t="s">
        <v>6281</v>
      </c>
      <c r="C7230" t="s">
        <v>642</v>
      </c>
    </row>
    <row r="7231" spans="1:3" x14ac:dyDescent="0.2">
      <c r="A7231">
        <v>4</v>
      </c>
      <c r="B7231" t="s">
        <v>6282</v>
      </c>
      <c r="C7231" t="s">
        <v>1310</v>
      </c>
    </row>
    <row r="7232" spans="1:3" x14ac:dyDescent="0.2">
      <c r="A7232">
        <v>4</v>
      </c>
      <c r="B7232" t="s">
        <v>6283</v>
      </c>
      <c r="C7232" t="s">
        <v>213</v>
      </c>
    </row>
    <row r="7233" spans="1:3" x14ac:dyDescent="0.2">
      <c r="A7233">
        <v>4</v>
      </c>
      <c r="B7233" t="s">
        <v>6284</v>
      </c>
    </row>
    <row r="7234" spans="1:3" x14ac:dyDescent="0.2">
      <c r="A7234">
        <v>4</v>
      </c>
      <c r="B7234" t="s">
        <v>6285</v>
      </c>
    </row>
    <row r="7235" spans="1:3" x14ac:dyDescent="0.2">
      <c r="A7235">
        <v>4</v>
      </c>
      <c r="B7235" t="s">
        <v>6286</v>
      </c>
      <c r="C7235" t="s">
        <v>6287</v>
      </c>
    </row>
    <row r="7236" spans="1:3" x14ac:dyDescent="0.2">
      <c r="A7236">
        <v>4</v>
      </c>
      <c r="B7236" t="s">
        <v>6288</v>
      </c>
      <c r="C7236" t="s">
        <v>6289</v>
      </c>
    </row>
    <row r="7237" spans="1:3" x14ac:dyDescent="0.2">
      <c r="A7237">
        <v>4</v>
      </c>
      <c r="B7237" t="s">
        <v>6290</v>
      </c>
      <c r="C7237" t="s">
        <v>213</v>
      </c>
    </row>
    <row r="7238" spans="1:3" x14ac:dyDescent="0.2">
      <c r="A7238">
        <v>4</v>
      </c>
      <c r="B7238" t="s">
        <v>6291</v>
      </c>
    </row>
    <row r="7239" spans="1:3" x14ac:dyDescent="0.2">
      <c r="A7239">
        <v>4</v>
      </c>
      <c r="B7239" t="s">
        <v>724</v>
      </c>
    </row>
    <row r="7240" spans="1:3" x14ac:dyDescent="0.2">
      <c r="A7240">
        <v>4</v>
      </c>
      <c r="B7240" t="s">
        <v>6292</v>
      </c>
    </row>
    <row r="7241" spans="1:3" x14ac:dyDescent="0.2">
      <c r="A7241">
        <v>4</v>
      </c>
      <c r="B7241" t="s">
        <v>6293</v>
      </c>
    </row>
    <row r="7242" spans="1:3" x14ac:dyDescent="0.2">
      <c r="A7242">
        <v>4</v>
      </c>
      <c r="B7242" t="s">
        <v>6294</v>
      </c>
      <c r="C7242" t="s">
        <v>5893</v>
      </c>
    </row>
    <row r="7243" spans="1:3" x14ac:dyDescent="0.2">
      <c r="A7243">
        <v>4</v>
      </c>
      <c r="B7243" t="s">
        <v>6295</v>
      </c>
      <c r="C7243" t="s">
        <v>6296</v>
      </c>
    </row>
    <row r="7244" spans="1:3" x14ac:dyDescent="0.2">
      <c r="A7244">
        <v>4</v>
      </c>
      <c r="B7244" t="s">
        <v>6297</v>
      </c>
      <c r="C7244" t="s">
        <v>6298</v>
      </c>
    </row>
    <row r="7245" spans="1:3" x14ac:dyDescent="0.2">
      <c r="A7245">
        <v>4</v>
      </c>
      <c r="B7245" t="s">
        <v>6299</v>
      </c>
      <c r="C7245" t="s">
        <v>209</v>
      </c>
    </row>
    <row r="7246" spans="1:3" x14ac:dyDescent="0.2">
      <c r="A7246">
        <v>4</v>
      </c>
      <c r="B7246" t="s">
        <v>6300</v>
      </c>
    </row>
    <row r="7247" spans="1:3" x14ac:dyDescent="0.2">
      <c r="A7247">
        <v>4</v>
      </c>
      <c r="B7247" t="s">
        <v>6301</v>
      </c>
      <c r="C7247" t="s">
        <v>6302</v>
      </c>
    </row>
    <row r="7248" spans="1:3" x14ac:dyDescent="0.2">
      <c r="A7248">
        <v>4</v>
      </c>
      <c r="B7248" t="s">
        <v>2368</v>
      </c>
    </row>
    <row r="7249" spans="1:3" x14ac:dyDescent="0.2">
      <c r="A7249">
        <v>4</v>
      </c>
      <c r="B7249" t="s">
        <v>6303</v>
      </c>
      <c r="C7249" t="s">
        <v>6304</v>
      </c>
    </row>
    <row r="7250" spans="1:3" x14ac:dyDescent="0.2">
      <c r="A7250">
        <v>4</v>
      </c>
      <c r="B7250" t="s">
        <v>6305</v>
      </c>
    </row>
    <row r="7251" spans="1:3" x14ac:dyDescent="0.2">
      <c r="A7251">
        <v>4</v>
      </c>
      <c r="B7251" t="s">
        <v>6306</v>
      </c>
    </row>
    <row r="7252" spans="1:3" x14ac:dyDescent="0.2">
      <c r="A7252">
        <v>4</v>
      </c>
      <c r="B7252" t="s">
        <v>6307</v>
      </c>
    </row>
    <row r="7253" spans="1:3" x14ac:dyDescent="0.2">
      <c r="A7253">
        <v>4</v>
      </c>
      <c r="B7253" t="s">
        <v>497</v>
      </c>
    </row>
    <row r="7254" spans="1:3" x14ac:dyDescent="0.2">
      <c r="A7254">
        <v>4</v>
      </c>
      <c r="B7254" t="s">
        <v>1646</v>
      </c>
    </row>
    <row r="7255" spans="1:3" x14ac:dyDescent="0.2">
      <c r="A7255">
        <v>4</v>
      </c>
      <c r="B7255" t="s">
        <v>6308</v>
      </c>
    </row>
    <row r="7256" spans="1:3" x14ac:dyDescent="0.2">
      <c r="A7256">
        <v>4</v>
      </c>
      <c r="B7256" t="s">
        <v>6309</v>
      </c>
    </row>
    <row r="7257" spans="1:3" x14ac:dyDescent="0.2">
      <c r="A7257">
        <v>4</v>
      </c>
      <c r="B7257" t="s">
        <v>6310</v>
      </c>
    </row>
    <row r="7258" spans="1:3" x14ac:dyDescent="0.2">
      <c r="A7258">
        <v>4</v>
      </c>
      <c r="B7258" t="s">
        <v>6311</v>
      </c>
    </row>
    <row r="7259" spans="1:3" x14ac:dyDescent="0.2">
      <c r="A7259">
        <v>4</v>
      </c>
      <c r="B7259" t="s">
        <v>6312</v>
      </c>
      <c r="C7259" t="s">
        <v>6313</v>
      </c>
    </row>
    <row r="7260" spans="1:3" x14ac:dyDescent="0.2">
      <c r="A7260">
        <v>4</v>
      </c>
      <c r="B7260" t="s">
        <v>6314</v>
      </c>
    </row>
    <row r="7261" spans="1:3" x14ac:dyDescent="0.2">
      <c r="A7261">
        <v>4</v>
      </c>
      <c r="B7261" t="s">
        <v>6315</v>
      </c>
    </row>
    <row r="7262" spans="1:3" x14ac:dyDescent="0.2">
      <c r="A7262">
        <v>4</v>
      </c>
      <c r="B7262" t="s">
        <v>6316</v>
      </c>
    </row>
    <row r="7263" spans="1:3" x14ac:dyDescent="0.2">
      <c r="A7263">
        <v>4</v>
      </c>
      <c r="B7263" t="s">
        <v>6317</v>
      </c>
    </row>
    <row r="7264" spans="1:3" x14ac:dyDescent="0.2">
      <c r="A7264">
        <v>4</v>
      </c>
      <c r="B7264" t="s">
        <v>6318</v>
      </c>
    </row>
    <row r="7265" spans="1:3" x14ac:dyDescent="0.2">
      <c r="A7265">
        <v>4</v>
      </c>
      <c r="B7265" t="s">
        <v>6319</v>
      </c>
    </row>
    <row r="7266" spans="1:3" x14ac:dyDescent="0.2">
      <c r="A7266">
        <v>4</v>
      </c>
      <c r="B7266" t="s">
        <v>6320</v>
      </c>
    </row>
    <row r="7267" spans="1:3" x14ac:dyDescent="0.2">
      <c r="A7267">
        <v>4</v>
      </c>
      <c r="B7267" t="s">
        <v>6321</v>
      </c>
    </row>
    <row r="7268" spans="1:3" x14ac:dyDescent="0.2">
      <c r="A7268">
        <v>4</v>
      </c>
      <c r="B7268" t="s">
        <v>6322</v>
      </c>
      <c r="C7268" t="s">
        <v>6323</v>
      </c>
    </row>
    <row r="7269" spans="1:3" x14ac:dyDescent="0.2">
      <c r="A7269">
        <v>4</v>
      </c>
      <c r="B7269" t="s">
        <v>6324</v>
      </c>
      <c r="C7269" t="s">
        <v>2268</v>
      </c>
    </row>
    <row r="7270" spans="1:3" x14ac:dyDescent="0.2">
      <c r="A7270">
        <v>4</v>
      </c>
      <c r="B7270" t="s">
        <v>6325</v>
      </c>
      <c r="C7270" t="s">
        <v>6326</v>
      </c>
    </row>
    <row r="7271" spans="1:3" x14ac:dyDescent="0.2">
      <c r="A7271">
        <v>4</v>
      </c>
      <c r="B7271" t="s">
        <v>548</v>
      </c>
    </row>
    <row r="7272" spans="1:3" x14ac:dyDescent="0.2">
      <c r="A7272">
        <v>4</v>
      </c>
      <c r="B7272" t="s">
        <v>6327</v>
      </c>
    </row>
    <row r="7273" spans="1:3" x14ac:dyDescent="0.2">
      <c r="A7273">
        <v>4</v>
      </c>
      <c r="B7273" t="s">
        <v>6328</v>
      </c>
    </row>
    <row r="7274" spans="1:3" x14ac:dyDescent="0.2">
      <c r="A7274">
        <v>4</v>
      </c>
      <c r="B7274" t="s">
        <v>6329</v>
      </c>
    </row>
    <row r="7275" spans="1:3" x14ac:dyDescent="0.2">
      <c r="A7275">
        <v>4</v>
      </c>
      <c r="B7275" t="s">
        <v>6330</v>
      </c>
      <c r="C7275" t="s">
        <v>6331</v>
      </c>
    </row>
    <row r="7276" spans="1:3" x14ac:dyDescent="0.2">
      <c r="A7276">
        <v>4</v>
      </c>
      <c r="B7276" t="s">
        <v>6332</v>
      </c>
    </row>
    <row r="7277" spans="1:3" x14ac:dyDescent="0.2">
      <c r="A7277">
        <v>4</v>
      </c>
      <c r="B7277" t="s">
        <v>6333</v>
      </c>
      <c r="C7277" t="s">
        <v>215</v>
      </c>
    </row>
    <row r="7278" spans="1:3" x14ac:dyDescent="0.2">
      <c r="A7278">
        <v>4</v>
      </c>
      <c r="B7278" t="s">
        <v>6334</v>
      </c>
    </row>
    <row r="7279" spans="1:3" x14ac:dyDescent="0.2">
      <c r="A7279">
        <v>4</v>
      </c>
      <c r="B7279" t="s">
        <v>6335</v>
      </c>
    </row>
    <row r="7280" spans="1:3" x14ac:dyDescent="0.2">
      <c r="A7280">
        <v>4</v>
      </c>
      <c r="B7280" t="s">
        <v>6336</v>
      </c>
      <c r="C7280" t="s">
        <v>6337</v>
      </c>
    </row>
    <row r="7281" spans="1:3" x14ac:dyDescent="0.2">
      <c r="A7281">
        <v>4</v>
      </c>
      <c r="B7281" t="s">
        <v>5520</v>
      </c>
    </row>
    <row r="7282" spans="1:3" x14ac:dyDescent="0.2">
      <c r="A7282">
        <v>4</v>
      </c>
      <c r="B7282" t="s">
        <v>6338</v>
      </c>
      <c r="C7282" t="s">
        <v>6339</v>
      </c>
    </row>
    <row r="7283" spans="1:3" x14ac:dyDescent="0.2">
      <c r="A7283">
        <v>4</v>
      </c>
      <c r="B7283" t="s">
        <v>6340</v>
      </c>
      <c r="C7283" t="s">
        <v>6341</v>
      </c>
    </row>
    <row r="7284" spans="1:3" x14ac:dyDescent="0.2">
      <c r="A7284">
        <v>4</v>
      </c>
      <c r="B7284" t="s">
        <v>6342</v>
      </c>
      <c r="C7284" t="s">
        <v>6343</v>
      </c>
    </row>
    <row r="7285" spans="1:3" x14ac:dyDescent="0.2">
      <c r="A7285">
        <v>4</v>
      </c>
      <c r="B7285" t="s">
        <v>6344</v>
      </c>
    </row>
    <row r="7286" spans="1:3" x14ac:dyDescent="0.2">
      <c r="A7286">
        <v>4</v>
      </c>
      <c r="B7286" t="s">
        <v>6345</v>
      </c>
    </row>
    <row r="7287" spans="1:3" x14ac:dyDescent="0.2">
      <c r="A7287">
        <v>4</v>
      </c>
      <c r="B7287" t="s">
        <v>6346</v>
      </c>
    </row>
    <row r="7288" spans="1:3" x14ac:dyDescent="0.2">
      <c r="A7288">
        <v>4</v>
      </c>
      <c r="B7288" t="s">
        <v>6347</v>
      </c>
    </row>
    <row r="7289" spans="1:3" x14ac:dyDescent="0.2">
      <c r="A7289">
        <v>4</v>
      </c>
      <c r="B7289" t="s">
        <v>6348</v>
      </c>
      <c r="C7289" t="s">
        <v>1310</v>
      </c>
    </row>
    <row r="7290" spans="1:3" x14ac:dyDescent="0.2">
      <c r="A7290">
        <v>4</v>
      </c>
      <c r="B7290" t="s">
        <v>6349</v>
      </c>
    </row>
    <row r="7291" spans="1:3" x14ac:dyDescent="0.2">
      <c r="A7291">
        <v>4</v>
      </c>
      <c r="B7291" t="s">
        <v>6350</v>
      </c>
      <c r="C7291" t="s">
        <v>6351</v>
      </c>
    </row>
    <row r="7292" spans="1:3" x14ac:dyDescent="0.2">
      <c r="A7292">
        <v>4</v>
      </c>
      <c r="B7292" t="s">
        <v>6352</v>
      </c>
    </row>
    <row r="7293" spans="1:3" x14ac:dyDescent="0.2">
      <c r="A7293">
        <v>4</v>
      </c>
      <c r="B7293" t="s">
        <v>6353</v>
      </c>
      <c r="C7293" t="s">
        <v>2894</v>
      </c>
    </row>
    <row r="7294" spans="1:3" x14ac:dyDescent="0.2">
      <c r="A7294">
        <v>4</v>
      </c>
      <c r="B7294" t="s">
        <v>6354</v>
      </c>
    </row>
    <row r="7295" spans="1:3" x14ac:dyDescent="0.2">
      <c r="A7295">
        <v>4</v>
      </c>
      <c r="B7295" t="s">
        <v>6355</v>
      </c>
      <c r="C7295" t="s">
        <v>6356</v>
      </c>
    </row>
    <row r="7296" spans="1:3" x14ac:dyDescent="0.2">
      <c r="A7296">
        <v>4</v>
      </c>
      <c r="B7296" t="s">
        <v>6357</v>
      </c>
    </row>
    <row r="7297" spans="1:3" x14ac:dyDescent="0.2">
      <c r="A7297">
        <v>4</v>
      </c>
      <c r="B7297" t="s">
        <v>6358</v>
      </c>
    </row>
    <row r="7298" spans="1:3" x14ac:dyDescent="0.2">
      <c r="A7298">
        <v>4</v>
      </c>
      <c r="B7298" t="s">
        <v>6359</v>
      </c>
      <c r="C7298" t="s">
        <v>6360</v>
      </c>
    </row>
    <row r="7299" spans="1:3" x14ac:dyDescent="0.2">
      <c r="A7299">
        <v>4</v>
      </c>
      <c r="B7299" t="s">
        <v>2581</v>
      </c>
    </row>
    <row r="7300" spans="1:3" x14ac:dyDescent="0.2">
      <c r="A7300">
        <v>4</v>
      </c>
      <c r="B7300" t="s">
        <v>6361</v>
      </c>
      <c r="C7300" t="s">
        <v>213</v>
      </c>
    </row>
    <row r="7301" spans="1:3" x14ac:dyDescent="0.2">
      <c r="A7301">
        <v>4</v>
      </c>
      <c r="B7301" t="s">
        <v>6362</v>
      </c>
    </row>
    <row r="7302" spans="1:3" x14ac:dyDescent="0.2">
      <c r="A7302">
        <v>4</v>
      </c>
      <c r="B7302" t="s">
        <v>6363</v>
      </c>
    </row>
    <row r="7303" spans="1:3" x14ac:dyDescent="0.2">
      <c r="A7303">
        <v>4</v>
      </c>
      <c r="B7303" t="s">
        <v>6364</v>
      </c>
    </row>
    <row r="7304" spans="1:3" x14ac:dyDescent="0.2">
      <c r="A7304">
        <v>4</v>
      </c>
      <c r="B7304" t="s">
        <v>6365</v>
      </c>
    </row>
    <row r="7305" spans="1:3" x14ac:dyDescent="0.2">
      <c r="A7305">
        <v>4</v>
      </c>
      <c r="B7305" t="s">
        <v>6366</v>
      </c>
    </row>
    <row r="7306" spans="1:3" x14ac:dyDescent="0.2">
      <c r="A7306">
        <v>4</v>
      </c>
      <c r="B7306" t="s">
        <v>739</v>
      </c>
    </row>
    <row r="7307" spans="1:3" x14ac:dyDescent="0.2">
      <c r="A7307">
        <v>4</v>
      </c>
      <c r="B7307" t="s">
        <v>6367</v>
      </c>
      <c r="C7307" t="s">
        <v>6368</v>
      </c>
    </row>
    <row r="7308" spans="1:3" x14ac:dyDescent="0.2">
      <c r="A7308">
        <v>4</v>
      </c>
      <c r="B7308" t="s">
        <v>6369</v>
      </c>
    </row>
    <row r="7309" spans="1:3" x14ac:dyDescent="0.2">
      <c r="A7309">
        <v>4</v>
      </c>
      <c r="B7309" t="s">
        <v>6370</v>
      </c>
    </row>
    <row r="7310" spans="1:3" x14ac:dyDescent="0.2">
      <c r="A7310">
        <v>4</v>
      </c>
      <c r="B7310" t="s">
        <v>6371</v>
      </c>
    </row>
    <row r="7311" spans="1:3" x14ac:dyDescent="0.2">
      <c r="A7311">
        <v>4</v>
      </c>
      <c r="B7311" t="s">
        <v>6371</v>
      </c>
    </row>
    <row r="7312" spans="1:3" x14ac:dyDescent="0.2">
      <c r="A7312">
        <v>4</v>
      </c>
      <c r="B7312" t="s">
        <v>6372</v>
      </c>
      <c r="C7312" t="s">
        <v>6373</v>
      </c>
    </row>
    <row r="7313" spans="1:3" x14ac:dyDescent="0.2">
      <c r="A7313">
        <v>4</v>
      </c>
      <c r="B7313" t="s">
        <v>6374</v>
      </c>
      <c r="C7313" t="s">
        <v>6375</v>
      </c>
    </row>
    <row r="7314" spans="1:3" x14ac:dyDescent="0.2">
      <c r="A7314">
        <v>4</v>
      </c>
      <c r="B7314" t="s">
        <v>6376</v>
      </c>
    </row>
    <row r="7315" spans="1:3" x14ac:dyDescent="0.2">
      <c r="A7315">
        <v>4</v>
      </c>
      <c r="B7315" t="s">
        <v>6377</v>
      </c>
    </row>
    <row r="7316" spans="1:3" x14ac:dyDescent="0.2">
      <c r="A7316">
        <v>4</v>
      </c>
      <c r="B7316" t="s">
        <v>1814</v>
      </c>
      <c r="C7316" t="s">
        <v>6378</v>
      </c>
    </row>
    <row r="7317" spans="1:3" x14ac:dyDescent="0.2">
      <c r="A7317">
        <v>4</v>
      </c>
      <c r="B7317" t="s">
        <v>4085</v>
      </c>
    </row>
    <row r="7318" spans="1:3" x14ac:dyDescent="0.2">
      <c r="A7318">
        <v>4</v>
      </c>
      <c r="B7318" t="s">
        <v>6379</v>
      </c>
    </row>
    <row r="7319" spans="1:3" x14ac:dyDescent="0.2">
      <c r="A7319">
        <v>4</v>
      </c>
      <c r="B7319" t="s">
        <v>6380</v>
      </c>
    </row>
    <row r="7320" spans="1:3" x14ac:dyDescent="0.2">
      <c r="A7320">
        <v>4</v>
      </c>
      <c r="B7320" t="s">
        <v>6381</v>
      </c>
    </row>
    <row r="7321" spans="1:3" x14ac:dyDescent="0.2">
      <c r="A7321">
        <v>4</v>
      </c>
      <c r="B7321" t="s">
        <v>740</v>
      </c>
    </row>
    <row r="7322" spans="1:3" x14ac:dyDescent="0.2">
      <c r="A7322">
        <v>4</v>
      </c>
      <c r="B7322" t="s">
        <v>6382</v>
      </c>
      <c r="C7322" t="s">
        <v>6383</v>
      </c>
    </row>
    <row r="7323" spans="1:3" x14ac:dyDescent="0.2">
      <c r="A7323">
        <v>4</v>
      </c>
      <c r="B7323" t="s">
        <v>6384</v>
      </c>
    </row>
    <row r="7324" spans="1:3" x14ac:dyDescent="0.2">
      <c r="A7324">
        <v>4</v>
      </c>
      <c r="B7324" t="s">
        <v>6385</v>
      </c>
    </row>
    <row r="7325" spans="1:3" x14ac:dyDescent="0.2">
      <c r="A7325">
        <v>4</v>
      </c>
      <c r="B7325" t="s">
        <v>6386</v>
      </c>
      <c r="C7325" t="s">
        <v>6387</v>
      </c>
    </row>
    <row r="7326" spans="1:3" x14ac:dyDescent="0.2">
      <c r="A7326">
        <v>4</v>
      </c>
      <c r="B7326" t="s">
        <v>6388</v>
      </c>
    </row>
    <row r="7327" spans="1:3" x14ac:dyDescent="0.2">
      <c r="A7327">
        <v>4</v>
      </c>
      <c r="B7327" t="s">
        <v>6389</v>
      </c>
    </row>
    <row r="7328" spans="1:3" x14ac:dyDescent="0.2">
      <c r="A7328">
        <v>4</v>
      </c>
      <c r="B7328" t="s">
        <v>6390</v>
      </c>
      <c r="C7328" t="s">
        <v>2711</v>
      </c>
    </row>
    <row r="7329" spans="1:3" x14ac:dyDescent="0.2">
      <c r="A7329">
        <v>4</v>
      </c>
      <c r="B7329" t="s">
        <v>3469</v>
      </c>
      <c r="C7329" t="s">
        <v>3170</v>
      </c>
    </row>
    <row r="7330" spans="1:3" x14ac:dyDescent="0.2">
      <c r="A7330">
        <v>4</v>
      </c>
      <c r="B7330" t="s">
        <v>2227</v>
      </c>
      <c r="C7330" t="s">
        <v>6391</v>
      </c>
    </row>
    <row r="7331" spans="1:3" x14ac:dyDescent="0.2">
      <c r="A7331">
        <v>4</v>
      </c>
      <c r="B7331" t="s">
        <v>2227</v>
      </c>
      <c r="C7331" t="s">
        <v>6392</v>
      </c>
    </row>
    <row r="7332" spans="1:3" x14ac:dyDescent="0.2">
      <c r="A7332">
        <v>4</v>
      </c>
      <c r="B7332" t="s">
        <v>6393</v>
      </c>
    </row>
    <row r="7333" spans="1:3" x14ac:dyDescent="0.2">
      <c r="A7333">
        <v>4</v>
      </c>
      <c r="B7333" t="s">
        <v>2588</v>
      </c>
    </row>
    <row r="7334" spans="1:3" x14ac:dyDescent="0.2">
      <c r="A7334">
        <v>4</v>
      </c>
      <c r="B7334" t="s">
        <v>6394</v>
      </c>
    </row>
    <row r="7335" spans="1:3" x14ac:dyDescent="0.2">
      <c r="A7335">
        <v>4</v>
      </c>
      <c r="B7335" t="s">
        <v>6395</v>
      </c>
      <c r="C7335" t="s">
        <v>213</v>
      </c>
    </row>
    <row r="7336" spans="1:3" x14ac:dyDescent="0.2">
      <c r="A7336">
        <v>4</v>
      </c>
      <c r="B7336" t="s">
        <v>1501</v>
      </c>
    </row>
    <row r="7337" spans="1:3" x14ac:dyDescent="0.2">
      <c r="A7337">
        <v>4</v>
      </c>
      <c r="B7337" t="s">
        <v>6396</v>
      </c>
    </row>
    <row r="7338" spans="1:3" x14ac:dyDescent="0.2">
      <c r="A7338">
        <v>4</v>
      </c>
      <c r="B7338" t="s">
        <v>6397</v>
      </c>
    </row>
    <row r="7339" spans="1:3" x14ac:dyDescent="0.2">
      <c r="A7339">
        <v>4</v>
      </c>
      <c r="B7339" t="s">
        <v>6398</v>
      </c>
    </row>
    <row r="7340" spans="1:3" x14ac:dyDescent="0.2">
      <c r="A7340">
        <v>4</v>
      </c>
      <c r="B7340" t="s">
        <v>6399</v>
      </c>
    </row>
    <row r="7341" spans="1:3" x14ac:dyDescent="0.2">
      <c r="A7341">
        <v>4</v>
      </c>
      <c r="B7341" t="s">
        <v>6400</v>
      </c>
    </row>
    <row r="7342" spans="1:3" x14ac:dyDescent="0.2">
      <c r="A7342">
        <v>4</v>
      </c>
      <c r="B7342" t="s">
        <v>6401</v>
      </c>
    </row>
    <row r="7343" spans="1:3" x14ac:dyDescent="0.2">
      <c r="A7343">
        <v>4</v>
      </c>
      <c r="B7343" t="s">
        <v>6402</v>
      </c>
    </row>
    <row r="7344" spans="1:3" x14ac:dyDescent="0.2">
      <c r="A7344">
        <v>4</v>
      </c>
      <c r="B7344" t="s">
        <v>6403</v>
      </c>
      <c r="C7344" t="s">
        <v>6404</v>
      </c>
    </row>
    <row r="7345" spans="1:3" x14ac:dyDescent="0.2">
      <c r="A7345">
        <v>4</v>
      </c>
      <c r="B7345" t="s">
        <v>6405</v>
      </c>
      <c r="C7345" t="s">
        <v>6406</v>
      </c>
    </row>
    <row r="7346" spans="1:3" x14ac:dyDescent="0.2">
      <c r="A7346">
        <v>4</v>
      </c>
      <c r="B7346" t="s">
        <v>6407</v>
      </c>
      <c r="C7346" t="s">
        <v>6408</v>
      </c>
    </row>
    <row r="7347" spans="1:3" x14ac:dyDescent="0.2">
      <c r="A7347">
        <v>4</v>
      </c>
      <c r="B7347" t="s">
        <v>141</v>
      </c>
    </row>
    <row r="7348" spans="1:3" x14ac:dyDescent="0.2">
      <c r="A7348">
        <v>4</v>
      </c>
      <c r="B7348" t="s">
        <v>4</v>
      </c>
    </row>
    <row r="7349" spans="1:3" x14ac:dyDescent="0.2">
      <c r="A7349">
        <v>4</v>
      </c>
      <c r="B7349" t="s">
        <v>6409</v>
      </c>
    </row>
    <row r="7350" spans="1:3" x14ac:dyDescent="0.2">
      <c r="A7350">
        <v>4</v>
      </c>
      <c r="B7350" t="s">
        <v>6410</v>
      </c>
    </row>
    <row r="7351" spans="1:3" x14ac:dyDescent="0.2">
      <c r="A7351">
        <v>4</v>
      </c>
      <c r="B7351" t="s">
        <v>6411</v>
      </c>
    </row>
    <row r="7352" spans="1:3" x14ac:dyDescent="0.2">
      <c r="A7352">
        <v>4</v>
      </c>
      <c r="B7352" t="s">
        <v>6412</v>
      </c>
    </row>
    <row r="7353" spans="1:3" x14ac:dyDescent="0.2">
      <c r="A7353">
        <v>4</v>
      </c>
      <c r="B7353" t="s">
        <v>6413</v>
      </c>
    </row>
    <row r="7354" spans="1:3" x14ac:dyDescent="0.2">
      <c r="A7354">
        <v>4</v>
      </c>
      <c r="B7354" t="s">
        <v>6414</v>
      </c>
    </row>
    <row r="7355" spans="1:3" x14ac:dyDescent="0.2">
      <c r="A7355">
        <v>4</v>
      </c>
      <c r="B7355" t="s">
        <v>6415</v>
      </c>
      <c r="C7355" t="s">
        <v>6416</v>
      </c>
    </row>
    <row r="7356" spans="1:3" x14ac:dyDescent="0.2">
      <c r="A7356">
        <v>4</v>
      </c>
      <c r="B7356" t="s">
        <v>6417</v>
      </c>
    </row>
    <row r="7357" spans="1:3" x14ac:dyDescent="0.2">
      <c r="A7357">
        <v>4</v>
      </c>
      <c r="B7357" t="s">
        <v>6418</v>
      </c>
    </row>
    <row r="7358" spans="1:3" x14ac:dyDescent="0.2">
      <c r="A7358">
        <v>4</v>
      </c>
      <c r="B7358" t="s">
        <v>6419</v>
      </c>
    </row>
    <row r="7359" spans="1:3" x14ac:dyDescent="0.2">
      <c r="A7359">
        <v>4</v>
      </c>
      <c r="B7359" t="s">
        <v>6420</v>
      </c>
      <c r="C7359" t="s">
        <v>6421</v>
      </c>
    </row>
    <row r="7360" spans="1:3" x14ac:dyDescent="0.2">
      <c r="A7360">
        <v>4</v>
      </c>
      <c r="B7360" t="s">
        <v>6422</v>
      </c>
    </row>
    <row r="7361" spans="1:3" x14ac:dyDescent="0.2">
      <c r="A7361">
        <v>4</v>
      </c>
      <c r="B7361" t="s">
        <v>6423</v>
      </c>
      <c r="C7361" t="s">
        <v>209</v>
      </c>
    </row>
    <row r="7362" spans="1:3" x14ac:dyDescent="0.2">
      <c r="A7362">
        <v>4</v>
      </c>
      <c r="B7362" t="s">
        <v>6424</v>
      </c>
      <c r="C7362" t="s">
        <v>6425</v>
      </c>
    </row>
    <row r="7363" spans="1:3" x14ac:dyDescent="0.2">
      <c r="A7363">
        <v>4</v>
      </c>
      <c r="B7363" t="s">
        <v>6426</v>
      </c>
    </row>
    <row r="7364" spans="1:3" x14ac:dyDescent="0.2">
      <c r="A7364">
        <v>4</v>
      </c>
      <c r="B7364" t="s">
        <v>6427</v>
      </c>
      <c r="C7364" t="s">
        <v>6428</v>
      </c>
    </row>
    <row r="7365" spans="1:3" x14ac:dyDescent="0.2">
      <c r="A7365">
        <v>4</v>
      </c>
      <c r="B7365" t="s">
        <v>6429</v>
      </c>
      <c r="C7365" t="s">
        <v>6430</v>
      </c>
    </row>
    <row r="7366" spans="1:3" x14ac:dyDescent="0.2">
      <c r="A7366">
        <v>4</v>
      </c>
      <c r="B7366" t="s">
        <v>6431</v>
      </c>
    </row>
    <row r="7367" spans="1:3" x14ac:dyDescent="0.2">
      <c r="A7367">
        <v>4</v>
      </c>
      <c r="B7367" t="s">
        <v>6432</v>
      </c>
      <c r="C7367" t="s">
        <v>6433</v>
      </c>
    </row>
    <row r="7368" spans="1:3" x14ac:dyDescent="0.2">
      <c r="A7368">
        <v>4</v>
      </c>
      <c r="B7368" t="s">
        <v>6434</v>
      </c>
      <c r="C7368" t="s">
        <v>6435</v>
      </c>
    </row>
    <row r="7369" spans="1:3" x14ac:dyDescent="0.2">
      <c r="A7369">
        <v>4</v>
      </c>
      <c r="B7369" t="s">
        <v>361</v>
      </c>
      <c r="C7369" t="s">
        <v>296</v>
      </c>
    </row>
    <row r="7370" spans="1:3" x14ac:dyDescent="0.2">
      <c r="A7370">
        <v>4</v>
      </c>
      <c r="B7370" t="s">
        <v>6436</v>
      </c>
    </row>
    <row r="7371" spans="1:3" x14ac:dyDescent="0.2">
      <c r="A7371">
        <v>4</v>
      </c>
      <c r="B7371" t="s">
        <v>6437</v>
      </c>
    </row>
    <row r="7372" spans="1:3" x14ac:dyDescent="0.2">
      <c r="A7372">
        <v>4</v>
      </c>
      <c r="B7372" t="s">
        <v>6438</v>
      </c>
    </row>
    <row r="7373" spans="1:3" x14ac:dyDescent="0.2">
      <c r="A7373">
        <v>4</v>
      </c>
      <c r="B7373" t="s">
        <v>6439</v>
      </c>
      <c r="C7373" t="s">
        <v>213</v>
      </c>
    </row>
    <row r="7374" spans="1:3" x14ac:dyDescent="0.2">
      <c r="A7374">
        <v>4</v>
      </c>
      <c r="B7374" t="s">
        <v>6440</v>
      </c>
      <c r="C7374" t="s">
        <v>6441</v>
      </c>
    </row>
    <row r="7375" spans="1:3" x14ac:dyDescent="0.2">
      <c r="A7375">
        <v>4</v>
      </c>
      <c r="B7375" t="s">
        <v>6442</v>
      </c>
      <c r="C7375" t="s">
        <v>528</v>
      </c>
    </row>
    <row r="7376" spans="1:3" x14ac:dyDescent="0.2">
      <c r="A7376">
        <v>4</v>
      </c>
      <c r="B7376" t="s">
        <v>6443</v>
      </c>
    </row>
    <row r="7377" spans="1:3" x14ac:dyDescent="0.2">
      <c r="A7377">
        <v>4</v>
      </c>
      <c r="B7377" t="s">
        <v>6444</v>
      </c>
      <c r="C7377" t="s">
        <v>642</v>
      </c>
    </row>
    <row r="7378" spans="1:3" x14ac:dyDescent="0.2">
      <c r="A7378">
        <v>4</v>
      </c>
      <c r="B7378" t="s">
        <v>6445</v>
      </c>
      <c r="C7378" t="s">
        <v>6446</v>
      </c>
    </row>
    <row r="7379" spans="1:3" x14ac:dyDescent="0.2">
      <c r="A7379">
        <v>4</v>
      </c>
      <c r="B7379" t="s">
        <v>6447</v>
      </c>
      <c r="C7379" t="s">
        <v>213</v>
      </c>
    </row>
    <row r="7380" spans="1:3" x14ac:dyDescent="0.2">
      <c r="A7380">
        <v>4</v>
      </c>
      <c r="B7380" t="s">
        <v>6448</v>
      </c>
    </row>
    <row r="7381" spans="1:3" x14ac:dyDescent="0.2">
      <c r="A7381">
        <v>4</v>
      </c>
      <c r="B7381" t="s">
        <v>6449</v>
      </c>
    </row>
    <row r="7382" spans="1:3" x14ac:dyDescent="0.2">
      <c r="A7382">
        <v>4</v>
      </c>
      <c r="B7382" t="s">
        <v>6450</v>
      </c>
      <c r="C7382" t="s">
        <v>213</v>
      </c>
    </row>
    <row r="7383" spans="1:3" x14ac:dyDescent="0.2">
      <c r="A7383">
        <v>4</v>
      </c>
      <c r="B7383" t="s">
        <v>6451</v>
      </c>
    </row>
    <row r="7384" spans="1:3" x14ac:dyDescent="0.2">
      <c r="A7384">
        <v>4</v>
      </c>
      <c r="B7384" t="s">
        <v>6452</v>
      </c>
    </row>
    <row r="7385" spans="1:3" x14ac:dyDescent="0.2">
      <c r="A7385">
        <v>4</v>
      </c>
      <c r="B7385" t="s">
        <v>6453</v>
      </c>
      <c r="C7385" t="s">
        <v>6454</v>
      </c>
    </row>
    <row r="7386" spans="1:3" x14ac:dyDescent="0.2">
      <c r="A7386">
        <v>4</v>
      </c>
      <c r="B7386" t="s">
        <v>6455</v>
      </c>
      <c r="C7386" t="s">
        <v>213</v>
      </c>
    </row>
    <row r="7387" spans="1:3" x14ac:dyDescent="0.2">
      <c r="A7387">
        <v>4</v>
      </c>
      <c r="B7387" t="s">
        <v>6456</v>
      </c>
    </row>
    <row r="7388" spans="1:3" x14ac:dyDescent="0.2">
      <c r="A7388">
        <v>4</v>
      </c>
      <c r="B7388" t="s">
        <v>6457</v>
      </c>
    </row>
    <row r="7389" spans="1:3" x14ac:dyDescent="0.2">
      <c r="A7389">
        <v>4</v>
      </c>
      <c r="B7389" t="s">
        <v>6458</v>
      </c>
      <c r="C7389" t="s">
        <v>6459</v>
      </c>
    </row>
    <row r="7390" spans="1:3" x14ac:dyDescent="0.2">
      <c r="A7390">
        <v>4</v>
      </c>
      <c r="B7390" t="s">
        <v>6460</v>
      </c>
      <c r="C7390" t="s">
        <v>489</v>
      </c>
    </row>
    <row r="7391" spans="1:3" x14ac:dyDescent="0.2">
      <c r="A7391">
        <v>4</v>
      </c>
      <c r="B7391" t="s">
        <v>6461</v>
      </c>
    </row>
    <row r="7392" spans="1:3" x14ac:dyDescent="0.2">
      <c r="A7392">
        <v>4</v>
      </c>
      <c r="B7392" t="s">
        <v>6462</v>
      </c>
      <c r="C7392" t="s">
        <v>6463</v>
      </c>
    </row>
    <row r="7393" spans="1:3" x14ac:dyDescent="0.2">
      <c r="A7393">
        <v>4</v>
      </c>
      <c r="B7393" t="s">
        <v>6464</v>
      </c>
    </row>
    <row r="7394" spans="1:3" x14ac:dyDescent="0.2">
      <c r="A7394">
        <v>4</v>
      </c>
      <c r="B7394" t="s">
        <v>6465</v>
      </c>
    </row>
    <row r="7395" spans="1:3" x14ac:dyDescent="0.2">
      <c r="A7395">
        <v>4</v>
      </c>
      <c r="B7395" t="s">
        <v>554</v>
      </c>
    </row>
    <row r="7396" spans="1:3" x14ac:dyDescent="0.2">
      <c r="A7396">
        <v>4</v>
      </c>
      <c r="B7396" t="s">
        <v>1650</v>
      </c>
    </row>
    <row r="7397" spans="1:3" x14ac:dyDescent="0.2">
      <c r="A7397">
        <v>4</v>
      </c>
      <c r="B7397" t="s">
        <v>6466</v>
      </c>
    </row>
    <row r="7398" spans="1:3" x14ac:dyDescent="0.2">
      <c r="A7398">
        <v>4</v>
      </c>
      <c r="B7398" t="s">
        <v>6467</v>
      </c>
      <c r="C7398" t="s">
        <v>642</v>
      </c>
    </row>
    <row r="7399" spans="1:3" x14ac:dyDescent="0.2">
      <c r="A7399">
        <v>4</v>
      </c>
      <c r="B7399" t="s">
        <v>6468</v>
      </c>
      <c r="C7399" t="s">
        <v>213</v>
      </c>
    </row>
    <row r="7400" spans="1:3" x14ac:dyDescent="0.2">
      <c r="A7400">
        <v>4</v>
      </c>
      <c r="B7400" t="s">
        <v>6469</v>
      </c>
    </row>
    <row r="7401" spans="1:3" x14ac:dyDescent="0.2">
      <c r="A7401">
        <v>4</v>
      </c>
      <c r="B7401" t="s">
        <v>972</v>
      </c>
    </row>
    <row r="7402" spans="1:3" x14ac:dyDescent="0.2">
      <c r="A7402">
        <v>4</v>
      </c>
      <c r="B7402" t="s">
        <v>6470</v>
      </c>
    </row>
    <row r="7403" spans="1:3" x14ac:dyDescent="0.2">
      <c r="A7403">
        <v>4</v>
      </c>
      <c r="B7403" t="s">
        <v>6471</v>
      </c>
    </row>
    <row r="7404" spans="1:3" x14ac:dyDescent="0.2">
      <c r="A7404">
        <v>4</v>
      </c>
      <c r="B7404" t="s">
        <v>6472</v>
      </c>
    </row>
    <row r="7405" spans="1:3" x14ac:dyDescent="0.2">
      <c r="A7405">
        <v>4</v>
      </c>
      <c r="B7405" t="s">
        <v>6473</v>
      </c>
    </row>
    <row r="7406" spans="1:3" x14ac:dyDescent="0.2">
      <c r="A7406">
        <v>4</v>
      </c>
      <c r="B7406" t="s">
        <v>6474</v>
      </c>
    </row>
    <row r="7407" spans="1:3" x14ac:dyDescent="0.2">
      <c r="A7407">
        <v>4</v>
      </c>
      <c r="B7407" t="s">
        <v>6475</v>
      </c>
      <c r="C7407" t="s">
        <v>213</v>
      </c>
    </row>
    <row r="7408" spans="1:3" x14ac:dyDescent="0.2">
      <c r="A7408">
        <v>4</v>
      </c>
      <c r="B7408" t="s">
        <v>6476</v>
      </c>
      <c r="C7408" t="s">
        <v>6477</v>
      </c>
    </row>
    <row r="7409" spans="1:3" x14ac:dyDescent="0.2">
      <c r="A7409">
        <v>4</v>
      </c>
      <c r="B7409" t="s">
        <v>10</v>
      </c>
      <c r="C7409" t="s">
        <v>3756</v>
      </c>
    </row>
    <row r="7410" spans="1:3" x14ac:dyDescent="0.2">
      <c r="A7410">
        <v>4</v>
      </c>
      <c r="B7410" t="s">
        <v>10</v>
      </c>
      <c r="C7410" t="s">
        <v>6478</v>
      </c>
    </row>
    <row r="7411" spans="1:3" x14ac:dyDescent="0.2">
      <c r="A7411">
        <v>4</v>
      </c>
      <c r="B7411" t="s">
        <v>10</v>
      </c>
      <c r="C7411" t="s">
        <v>6479</v>
      </c>
    </row>
    <row r="7412" spans="1:3" x14ac:dyDescent="0.2">
      <c r="A7412">
        <v>4</v>
      </c>
      <c r="B7412" t="s">
        <v>6480</v>
      </c>
    </row>
    <row r="7413" spans="1:3" x14ac:dyDescent="0.2">
      <c r="A7413">
        <v>4</v>
      </c>
      <c r="B7413" t="s">
        <v>6481</v>
      </c>
      <c r="C7413" t="s">
        <v>67</v>
      </c>
    </row>
    <row r="7414" spans="1:3" x14ac:dyDescent="0.2">
      <c r="A7414">
        <v>4</v>
      </c>
      <c r="B7414" t="s">
        <v>6482</v>
      </c>
    </row>
    <row r="7415" spans="1:3" x14ac:dyDescent="0.2">
      <c r="A7415">
        <v>4</v>
      </c>
      <c r="B7415" t="s">
        <v>6483</v>
      </c>
      <c r="C7415" t="s">
        <v>6484</v>
      </c>
    </row>
    <row r="7416" spans="1:3" x14ac:dyDescent="0.2">
      <c r="A7416">
        <v>4</v>
      </c>
      <c r="B7416" t="s">
        <v>6485</v>
      </c>
      <c r="C7416" t="s">
        <v>6486</v>
      </c>
    </row>
    <row r="7417" spans="1:3" x14ac:dyDescent="0.2">
      <c r="A7417">
        <v>4</v>
      </c>
      <c r="B7417" t="s">
        <v>6487</v>
      </c>
      <c r="C7417" t="s">
        <v>447</v>
      </c>
    </row>
    <row r="7418" spans="1:3" x14ac:dyDescent="0.2">
      <c r="A7418">
        <v>4</v>
      </c>
      <c r="B7418" t="s">
        <v>6488</v>
      </c>
    </row>
    <row r="7419" spans="1:3" x14ac:dyDescent="0.2">
      <c r="A7419">
        <v>4</v>
      </c>
      <c r="B7419" t="s">
        <v>6489</v>
      </c>
    </row>
    <row r="7420" spans="1:3" x14ac:dyDescent="0.2">
      <c r="A7420">
        <v>4</v>
      </c>
      <c r="B7420" t="s">
        <v>1506</v>
      </c>
    </row>
    <row r="7421" spans="1:3" x14ac:dyDescent="0.2">
      <c r="A7421">
        <v>4</v>
      </c>
      <c r="B7421" t="s">
        <v>6490</v>
      </c>
    </row>
    <row r="7422" spans="1:3" x14ac:dyDescent="0.2">
      <c r="A7422">
        <v>4</v>
      </c>
      <c r="B7422" t="s">
        <v>6491</v>
      </c>
      <c r="C7422" t="s">
        <v>6492</v>
      </c>
    </row>
    <row r="7423" spans="1:3" x14ac:dyDescent="0.2">
      <c r="A7423">
        <v>4</v>
      </c>
      <c r="B7423" t="s">
        <v>6493</v>
      </c>
    </row>
    <row r="7424" spans="1:3" x14ac:dyDescent="0.2">
      <c r="A7424">
        <v>4</v>
      </c>
      <c r="B7424" t="s">
        <v>6494</v>
      </c>
      <c r="C7424" t="s">
        <v>6495</v>
      </c>
    </row>
    <row r="7425" spans="1:3" x14ac:dyDescent="0.2">
      <c r="A7425">
        <v>4</v>
      </c>
      <c r="B7425" t="s">
        <v>6496</v>
      </c>
      <c r="C7425" t="s">
        <v>213</v>
      </c>
    </row>
    <row r="7426" spans="1:3" x14ac:dyDescent="0.2">
      <c r="A7426">
        <v>4</v>
      </c>
      <c r="B7426" t="s">
        <v>6497</v>
      </c>
    </row>
    <row r="7427" spans="1:3" x14ac:dyDescent="0.2">
      <c r="A7427">
        <v>4</v>
      </c>
      <c r="B7427" t="s">
        <v>6498</v>
      </c>
      <c r="C7427" t="s">
        <v>305</v>
      </c>
    </row>
    <row r="7428" spans="1:3" x14ac:dyDescent="0.2">
      <c r="A7428">
        <v>4</v>
      </c>
      <c r="B7428" t="s">
        <v>6499</v>
      </c>
      <c r="C7428" t="s">
        <v>305</v>
      </c>
    </row>
    <row r="7429" spans="1:3" x14ac:dyDescent="0.2">
      <c r="A7429">
        <v>4</v>
      </c>
      <c r="B7429" t="s">
        <v>6500</v>
      </c>
    </row>
    <row r="7430" spans="1:3" x14ac:dyDescent="0.2">
      <c r="A7430">
        <v>4</v>
      </c>
      <c r="B7430" t="s">
        <v>6501</v>
      </c>
    </row>
    <row r="7431" spans="1:3" x14ac:dyDescent="0.2">
      <c r="A7431">
        <v>4</v>
      </c>
      <c r="B7431" t="s">
        <v>6502</v>
      </c>
    </row>
    <row r="7432" spans="1:3" x14ac:dyDescent="0.2">
      <c r="A7432">
        <v>4</v>
      </c>
      <c r="B7432" t="s">
        <v>6503</v>
      </c>
    </row>
    <row r="7433" spans="1:3" x14ac:dyDescent="0.2">
      <c r="A7433">
        <v>4</v>
      </c>
      <c r="B7433" t="s">
        <v>1821</v>
      </c>
    </row>
    <row r="7434" spans="1:3" x14ac:dyDescent="0.2">
      <c r="A7434">
        <v>4</v>
      </c>
      <c r="B7434" t="s">
        <v>6504</v>
      </c>
      <c r="C7434" t="s">
        <v>6505</v>
      </c>
    </row>
    <row r="7435" spans="1:3" x14ac:dyDescent="0.2">
      <c r="A7435">
        <v>4</v>
      </c>
      <c r="B7435" t="s">
        <v>6506</v>
      </c>
      <c r="C7435" t="s">
        <v>6507</v>
      </c>
    </row>
    <row r="7436" spans="1:3" x14ac:dyDescent="0.2">
      <c r="A7436">
        <v>4</v>
      </c>
      <c r="B7436" t="s">
        <v>6508</v>
      </c>
    </row>
    <row r="7437" spans="1:3" x14ac:dyDescent="0.2">
      <c r="A7437">
        <v>4</v>
      </c>
      <c r="B7437" t="s">
        <v>6509</v>
      </c>
    </row>
    <row r="7438" spans="1:3" x14ac:dyDescent="0.2">
      <c r="A7438">
        <v>4</v>
      </c>
      <c r="B7438" t="s">
        <v>6510</v>
      </c>
    </row>
    <row r="7439" spans="1:3" x14ac:dyDescent="0.2">
      <c r="A7439">
        <v>4</v>
      </c>
      <c r="B7439" t="s">
        <v>6511</v>
      </c>
      <c r="C7439" t="s">
        <v>2464</v>
      </c>
    </row>
    <row r="7440" spans="1:3" x14ac:dyDescent="0.2">
      <c r="A7440">
        <v>4</v>
      </c>
      <c r="B7440" t="s">
        <v>6511</v>
      </c>
      <c r="C7440" t="s">
        <v>1057</v>
      </c>
    </row>
    <row r="7441" spans="1:3" x14ac:dyDescent="0.2">
      <c r="A7441">
        <v>4</v>
      </c>
      <c r="B7441" t="s">
        <v>6512</v>
      </c>
    </row>
    <row r="7442" spans="1:3" x14ac:dyDescent="0.2">
      <c r="A7442">
        <v>4</v>
      </c>
      <c r="B7442" t="s">
        <v>6513</v>
      </c>
    </row>
    <row r="7443" spans="1:3" x14ac:dyDescent="0.2">
      <c r="A7443">
        <v>4</v>
      </c>
      <c r="B7443" t="s">
        <v>6514</v>
      </c>
    </row>
    <row r="7444" spans="1:3" x14ac:dyDescent="0.2">
      <c r="A7444">
        <v>4</v>
      </c>
      <c r="B7444" t="s">
        <v>6515</v>
      </c>
    </row>
    <row r="7445" spans="1:3" x14ac:dyDescent="0.2">
      <c r="A7445">
        <v>4</v>
      </c>
      <c r="B7445" t="s">
        <v>1507</v>
      </c>
    </row>
    <row r="7446" spans="1:3" x14ac:dyDescent="0.2">
      <c r="A7446">
        <v>4</v>
      </c>
      <c r="B7446" t="s">
        <v>6516</v>
      </c>
    </row>
    <row r="7447" spans="1:3" x14ac:dyDescent="0.2">
      <c r="A7447">
        <v>4</v>
      </c>
      <c r="B7447" t="s">
        <v>6517</v>
      </c>
      <c r="C7447" t="s">
        <v>6518</v>
      </c>
    </row>
    <row r="7448" spans="1:3" x14ac:dyDescent="0.2">
      <c r="A7448">
        <v>4</v>
      </c>
      <c r="B7448" t="s">
        <v>6519</v>
      </c>
    </row>
    <row r="7449" spans="1:3" x14ac:dyDescent="0.2">
      <c r="A7449">
        <v>4</v>
      </c>
      <c r="B7449" t="s">
        <v>766</v>
      </c>
    </row>
    <row r="7450" spans="1:3" x14ac:dyDescent="0.2">
      <c r="A7450">
        <v>4</v>
      </c>
      <c r="B7450" t="s">
        <v>6520</v>
      </c>
    </row>
    <row r="7451" spans="1:3" x14ac:dyDescent="0.2">
      <c r="A7451">
        <v>4</v>
      </c>
      <c r="B7451" t="s">
        <v>6521</v>
      </c>
    </row>
    <row r="7452" spans="1:3" x14ac:dyDescent="0.2">
      <c r="A7452">
        <v>4</v>
      </c>
      <c r="B7452" t="s">
        <v>6522</v>
      </c>
    </row>
    <row r="7453" spans="1:3" x14ac:dyDescent="0.2">
      <c r="A7453">
        <v>4</v>
      </c>
      <c r="B7453" t="s">
        <v>6523</v>
      </c>
    </row>
    <row r="7454" spans="1:3" x14ac:dyDescent="0.2">
      <c r="A7454">
        <v>4</v>
      </c>
      <c r="B7454" t="s">
        <v>6524</v>
      </c>
    </row>
    <row r="7455" spans="1:3" x14ac:dyDescent="0.2">
      <c r="A7455">
        <v>4</v>
      </c>
      <c r="B7455" t="s">
        <v>6525</v>
      </c>
    </row>
    <row r="7456" spans="1:3" x14ac:dyDescent="0.2">
      <c r="A7456">
        <v>4</v>
      </c>
      <c r="B7456" t="s">
        <v>6526</v>
      </c>
      <c r="C7456" t="s">
        <v>642</v>
      </c>
    </row>
    <row r="7457" spans="1:3" x14ac:dyDescent="0.2">
      <c r="A7457">
        <v>4</v>
      </c>
      <c r="B7457" t="s">
        <v>6527</v>
      </c>
    </row>
    <row r="7458" spans="1:3" x14ac:dyDescent="0.2">
      <c r="A7458">
        <v>4</v>
      </c>
      <c r="B7458" t="s">
        <v>6528</v>
      </c>
    </row>
    <row r="7459" spans="1:3" x14ac:dyDescent="0.2">
      <c r="A7459">
        <v>4</v>
      </c>
      <c r="B7459" t="s">
        <v>6529</v>
      </c>
    </row>
    <row r="7460" spans="1:3" x14ac:dyDescent="0.2">
      <c r="A7460">
        <v>4</v>
      </c>
      <c r="B7460" t="s">
        <v>6530</v>
      </c>
      <c r="C7460" t="s">
        <v>684</v>
      </c>
    </row>
    <row r="7461" spans="1:3" x14ac:dyDescent="0.2">
      <c r="A7461">
        <v>4</v>
      </c>
      <c r="B7461" t="s">
        <v>6531</v>
      </c>
      <c r="C7461" t="s">
        <v>6532</v>
      </c>
    </row>
    <row r="7462" spans="1:3" x14ac:dyDescent="0.2">
      <c r="A7462">
        <v>4</v>
      </c>
      <c r="B7462" t="s">
        <v>6533</v>
      </c>
    </row>
    <row r="7463" spans="1:3" x14ac:dyDescent="0.2">
      <c r="A7463">
        <v>4</v>
      </c>
      <c r="B7463" t="s">
        <v>6534</v>
      </c>
    </row>
    <row r="7464" spans="1:3" x14ac:dyDescent="0.2">
      <c r="A7464">
        <v>4</v>
      </c>
      <c r="B7464" t="s">
        <v>4722</v>
      </c>
      <c r="C7464" t="s">
        <v>528</v>
      </c>
    </row>
    <row r="7465" spans="1:3" x14ac:dyDescent="0.2">
      <c r="A7465">
        <v>4</v>
      </c>
      <c r="B7465" t="s">
        <v>2243</v>
      </c>
    </row>
    <row r="7466" spans="1:3" x14ac:dyDescent="0.2">
      <c r="A7466">
        <v>4</v>
      </c>
      <c r="B7466" t="s">
        <v>3176</v>
      </c>
    </row>
    <row r="7467" spans="1:3" x14ac:dyDescent="0.2">
      <c r="A7467">
        <v>4</v>
      </c>
      <c r="B7467" t="s">
        <v>6535</v>
      </c>
    </row>
    <row r="7468" spans="1:3" x14ac:dyDescent="0.2">
      <c r="A7468">
        <v>4</v>
      </c>
      <c r="B7468" t="s">
        <v>6536</v>
      </c>
    </row>
    <row r="7469" spans="1:3" x14ac:dyDescent="0.2">
      <c r="A7469">
        <v>4</v>
      </c>
      <c r="B7469" t="s">
        <v>6537</v>
      </c>
    </row>
    <row r="7470" spans="1:3" x14ac:dyDescent="0.2">
      <c r="A7470">
        <v>4</v>
      </c>
      <c r="B7470" t="s">
        <v>1822</v>
      </c>
    </row>
    <row r="7471" spans="1:3" x14ac:dyDescent="0.2">
      <c r="A7471">
        <v>4</v>
      </c>
      <c r="B7471" t="s">
        <v>6538</v>
      </c>
    </row>
    <row r="7472" spans="1:3" x14ac:dyDescent="0.2">
      <c r="A7472">
        <v>4</v>
      </c>
      <c r="B7472" t="s">
        <v>1237</v>
      </c>
    </row>
    <row r="7473" spans="1:3" x14ac:dyDescent="0.2">
      <c r="A7473">
        <v>4</v>
      </c>
      <c r="B7473" t="s">
        <v>6539</v>
      </c>
    </row>
    <row r="7474" spans="1:3" x14ac:dyDescent="0.2">
      <c r="A7474">
        <v>4</v>
      </c>
      <c r="B7474" t="s">
        <v>6540</v>
      </c>
    </row>
    <row r="7475" spans="1:3" x14ac:dyDescent="0.2">
      <c r="A7475">
        <v>4</v>
      </c>
      <c r="B7475" t="s">
        <v>6541</v>
      </c>
    </row>
    <row r="7476" spans="1:3" x14ac:dyDescent="0.2">
      <c r="A7476">
        <v>4</v>
      </c>
      <c r="B7476" t="s">
        <v>6542</v>
      </c>
    </row>
    <row r="7477" spans="1:3" x14ac:dyDescent="0.2">
      <c r="A7477">
        <v>4</v>
      </c>
      <c r="B7477" t="s">
        <v>6543</v>
      </c>
    </row>
    <row r="7478" spans="1:3" x14ac:dyDescent="0.2">
      <c r="A7478">
        <v>4</v>
      </c>
      <c r="B7478" t="s">
        <v>6544</v>
      </c>
      <c r="C7478" t="s">
        <v>1049</v>
      </c>
    </row>
    <row r="7479" spans="1:3" x14ac:dyDescent="0.2">
      <c r="A7479">
        <v>4</v>
      </c>
      <c r="B7479" t="s">
        <v>6545</v>
      </c>
    </row>
    <row r="7480" spans="1:3" x14ac:dyDescent="0.2">
      <c r="A7480">
        <v>4</v>
      </c>
      <c r="B7480" t="s">
        <v>6546</v>
      </c>
    </row>
    <row r="7481" spans="1:3" x14ac:dyDescent="0.2">
      <c r="A7481">
        <v>4</v>
      </c>
      <c r="B7481" t="s">
        <v>118</v>
      </c>
    </row>
    <row r="7482" spans="1:3" x14ac:dyDescent="0.2">
      <c r="A7482">
        <v>4</v>
      </c>
      <c r="B7482" t="s">
        <v>6547</v>
      </c>
    </row>
    <row r="7483" spans="1:3" x14ac:dyDescent="0.2">
      <c r="A7483">
        <v>4</v>
      </c>
      <c r="B7483" t="s">
        <v>6548</v>
      </c>
    </row>
    <row r="7484" spans="1:3" x14ac:dyDescent="0.2">
      <c r="A7484">
        <v>4</v>
      </c>
      <c r="B7484" t="s">
        <v>6549</v>
      </c>
      <c r="C7484" t="s">
        <v>968</v>
      </c>
    </row>
    <row r="7485" spans="1:3" x14ac:dyDescent="0.2">
      <c r="A7485">
        <v>4</v>
      </c>
      <c r="B7485" t="s">
        <v>6550</v>
      </c>
      <c r="C7485" t="s">
        <v>970</v>
      </c>
    </row>
    <row r="7486" spans="1:3" x14ac:dyDescent="0.2">
      <c r="A7486">
        <v>4</v>
      </c>
      <c r="B7486" t="s">
        <v>6551</v>
      </c>
      <c r="C7486" t="s">
        <v>6552</v>
      </c>
    </row>
    <row r="7487" spans="1:3" x14ac:dyDescent="0.2">
      <c r="A7487">
        <v>4</v>
      </c>
      <c r="B7487" t="s">
        <v>6553</v>
      </c>
      <c r="C7487" t="s">
        <v>6532</v>
      </c>
    </row>
    <row r="7488" spans="1:3" x14ac:dyDescent="0.2">
      <c r="A7488">
        <v>4</v>
      </c>
      <c r="B7488" t="s">
        <v>6554</v>
      </c>
    </row>
    <row r="7489" spans="1:3" x14ac:dyDescent="0.2">
      <c r="A7489">
        <v>4</v>
      </c>
      <c r="B7489" t="s">
        <v>6555</v>
      </c>
    </row>
    <row r="7490" spans="1:3" x14ac:dyDescent="0.2">
      <c r="A7490">
        <v>4</v>
      </c>
      <c r="B7490" t="s">
        <v>6556</v>
      </c>
    </row>
    <row r="7491" spans="1:3" x14ac:dyDescent="0.2">
      <c r="A7491">
        <v>4</v>
      </c>
      <c r="B7491" t="s">
        <v>6557</v>
      </c>
      <c r="C7491" t="s">
        <v>1057</v>
      </c>
    </row>
    <row r="7492" spans="1:3" x14ac:dyDescent="0.2">
      <c r="A7492">
        <v>4</v>
      </c>
      <c r="B7492" t="s">
        <v>1826</v>
      </c>
    </row>
    <row r="7493" spans="1:3" x14ac:dyDescent="0.2">
      <c r="A7493">
        <v>4</v>
      </c>
      <c r="B7493" t="s">
        <v>6558</v>
      </c>
    </row>
    <row r="7494" spans="1:3" x14ac:dyDescent="0.2">
      <c r="A7494">
        <v>4</v>
      </c>
      <c r="B7494" t="s">
        <v>6559</v>
      </c>
    </row>
    <row r="7495" spans="1:3" x14ac:dyDescent="0.2">
      <c r="A7495">
        <v>4</v>
      </c>
      <c r="B7495" t="s">
        <v>6560</v>
      </c>
      <c r="C7495" t="s">
        <v>1971</v>
      </c>
    </row>
    <row r="7496" spans="1:3" x14ac:dyDescent="0.2">
      <c r="A7496">
        <v>4</v>
      </c>
      <c r="B7496" t="s">
        <v>6561</v>
      </c>
    </row>
    <row r="7497" spans="1:3" x14ac:dyDescent="0.2">
      <c r="A7497">
        <v>4</v>
      </c>
      <c r="B7497" t="s">
        <v>6562</v>
      </c>
      <c r="C7497" t="s">
        <v>213</v>
      </c>
    </row>
    <row r="7498" spans="1:3" x14ac:dyDescent="0.2">
      <c r="A7498">
        <v>4</v>
      </c>
      <c r="B7498" t="s">
        <v>6563</v>
      </c>
    </row>
    <row r="7499" spans="1:3" x14ac:dyDescent="0.2">
      <c r="A7499">
        <v>4</v>
      </c>
      <c r="B7499" t="s">
        <v>6564</v>
      </c>
    </row>
    <row r="7500" spans="1:3" x14ac:dyDescent="0.2">
      <c r="A7500">
        <v>4</v>
      </c>
      <c r="B7500" t="s">
        <v>6565</v>
      </c>
    </row>
    <row r="7501" spans="1:3" x14ac:dyDescent="0.2">
      <c r="A7501">
        <v>4</v>
      </c>
      <c r="B7501" t="s">
        <v>4735</v>
      </c>
    </row>
    <row r="7502" spans="1:3" x14ac:dyDescent="0.2">
      <c r="A7502">
        <v>4</v>
      </c>
      <c r="B7502" t="s">
        <v>6566</v>
      </c>
      <c r="C7502" t="s">
        <v>213</v>
      </c>
    </row>
    <row r="7503" spans="1:3" x14ac:dyDescent="0.2">
      <c r="A7503">
        <v>4</v>
      </c>
      <c r="B7503" t="s">
        <v>6567</v>
      </c>
      <c r="C7503" t="s">
        <v>6568</v>
      </c>
    </row>
    <row r="7504" spans="1:3" x14ac:dyDescent="0.2">
      <c r="A7504">
        <v>4</v>
      </c>
      <c r="B7504" t="s">
        <v>6569</v>
      </c>
    </row>
    <row r="7505" spans="1:3" x14ac:dyDescent="0.2">
      <c r="A7505">
        <v>4</v>
      </c>
      <c r="B7505" t="s">
        <v>6570</v>
      </c>
    </row>
    <row r="7506" spans="1:3" x14ac:dyDescent="0.2">
      <c r="A7506">
        <v>4</v>
      </c>
      <c r="B7506" t="s">
        <v>6571</v>
      </c>
      <c r="C7506" t="s">
        <v>6572</v>
      </c>
    </row>
    <row r="7507" spans="1:3" x14ac:dyDescent="0.2">
      <c r="A7507">
        <v>4</v>
      </c>
      <c r="B7507" t="s">
        <v>631</v>
      </c>
    </row>
    <row r="7508" spans="1:3" x14ac:dyDescent="0.2">
      <c r="A7508">
        <v>4</v>
      </c>
      <c r="B7508" t="s">
        <v>6573</v>
      </c>
    </row>
    <row r="7509" spans="1:3" x14ac:dyDescent="0.2">
      <c r="A7509">
        <v>4</v>
      </c>
      <c r="B7509" t="s">
        <v>6574</v>
      </c>
    </row>
    <row r="7510" spans="1:3" x14ac:dyDescent="0.2">
      <c r="A7510">
        <v>4</v>
      </c>
      <c r="B7510" t="s">
        <v>6575</v>
      </c>
      <c r="C7510" t="s">
        <v>2312</v>
      </c>
    </row>
    <row r="7511" spans="1:3" x14ac:dyDescent="0.2">
      <c r="A7511">
        <v>4</v>
      </c>
      <c r="B7511" t="s">
        <v>6576</v>
      </c>
      <c r="C7511" t="s">
        <v>2045</v>
      </c>
    </row>
    <row r="7512" spans="1:3" x14ac:dyDescent="0.2">
      <c r="A7512">
        <v>4</v>
      </c>
      <c r="B7512" t="s">
        <v>2619</v>
      </c>
    </row>
    <row r="7513" spans="1:3" x14ac:dyDescent="0.2">
      <c r="A7513">
        <v>4</v>
      </c>
      <c r="B7513" t="s">
        <v>1828</v>
      </c>
    </row>
    <row r="7514" spans="1:3" x14ac:dyDescent="0.2">
      <c r="A7514">
        <v>4</v>
      </c>
      <c r="B7514" t="s">
        <v>6577</v>
      </c>
      <c r="C7514" t="s">
        <v>5687</v>
      </c>
    </row>
    <row r="7515" spans="1:3" x14ac:dyDescent="0.2">
      <c r="A7515">
        <v>4</v>
      </c>
      <c r="B7515" t="s">
        <v>6578</v>
      </c>
    </row>
    <row r="7516" spans="1:3" x14ac:dyDescent="0.2">
      <c r="A7516">
        <v>4</v>
      </c>
      <c r="B7516" t="s">
        <v>6579</v>
      </c>
    </row>
    <row r="7517" spans="1:3" x14ac:dyDescent="0.2">
      <c r="A7517">
        <v>4</v>
      </c>
      <c r="B7517" t="s">
        <v>6580</v>
      </c>
      <c r="C7517" t="s">
        <v>6581</v>
      </c>
    </row>
    <row r="7518" spans="1:3" x14ac:dyDescent="0.2">
      <c r="A7518">
        <v>4</v>
      </c>
      <c r="B7518" t="s">
        <v>6582</v>
      </c>
      <c r="C7518" t="s">
        <v>6581</v>
      </c>
    </row>
    <row r="7519" spans="1:3" x14ac:dyDescent="0.2">
      <c r="A7519">
        <v>4</v>
      </c>
      <c r="B7519" t="s">
        <v>6583</v>
      </c>
      <c r="C7519" t="s">
        <v>642</v>
      </c>
    </row>
    <row r="7520" spans="1:3" x14ac:dyDescent="0.2">
      <c r="A7520">
        <v>4</v>
      </c>
      <c r="B7520" t="s">
        <v>6584</v>
      </c>
    </row>
    <row r="7521" spans="1:3" x14ac:dyDescent="0.2">
      <c r="A7521">
        <v>4</v>
      </c>
      <c r="B7521" t="s">
        <v>6585</v>
      </c>
      <c r="C7521" t="s">
        <v>6586</v>
      </c>
    </row>
    <row r="7522" spans="1:3" x14ac:dyDescent="0.2">
      <c r="A7522">
        <v>4</v>
      </c>
      <c r="B7522" t="s">
        <v>6587</v>
      </c>
    </row>
    <row r="7523" spans="1:3" x14ac:dyDescent="0.2">
      <c r="A7523">
        <v>4</v>
      </c>
      <c r="B7523" t="s">
        <v>6588</v>
      </c>
      <c r="C7523" t="s">
        <v>6589</v>
      </c>
    </row>
    <row r="7524" spans="1:3" x14ac:dyDescent="0.2">
      <c r="A7524">
        <v>4</v>
      </c>
      <c r="B7524" t="s">
        <v>6590</v>
      </c>
      <c r="C7524" t="s">
        <v>6591</v>
      </c>
    </row>
    <row r="7525" spans="1:3" x14ac:dyDescent="0.2">
      <c r="A7525">
        <v>4</v>
      </c>
      <c r="B7525" t="s">
        <v>2112</v>
      </c>
      <c r="C7525" t="s">
        <v>6592</v>
      </c>
    </row>
    <row r="7526" spans="1:3" x14ac:dyDescent="0.2">
      <c r="A7526">
        <v>4</v>
      </c>
      <c r="B7526" t="s">
        <v>6593</v>
      </c>
      <c r="C7526" t="s">
        <v>6594</v>
      </c>
    </row>
    <row r="7527" spans="1:3" x14ac:dyDescent="0.2">
      <c r="A7527">
        <v>4</v>
      </c>
      <c r="B7527" t="s">
        <v>46</v>
      </c>
    </row>
    <row r="7528" spans="1:3" x14ac:dyDescent="0.2">
      <c r="A7528">
        <v>4</v>
      </c>
      <c r="B7528" t="s">
        <v>467</v>
      </c>
    </row>
    <row r="7529" spans="1:3" x14ac:dyDescent="0.2">
      <c r="A7529">
        <v>4</v>
      </c>
      <c r="B7529" t="s">
        <v>6595</v>
      </c>
    </row>
    <row r="7530" spans="1:3" x14ac:dyDescent="0.2">
      <c r="A7530">
        <v>4</v>
      </c>
      <c r="B7530" t="s">
        <v>6596</v>
      </c>
      <c r="C7530" t="s">
        <v>6597</v>
      </c>
    </row>
    <row r="7531" spans="1:3" x14ac:dyDescent="0.2">
      <c r="A7531">
        <v>4</v>
      </c>
      <c r="B7531" t="s">
        <v>6598</v>
      </c>
    </row>
    <row r="7532" spans="1:3" x14ac:dyDescent="0.2">
      <c r="A7532">
        <v>4</v>
      </c>
      <c r="B7532" t="s">
        <v>6599</v>
      </c>
    </row>
    <row r="7533" spans="1:3" x14ac:dyDescent="0.2">
      <c r="A7533">
        <v>4</v>
      </c>
      <c r="B7533" t="s">
        <v>6600</v>
      </c>
    </row>
    <row r="7534" spans="1:3" x14ac:dyDescent="0.2">
      <c r="A7534">
        <v>4</v>
      </c>
      <c r="B7534" t="s">
        <v>4742</v>
      </c>
      <c r="C7534" t="s">
        <v>6601</v>
      </c>
    </row>
    <row r="7535" spans="1:3" x14ac:dyDescent="0.2">
      <c r="A7535">
        <v>4</v>
      </c>
      <c r="B7535" t="s">
        <v>6602</v>
      </c>
      <c r="C7535" t="s">
        <v>6603</v>
      </c>
    </row>
    <row r="7536" spans="1:3" x14ac:dyDescent="0.2">
      <c r="A7536">
        <v>4</v>
      </c>
      <c r="B7536" t="s">
        <v>6604</v>
      </c>
      <c r="C7536" t="s">
        <v>6605</v>
      </c>
    </row>
    <row r="7537" spans="1:3" x14ac:dyDescent="0.2">
      <c r="A7537">
        <v>4</v>
      </c>
      <c r="B7537" t="s">
        <v>6606</v>
      </c>
      <c r="C7537" t="s">
        <v>6607</v>
      </c>
    </row>
    <row r="7538" spans="1:3" x14ac:dyDescent="0.2">
      <c r="A7538">
        <v>4</v>
      </c>
      <c r="B7538" t="s">
        <v>343</v>
      </c>
    </row>
    <row r="7539" spans="1:3" x14ac:dyDescent="0.2">
      <c r="A7539">
        <v>4</v>
      </c>
      <c r="B7539" t="s">
        <v>6608</v>
      </c>
    </row>
    <row r="7540" spans="1:3" x14ac:dyDescent="0.2">
      <c r="A7540">
        <v>4</v>
      </c>
      <c r="B7540" t="s">
        <v>6609</v>
      </c>
    </row>
    <row r="7541" spans="1:3" x14ac:dyDescent="0.2">
      <c r="A7541">
        <v>4</v>
      </c>
      <c r="B7541" t="s">
        <v>4180</v>
      </c>
    </row>
    <row r="7542" spans="1:3" x14ac:dyDescent="0.2">
      <c r="A7542">
        <v>4</v>
      </c>
      <c r="B7542" t="s">
        <v>6610</v>
      </c>
      <c r="C7542" t="s">
        <v>213</v>
      </c>
    </row>
    <row r="7543" spans="1:3" x14ac:dyDescent="0.2">
      <c r="A7543">
        <v>4</v>
      </c>
      <c r="B7543" t="s">
        <v>6611</v>
      </c>
      <c r="C7543" t="s">
        <v>6612</v>
      </c>
    </row>
    <row r="7544" spans="1:3" x14ac:dyDescent="0.2">
      <c r="A7544">
        <v>4</v>
      </c>
      <c r="B7544" t="s">
        <v>6613</v>
      </c>
      <c r="C7544" t="s">
        <v>6614</v>
      </c>
    </row>
    <row r="7545" spans="1:3" x14ac:dyDescent="0.2">
      <c r="A7545">
        <v>4</v>
      </c>
      <c r="B7545" t="s">
        <v>6615</v>
      </c>
    </row>
    <row r="7546" spans="1:3" x14ac:dyDescent="0.2">
      <c r="A7546">
        <v>4</v>
      </c>
      <c r="B7546" t="s">
        <v>6616</v>
      </c>
      <c r="C7546" t="s">
        <v>2377</v>
      </c>
    </row>
    <row r="7547" spans="1:3" x14ac:dyDescent="0.2">
      <c r="A7547">
        <v>4</v>
      </c>
      <c r="B7547" t="s">
        <v>6617</v>
      </c>
    </row>
    <row r="7548" spans="1:3" x14ac:dyDescent="0.2">
      <c r="A7548">
        <v>4</v>
      </c>
      <c r="B7548" t="s">
        <v>6618</v>
      </c>
    </row>
    <row r="7549" spans="1:3" x14ac:dyDescent="0.2">
      <c r="A7549">
        <v>4</v>
      </c>
      <c r="B7549" t="s">
        <v>6619</v>
      </c>
    </row>
    <row r="7550" spans="1:3" x14ac:dyDescent="0.2">
      <c r="A7550">
        <v>4</v>
      </c>
      <c r="B7550" t="s">
        <v>6620</v>
      </c>
    </row>
    <row r="7551" spans="1:3" x14ac:dyDescent="0.2">
      <c r="A7551">
        <v>4</v>
      </c>
      <c r="B7551" t="s">
        <v>6620</v>
      </c>
    </row>
    <row r="7552" spans="1:3" x14ac:dyDescent="0.2">
      <c r="A7552">
        <v>4</v>
      </c>
      <c r="B7552" t="s">
        <v>6621</v>
      </c>
      <c r="C7552" t="s">
        <v>213</v>
      </c>
    </row>
    <row r="7553" spans="1:3" x14ac:dyDescent="0.2">
      <c r="A7553">
        <v>4</v>
      </c>
      <c r="B7553" t="s">
        <v>6622</v>
      </c>
      <c r="C7553" t="s">
        <v>6623</v>
      </c>
    </row>
    <row r="7554" spans="1:3" x14ac:dyDescent="0.2">
      <c r="A7554">
        <v>4</v>
      </c>
      <c r="B7554" t="s">
        <v>6624</v>
      </c>
    </row>
    <row r="7555" spans="1:3" x14ac:dyDescent="0.2">
      <c r="A7555">
        <v>4</v>
      </c>
      <c r="B7555" t="s">
        <v>2623</v>
      </c>
    </row>
    <row r="7556" spans="1:3" x14ac:dyDescent="0.2">
      <c r="A7556">
        <v>4</v>
      </c>
      <c r="B7556" t="s">
        <v>6625</v>
      </c>
    </row>
    <row r="7557" spans="1:3" x14ac:dyDescent="0.2">
      <c r="A7557">
        <v>4</v>
      </c>
      <c r="B7557" t="s">
        <v>6626</v>
      </c>
      <c r="C7557" t="s">
        <v>6627</v>
      </c>
    </row>
    <row r="7558" spans="1:3" x14ac:dyDescent="0.2">
      <c r="A7558">
        <v>4</v>
      </c>
      <c r="B7558" t="s">
        <v>6628</v>
      </c>
    </row>
    <row r="7559" spans="1:3" x14ac:dyDescent="0.2">
      <c r="A7559">
        <v>4</v>
      </c>
      <c r="B7559" t="s">
        <v>6629</v>
      </c>
    </row>
    <row r="7560" spans="1:3" x14ac:dyDescent="0.2">
      <c r="A7560">
        <v>4</v>
      </c>
      <c r="B7560" t="s">
        <v>6630</v>
      </c>
    </row>
    <row r="7561" spans="1:3" x14ac:dyDescent="0.2">
      <c r="A7561">
        <v>4</v>
      </c>
      <c r="B7561" t="s">
        <v>6631</v>
      </c>
    </row>
    <row r="7562" spans="1:3" x14ac:dyDescent="0.2">
      <c r="A7562">
        <v>4</v>
      </c>
      <c r="B7562" t="s">
        <v>5060</v>
      </c>
    </row>
    <row r="7563" spans="1:3" x14ac:dyDescent="0.2">
      <c r="A7563">
        <v>4</v>
      </c>
      <c r="B7563" t="s">
        <v>6632</v>
      </c>
    </row>
    <row r="7564" spans="1:3" x14ac:dyDescent="0.2">
      <c r="A7564">
        <v>4</v>
      </c>
      <c r="B7564" t="s">
        <v>6633</v>
      </c>
      <c r="C7564" t="s">
        <v>6634</v>
      </c>
    </row>
    <row r="7565" spans="1:3" x14ac:dyDescent="0.2">
      <c r="A7565">
        <v>4</v>
      </c>
      <c r="B7565" t="s">
        <v>6635</v>
      </c>
      <c r="C7565" t="s">
        <v>642</v>
      </c>
    </row>
    <row r="7566" spans="1:3" x14ac:dyDescent="0.2">
      <c r="A7566">
        <v>4</v>
      </c>
      <c r="B7566" t="s">
        <v>4750</v>
      </c>
    </row>
    <row r="7567" spans="1:3" x14ac:dyDescent="0.2">
      <c r="A7567">
        <v>4</v>
      </c>
      <c r="B7567" t="s">
        <v>6636</v>
      </c>
    </row>
    <row r="7568" spans="1:3" x14ac:dyDescent="0.2">
      <c r="A7568">
        <v>4</v>
      </c>
      <c r="B7568" t="s">
        <v>6637</v>
      </c>
    </row>
    <row r="7569" spans="1:3" x14ac:dyDescent="0.2">
      <c r="A7569">
        <v>4</v>
      </c>
      <c r="B7569" t="s">
        <v>6638</v>
      </c>
    </row>
    <row r="7570" spans="1:3" x14ac:dyDescent="0.2">
      <c r="A7570">
        <v>4</v>
      </c>
      <c r="B7570" t="s">
        <v>798</v>
      </c>
    </row>
    <row r="7571" spans="1:3" x14ac:dyDescent="0.2">
      <c r="A7571">
        <v>4</v>
      </c>
      <c r="B7571" t="s">
        <v>1830</v>
      </c>
    </row>
    <row r="7572" spans="1:3" x14ac:dyDescent="0.2">
      <c r="A7572">
        <v>4</v>
      </c>
      <c r="B7572" t="s">
        <v>6639</v>
      </c>
      <c r="C7572" t="s">
        <v>6640</v>
      </c>
    </row>
    <row r="7573" spans="1:3" x14ac:dyDescent="0.2">
      <c r="A7573">
        <v>4</v>
      </c>
      <c r="B7573" t="s">
        <v>6641</v>
      </c>
    </row>
    <row r="7574" spans="1:3" x14ac:dyDescent="0.2">
      <c r="A7574">
        <v>4</v>
      </c>
      <c r="B7574" t="s">
        <v>6642</v>
      </c>
    </row>
    <row r="7575" spans="1:3" x14ac:dyDescent="0.2">
      <c r="A7575">
        <v>4</v>
      </c>
      <c r="B7575" t="s">
        <v>6643</v>
      </c>
      <c r="C7575" t="s">
        <v>642</v>
      </c>
    </row>
    <row r="7576" spans="1:3" x14ac:dyDescent="0.2">
      <c r="A7576">
        <v>4</v>
      </c>
      <c r="B7576" t="s">
        <v>6644</v>
      </c>
    </row>
    <row r="7577" spans="1:3" x14ac:dyDescent="0.2">
      <c r="A7577">
        <v>4</v>
      </c>
      <c r="B7577" t="s">
        <v>3210</v>
      </c>
    </row>
    <row r="7578" spans="1:3" x14ac:dyDescent="0.2">
      <c r="A7578">
        <v>4</v>
      </c>
      <c r="B7578" t="s">
        <v>6645</v>
      </c>
    </row>
    <row r="7579" spans="1:3" x14ac:dyDescent="0.2">
      <c r="A7579">
        <v>4</v>
      </c>
      <c r="B7579" t="s">
        <v>6646</v>
      </c>
    </row>
    <row r="7580" spans="1:3" x14ac:dyDescent="0.2">
      <c r="A7580">
        <v>4</v>
      </c>
      <c r="B7580" t="s">
        <v>6647</v>
      </c>
    </row>
    <row r="7581" spans="1:3" x14ac:dyDescent="0.2">
      <c r="A7581">
        <v>4</v>
      </c>
      <c r="B7581" t="s">
        <v>1449</v>
      </c>
    </row>
    <row r="7582" spans="1:3" x14ac:dyDescent="0.2">
      <c r="A7582">
        <v>4</v>
      </c>
      <c r="B7582" t="s">
        <v>6648</v>
      </c>
    </row>
    <row r="7583" spans="1:3" x14ac:dyDescent="0.2">
      <c r="A7583">
        <v>4</v>
      </c>
      <c r="B7583" t="s">
        <v>6649</v>
      </c>
    </row>
    <row r="7584" spans="1:3" x14ac:dyDescent="0.2">
      <c r="A7584">
        <v>4</v>
      </c>
      <c r="B7584" t="s">
        <v>1166</v>
      </c>
    </row>
    <row r="7585" spans="1:3" x14ac:dyDescent="0.2">
      <c r="A7585">
        <v>4</v>
      </c>
      <c r="B7585" t="s">
        <v>6650</v>
      </c>
      <c r="C7585" t="s">
        <v>213</v>
      </c>
    </row>
    <row r="7586" spans="1:3" x14ac:dyDescent="0.2">
      <c r="A7586">
        <v>4</v>
      </c>
      <c r="B7586" t="s">
        <v>6651</v>
      </c>
      <c r="C7586" t="s">
        <v>6652</v>
      </c>
    </row>
    <row r="7587" spans="1:3" x14ac:dyDescent="0.2">
      <c r="A7587">
        <v>4</v>
      </c>
      <c r="B7587" t="s">
        <v>6653</v>
      </c>
      <c r="C7587" t="s">
        <v>6654</v>
      </c>
    </row>
    <row r="7588" spans="1:3" x14ac:dyDescent="0.2">
      <c r="A7588">
        <v>4</v>
      </c>
      <c r="B7588" t="s">
        <v>6655</v>
      </c>
    </row>
    <row r="7589" spans="1:3" x14ac:dyDescent="0.2">
      <c r="A7589">
        <v>4</v>
      </c>
      <c r="B7589" t="s">
        <v>6656</v>
      </c>
    </row>
    <row r="7590" spans="1:3" x14ac:dyDescent="0.2">
      <c r="A7590">
        <v>4</v>
      </c>
      <c r="B7590" t="s">
        <v>6657</v>
      </c>
    </row>
    <row r="7591" spans="1:3" x14ac:dyDescent="0.2">
      <c r="A7591">
        <v>4</v>
      </c>
      <c r="B7591" t="s">
        <v>6658</v>
      </c>
    </row>
    <row r="7592" spans="1:3" x14ac:dyDescent="0.2">
      <c r="A7592">
        <v>4</v>
      </c>
      <c r="B7592" t="s">
        <v>6659</v>
      </c>
      <c r="C7592" t="s">
        <v>6660</v>
      </c>
    </row>
    <row r="7593" spans="1:3" x14ac:dyDescent="0.2">
      <c r="A7593">
        <v>4</v>
      </c>
      <c r="B7593" t="s">
        <v>6661</v>
      </c>
    </row>
    <row r="7594" spans="1:3" x14ac:dyDescent="0.2">
      <c r="A7594">
        <v>4</v>
      </c>
      <c r="B7594" t="s">
        <v>6662</v>
      </c>
    </row>
    <row r="7595" spans="1:3" x14ac:dyDescent="0.2">
      <c r="A7595">
        <v>4</v>
      </c>
      <c r="B7595" t="s">
        <v>2858</v>
      </c>
    </row>
    <row r="7596" spans="1:3" x14ac:dyDescent="0.2">
      <c r="A7596">
        <v>4</v>
      </c>
      <c r="B7596" t="s">
        <v>4199</v>
      </c>
    </row>
    <row r="7597" spans="1:3" x14ac:dyDescent="0.2">
      <c r="A7597">
        <v>4</v>
      </c>
      <c r="B7597" t="s">
        <v>6663</v>
      </c>
      <c r="C7597" t="s">
        <v>6664</v>
      </c>
    </row>
    <row r="7598" spans="1:3" x14ac:dyDescent="0.2">
      <c r="A7598">
        <v>4</v>
      </c>
      <c r="B7598" t="s">
        <v>2987</v>
      </c>
      <c r="C7598" t="s">
        <v>6665</v>
      </c>
    </row>
    <row r="7599" spans="1:3" x14ac:dyDescent="0.2">
      <c r="A7599">
        <v>4</v>
      </c>
      <c r="B7599" t="s">
        <v>2987</v>
      </c>
    </row>
    <row r="7600" spans="1:3" x14ac:dyDescent="0.2">
      <c r="A7600">
        <v>4</v>
      </c>
      <c r="B7600" t="s">
        <v>2631</v>
      </c>
      <c r="C7600" t="s">
        <v>642</v>
      </c>
    </row>
    <row r="7601" spans="1:3" x14ac:dyDescent="0.2">
      <c r="A7601">
        <v>4</v>
      </c>
      <c r="B7601" t="s">
        <v>6666</v>
      </c>
      <c r="C7601" t="s">
        <v>6667</v>
      </c>
    </row>
    <row r="7602" spans="1:3" x14ac:dyDescent="0.2">
      <c r="A7602">
        <v>4</v>
      </c>
      <c r="B7602" t="s">
        <v>11</v>
      </c>
    </row>
    <row r="7603" spans="1:3" x14ac:dyDescent="0.2">
      <c r="A7603">
        <v>4</v>
      </c>
      <c r="B7603" t="s">
        <v>1272</v>
      </c>
      <c r="C7603" t="s">
        <v>3165</v>
      </c>
    </row>
    <row r="7604" spans="1:3" x14ac:dyDescent="0.2">
      <c r="A7604">
        <v>4</v>
      </c>
      <c r="B7604" t="s">
        <v>11</v>
      </c>
    </row>
    <row r="7605" spans="1:3" x14ac:dyDescent="0.2">
      <c r="A7605">
        <v>4</v>
      </c>
      <c r="B7605" t="s">
        <v>11</v>
      </c>
    </row>
    <row r="7606" spans="1:3" x14ac:dyDescent="0.2">
      <c r="A7606">
        <v>4</v>
      </c>
      <c r="B7606" t="s">
        <v>11</v>
      </c>
    </row>
    <row r="7607" spans="1:3" x14ac:dyDescent="0.2">
      <c r="A7607">
        <v>4</v>
      </c>
      <c r="B7607" t="s">
        <v>6668</v>
      </c>
    </row>
    <row r="7608" spans="1:3" x14ac:dyDescent="0.2">
      <c r="A7608">
        <v>4</v>
      </c>
      <c r="B7608" t="s">
        <v>6669</v>
      </c>
    </row>
    <row r="7609" spans="1:3" x14ac:dyDescent="0.2">
      <c r="A7609">
        <v>4</v>
      </c>
      <c r="B7609" t="s">
        <v>6670</v>
      </c>
      <c r="C7609" t="s">
        <v>6671</v>
      </c>
    </row>
    <row r="7610" spans="1:3" x14ac:dyDescent="0.2">
      <c r="A7610">
        <v>4</v>
      </c>
      <c r="B7610" t="s">
        <v>6672</v>
      </c>
    </row>
    <row r="7611" spans="1:3" x14ac:dyDescent="0.2">
      <c r="A7611">
        <v>4</v>
      </c>
      <c r="B7611" t="s">
        <v>2120</v>
      </c>
    </row>
    <row r="7612" spans="1:3" x14ac:dyDescent="0.2">
      <c r="A7612">
        <v>4</v>
      </c>
      <c r="B7612" t="s">
        <v>6673</v>
      </c>
    </row>
    <row r="7613" spans="1:3" x14ac:dyDescent="0.2">
      <c r="A7613">
        <v>4</v>
      </c>
      <c r="B7613" t="s">
        <v>6674</v>
      </c>
      <c r="C7613" t="s">
        <v>6675</v>
      </c>
    </row>
    <row r="7614" spans="1:3" x14ac:dyDescent="0.2">
      <c r="A7614">
        <v>4</v>
      </c>
      <c r="B7614" t="s">
        <v>6676</v>
      </c>
    </row>
    <row r="7615" spans="1:3" x14ac:dyDescent="0.2">
      <c r="A7615">
        <v>4</v>
      </c>
      <c r="B7615" t="s">
        <v>6677</v>
      </c>
    </row>
    <row r="7616" spans="1:3" x14ac:dyDescent="0.2">
      <c r="A7616">
        <v>4</v>
      </c>
      <c r="B7616" t="s">
        <v>6678</v>
      </c>
    </row>
    <row r="7617" spans="1:3" x14ac:dyDescent="0.2">
      <c r="A7617">
        <v>4</v>
      </c>
      <c r="B7617" t="s">
        <v>6679</v>
      </c>
    </row>
    <row r="7618" spans="1:3" x14ac:dyDescent="0.2">
      <c r="A7618">
        <v>4</v>
      </c>
      <c r="B7618" t="s">
        <v>6680</v>
      </c>
    </row>
    <row r="7619" spans="1:3" x14ac:dyDescent="0.2">
      <c r="A7619">
        <v>4</v>
      </c>
      <c r="B7619" t="s">
        <v>6681</v>
      </c>
      <c r="C7619" t="s">
        <v>1875</v>
      </c>
    </row>
    <row r="7620" spans="1:3" x14ac:dyDescent="0.2">
      <c r="A7620">
        <v>4</v>
      </c>
      <c r="B7620" t="s">
        <v>1548</v>
      </c>
      <c r="C7620" t="s">
        <v>6682</v>
      </c>
    </row>
    <row r="7621" spans="1:3" x14ac:dyDescent="0.2">
      <c r="A7621">
        <v>4</v>
      </c>
      <c r="B7621" t="s">
        <v>6683</v>
      </c>
      <c r="C7621" t="s">
        <v>6684</v>
      </c>
    </row>
    <row r="7622" spans="1:3" x14ac:dyDescent="0.2">
      <c r="A7622">
        <v>4</v>
      </c>
      <c r="B7622" t="s">
        <v>6685</v>
      </c>
    </row>
    <row r="7623" spans="1:3" x14ac:dyDescent="0.2">
      <c r="A7623">
        <v>4</v>
      </c>
      <c r="B7623" t="s">
        <v>6686</v>
      </c>
    </row>
    <row r="7624" spans="1:3" x14ac:dyDescent="0.2">
      <c r="A7624">
        <v>4</v>
      </c>
      <c r="B7624" t="s">
        <v>4766</v>
      </c>
    </row>
    <row r="7625" spans="1:3" x14ac:dyDescent="0.2">
      <c r="A7625">
        <v>4</v>
      </c>
      <c r="B7625" t="s">
        <v>6687</v>
      </c>
    </row>
    <row r="7626" spans="1:3" x14ac:dyDescent="0.2">
      <c r="A7626">
        <v>4</v>
      </c>
      <c r="B7626" t="s">
        <v>6688</v>
      </c>
      <c r="C7626" t="s">
        <v>6689</v>
      </c>
    </row>
    <row r="7627" spans="1:3" x14ac:dyDescent="0.2">
      <c r="A7627">
        <v>4</v>
      </c>
      <c r="B7627" t="s">
        <v>6690</v>
      </c>
      <c r="C7627" t="s">
        <v>6691</v>
      </c>
    </row>
    <row r="7628" spans="1:3" x14ac:dyDescent="0.2">
      <c r="A7628">
        <v>4</v>
      </c>
      <c r="B7628" t="s">
        <v>6692</v>
      </c>
      <c r="C7628" t="s">
        <v>209</v>
      </c>
    </row>
    <row r="7629" spans="1:3" x14ac:dyDescent="0.2">
      <c r="A7629">
        <v>4</v>
      </c>
      <c r="B7629" t="s">
        <v>6693</v>
      </c>
    </row>
    <row r="7630" spans="1:3" x14ac:dyDescent="0.2">
      <c r="A7630">
        <v>4</v>
      </c>
      <c r="B7630" t="s">
        <v>6694</v>
      </c>
      <c r="C7630" t="s">
        <v>6695</v>
      </c>
    </row>
    <row r="7631" spans="1:3" x14ac:dyDescent="0.2">
      <c r="A7631">
        <v>3</v>
      </c>
      <c r="B7631" t="s">
        <v>4208</v>
      </c>
      <c r="C7631" t="s">
        <v>300</v>
      </c>
    </row>
    <row r="7632" spans="1:3" x14ac:dyDescent="0.2">
      <c r="A7632">
        <v>3</v>
      </c>
      <c r="B7632" t="s">
        <v>1751</v>
      </c>
    </row>
    <row r="7633" spans="1:3" x14ac:dyDescent="0.2">
      <c r="A7633">
        <v>3</v>
      </c>
      <c r="B7633" t="s">
        <v>6696</v>
      </c>
    </row>
    <row r="7634" spans="1:3" x14ac:dyDescent="0.2">
      <c r="A7634">
        <v>3</v>
      </c>
      <c r="B7634" t="s">
        <v>4194</v>
      </c>
    </row>
    <row r="7635" spans="1:3" x14ac:dyDescent="0.2">
      <c r="A7635">
        <v>3</v>
      </c>
      <c r="B7635" t="s">
        <v>155</v>
      </c>
    </row>
    <row r="7636" spans="1:3" x14ac:dyDescent="0.2">
      <c r="A7636">
        <v>3</v>
      </c>
      <c r="B7636" t="s">
        <v>6697</v>
      </c>
      <c r="C7636" t="s">
        <v>2268</v>
      </c>
    </row>
    <row r="7637" spans="1:3" x14ac:dyDescent="0.2">
      <c r="A7637">
        <v>3</v>
      </c>
      <c r="B7637" t="s">
        <v>1139</v>
      </c>
    </row>
    <row r="7638" spans="1:3" x14ac:dyDescent="0.2">
      <c r="A7638">
        <v>3</v>
      </c>
      <c r="B7638" t="s">
        <v>6698</v>
      </c>
    </row>
    <row r="7639" spans="1:3" x14ac:dyDescent="0.2">
      <c r="A7639">
        <v>3</v>
      </c>
      <c r="B7639" t="s">
        <v>1140</v>
      </c>
    </row>
    <row r="7640" spans="1:3" x14ac:dyDescent="0.2">
      <c r="A7640">
        <v>3</v>
      </c>
      <c r="B7640" t="s">
        <v>6699</v>
      </c>
    </row>
    <row r="7641" spans="1:3" x14ac:dyDescent="0.2">
      <c r="A7641">
        <v>3</v>
      </c>
      <c r="B7641" t="s">
        <v>6700</v>
      </c>
    </row>
    <row r="7642" spans="1:3" x14ac:dyDescent="0.2">
      <c r="A7642">
        <v>3</v>
      </c>
      <c r="B7642" t="s">
        <v>6701</v>
      </c>
      <c r="C7642" t="s">
        <v>6702</v>
      </c>
    </row>
    <row r="7643" spans="1:3" x14ac:dyDescent="0.2">
      <c r="A7643">
        <v>3</v>
      </c>
      <c r="B7643" t="s">
        <v>6703</v>
      </c>
    </row>
    <row r="7644" spans="1:3" x14ac:dyDescent="0.2">
      <c r="A7644">
        <v>3</v>
      </c>
      <c r="B7644" t="s">
        <v>3517</v>
      </c>
      <c r="C7644" t="s">
        <v>6704</v>
      </c>
    </row>
    <row r="7645" spans="1:3" x14ac:dyDescent="0.2">
      <c r="A7645">
        <v>3</v>
      </c>
      <c r="B7645" t="s">
        <v>6705</v>
      </c>
    </row>
    <row r="7646" spans="1:3" x14ac:dyDescent="0.2">
      <c r="A7646">
        <v>3</v>
      </c>
      <c r="B7646" t="s">
        <v>6706</v>
      </c>
    </row>
    <row r="7647" spans="1:3" x14ac:dyDescent="0.2">
      <c r="A7647">
        <v>3</v>
      </c>
      <c r="B7647" t="s">
        <v>6707</v>
      </c>
    </row>
    <row r="7648" spans="1:3" x14ac:dyDescent="0.2">
      <c r="A7648">
        <v>3</v>
      </c>
      <c r="B7648" t="s">
        <v>6708</v>
      </c>
    </row>
    <row r="7649" spans="1:3" x14ac:dyDescent="0.2">
      <c r="A7649">
        <v>3</v>
      </c>
      <c r="B7649" t="s">
        <v>6709</v>
      </c>
    </row>
    <row r="7650" spans="1:3" x14ac:dyDescent="0.2">
      <c r="A7650">
        <v>3</v>
      </c>
      <c r="B7650" t="s">
        <v>6710</v>
      </c>
    </row>
    <row r="7651" spans="1:3" x14ac:dyDescent="0.2">
      <c r="A7651">
        <v>3</v>
      </c>
      <c r="B7651" t="s">
        <v>6711</v>
      </c>
    </row>
    <row r="7652" spans="1:3" x14ac:dyDescent="0.2">
      <c r="A7652">
        <v>3</v>
      </c>
      <c r="B7652" t="s">
        <v>6712</v>
      </c>
    </row>
    <row r="7653" spans="1:3" x14ac:dyDescent="0.2">
      <c r="A7653">
        <v>3</v>
      </c>
      <c r="B7653" t="s">
        <v>6712</v>
      </c>
    </row>
    <row r="7654" spans="1:3" x14ac:dyDescent="0.2">
      <c r="A7654">
        <v>3</v>
      </c>
      <c r="B7654" t="s">
        <v>6713</v>
      </c>
    </row>
    <row r="7655" spans="1:3" x14ac:dyDescent="0.2">
      <c r="A7655">
        <v>3</v>
      </c>
      <c r="B7655" t="s">
        <v>6714</v>
      </c>
    </row>
    <row r="7656" spans="1:3" x14ac:dyDescent="0.2">
      <c r="A7656">
        <v>3</v>
      </c>
      <c r="B7656" t="s">
        <v>1308</v>
      </c>
    </row>
    <row r="7657" spans="1:3" x14ac:dyDescent="0.2">
      <c r="A7657">
        <v>3</v>
      </c>
      <c r="B7657" t="s">
        <v>6715</v>
      </c>
      <c r="C7657" t="s">
        <v>6716</v>
      </c>
    </row>
    <row r="7658" spans="1:3" x14ac:dyDescent="0.2">
      <c r="A7658">
        <v>3</v>
      </c>
      <c r="B7658" t="s">
        <v>6715</v>
      </c>
      <c r="C7658" t="s">
        <v>1537</v>
      </c>
    </row>
    <row r="7659" spans="1:3" x14ac:dyDescent="0.2">
      <c r="A7659">
        <v>3</v>
      </c>
      <c r="B7659" t="s">
        <v>228</v>
      </c>
    </row>
    <row r="7660" spans="1:3" x14ac:dyDescent="0.2">
      <c r="A7660">
        <v>3</v>
      </c>
      <c r="B7660" t="s">
        <v>228</v>
      </c>
    </row>
    <row r="7661" spans="1:3" x14ac:dyDescent="0.2">
      <c r="A7661">
        <v>3</v>
      </c>
      <c r="B7661" t="s">
        <v>22</v>
      </c>
      <c r="C7661" t="s">
        <v>213</v>
      </c>
    </row>
    <row r="7662" spans="1:3" x14ac:dyDescent="0.2">
      <c r="A7662">
        <v>3</v>
      </c>
      <c r="B7662" t="s">
        <v>22</v>
      </c>
      <c r="C7662" t="s">
        <v>213</v>
      </c>
    </row>
    <row r="7663" spans="1:3" x14ac:dyDescent="0.2">
      <c r="A7663">
        <v>3</v>
      </c>
      <c r="B7663" t="s">
        <v>6717</v>
      </c>
    </row>
    <row r="7664" spans="1:3" x14ac:dyDescent="0.2">
      <c r="A7664">
        <v>3</v>
      </c>
      <c r="B7664" t="s">
        <v>6718</v>
      </c>
      <c r="C7664" t="s">
        <v>6719</v>
      </c>
    </row>
    <row r="7665" spans="1:3" x14ac:dyDescent="0.2">
      <c r="A7665">
        <v>3</v>
      </c>
      <c r="B7665" t="s">
        <v>6720</v>
      </c>
    </row>
    <row r="7666" spans="1:3" x14ac:dyDescent="0.2">
      <c r="A7666">
        <v>3</v>
      </c>
      <c r="B7666" t="s">
        <v>6721</v>
      </c>
    </row>
    <row r="7667" spans="1:3" x14ac:dyDescent="0.2">
      <c r="A7667">
        <v>3</v>
      </c>
      <c r="B7667" t="s">
        <v>6722</v>
      </c>
      <c r="C7667" t="s">
        <v>3009</v>
      </c>
    </row>
    <row r="7668" spans="1:3" x14ac:dyDescent="0.2">
      <c r="A7668">
        <v>3</v>
      </c>
      <c r="B7668" t="s">
        <v>6723</v>
      </c>
    </row>
    <row r="7669" spans="1:3" x14ac:dyDescent="0.2">
      <c r="A7669">
        <v>3</v>
      </c>
      <c r="B7669" t="s">
        <v>6724</v>
      </c>
      <c r="C7669" t="s">
        <v>6725</v>
      </c>
    </row>
    <row r="7670" spans="1:3" x14ac:dyDescent="0.2">
      <c r="A7670">
        <v>3</v>
      </c>
      <c r="B7670" t="s">
        <v>6726</v>
      </c>
    </row>
    <row r="7671" spans="1:3" x14ac:dyDescent="0.2">
      <c r="A7671">
        <v>3</v>
      </c>
      <c r="B7671" t="s">
        <v>6727</v>
      </c>
    </row>
    <row r="7672" spans="1:3" x14ac:dyDescent="0.2">
      <c r="A7672">
        <v>3</v>
      </c>
      <c r="B7672" t="s">
        <v>6728</v>
      </c>
      <c r="C7672" t="s">
        <v>6729</v>
      </c>
    </row>
    <row r="7673" spans="1:3" x14ac:dyDescent="0.2">
      <c r="A7673">
        <v>3</v>
      </c>
      <c r="B7673" t="s">
        <v>6730</v>
      </c>
      <c r="C7673" t="s">
        <v>6731</v>
      </c>
    </row>
    <row r="7674" spans="1:3" x14ac:dyDescent="0.2">
      <c r="A7674">
        <v>3</v>
      </c>
      <c r="B7674" t="s">
        <v>6732</v>
      </c>
      <c r="C7674" t="s">
        <v>6733</v>
      </c>
    </row>
    <row r="7675" spans="1:3" x14ac:dyDescent="0.2">
      <c r="A7675">
        <v>3</v>
      </c>
      <c r="B7675" t="s">
        <v>6734</v>
      </c>
      <c r="C7675" t="s">
        <v>6735</v>
      </c>
    </row>
    <row r="7676" spans="1:3" x14ac:dyDescent="0.2">
      <c r="A7676">
        <v>3</v>
      </c>
      <c r="B7676" t="s">
        <v>6736</v>
      </c>
    </row>
    <row r="7677" spans="1:3" x14ac:dyDescent="0.2">
      <c r="A7677">
        <v>3</v>
      </c>
      <c r="B7677" t="s">
        <v>2864</v>
      </c>
    </row>
    <row r="7678" spans="1:3" x14ac:dyDescent="0.2">
      <c r="A7678">
        <v>3</v>
      </c>
      <c r="B7678" t="s">
        <v>586</v>
      </c>
    </row>
    <row r="7679" spans="1:3" x14ac:dyDescent="0.2">
      <c r="A7679">
        <v>3</v>
      </c>
      <c r="B7679" t="s">
        <v>6737</v>
      </c>
    </row>
    <row r="7680" spans="1:3" x14ac:dyDescent="0.2">
      <c r="A7680">
        <v>3</v>
      </c>
      <c r="B7680" t="s">
        <v>6738</v>
      </c>
    </row>
    <row r="7681" spans="1:3" x14ac:dyDescent="0.2">
      <c r="A7681">
        <v>3</v>
      </c>
      <c r="B7681" t="s">
        <v>6739</v>
      </c>
    </row>
    <row r="7682" spans="1:3" x14ac:dyDescent="0.2">
      <c r="A7682">
        <v>3</v>
      </c>
      <c r="B7682" t="s">
        <v>6740</v>
      </c>
    </row>
    <row r="7683" spans="1:3" x14ac:dyDescent="0.2">
      <c r="A7683">
        <v>3</v>
      </c>
      <c r="B7683" t="s">
        <v>6741</v>
      </c>
    </row>
    <row r="7684" spans="1:3" x14ac:dyDescent="0.2">
      <c r="A7684">
        <v>3</v>
      </c>
      <c r="B7684" t="s">
        <v>6742</v>
      </c>
    </row>
    <row r="7685" spans="1:3" x14ac:dyDescent="0.2">
      <c r="A7685">
        <v>3</v>
      </c>
      <c r="B7685" t="s">
        <v>6742</v>
      </c>
    </row>
    <row r="7686" spans="1:3" x14ac:dyDescent="0.2">
      <c r="A7686">
        <v>3</v>
      </c>
      <c r="B7686" t="s">
        <v>125</v>
      </c>
    </row>
    <row r="7687" spans="1:3" x14ac:dyDescent="0.2">
      <c r="A7687">
        <v>3</v>
      </c>
      <c r="B7687" t="s">
        <v>6743</v>
      </c>
      <c r="C7687" t="s">
        <v>6744</v>
      </c>
    </row>
    <row r="7688" spans="1:3" x14ac:dyDescent="0.2">
      <c r="A7688">
        <v>3</v>
      </c>
      <c r="B7688" t="s">
        <v>6745</v>
      </c>
      <c r="C7688" t="s">
        <v>6746</v>
      </c>
    </row>
    <row r="7689" spans="1:3" x14ac:dyDescent="0.2">
      <c r="A7689">
        <v>3</v>
      </c>
      <c r="B7689" t="s">
        <v>6747</v>
      </c>
    </row>
    <row r="7690" spans="1:3" x14ac:dyDescent="0.2">
      <c r="A7690">
        <v>3</v>
      </c>
      <c r="B7690" t="s">
        <v>6747</v>
      </c>
    </row>
    <row r="7691" spans="1:3" x14ac:dyDescent="0.2">
      <c r="A7691">
        <v>3</v>
      </c>
      <c r="B7691" t="s">
        <v>4232</v>
      </c>
    </row>
    <row r="7692" spans="1:3" x14ac:dyDescent="0.2">
      <c r="A7692">
        <v>3</v>
      </c>
      <c r="B7692" t="s">
        <v>6748</v>
      </c>
    </row>
    <row r="7693" spans="1:3" x14ac:dyDescent="0.2">
      <c r="A7693">
        <v>3</v>
      </c>
      <c r="B7693" t="s">
        <v>6749</v>
      </c>
    </row>
    <row r="7694" spans="1:3" x14ac:dyDescent="0.2">
      <c r="A7694">
        <v>3</v>
      </c>
      <c r="B7694" t="s">
        <v>6750</v>
      </c>
    </row>
    <row r="7695" spans="1:3" x14ac:dyDescent="0.2">
      <c r="A7695">
        <v>3</v>
      </c>
      <c r="B7695" t="s">
        <v>6751</v>
      </c>
    </row>
    <row r="7696" spans="1:3" x14ac:dyDescent="0.2">
      <c r="A7696">
        <v>3</v>
      </c>
      <c r="B7696" t="s">
        <v>6752</v>
      </c>
    </row>
    <row r="7697" spans="1:3" x14ac:dyDescent="0.2">
      <c r="A7697">
        <v>3</v>
      </c>
      <c r="B7697" t="s">
        <v>6753</v>
      </c>
      <c r="C7697" t="s">
        <v>213</v>
      </c>
    </row>
    <row r="7698" spans="1:3" x14ac:dyDescent="0.2">
      <c r="A7698">
        <v>3</v>
      </c>
      <c r="B7698" t="s">
        <v>2396</v>
      </c>
    </row>
    <row r="7699" spans="1:3" x14ac:dyDescent="0.2">
      <c r="A7699">
        <v>3</v>
      </c>
      <c r="B7699" t="s">
        <v>6754</v>
      </c>
    </row>
    <row r="7700" spans="1:3" x14ac:dyDescent="0.2">
      <c r="A7700">
        <v>3</v>
      </c>
      <c r="B7700" t="s">
        <v>6755</v>
      </c>
    </row>
    <row r="7701" spans="1:3" x14ac:dyDescent="0.2">
      <c r="A7701">
        <v>3</v>
      </c>
      <c r="B7701" t="s">
        <v>1755</v>
      </c>
    </row>
    <row r="7702" spans="1:3" x14ac:dyDescent="0.2">
      <c r="A7702">
        <v>3</v>
      </c>
      <c r="B7702" t="s">
        <v>6756</v>
      </c>
    </row>
    <row r="7703" spans="1:3" x14ac:dyDescent="0.2">
      <c r="A7703">
        <v>3</v>
      </c>
      <c r="B7703" t="s">
        <v>2124</v>
      </c>
    </row>
    <row r="7704" spans="1:3" x14ac:dyDescent="0.2">
      <c r="A7704">
        <v>3</v>
      </c>
      <c r="B7704" t="s">
        <v>6757</v>
      </c>
      <c r="C7704" t="s">
        <v>6758</v>
      </c>
    </row>
    <row r="7705" spans="1:3" x14ac:dyDescent="0.2">
      <c r="A7705">
        <v>3</v>
      </c>
      <c r="B7705" t="s">
        <v>6759</v>
      </c>
    </row>
    <row r="7706" spans="1:3" x14ac:dyDescent="0.2">
      <c r="A7706">
        <v>3</v>
      </c>
      <c r="B7706" t="s">
        <v>2869</v>
      </c>
    </row>
    <row r="7707" spans="1:3" x14ac:dyDescent="0.2">
      <c r="A7707">
        <v>3</v>
      </c>
      <c r="B7707" t="s">
        <v>6760</v>
      </c>
      <c r="C7707" t="s">
        <v>2067</v>
      </c>
    </row>
    <row r="7708" spans="1:3" x14ac:dyDescent="0.2">
      <c r="A7708">
        <v>3</v>
      </c>
      <c r="B7708" t="s">
        <v>6761</v>
      </c>
    </row>
    <row r="7709" spans="1:3" x14ac:dyDescent="0.2">
      <c r="A7709">
        <v>3</v>
      </c>
      <c r="B7709" t="s">
        <v>6762</v>
      </c>
    </row>
    <row r="7710" spans="1:3" x14ac:dyDescent="0.2">
      <c r="A7710">
        <v>3</v>
      </c>
      <c r="B7710" t="s">
        <v>6763</v>
      </c>
      <c r="C7710" t="s">
        <v>209</v>
      </c>
    </row>
    <row r="7711" spans="1:3" x14ac:dyDescent="0.2">
      <c r="A7711">
        <v>3</v>
      </c>
      <c r="B7711" t="s">
        <v>6764</v>
      </c>
      <c r="C7711" t="s">
        <v>5453</v>
      </c>
    </row>
    <row r="7712" spans="1:3" x14ac:dyDescent="0.2">
      <c r="A7712">
        <v>3</v>
      </c>
      <c r="B7712" t="s">
        <v>4836</v>
      </c>
      <c r="C7712" t="s">
        <v>6765</v>
      </c>
    </row>
    <row r="7713" spans="1:3" x14ac:dyDescent="0.2">
      <c r="A7713">
        <v>3</v>
      </c>
      <c r="B7713" t="s">
        <v>6766</v>
      </c>
    </row>
    <row r="7714" spans="1:3" x14ac:dyDescent="0.2">
      <c r="A7714">
        <v>3</v>
      </c>
      <c r="B7714" t="s">
        <v>6767</v>
      </c>
    </row>
    <row r="7715" spans="1:3" x14ac:dyDescent="0.2">
      <c r="A7715">
        <v>3</v>
      </c>
      <c r="B7715" t="s">
        <v>976</v>
      </c>
    </row>
    <row r="7716" spans="1:3" x14ac:dyDescent="0.2">
      <c r="A7716">
        <v>3</v>
      </c>
      <c r="B7716" t="s">
        <v>860</v>
      </c>
    </row>
    <row r="7717" spans="1:3" x14ac:dyDescent="0.2">
      <c r="A7717">
        <v>3</v>
      </c>
      <c r="B7717" t="s">
        <v>6768</v>
      </c>
    </row>
    <row r="7718" spans="1:3" x14ac:dyDescent="0.2">
      <c r="A7718">
        <v>3</v>
      </c>
      <c r="B7718" t="s">
        <v>3223</v>
      </c>
      <c r="C7718" t="s">
        <v>213</v>
      </c>
    </row>
    <row r="7719" spans="1:3" x14ac:dyDescent="0.2">
      <c r="A7719">
        <v>3</v>
      </c>
      <c r="B7719" t="s">
        <v>6769</v>
      </c>
    </row>
    <row r="7720" spans="1:3" x14ac:dyDescent="0.2">
      <c r="A7720">
        <v>3</v>
      </c>
      <c r="B7720" t="s">
        <v>3531</v>
      </c>
      <c r="C7720" t="s">
        <v>6770</v>
      </c>
    </row>
    <row r="7721" spans="1:3" x14ac:dyDescent="0.2">
      <c r="A7721">
        <v>3</v>
      </c>
      <c r="B7721" t="s">
        <v>6771</v>
      </c>
    </row>
    <row r="7722" spans="1:3" x14ac:dyDescent="0.2">
      <c r="A7722">
        <v>3</v>
      </c>
      <c r="B7722" t="s">
        <v>6772</v>
      </c>
      <c r="C7722" t="s">
        <v>6773</v>
      </c>
    </row>
    <row r="7723" spans="1:3" x14ac:dyDescent="0.2">
      <c r="A7723">
        <v>3</v>
      </c>
      <c r="B7723" t="s">
        <v>6774</v>
      </c>
      <c r="C7723" t="s">
        <v>1875</v>
      </c>
    </row>
    <row r="7724" spans="1:3" x14ac:dyDescent="0.2">
      <c r="A7724">
        <v>3</v>
      </c>
      <c r="B7724" t="s">
        <v>6775</v>
      </c>
    </row>
    <row r="7725" spans="1:3" x14ac:dyDescent="0.2">
      <c r="A7725">
        <v>3</v>
      </c>
      <c r="B7725" t="s">
        <v>6776</v>
      </c>
    </row>
    <row r="7726" spans="1:3" x14ac:dyDescent="0.2">
      <c r="A7726">
        <v>3</v>
      </c>
      <c r="B7726" t="s">
        <v>6777</v>
      </c>
    </row>
    <row r="7727" spans="1:3" x14ac:dyDescent="0.2">
      <c r="A7727">
        <v>3</v>
      </c>
      <c r="B7727" t="s">
        <v>6778</v>
      </c>
      <c r="C7727" t="s">
        <v>6779</v>
      </c>
    </row>
    <row r="7728" spans="1:3" x14ac:dyDescent="0.2">
      <c r="A7728">
        <v>3</v>
      </c>
      <c r="B7728" t="s">
        <v>121</v>
      </c>
    </row>
    <row r="7729" spans="1:3" x14ac:dyDescent="0.2">
      <c r="A7729">
        <v>3</v>
      </c>
      <c r="B7729" t="s">
        <v>6780</v>
      </c>
    </row>
    <row r="7730" spans="1:3" x14ac:dyDescent="0.2">
      <c r="A7730">
        <v>3</v>
      </c>
      <c r="B7730" t="s">
        <v>6781</v>
      </c>
    </row>
    <row r="7731" spans="1:3" x14ac:dyDescent="0.2">
      <c r="A7731">
        <v>3</v>
      </c>
      <c r="B7731" t="s">
        <v>6782</v>
      </c>
    </row>
    <row r="7732" spans="1:3" x14ac:dyDescent="0.2">
      <c r="A7732">
        <v>3</v>
      </c>
      <c r="B7732" t="s">
        <v>6783</v>
      </c>
    </row>
    <row r="7733" spans="1:3" x14ac:dyDescent="0.2">
      <c r="A7733">
        <v>3</v>
      </c>
      <c r="B7733" t="s">
        <v>6784</v>
      </c>
      <c r="C7733" t="s">
        <v>6785</v>
      </c>
    </row>
    <row r="7734" spans="1:3" x14ac:dyDescent="0.2">
      <c r="A7734">
        <v>3</v>
      </c>
      <c r="B7734" t="s">
        <v>6786</v>
      </c>
      <c r="C7734" t="s">
        <v>6787</v>
      </c>
    </row>
    <row r="7735" spans="1:3" x14ac:dyDescent="0.2">
      <c r="A7735">
        <v>3</v>
      </c>
      <c r="B7735" t="s">
        <v>6788</v>
      </c>
      <c r="C7735" t="s">
        <v>684</v>
      </c>
    </row>
    <row r="7736" spans="1:3" x14ac:dyDescent="0.2">
      <c r="A7736">
        <v>3</v>
      </c>
      <c r="B7736" t="s">
        <v>6789</v>
      </c>
    </row>
    <row r="7737" spans="1:3" x14ac:dyDescent="0.2">
      <c r="A7737">
        <v>3</v>
      </c>
      <c r="B7737" t="s">
        <v>6790</v>
      </c>
      <c r="C7737" t="s">
        <v>6791</v>
      </c>
    </row>
    <row r="7738" spans="1:3" x14ac:dyDescent="0.2">
      <c r="A7738">
        <v>3</v>
      </c>
      <c r="B7738" t="s">
        <v>6792</v>
      </c>
      <c r="C7738" t="s">
        <v>6793</v>
      </c>
    </row>
    <row r="7739" spans="1:3" x14ac:dyDescent="0.2">
      <c r="A7739">
        <v>3</v>
      </c>
      <c r="B7739" t="s">
        <v>6794</v>
      </c>
    </row>
    <row r="7740" spans="1:3" x14ac:dyDescent="0.2">
      <c r="A7740">
        <v>3</v>
      </c>
      <c r="B7740" t="s">
        <v>6795</v>
      </c>
      <c r="C7740" t="s">
        <v>213</v>
      </c>
    </row>
    <row r="7741" spans="1:3" x14ac:dyDescent="0.2">
      <c r="A7741">
        <v>3</v>
      </c>
      <c r="B7741" t="s">
        <v>6796</v>
      </c>
    </row>
    <row r="7742" spans="1:3" x14ac:dyDescent="0.2">
      <c r="A7742">
        <v>3</v>
      </c>
      <c r="B7742" t="s">
        <v>359</v>
      </c>
    </row>
    <row r="7743" spans="1:3" x14ac:dyDescent="0.2">
      <c r="A7743">
        <v>3</v>
      </c>
      <c r="B7743" t="s">
        <v>6797</v>
      </c>
    </row>
    <row r="7744" spans="1:3" x14ac:dyDescent="0.2">
      <c r="A7744">
        <v>3</v>
      </c>
      <c r="B7744" t="s">
        <v>6798</v>
      </c>
      <c r="C7744" t="s">
        <v>6799</v>
      </c>
    </row>
    <row r="7745" spans="1:3" x14ac:dyDescent="0.2">
      <c r="A7745">
        <v>3</v>
      </c>
      <c r="B7745" t="s">
        <v>6800</v>
      </c>
    </row>
    <row r="7746" spans="1:3" x14ac:dyDescent="0.2">
      <c r="A7746">
        <v>3</v>
      </c>
      <c r="B7746" t="s">
        <v>6801</v>
      </c>
      <c r="C7746" t="s">
        <v>6802</v>
      </c>
    </row>
    <row r="7747" spans="1:3" x14ac:dyDescent="0.2">
      <c r="A7747">
        <v>3</v>
      </c>
      <c r="B7747" t="s">
        <v>6803</v>
      </c>
    </row>
    <row r="7748" spans="1:3" x14ac:dyDescent="0.2">
      <c r="A7748">
        <v>3</v>
      </c>
      <c r="B7748" t="s">
        <v>6804</v>
      </c>
    </row>
    <row r="7749" spans="1:3" x14ac:dyDescent="0.2">
      <c r="A7749">
        <v>3</v>
      </c>
      <c r="B7749" t="s">
        <v>6805</v>
      </c>
    </row>
    <row r="7750" spans="1:3" x14ac:dyDescent="0.2">
      <c r="A7750">
        <v>3</v>
      </c>
      <c r="B7750" t="s">
        <v>728</v>
      </c>
      <c r="C7750" t="s">
        <v>213</v>
      </c>
    </row>
    <row r="7751" spans="1:3" x14ac:dyDescent="0.2">
      <c r="A7751">
        <v>3</v>
      </c>
      <c r="B7751" t="s">
        <v>6806</v>
      </c>
    </row>
    <row r="7752" spans="1:3" x14ac:dyDescent="0.2">
      <c r="A7752">
        <v>3</v>
      </c>
      <c r="B7752" t="s">
        <v>6807</v>
      </c>
      <c r="C7752" t="s">
        <v>6808</v>
      </c>
    </row>
    <row r="7753" spans="1:3" x14ac:dyDescent="0.2">
      <c r="A7753">
        <v>3</v>
      </c>
      <c r="B7753" t="s">
        <v>6809</v>
      </c>
    </row>
    <row r="7754" spans="1:3" x14ac:dyDescent="0.2">
      <c r="A7754">
        <v>3</v>
      </c>
      <c r="B7754" t="s">
        <v>6810</v>
      </c>
    </row>
    <row r="7755" spans="1:3" x14ac:dyDescent="0.2">
      <c r="A7755">
        <v>3</v>
      </c>
      <c r="B7755" t="s">
        <v>6811</v>
      </c>
    </row>
    <row r="7756" spans="1:3" x14ac:dyDescent="0.2">
      <c r="A7756">
        <v>3</v>
      </c>
      <c r="B7756" t="s">
        <v>2875</v>
      </c>
    </row>
    <row r="7757" spans="1:3" x14ac:dyDescent="0.2">
      <c r="A7757">
        <v>3</v>
      </c>
      <c r="B7757" t="s">
        <v>6812</v>
      </c>
      <c r="C7757" t="s">
        <v>6813</v>
      </c>
    </row>
    <row r="7758" spans="1:3" x14ac:dyDescent="0.2">
      <c r="A7758">
        <v>3</v>
      </c>
      <c r="B7758" t="s">
        <v>6814</v>
      </c>
      <c r="C7758" t="s">
        <v>6815</v>
      </c>
    </row>
    <row r="7759" spans="1:3" x14ac:dyDescent="0.2">
      <c r="A7759">
        <v>3</v>
      </c>
      <c r="B7759" t="s">
        <v>6816</v>
      </c>
    </row>
    <row r="7760" spans="1:3" x14ac:dyDescent="0.2">
      <c r="A7760">
        <v>3</v>
      </c>
      <c r="B7760" t="s">
        <v>62</v>
      </c>
    </row>
    <row r="7761" spans="1:3" x14ac:dyDescent="0.2">
      <c r="A7761">
        <v>3</v>
      </c>
      <c r="B7761" t="s">
        <v>6817</v>
      </c>
    </row>
    <row r="7762" spans="1:3" x14ac:dyDescent="0.2">
      <c r="A7762">
        <v>3</v>
      </c>
      <c r="B7762" t="s">
        <v>6818</v>
      </c>
    </row>
    <row r="7763" spans="1:3" x14ac:dyDescent="0.2">
      <c r="A7763">
        <v>3</v>
      </c>
      <c r="B7763" t="s">
        <v>2653</v>
      </c>
    </row>
    <row r="7764" spans="1:3" x14ac:dyDescent="0.2">
      <c r="A7764">
        <v>3</v>
      </c>
      <c r="B7764" t="s">
        <v>6819</v>
      </c>
      <c r="C7764" t="s">
        <v>213</v>
      </c>
    </row>
    <row r="7765" spans="1:3" x14ac:dyDescent="0.2">
      <c r="A7765">
        <v>3</v>
      </c>
      <c r="B7765" t="s">
        <v>6820</v>
      </c>
    </row>
    <row r="7766" spans="1:3" x14ac:dyDescent="0.2">
      <c r="A7766">
        <v>3</v>
      </c>
      <c r="B7766" t="s">
        <v>6821</v>
      </c>
    </row>
    <row r="7767" spans="1:3" x14ac:dyDescent="0.2">
      <c r="A7767">
        <v>3</v>
      </c>
      <c r="B7767" t="s">
        <v>6822</v>
      </c>
    </row>
    <row r="7768" spans="1:3" x14ac:dyDescent="0.2">
      <c r="A7768">
        <v>3</v>
      </c>
      <c r="B7768" t="s">
        <v>6823</v>
      </c>
      <c r="C7768" t="s">
        <v>6824</v>
      </c>
    </row>
    <row r="7769" spans="1:3" x14ac:dyDescent="0.2">
      <c r="A7769">
        <v>3</v>
      </c>
      <c r="B7769" t="s">
        <v>3553</v>
      </c>
      <c r="C7769" t="s">
        <v>6825</v>
      </c>
    </row>
    <row r="7770" spans="1:3" x14ac:dyDescent="0.2">
      <c r="A7770">
        <v>3</v>
      </c>
      <c r="B7770" t="s">
        <v>3553</v>
      </c>
      <c r="C7770" t="s">
        <v>6826</v>
      </c>
    </row>
    <row r="7771" spans="1:3" x14ac:dyDescent="0.2">
      <c r="A7771">
        <v>3</v>
      </c>
      <c r="B7771" t="s">
        <v>3553</v>
      </c>
      <c r="C7771" t="s">
        <v>6827</v>
      </c>
    </row>
    <row r="7772" spans="1:3" x14ac:dyDescent="0.2">
      <c r="A7772">
        <v>3</v>
      </c>
      <c r="B7772" t="s">
        <v>3553</v>
      </c>
      <c r="C7772" t="s">
        <v>6828</v>
      </c>
    </row>
    <row r="7773" spans="1:3" x14ac:dyDescent="0.2">
      <c r="A7773">
        <v>3</v>
      </c>
      <c r="B7773" t="s">
        <v>6829</v>
      </c>
    </row>
    <row r="7774" spans="1:3" x14ac:dyDescent="0.2">
      <c r="A7774">
        <v>3</v>
      </c>
      <c r="B7774" t="s">
        <v>6830</v>
      </c>
      <c r="C7774" t="s">
        <v>6831</v>
      </c>
    </row>
    <row r="7775" spans="1:3" x14ac:dyDescent="0.2">
      <c r="A7775">
        <v>3</v>
      </c>
      <c r="B7775" t="s">
        <v>6832</v>
      </c>
    </row>
    <row r="7776" spans="1:3" x14ac:dyDescent="0.2">
      <c r="A7776">
        <v>3</v>
      </c>
      <c r="B7776" t="s">
        <v>6833</v>
      </c>
    </row>
    <row r="7777" spans="1:3" x14ac:dyDescent="0.2">
      <c r="A7777">
        <v>3</v>
      </c>
      <c r="B7777" t="s">
        <v>6834</v>
      </c>
      <c r="C7777" t="s">
        <v>6835</v>
      </c>
    </row>
    <row r="7778" spans="1:3" x14ac:dyDescent="0.2">
      <c r="A7778">
        <v>3</v>
      </c>
      <c r="B7778" t="s">
        <v>4915</v>
      </c>
      <c r="C7778" t="s">
        <v>6836</v>
      </c>
    </row>
    <row r="7779" spans="1:3" x14ac:dyDescent="0.2">
      <c r="A7779">
        <v>3</v>
      </c>
      <c r="B7779" t="s">
        <v>6837</v>
      </c>
    </row>
    <row r="7780" spans="1:3" x14ac:dyDescent="0.2">
      <c r="A7780">
        <v>3</v>
      </c>
      <c r="B7780" t="s">
        <v>6838</v>
      </c>
      <c r="C7780" t="s">
        <v>6839</v>
      </c>
    </row>
    <row r="7781" spans="1:3" x14ac:dyDescent="0.2">
      <c r="A7781">
        <v>3</v>
      </c>
      <c r="B7781" t="s">
        <v>4917</v>
      </c>
      <c r="C7781" t="s">
        <v>6840</v>
      </c>
    </row>
    <row r="7782" spans="1:3" x14ac:dyDescent="0.2">
      <c r="A7782">
        <v>3</v>
      </c>
      <c r="B7782" t="s">
        <v>6841</v>
      </c>
    </row>
    <row r="7783" spans="1:3" x14ac:dyDescent="0.2">
      <c r="A7783">
        <v>3</v>
      </c>
      <c r="B7783" t="s">
        <v>6842</v>
      </c>
      <c r="C7783" t="s">
        <v>6843</v>
      </c>
    </row>
    <row r="7784" spans="1:3" x14ac:dyDescent="0.2">
      <c r="A7784">
        <v>3</v>
      </c>
      <c r="B7784" t="s">
        <v>3089</v>
      </c>
      <c r="C7784" t="s">
        <v>213</v>
      </c>
    </row>
    <row r="7785" spans="1:3" x14ac:dyDescent="0.2">
      <c r="A7785">
        <v>3</v>
      </c>
      <c r="B7785" t="s">
        <v>1837</v>
      </c>
      <c r="C7785" t="s">
        <v>6844</v>
      </c>
    </row>
    <row r="7786" spans="1:3" x14ac:dyDescent="0.2">
      <c r="A7786">
        <v>3</v>
      </c>
      <c r="B7786" t="s">
        <v>1837</v>
      </c>
      <c r="C7786" t="s">
        <v>6845</v>
      </c>
    </row>
    <row r="7787" spans="1:3" x14ac:dyDescent="0.2">
      <c r="A7787">
        <v>3</v>
      </c>
      <c r="B7787" t="s">
        <v>6846</v>
      </c>
      <c r="C7787" t="s">
        <v>6847</v>
      </c>
    </row>
    <row r="7788" spans="1:3" x14ac:dyDescent="0.2">
      <c r="A7788">
        <v>3</v>
      </c>
      <c r="B7788" t="s">
        <v>6848</v>
      </c>
    </row>
    <row r="7789" spans="1:3" x14ac:dyDescent="0.2">
      <c r="A7789">
        <v>3</v>
      </c>
      <c r="B7789" t="s">
        <v>6849</v>
      </c>
      <c r="C7789" t="s">
        <v>209</v>
      </c>
    </row>
    <row r="7790" spans="1:3" x14ac:dyDescent="0.2">
      <c r="A7790">
        <v>3</v>
      </c>
      <c r="B7790" t="s">
        <v>6850</v>
      </c>
    </row>
    <row r="7791" spans="1:3" x14ac:dyDescent="0.2">
      <c r="A7791">
        <v>3</v>
      </c>
      <c r="B7791" t="s">
        <v>4928</v>
      </c>
      <c r="C7791" t="s">
        <v>6851</v>
      </c>
    </row>
    <row r="7792" spans="1:3" x14ac:dyDescent="0.2">
      <c r="A7792">
        <v>3</v>
      </c>
      <c r="B7792" t="s">
        <v>9</v>
      </c>
      <c r="C7792" t="s">
        <v>6852</v>
      </c>
    </row>
    <row r="7793" spans="1:3" x14ac:dyDescent="0.2">
      <c r="A7793">
        <v>3</v>
      </c>
      <c r="B7793" t="s">
        <v>6853</v>
      </c>
      <c r="C7793" t="s">
        <v>6854</v>
      </c>
    </row>
    <row r="7794" spans="1:3" x14ac:dyDescent="0.2">
      <c r="A7794">
        <v>3</v>
      </c>
      <c r="B7794" t="s">
        <v>2677</v>
      </c>
    </row>
    <row r="7795" spans="1:3" x14ac:dyDescent="0.2">
      <c r="A7795">
        <v>3</v>
      </c>
      <c r="B7795" t="s">
        <v>6855</v>
      </c>
    </row>
    <row r="7796" spans="1:3" x14ac:dyDescent="0.2">
      <c r="A7796">
        <v>3</v>
      </c>
      <c r="B7796" t="s">
        <v>6856</v>
      </c>
    </row>
    <row r="7797" spans="1:3" x14ac:dyDescent="0.2">
      <c r="A7797">
        <v>3</v>
      </c>
      <c r="B7797" t="s">
        <v>6857</v>
      </c>
    </row>
    <row r="7798" spans="1:3" x14ac:dyDescent="0.2">
      <c r="A7798">
        <v>3</v>
      </c>
      <c r="B7798" t="s">
        <v>6858</v>
      </c>
      <c r="C7798" t="s">
        <v>2939</v>
      </c>
    </row>
    <row r="7799" spans="1:3" x14ac:dyDescent="0.2">
      <c r="A7799">
        <v>3</v>
      </c>
      <c r="B7799" t="s">
        <v>6859</v>
      </c>
    </row>
    <row r="7800" spans="1:3" x14ac:dyDescent="0.2">
      <c r="A7800">
        <v>3</v>
      </c>
      <c r="B7800" t="s">
        <v>6860</v>
      </c>
    </row>
    <row r="7801" spans="1:3" x14ac:dyDescent="0.2">
      <c r="A7801">
        <v>3</v>
      </c>
      <c r="B7801" t="s">
        <v>6861</v>
      </c>
    </row>
    <row r="7802" spans="1:3" x14ac:dyDescent="0.2">
      <c r="A7802">
        <v>3</v>
      </c>
      <c r="B7802" t="s">
        <v>1839</v>
      </c>
    </row>
    <row r="7803" spans="1:3" x14ac:dyDescent="0.2">
      <c r="A7803">
        <v>3</v>
      </c>
      <c r="B7803" t="s">
        <v>6862</v>
      </c>
    </row>
    <row r="7804" spans="1:3" x14ac:dyDescent="0.2">
      <c r="A7804">
        <v>3</v>
      </c>
      <c r="B7804" t="s">
        <v>2881</v>
      </c>
    </row>
    <row r="7805" spans="1:3" x14ac:dyDescent="0.2">
      <c r="A7805">
        <v>3</v>
      </c>
      <c r="B7805" t="s">
        <v>6863</v>
      </c>
    </row>
    <row r="7806" spans="1:3" x14ac:dyDescent="0.2">
      <c r="A7806">
        <v>3</v>
      </c>
      <c r="B7806" t="s">
        <v>6864</v>
      </c>
      <c r="C7806" t="s">
        <v>2292</v>
      </c>
    </row>
    <row r="7807" spans="1:3" x14ac:dyDescent="0.2">
      <c r="A7807">
        <v>3</v>
      </c>
      <c r="B7807" t="s">
        <v>4937</v>
      </c>
    </row>
    <row r="7808" spans="1:3" x14ac:dyDescent="0.2">
      <c r="A7808">
        <v>3</v>
      </c>
      <c r="B7808" t="s">
        <v>6865</v>
      </c>
      <c r="C7808" t="s">
        <v>6866</v>
      </c>
    </row>
    <row r="7809" spans="1:3" x14ac:dyDescent="0.2">
      <c r="A7809">
        <v>3</v>
      </c>
      <c r="B7809" t="s">
        <v>6867</v>
      </c>
      <c r="C7809" t="s">
        <v>6868</v>
      </c>
    </row>
    <row r="7810" spans="1:3" x14ac:dyDescent="0.2">
      <c r="A7810">
        <v>3</v>
      </c>
      <c r="B7810" t="s">
        <v>3567</v>
      </c>
    </row>
    <row r="7811" spans="1:3" x14ac:dyDescent="0.2">
      <c r="A7811">
        <v>3</v>
      </c>
      <c r="B7811" t="s">
        <v>6869</v>
      </c>
    </row>
    <row r="7812" spans="1:3" x14ac:dyDescent="0.2">
      <c r="A7812">
        <v>3</v>
      </c>
      <c r="B7812" t="s">
        <v>2882</v>
      </c>
    </row>
    <row r="7813" spans="1:3" x14ac:dyDescent="0.2">
      <c r="A7813">
        <v>3</v>
      </c>
      <c r="B7813" t="s">
        <v>6870</v>
      </c>
    </row>
    <row r="7814" spans="1:3" x14ac:dyDescent="0.2">
      <c r="A7814">
        <v>3</v>
      </c>
      <c r="B7814" t="s">
        <v>6871</v>
      </c>
      <c r="C7814" t="s">
        <v>213</v>
      </c>
    </row>
    <row r="7815" spans="1:3" x14ac:dyDescent="0.2">
      <c r="A7815">
        <v>3</v>
      </c>
      <c r="B7815" t="s">
        <v>6872</v>
      </c>
      <c r="C7815" t="s">
        <v>305</v>
      </c>
    </row>
    <row r="7816" spans="1:3" x14ac:dyDescent="0.2">
      <c r="A7816">
        <v>3</v>
      </c>
      <c r="B7816" t="s">
        <v>6873</v>
      </c>
      <c r="C7816" t="s">
        <v>6874</v>
      </c>
    </row>
    <row r="7817" spans="1:3" x14ac:dyDescent="0.2">
      <c r="A7817">
        <v>3</v>
      </c>
      <c r="B7817" t="s">
        <v>6873</v>
      </c>
      <c r="C7817" t="s">
        <v>6875</v>
      </c>
    </row>
    <row r="7818" spans="1:3" x14ac:dyDescent="0.2">
      <c r="A7818">
        <v>3</v>
      </c>
      <c r="B7818" t="s">
        <v>6876</v>
      </c>
      <c r="C7818" t="s">
        <v>6877</v>
      </c>
    </row>
    <row r="7819" spans="1:3" x14ac:dyDescent="0.2">
      <c r="A7819">
        <v>3</v>
      </c>
      <c r="B7819" t="s">
        <v>6878</v>
      </c>
    </row>
    <row r="7820" spans="1:3" x14ac:dyDescent="0.2">
      <c r="A7820">
        <v>3</v>
      </c>
      <c r="B7820" t="s">
        <v>6879</v>
      </c>
      <c r="C7820" t="s">
        <v>6880</v>
      </c>
    </row>
    <row r="7821" spans="1:3" x14ac:dyDescent="0.2">
      <c r="A7821">
        <v>3</v>
      </c>
      <c r="B7821" t="s">
        <v>3240</v>
      </c>
    </row>
    <row r="7822" spans="1:3" x14ac:dyDescent="0.2">
      <c r="A7822">
        <v>3</v>
      </c>
      <c r="B7822" t="s">
        <v>6881</v>
      </c>
    </row>
    <row r="7823" spans="1:3" x14ac:dyDescent="0.2">
      <c r="A7823">
        <v>3</v>
      </c>
      <c r="B7823" t="s">
        <v>6882</v>
      </c>
      <c r="C7823" t="s">
        <v>318</v>
      </c>
    </row>
    <row r="7824" spans="1:3" x14ac:dyDescent="0.2">
      <c r="A7824">
        <v>3</v>
      </c>
      <c r="B7824" t="s">
        <v>6883</v>
      </c>
    </row>
    <row r="7825" spans="1:3" x14ac:dyDescent="0.2">
      <c r="A7825">
        <v>3</v>
      </c>
      <c r="B7825" t="s">
        <v>6884</v>
      </c>
      <c r="C7825" t="s">
        <v>6885</v>
      </c>
    </row>
    <row r="7826" spans="1:3" x14ac:dyDescent="0.2">
      <c r="A7826">
        <v>3</v>
      </c>
      <c r="B7826" t="s">
        <v>6886</v>
      </c>
    </row>
    <row r="7827" spans="1:3" x14ac:dyDescent="0.2">
      <c r="A7827">
        <v>3</v>
      </c>
      <c r="B7827" t="s">
        <v>23</v>
      </c>
    </row>
    <row r="7828" spans="1:3" x14ac:dyDescent="0.2">
      <c r="A7828">
        <v>3</v>
      </c>
      <c r="B7828" t="s">
        <v>6887</v>
      </c>
    </row>
    <row r="7829" spans="1:3" x14ac:dyDescent="0.2">
      <c r="A7829">
        <v>3</v>
      </c>
      <c r="B7829" t="s">
        <v>6888</v>
      </c>
    </row>
    <row r="7830" spans="1:3" x14ac:dyDescent="0.2">
      <c r="A7830">
        <v>3</v>
      </c>
      <c r="B7830" t="s">
        <v>6889</v>
      </c>
      <c r="C7830" t="s">
        <v>6890</v>
      </c>
    </row>
    <row r="7831" spans="1:3" x14ac:dyDescent="0.2">
      <c r="A7831">
        <v>3</v>
      </c>
      <c r="B7831" t="s">
        <v>2659</v>
      </c>
      <c r="C7831" t="s">
        <v>209</v>
      </c>
    </row>
    <row r="7832" spans="1:3" x14ac:dyDescent="0.2">
      <c r="A7832">
        <v>3</v>
      </c>
      <c r="B7832" t="s">
        <v>6891</v>
      </c>
      <c r="C7832" t="s">
        <v>6892</v>
      </c>
    </row>
    <row r="7833" spans="1:3" x14ac:dyDescent="0.2">
      <c r="A7833">
        <v>3</v>
      </c>
      <c r="B7833" t="s">
        <v>6891</v>
      </c>
      <c r="C7833" t="s">
        <v>6118</v>
      </c>
    </row>
    <row r="7834" spans="1:3" x14ac:dyDescent="0.2">
      <c r="A7834">
        <v>3</v>
      </c>
      <c r="B7834" t="s">
        <v>6893</v>
      </c>
      <c r="C7834" t="s">
        <v>6894</v>
      </c>
    </row>
    <row r="7835" spans="1:3" x14ac:dyDescent="0.2">
      <c r="A7835">
        <v>3</v>
      </c>
      <c r="B7835" t="s">
        <v>4959</v>
      </c>
      <c r="C7835" t="s">
        <v>6895</v>
      </c>
    </row>
    <row r="7836" spans="1:3" x14ac:dyDescent="0.2">
      <c r="A7836">
        <v>3</v>
      </c>
      <c r="B7836" t="s">
        <v>6896</v>
      </c>
      <c r="C7836" t="s">
        <v>6897</v>
      </c>
    </row>
    <row r="7837" spans="1:3" x14ac:dyDescent="0.2">
      <c r="A7837">
        <v>3</v>
      </c>
      <c r="B7837" t="s">
        <v>1942</v>
      </c>
      <c r="C7837" t="s">
        <v>6898</v>
      </c>
    </row>
    <row r="7838" spans="1:3" x14ac:dyDescent="0.2">
      <c r="A7838">
        <v>3</v>
      </c>
      <c r="B7838" t="s">
        <v>6899</v>
      </c>
      <c r="C7838" t="s">
        <v>6900</v>
      </c>
    </row>
    <row r="7839" spans="1:3" x14ac:dyDescent="0.2">
      <c r="A7839">
        <v>3</v>
      </c>
      <c r="B7839" t="s">
        <v>6901</v>
      </c>
      <c r="C7839" t="s">
        <v>6902</v>
      </c>
    </row>
    <row r="7840" spans="1:3" x14ac:dyDescent="0.2">
      <c r="A7840">
        <v>3</v>
      </c>
      <c r="B7840" t="s">
        <v>2660</v>
      </c>
      <c r="C7840" t="s">
        <v>6903</v>
      </c>
    </row>
    <row r="7841" spans="1:3" x14ac:dyDescent="0.2">
      <c r="A7841">
        <v>3</v>
      </c>
      <c r="B7841" t="s">
        <v>499</v>
      </c>
      <c r="C7841" t="s">
        <v>6904</v>
      </c>
    </row>
    <row r="7842" spans="1:3" x14ac:dyDescent="0.2">
      <c r="A7842">
        <v>3</v>
      </c>
      <c r="B7842" t="s">
        <v>499</v>
      </c>
      <c r="C7842" t="s">
        <v>6905</v>
      </c>
    </row>
    <row r="7843" spans="1:3" x14ac:dyDescent="0.2">
      <c r="A7843">
        <v>3</v>
      </c>
      <c r="B7843" t="s">
        <v>6906</v>
      </c>
    </row>
    <row r="7844" spans="1:3" x14ac:dyDescent="0.2">
      <c r="A7844">
        <v>3</v>
      </c>
      <c r="B7844" t="s">
        <v>2132</v>
      </c>
    </row>
    <row r="7845" spans="1:3" x14ac:dyDescent="0.2">
      <c r="A7845">
        <v>3</v>
      </c>
      <c r="B7845" t="s">
        <v>6907</v>
      </c>
    </row>
    <row r="7846" spans="1:3" x14ac:dyDescent="0.2">
      <c r="A7846">
        <v>3</v>
      </c>
      <c r="B7846" t="s">
        <v>6908</v>
      </c>
    </row>
    <row r="7847" spans="1:3" x14ac:dyDescent="0.2">
      <c r="A7847">
        <v>3</v>
      </c>
      <c r="B7847" t="s">
        <v>6909</v>
      </c>
    </row>
    <row r="7848" spans="1:3" x14ac:dyDescent="0.2">
      <c r="A7848">
        <v>3</v>
      </c>
      <c r="B7848" t="s">
        <v>6910</v>
      </c>
    </row>
    <row r="7849" spans="1:3" x14ac:dyDescent="0.2">
      <c r="A7849">
        <v>3</v>
      </c>
      <c r="B7849" t="s">
        <v>6911</v>
      </c>
      <c r="C7849" t="s">
        <v>6912</v>
      </c>
    </row>
    <row r="7850" spans="1:3" x14ac:dyDescent="0.2">
      <c r="A7850">
        <v>3</v>
      </c>
      <c r="B7850" t="s">
        <v>6913</v>
      </c>
    </row>
    <row r="7851" spans="1:3" x14ac:dyDescent="0.2">
      <c r="A7851">
        <v>3</v>
      </c>
      <c r="B7851" t="s">
        <v>6914</v>
      </c>
      <c r="C7851" t="s">
        <v>1945</v>
      </c>
    </row>
    <row r="7852" spans="1:3" x14ac:dyDescent="0.2">
      <c r="A7852">
        <v>3</v>
      </c>
      <c r="B7852" t="s">
        <v>6915</v>
      </c>
    </row>
    <row r="7853" spans="1:3" x14ac:dyDescent="0.2">
      <c r="A7853">
        <v>3</v>
      </c>
      <c r="B7853" t="s">
        <v>135</v>
      </c>
    </row>
    <row r="7854" spans="1:3" x14ac:dyDescent="0.2">
      <c r="A7854">
        <v>3</v>
      </c>
      <c r="B7854" t="s">
        <v>6916</v>
      </c>
    </row>
    <row r="7855" spans="1:3" x14ac:dyDescent="0.2">
      <c r="A7855">
        <v>3</v>
      </c>
      <c r="B7855" t="s">
        <v>6917</v>
      </c>
    </row>
    <row r="7856" spans="1:3" x14ac:dyDescent="0.2">
      <c r="A7856">
        <v>3</v>
      </c>
      <c r="B7856" t="s">
        <v>6918</v>
      </c>
    </row>
    <row r="7857" spans="1:3" x14ac:dyDescent="0.2">
      <c r="A7857">
        <v>3</v>
      </c>
      <c r="B7857" t="s">
        <v>6919</v>
      </c>
      <c r="C7857" t="s">
        <v>863</v>
      </c>
    </row>
    <row r="7858" spans="1:3" x14ac:dyDescent="0.2">
      <c r="A7858">
        <v>3</v>
      </c>
      <c r="B7858" t="s">
        <v>6920</v>
      </c>
    </row>
    <row r="7859" spans="1:3" x14ac:dyDescent="0.2">
      <c r="A7859">
        <v>3</v>
      </c>
      <c r="B7859" t="s">
        <v>3588</v>
      </c>
      <c r="C7859" t="s">
        <v>6921</v>
      </c>
    </row>
    <row r="7860" spans="1:3" x14ac:dyDescent="0.2">
      <c r="A7860">
        <v>3</v>
      </c>
      <c r="B7860" t="s">
        <v>6922</v>
      </c>
      <c r="C7860" t="s">
        <v>75</v>
      </c>
    </row>
    <row r="7861" spans="1:3" x14ac:dyDescent="0.2">
      <c r="A7861">
        <v>3</v>
      </c>
      <c r="B7861" t="s">
        <v>2195</v>
      </c>
    </row>
    <row r="7862" spans="1:3" x14ac:dyDescent="0.2">
      <c r="A7862">
        <v>3</v>
      </c>
      <c r="B7862" t="s">
        <v>80</v>
      </c>
    </row>
    <row r="7863" spans="1:3" x14ac:dyDescent="0.2">
      <c r="A7863">
        <v>3</v>
      </c>
      <c r="B7863" t="s">
        <v>6923</v>
      </c>
    </row>
    <row r="7864" spans="1:3" x14ac:dyDescent="0.2">
      <c r="A7864">
        <v>3</v>
      </c>
      <c r="B7864" t="s">
        <v>6924</v>
      </c>
    </row>
    <row r="7865" spans="1:3" x14ac:dyDescent="0.2">
      <c r="A7865">
        <v>3</v>
      </c>
      <c r="B7865" t="s">
        <v>2411</v>
      </c>
    </row>
    <row r="7866" spans="1:3" x14ac:dyDescent="0.2">
      <c r="A7866">
        <v>3</v>
      </c>
      <c r="B7866" t="s">
        <v>6925</v>
      </c>
    </row>
    <row r="7867" spans="1:3" x14ac:dyDescent="0.2">
      <c r="A7867">
        <v>3</v>
      </c>
      <c r="B7867" t="s">
        <v>6926</v>
      </c>
    </row>
    <row r="7868" spans="1:3" x14ac:dyDescent="0.2">
      <c r="A7868">
        <v>3</v>
      </c>
      <c r="B7868" t="s">
        <v>6927</v>
      </c>
    </row>
    <row r="7869" spans="1:3" x14ac:dyDescent="0.2">
      <c r="A7869">
        <v>3</v>
      </c>
      <c r="B7869" t="s">
        <v>6928</v>
      </c>
      <c r="C7869" t="s">
        <v>6929</v>
      </c>
    </row>
    <row r="7870" spans="1:3" x14ac:dyDescent="0.2">
      <c r="A7870">
        <v>3</v>
      </c>
      <c r="B7870" t="s">
        <v>6930</v>
      </c>
    </row>
    <row r="7871" spans="1:3" x14ac:dyDescent="0.2">
      <c r="A7871">
        <v>3</v>
      </c>
      <c r="B7871" t="s">
        <v>4288</v>
      </c>
    </row>
    <row r="7872" spans="1:3" x14ac:dyDescent="0.2">
      <c r="A7872">
        <v>3</v>
      </c>
      <c r="B7872" t="s">
        <v>5002</v>
      </c>
    </row>
    <row r="7873" spans="1:3" x14ac:dyDescent="0.2">
      <c r="A7873">
        <v>3</v>
      </c>
      <c r="B7873" t="s">
        <v>4290</v>
      </c>
    </row>
    <row r="7874" spans="1:3" x14ac:dyDescent="0.2">
      <c r="A7874">
        <v>3</v>
      </c>
      <c r="B7874" t="s">
        <v>6931</v>
      </c>
    </row>
    <row r="7875" spans="1:3" x14ac:dyDescent="0.2">
      <c r="A7875">
        <v>3</v>
      </c>
      <c r="B7875" t="s">
        <v>877</v>
      </c>
    </row>
    <row r="7876" spans="1:3" x14ac:dyDescent="0.2">
      <c r="A7876">
        <v>3</v>
      </c>
      <c r="B7876" t="s">
        <v>1760</v>
      </c>
      <c r="C7876" t="s">
        <v>6932</v>
      </c>
    </row>
    <row r="7877" spans="1:3" x14ac:dyDescent="0.2">
      <c r="A7877">
        <v>3</v>
      </c>
      <c r="B7877" t="s">
        <v>1</v>
      </c>
    </row>
    <row r="7878" spans="1:3" x14ac:dyDescent="0.2">
      <c r="A7878">
        <v>3</v>
      </c>
      <c r="B7878" t="s">
        <v>1</v>
      </c>
      <c r="C7878" t="s">
        <v>213</v>
      </c>
    </row>
    <row r="7879" spans="1:3" x14ac:dyDescent="0.2">
      <c r="A7879">
        <v>3</v>
      </c>
      <c r="B7879" t="s">
        <v>1878</v>
      </c>
      <c r="C7879" t="s">
        <v>6933</v>
      </c>
    </row>
    <row r="7880" spans="1:3" x14ac:dyDescent="0.2">
      <c r="A7880">
        <v>3</v>
      </c>
      <c r="B7880" t="s">
        <v>6934</v>
      </c>
      <c r="C7880" t="s">
        <v>6935</v>
      </c>
    </row>
    <row r="7881" spans="1:3" x14ac:dyDescent="0.2">
      <c r="A7881">
        <v>3</v>
      </c>
      <c r="B7881" t="s">
        <v>6934</v>
      </c>
      <c r="C7881" t="s">
        <v>156</v>
      </c>
    </row>
    <row r="7882" spans="1:3" x14ac:dyDescent="0.2">
      <c r="A7882">
        <v>3</v>
      </c>
      <c r="B7882" t="s">
        <v>6936</v>
      </c>
      <c r="C7882" t="s">
        <v>213</v>
      </c>
    </row>
    <row r="7883" spans="1:3" x14ac:dyDescent="0.2">
      <c r="A7883">
        <v>3</v>
      </c>
      <c r="B7883" t="s">
        <v>2668</v>
      </c>
      <c r="C7883" t="s">
        <v>6937</v>
      </c>
    </row>
    <row r="7884" spans="1:3" x14ac:dyDescent="0.2">
      <c r="A7884">
        <v>3</v>
      </c>
      <c r="B7884" t="s">
        <v>6938</v>
      </c>
    </row>
    <row r="7885" spans="1:3" x14ac:dyDescent="0.2">
      <c r="A7885">
        <v>3</v>
      </c>
      <c r="B7885" t="s">
        <v>6939</v>
      </c>
      <c r="C7885" t="s">
        <v>6940</v>
      </c>
    </row>
    <row r="7886" spans="1:3" x14ac:dyDescent="0.2">
      <c r="A7886">
        <v>3</v>
      </c>
      <c r="B7886" t="s">
        <v>6941</v>
      </c>
      <c r="C7886" t="s">
        <v>213</v>
      </c>
    </row>
    <row r="7887" spans="1:3" x14ac:dyDescent="0.2">
      <c r="A7887">
        <v>3</v>
      </c>
      <c r="B7887" t="s">
        <v>1</v>
      </c>
    </row>
    <row r="7888" spans="1:3" x14ac:dyDescent="0.2">
      <c r="A7888">
        <v>3</v>
      </c>
      <c r="B7888" t="s">
        <v>1</v>
      </c>
    </row>
    <row r="7889" spans="1:3" x14ac:dyDescent="0.2">
      <c r="A7889">
        <v>3</v>
      </c>
      <c r="B7889" t="s">
        <v>6942</v>
      </c>
    </row>
    <row r="7890" spans="1:3" x14ac:dyDescent="0.2">
      <c r="A7890">
        <v>3</v>
      </c>
      <c r="B7890" t="s">
        <v>6943</v>
      </c>
    </row>
    <row r="7891" spans="1:3" x14ac:dyDescent="0.2">
      <c r="A7891">
        <v>3</v>
      </c>
      <c r="B7891" t="s">
        <v>6944</v>
      </c>
    </row>
    <row r="7892" spans="1:3" x14ac:dyDescent="0.2">
      <c r="A7892">
        <v>3</v>
      </c>
      <c r="B7892" t="s">
        <v>6945</v>
      </c>
    </row>
    <row r="7893" spans="1:3" x14ac:dyDescent="0.2">
      <c r="A7893">
        <v>3</v>
      </c>
      <c r="B7893" t="s">
        <v>6946</v>
      </c>
    </row>
    <row r="7894" spans="1:3" x14ac:dyDescent="0.2">
      <c r="A7894">
        <v>3</v>
      </c>
      <c r="B7894" t="s">
        <v>6947</v>
      </c>
    </row>
    <row r="7895" spans="1:3" x14ac:dyDescent="0.2">
      <c r="A7895">
        <v>3</v>
      </c>
      <c r="B7895" t="s">
        <v>6948</v>
      </c>
      <c r="C7895" t="s">
        <v>215</v>
      </c>
    </row>
    <row r="7896" spans="1:3" x14ac:dyDescent="0.2">
      <c r="A7896">
        <v>3</v>
      </c>
      <c r="B7896" t="s">
        <v>6949</v>
      </c>
    </row>
    <row r="7897" spans="1:3" x14ac:dyDescent="0.2">
      <c r="A7897">
        <v>3</v>
      </c>
      <c r="B7897" t="s">
        <v>6950</v>
      </c>
    </row>
    <row r="7898" spans="1:3" x14ac:dyDescent="0.2">
      <c r="A7898">
        <v>3</v>
      </c>
      <c r="B7898" t="s">
        <v>6951</v>
      </c>
    </row>
    <row r="7899" spans="1:3" x14ac:dyDescent="0.2">
      <c r="A7899">
        <v>3</v>
      </c>
      <c r="B7899" t="s">
        <v>6952</v>
      </c>
      <c r="C7899" t="s">
        <v>6953</v>
      </c>
    </row>
    <row r="7900" spans="1:3" x14ac:dyDescent="0.2">
      <c r="A7900">
        <v>3</v>
      </c>
      <c r="B7900" t="s">
        <v>6954</v>
      </c>
    </row>
    <row r="7901" spans="1:3" x14ac:dyDescent="0.2">
      <c r="A7901">
        <v>3</v>
      </c>
      <c r="B7901" t="s">
        <v>6955</v>
      </c>
      <c r="C7901" t="s">
        <v>6956</v>
      </c>
    </row>
    <row r="7902" spans="1:3" x14ac:dyDescent="0.2">
      <c r="A7902">
        <v>3</v>
      </c>
      <c r="B7902" t="s">
        <v>1456</v>
      </c>
      <c r="C7902" t="s">
        <v>209</v>
      </c>
    </row>
    <row r="7903" spans="1:3" x14ac:dyDescent="0.2">
      <c r="A7903">
        <v>3</v>
      </c>
      <c r="B7903" t="s">
        <v>1456</v>
      </c>
      <c r="C7903" t="s">
        <v>213</v>
      </c>
    </row>
    <row r="7904" spans="1:3" x14ac:dyDescent="0.2">
      <c r="A7904">
        <v>3</v>
      </c>
      <c r="B7904" t="s">
        <v>2416</v>
      </c>
    </row>
    <row r="7905" spans="1:3" x14ac:dyDescent="0.2">
      <c r="A7905">
        <v>3</v>
      </c>
      <c r="B7905" t="s">
        <v>6957</v>
      </c>
    </row>
    <row r="7906" spans="1:3" x14ac:dyDescent="0.2">
      <c r="A7906">
        <v>3</v>
      </c>
      <c r="B7906" t="s">
        <v>6958</v>
      </c>
    </row>
    <row r="7907" spans="1:3" x14ac:dyDescent="0.2">
      <c r="A7907">
        <v>3</v>
      </c>
      <c r="B7907" t="s">
        <v>6959</v>
      </c>
      <c r="C7907" t="s">
        <v>2268</v>
      </c>
    </row>
    <row r="7908" spans="1:3" x14ac:dyDescent="0.2">
      <c r="A7908">
        <v>3</v>
      </c>
      <c r="B7908" t="s">
        <v>6960</v>
      </c>
      <c r="C7908" t="s">
        <v>2377</v>
      </c>
    </row>
    <row r="7909" spans="1:3" x14ac:dyDescent="0.2">
      <c r="A7909">
        <v>3</v>
      </c>
      <c r="B7909" t="s">
        <v>2672</v>
      </c>
    </row>
    <row r="7910" spans="1:3" x14ac:dyDescent="0.2">
      <c r="A7910">
        <v>3</v>
      </c>
      <c r="B7910" t="s">
        <v>6961</v>
      </c>
    </row>
    <row r="7911" spans="1:3" x14ac:dyDescent="0.2">
      <c r="A7911">
        <v>3</v>
      </c>
      <c r="B7911" t="s">
        <v>6962</v>
      </c>
      <c r="C7911" t="s">
        <v>6963</v>
      </c>
    </row>
    <row r="7912" spans="1:3" x14ac:dyDescent="0.2">
      <c r="A7912">
        <v>3</v>
      </c>
      <c r="B7912" t="s">
        <v>6964</v>
      </c>
    </row>
    <row r="7913" spans="1:3" x14ac:dyDescent="0.2">
      <c r="A7913">
        <v>3</v>
      </c>
      <c r="B7913" t="s">
        <v>6965</v>
      </c>
    </row>
    <row r="7914" spans="1:3" x14ac:dyDescent="0.2">
      <c r="A7914">
        <v>3</v>
      </c>
      <c r="B7914" t="s">
        <v>6965</v>
      </c>
    </row>
    <row r="7915" spans="1:3" x14ac:dyDescent="0.2">
      <c r="A7915">
        <v>3</v>
      </c>
      <c r="B7915" t="s">
        <v>1846</v>
      </c>
    </row>
    <row r="7916" spans="1:3" x14ac:dyDescent="0.2">
      <c r="A7916">
        <v>3</v>
      </c>
      <c r="B7916" t="s">
        <v>6966</v>
      </c>
    </row>
    <row r="7917" spans="1:3" x14ac:dyDescent="0.2">
      <c r="A7917">
        <v>3</v>
      </c>
      <c r="B7917" t="s">
        <v>6967</v>
      </c>
    </row>
    <row r="7918" spans="1:3" x14ac:dyDescent="0.2">
      <c r="A7918">
        <v>3</v>
      </c>
      <c r="B7918" t="s">
        <v>6968</v>
      </c>
    </row>
    <row r="7919" spans="1:3" x14ac:dyDescent="0.2">
      <c r="A7919">
        <v>3</v>
      </c>
      <c r="B7919" t="s">
        <v>6969</v>
      </c>
    </row>
    <row r="7920" spans="1:3" x14ac:dyDescent="0.2">
      <c r="A7920">
        <v>3</v>
      </c>
      <c r="B7920" t="s">
        <v>6970</v>
      </c>
    </row>
    <row r="7921" spans="1:3" x14ac:dyDescent="0.2">
      <c r="A7921">
        <v>3</v>
      </c>
      <c r="B7921" t="s">
        <v>6971</v>
      </c>
    </row>
    <row r="7922" spans="1:3" x14ac:dyDescent="0.2">
      <c r="A7922">
        <v>3</v>
      </c>
      <c r="B7922" t="s">
        <v>6972</v>
      </c>
    </row>
    <row r="7923" spans="1:3" x14ac:dyDescent="0.2">
      <c r="A7923">
        <v>3</v>
      </c>
      <c r="B7923" t="s">
        <v>6973</v>
      </c>
    </row>
    <row r="7924" spans="1:3" x14ac:dyDescent="0.2">
      <c r="A7924">
        <v>3</v>
      </c>
      <c r="B7924" t="s">
        <v>6974</v>
      </c>
    </row>
    <row r="7925" spans="1:3" x14ac:dyDescent="0.2">
      <c r="A7925">
        <v>3</v>
      </c>
      <c r="B7925" t="s">
        <v>6975</v>
      </c>
    </row>
    <row r="7926" spans="1:3" x14ac:dyDescent="0.2">
      <c r="A7926">
        <v>3</v>
      </c>
      <c r="B7926" t="s">
        <v>6976</v>
      </c>
    </row>
    <row r="7927" spans="1:3" x14ac:dyDescent="0.2">
      <c r="A7927">
        <v>3</v>
      </c>
      <c r="B7927" t="s">
        <v>6977</v>
      </c>
      <c r="C7927" t="s">
        <v>6978</v>
      </c>
    </row>
    <row r="7928" spans="1:3" x14ac:dyDescent="0.2">
      <c r="A7928">
        <v>3</v>
      </c>
      <c r="B7928" t="s">
        <v>6979</v>
      </c>
      <c r="C7928" t="s">
        <v>6980</v>
      </c>
    </row>
    <row r="7929" spans="1:3" x14ac:dyDescent="0.2">
      <c r="A7929">
        <v>3</v>
      </c>
      <c r="B7929" t="s">
        <v>6981</v>
      </c>
    </row>
    <row r="7930" spans="1:3" x14ac:dyDescent="0.2">
      <c r="A7930">
        <v>3</v>
      </c>
      <c r="B7930" t="s">
        <v>6982</v>
      </c>
    </row>
    <row r="7931" spans="1:3" x14ac:dyDescent="0.2">
      <c r="A7931">
        <v>3</v>
      </c>
      <c r="B7931" t="s">
        <v>6983</v>
      </c>
    </row>
    <row r="7932" spans="1:3" x14ac:dyDescent="0.2">
      <c r="A7932">
        <v>3</v>
      </c>
      <c r="B7932" t="s">
        <v>6984</v>
      </c>
    </row>
    <row r="7933" spans="1:3" x14ac:dyDescent="0.2">
      <c r="A7933">
        <v>3</v>
      </c>
      <c r="B7933" t="s">
        <v>6985</v>
      </c>
    </row>
    <row r="7934" spans="1:3" x14ac:dyDescent="0.2">
      <c r="A7934">
        <v>3</v>
      </c>
      <c r="B7934" t="s">
        <v>6986</v>
      </c>
      <c r="C7934" t="s">
        <v>6987</v>
      </c>
    </row>
    <row r="7935" spans="1:3" x14ac:dyDescent="0.2">
      <c r="A7935">
        <v>3</v>
      </c>
      <c r="B7935" t="s">
        <v>6988</v>
      </c>
    </row>
    <row r="7936" spans="1:3" x14ac:dyDescent="0.2">
      <c r="A7936">
        <v>3</v>
      </c>
      <c r="B7936" t="s">
        <v>6989</v>
      </c>
      <c r="C7936" t="s">
        <v>6990</v>
      </c>
    </row>
    <row r="7937" spans="1:3" x14ac:dyDescent="0.2">
      <c r="A7937">
        <v>3</v>
      </c>
      <c r="B7937" t="s">
        <v>6991</v>
      </c>
    </row>
    <row r="7938" spans="1:3" x14ac:dyDescent="0.2">
      <c r="A7938">
        <v>3</v>
      </c>
      <c r="B7938" t="s">
        <v>6992</v>
      </c>
    </row>
    <row r="7939" spans="1:3" x14ac:dyDescent="0.2">
      <c r="A7939">
        <v>3</v>
      </c>
      <c r="B7939" t="s">
        <v>6993</v>
      </c>
    </row>
    <row r="7940" spans="1:3" x14ac:dyDescent="0.2">
      <c r="A7940">
        <v>3</v>
      </c>
      <c r="B7940" t="s">
        <v>6994</v>
      </c>
      <c r="C7940" t="s">
        <v>6995</v>
      </c>
    </row>
    <row r="7941" spans="1:3" x14ac:dyDescent="0.2">
      <c r="A7941">
        <v>3</v>
      </c>
      <c r="B7941" t="s">
        <v>6996</v>
      </c>
    </row>
    <row r="7942" spans="1:3" x14ac:dyDescent="0.2">
      <c r="A7942">
        <v>3</v>
      </c>
      <c r="B7942" t="s">
        <v>68</v>
      </c>
    </row>
    <row r="7943" spans="1:3" x14ac:dyDescent="0.2">
      <c r="A7943">
        <v>3</v>
      </c>
      <c r="B7943" t="s">
        <v>6997</v>
      </c>
      <c r="C7943" t="s">
        <v>6998</v>
      </c>
    </row>
    <row r="7944" spans="1:3" x14ac:dyDescent="0.2">
      <c r="A7944">
        <v>3</v>
      </c>
      <c r="B7944" t="s">
        <v>6999</v>
      </c>
      <c r="C7944" t="s">
        <v>7000</v>
      </c>
    </row>
    <row r="7945" spans="1:3" x14ac:dyDescent="0.2">
      <c r="A7945">
        <v>3</v>
      </c>
      <c r="B7945" t="s">
        <v>7001</v>
      </c>
    </row>
    <row r="7946" spans="1:3" x14ac:dyDescent="0.2">
      <c r="A7946">
        <v>3</v>
      </c>
      <c r="B7946" t="s">
        <v>2991</v>
      </c>
      <c r="C7946" t="s">
        <v>2992</v>
      </c>
    </row>
    <row r="7947" spans="1:3" x14ac:dyDescent="0.2">
      <c r="A7947">
        <v>3</v>
      </c>
      <c r="B7947" t="s">
        <v>2991</v>
      </c>
    </row>
    <row r="7948" spans="1:3" x14ac:dyDescent="0.2">
      <c r="A7948">
        <v>3</v>
      </c>
      <c r="B7948" t="s">
        <v>7002</v>
      </c>
      <c r="C7948" t="s">
        <v>7003</v>
      </c>
    </row>
    <row r="7949" spans="1:3" x14ac:dyDescent="0.2">
      <c r="A7949">
        <v>3</v>
      </c>
      <c r="B7949" t="s">
        <v>1849</v>
      </c>
    </row>
    <row r="7950" spans="1:3" x14ac:dyDescent="0.2">
      <c r="A7950">
        <v>3</v>
      </c>
      <c r="B7950" t="s">
        <v>7004</v>
      </c>
      <c r="C7950" t="s">
        <v>970</v>
      </c>
    </row>
    <row r="7951" spans="1:3" x14ac:dyDescent="0.2">
      <c r="A7951">
        <v>3</v>
      </c>
      <c r="B7951" t="s">
        <v>7005</v>
      </c>
      <c r="C7951" t="s">
        <v>7006</v>
      </c>
    </row>
    <row r="7952" spans="1:3" x14ac:dyDescent="0.2">
      <c r="A7952">
        <v>3</v>
      </c>
      <c r="B7952" t="s">
        <v>7007</v>
      </c>
    </row>
    <row r="7953" spans="1:3" x14ac:dyDescent="0.2">
      <c r="A7953">
        <v>3</v>
      </c>
      <c r="B7953" t="s">
        <v>2141</v>
      </c>
    </row>
    <row r="7954" spans="1:3" x14ac:dyDescent="0.2">
      <c r="A7954">
        <v>3</v>
      </c>
      <c r="B7954" t="s">
        <v>7008</v>
      </c>
    </row>
    <row r="7955" spans="1:3" x14ac:dyDescent="0.2">
      <c r="A7955">
        <v>3</v>
      </c>
      <c r="B7955" t="s">
        <v>7009</v>
      </c>
    </row>
    <row r="7956" spans="1:3" x14ac:dyDescent="0.2">
      <c r="A7956">
        <v>3</v>
      </c>
      <c r="B7956" t="s">
        <v>7010</v>
      </c>
    </row>
    <row r="7957" spans="1:3" x14ac:dyDescent="0.2">
      <c r="A7957">
        <v>3</v>
      </c>
      <c r="B7957" t="s">
        <v>7011</v>
      </c>
    </row>
    <row r="7958" spans="1:3" x14ac:dyDescent="0.2">
      <c r="A7958">
        <v>3</v>
      </c>
      <c r="B7958" t="s">
        <v>7012</v>
      </c>
    </row>
    <row r="7959" spans="1:3" x14ac:dyDescent="0.2">
      <c r="A7959">
        <v>3</v>
      </c>
      <c r="B7959" t="s">
        <v>7013</v>
      </c>
    </row>
    <row r="7960" spans="1:3" x14ac:dyDescent="0.2">
      <c r="A7960">
        <v>3</v>
      </c>
      <c r="B7960" t="s">
        <v>7014</v>
      </c>
    </row>
    <row r="7961" spans="1:3" x14ac:dyDescent="0.2">
      <c r="A7961">
        <v>3</v>
      </c>
      <c r="B7961" t="s">
        <v>7015</v>
      </c>
      <c r="C7961" t="s">
        <v>213</v>
      </c>
    </row>
    <row r="7962" spans="1:3" x14ac:dyDescent="0.2">
      <c r="A7962">
        <v>3</v>
      </c>
      <c r="B7962" t="s">
        <v>7016</v>
      </c>
    </row>
    <row r="7963" spans="1:3" x14ac:dyDescent="0.2">
      <c r="A7963">
        <v>3</v>
      </c>
      <c r="B7963" t="s">
        <v>7017</v>
      </c>
      <c r="C7963" t="s">
        <v>7018</v>
      </c>
    </row>
    <row r="7964" spans="1:3" x14ac:dyDescent="0.2">
      <c r="A7964">
        <v>3</v>
      </c>
      <c r="B7964" t="s">
        <v>7019</v>
      </c>
    </row>
    <row r="7965" spans="1:3" x14ac:dyDescent="0.2">
      <c r="A7965">
        <v>3</v>
      </c>
      <c r="B7965" t="s">
        <v>7020</v>
      </c>
    </row>
    <row r="7966" spans="1:3" x14ac:dyDescent="0.2">
      <c r="A7966">
        <v>3</v>
      </c>
      <c r="B7966" t="s">
        <v>7021</v>
      </c>
    </row>
    <row r="7967" spans="1:3" x14ac:dyDescent="0.2">
      <c r="A7967">
        <v>3</v>
      </c>
      <c r="B7967" t="s">
        <v>7022</v>
      </c>
      <c r="C7967" t="s">
        <v>209</v>
      </c>
    </row>
    <row r="7968" spans="1:3" x14ac:dyDescent="0.2">
      <c r="A7968">
        <v>3</v>
      </c>
      <c r="B7968" t="s">
        <v>7023</v>
      </c>
      <c r="C7968" t="s">
        <v>213</v>
      </c>
    </row>
    <row r="7969" spans="1:3" x14ac:dyDescent="0.2">
      <c r="A7969">
        <v>3</v>
      </c>
      <c r="B7969" t="s">
        <v>7024</v>
      </c>
    </row>
    <row r="7970" spans="1:3" x14ac:dyDescent="0.2">
      <c r="A7970">
        <v>3</v>
      </c>
      <c r="B7970" t="s">
        <v>7025</v>
      </c>
    </row>
    <row r="7971" spans="1:3" x14ac:dyDescent="0.2">
      <c r="A7971">
        <v>3</v>
      </c>
      <c r="B7971" t="s">
        <v>7026</v>
      </c>
      <c r="C7971" t="s">
        <v>213</v>
      </c>
    </row>
    <row r="7972" spans="1:3" x14ac:dyDescent="0.2">
      <c r="A7972">
        <v>3</v>
      </c>
      <c r="B7972" t="s">
        <v>3262</v>
      </c>
    </row>
    <row r="7973" spans="1:3" x14ac:dyDescent="0.2">
      <c r="A7973">
        <v>3</v>
      </c>
      <c r="B7973" t="s">
        <v>790</v>
      </c>
    </row>
    <row r="7974" spans="1:3" x14ac:dyDescent="0.2">
      <c r="A7974">
        <v>3</v>
      </c>
      <c r="B7974" t="s">
        <v>7027</v>
      </c>
      <c r="C7974" t="s">
        <v>7028</v>
      </c>
    </row>
    <row r="7975" spans="1:3" x14ac:dyDescent="0.2">
      <c r="A7975">
        <v>3</v>
      </c>
      <c r="B7975" t="s">
        <v>7029</v>
      </c>
    </row>
    <row r="7976" spans="1:3" x14ac:dyDescent="0.2">
      <c r="A7976">
        <v>3</v>
      </c>
      <c r="B7976" t="s">
        <v>7030</v>
      </c>
      <c r="C7976" t="s">
        <v>213</v>
      </c>
    </row>
    <row r="7977" spans="1:3" x14ac:dyDescent="0.2">
      <c r="A7977">
        <v>3</v>
      </c>
      <c r="B7977" t="s">
        <v>7030</v>
      </c>
    </row>
    <row r="7978" spans="1:3" x14ac:dyDescent="0.2">
      <c r="A7978">
        <v>3</v>
      </c>
      <c r="B7978" t="s">
        <v>7031</v>
      </c>
      <c r="C7978" t="s">
        <v>2009</v>
      </c>
    </row>
    <row r="7979" spans="1:3" x14ac:dyDescent="0.2">
      <c r="A7979">
        <v>3</v>
      </c>
      <c r="B7979" t="s">
        <v>7032</v>
      </c>
    </row>
    <row r="7980" spans="1:3" x14ac:dyDescent="0.2">
      <c r="A7980">
        <v>3</v>
      </c>
      <c r="B7980" t="s">
        <v>276</v>
      </c>
    </row>
    <row r="7981" spans="1:3" x14ac:dyDescent="0.2">
      <c r="A7981">
        <v>3</v>
      </c>
      <c r="B7981" t="s">
        <v>4312</v>
      </c>
    </row>
    <row r="7982" spans="1:3" x14ac:dyDescent="0.2">
      <c r="A7982">
        <v>3</v>
      </c>
      <c r="B7982" t="s">
        <v>7033</v>
      </c>
    </row>
    <row r="7983" spans="1:3" x14ac:dyDescent="0.2">
      <c r="A7983">
        <v>3</v>
      </c>
      <c r="B7983" t="s">
        <v>7034</v>
      </c>
    </row>
    <row r="7984" spans="1:3" x14ac:dyDescent="0.2">
      <c r="A7984">
        <v>3</v>
      </c>
      <c r="B7984" t="s">
        <v>7035</v>
      </c>
    </row>
    <row r="7985" spans="1:3" x14ac:dyDescent="0.2">
      <c r="A7985">
        <v>3</v>
      </c>
      <c r="B7985" t="s">
        <v>7036</v>
      </c>
    </row>
    <row r="7986" spans="1:3" x14ac:dyDescent="0.2">
      <c r="A7986">
        <v>3</v>
      </c>
      <c r="B7986" t="s">
        <v>7037</v>
      </c>
    </row>
    <row r="7987" spans="1:3" x14ac:dyDescent="0.2">
      <c r="A7987">
        <v>3</v>
      </c>
      <c r="B7987" t="s">
        <v>7038</v>
      </c>
      <c r="C7987" t="s">
        <v>209</v>
      </c>
    </row>
    <row r="7988" spans="1:3" x14ac:dyDescent="0.2">
      <c r="A7988">
        <v>3</v>
      </c>
      <c r="B7988" t="s">
        <v>7039</v>
      </c>
    </row>
    <row r="7989" spans="1:3" x14ac:dyDescent="0.2">
      <c r="A7989">
        <v>3</v>
      </c>
      <c r="B7989" t="s">
        <v>7040</v>
      </c>
      <c r="C7989" t="s">
        <v>2971</v>
      </c>
    </row>
    <row r="7990" spans="1:3" x14ac:dyDescent="0.2">
      <c r="A7990">
        <v>3</v>
      </c>
      <c r="B7990" t="s">
        <v>7040</v>
      </c>
      <c r="C7990" t="s">
        <v>7041</v>
      </c>
    </row>
    <row r="7991" spans="1:3" x14ac:dyDescent="0.2">
      <c r="A7991">
        <v>3</v>
      </c>
      <c r="B7991" t="s">
        <v>7042</v>
      </c>
    </row>
    <row r="7992" spans="1:3" x14ac:dyDescent="0.2">
      <c r="A7992">
        <v>3</v>
      </c>
      <c r="B7992" t="s">
        <v>1853</v>
      </c>
    </row>
    <row r="7993" spans="1:3" x14ac:dyDescent="0.2">
      <c r="A7993">
        <v>3</v>
      </c>
      <c r="B7993" t="s">
        <v>7043</v>
      </c>
    </row>
    <row r="7994" spans="1:3" x14ac:dyDescent="0.2">
      <c r="A7994">
        <v>3</v>
      </c>
      <c r="B7994" t="s">
        <v>2678</v>
      </c>
    </row>
    <row r="7995" spans="1:3" x14ac:dyDescent="0.2">
      <c r="A7995">
        <v>3</v>
      </c>
      <c r="B7995" t="s">
        <v>7044</v>
      </c>
    </row>
    <row r="7996" spans="1:3" x14ac:dyDescent="0.2">
      <c r="A7996">
        <v>3</v>
      </c>
      <c r="B7996" t="s">
        <v>7045</v>
      </c>
      <c r="C7996" t="s">
        <v>7046</v>
      </c>
    </row>
    <row r="7997" spans="1:3" x14ac:dyDescent="0.2">
      <c r="A7997">
        <v>3</v>
      </c>
      <c r="B7997" t="s">
        <v>7047</v>
      </c>
    </row>
    <row r="7998" spans="1:3" x14ac:dyDescent="0.2">
      <c r="A7998">
        <v>3</v>
      </c>
      <c r="B7998" t="s">
        <v>7048</v>
      </c>
    </row>
    <row r="7999" spans="1:3" x14ac:dyDescent="0.2">
      <c r="A7999">
        <v>3</v>
      </c>
      <c r="B7999" t="s">
        <v>7049</v>
      </c>
      <c r="C7999" t="s">
        <v>7050</v>
      </c>
    </row>
    <row r="8000" spans="1:3" x14ac:dyDescent="0.2">
      <c r="A8000">
        <v>3</v>
      </c>
      <c r="B8000" t="s">
        <v>7051</v>
      </c>
    </row>
    <row r="8001" spans="1:3" x14ac:dyDescent="0.2">
      <c r="A8001">
        <v>3</v>
      </c>
      <c r="B8001" t="s">
        <v>7052</v>
      </c>
      <c r="C8001" t="s">
        <v>7053</v>
      </c>
    </row>
    <row r="8002" spans="1:3" x14ac:dyDescent="0.2">
      <c r="A8002">
        <v>3</v>
      </c>
      <c r="B8002" t="s">
        <v>7054</v>
      </c>
      <c r="C8002" t="s">
        <v>213</v>
      </c>
    </row>
    <row r="8003" spans="1:3" x14ac:dyDescent="0.2">
      <c r="A8003">
        <v>3</v>
      </c>
      <c r="B8003" t="s">
        <v>7055</v>
      </c>
    </row>
    <row r="8004" spans="1:3" x14ac:dyDescent="0.2">
      <c r="A8004">
        <v>3</v>
      </c>
      <c r="B8004" t="s">
        <v>7056</v>
      </c>
    </row>
    <row r="8005" spans="1:3" x14ac:dyDescent="0.2">
      <c r="A8005">
        <v>3</v>
      </c>
      <c r="B8005" t="s">
        <v>7057</v>
      </c>
      <c r="C8005" t="s">
        <v>7058</v>
      </c>
    </row>
    <row r="8006" spans="1:3" x14ac:dyDescent="0.2">
      <c r="A8006">
        <v>3</v>
      </c>
      <c r="B8006" t="s">
        <v>7059</v>
      </c>
      <c r="C8006" t="s">
        <v>528</v>
      </c>
    </row>
    <row r="8007" spans="1:3" x14ac:dyDescent="0.2">
      <c r="A8007">
        <v>3</v>
      </c>
      <c r="B8007" t="s">
        <v>7060</v>
      </c>
    </row>
    <row r="8008" spans="1:3" x14ac:dyDescent="0.2">
      <c r="A8008">
        <v>3</v>
      </c>
      <c r="B8008" t="s">
        <v>7061</v>
      </c>
      <c r="C8008" t="s">
        <v>702</v>
      </c>
    </row>
    <row r="8009" spans="1:3" x14ac:dyDescent="0.2">
      <c r="A8009">
        <v>3</v>
      </c>
      <c r="B8009" t="s">
        <v>7062</v>
      </c>
      <c r="C8009" t="s">
        <v>2725</v>
      </c>
    </row>
    <row r="8010" spans="1:3" x14ac:dyDescent="0.2">
      <c r="A8010">
        <v>3</v>
      </c>
      <c r="B8010" t="s">
        <v>7063</v>
      </c>
    </row>
    <row r="8011" spans="1:3" x14ac:dyDescent="0.2">
      <c r="A8011">
        <v>3</v>
      </c>
      <c r="B8011" t="s">
        <v>2679</v>
      </c>
    </row>
    <row r="8012" spans="1:3" x14ac:dyDescent="0.2">
      <c r="A8012">
        <v>3</v>
      </c>
      <c r="B8012" t="s">
        <v>7064</v>
      </c>
    </row>
    <row r="8013" spans="1:3" x14ac:dyDescent="0.2">
      <c r="A8013">
        <v>3</v>
      </c>
      <c r="B8013" t="s">
        <v>7065</v>
      </c>
      <c r="C8013" t="s">
        <v>213</v>
      </c>
    </row>
    <row r="8014" spans="1:3" x14ac:dyDescent="0.2">
      <c r="A8014">
        <v>3</v>
      </c>
      <c r="B8014" t="s">
        <v>7066</v>
      </c>
    </row>
    <row r="8015" spans="1:3" x14ac:dyDescent="0.2">
      <c r="A8015">
        <v>3</v>
      </c>
      <c r="B8015" t="s">
        <v>1209</v>
      </c>
    </row>
    <row r="8016" spans="1:3" x14ac:dyDescent="0.2">
      <c r="A8016">
        <v>3</v>
      </c>
      <c r="B8016" t="s">
        <v>7067</v>
      </c>
    </row>
    <row r="8017" spans="1:3" x14ac:dyDescent="0.2">
      <c r="A8017">
        <v>3</v>
      </c>
      <c r="B8017" t="s">
        <v>7068</v>
      </c>
      <c r="C8017" t="s">
        <v>7069</v>
      </c>
    </row>
    <row r="8018" spans="1:3" x14ac:dyDescent="0.2">
      <c r="A8018">
        <v>3</v>
      </c>
      <c r="B8018" t="s">
        <v>7070</v>
      </c>
    </row>
    <row r="8019" spans="1:3" x14ac:dyDescent="0.2">
      <c r="A8019">
        <v>3</v>
      </c>
      <c r="B8019" t="s">
        <v>7071</v>
      </c>
    </row>
    <row r="8020" spans="1:3" x14ac:dyDescent="0.2">
      <c r="A8020">
        <v>3</v>
      </c>
      <c r="B8020" t="s">
        <v>7072</v>
      </c>
    </row>
    <row r="8021" spans="1:3" x14ac:dyDescent="0.2">
      <c r="A8021">
        <v>3</v>
      </c>
      <c r="B8021" t="s">
        <v>7073</v>
      </c>
    </row>
    <row r="8022" spans="1:3" x14ac:dyDescent="0.2">
      <c r="A8022">
        <v>3</v>
      </c>
      <c r="B8022" t="s">
        <v>7074</v>
      </c>
    </row>
    <row r="8023" spans="1:3" x14ac:dyDescent="0.2">
      <c r="A8023">
        <v>3</v>
      </c>
      <c r="B8023" t="s">
        <v>7075</v>
      </c>
    </row>
    <row r="8024" spans="1:3" x14ac:dyDescent="0.2">
      <c r="A8024">
        <v>3</v>
      </c>
      <c r="B8024" t="s">
        <v>7076</v>
      </c>
    </row>
    <row r="8025" spans="1:3" x14ac:dyDescent="0.2">
      <c r="A8025">
        <v>3</v>
      </c>
      <c r="B8025" t="s">
        <v>7077</v>
      </c>
    </row>
    <row r="8026" spans="1:3" x14ac:dyDescent="0.2">
      <c r="A8026">
        <v>3</v>
      </c>
      <c r="B8026" t="s">
        <v>7078</v>
      </c>
      <c r="C8026" t="s">
        <v>7079</v>
      </c>
    </row>
    <row r="8027" spans="1:3" x14ac:dyDescent="0.2">
      <c r="A8027">
        <v>3</v>
      </c>
      <c r="B8027" t="s">
        <v>7080</v>
      </c>
      <c r="C8027" t="s">
        <v>7081</v>
      </c>
    </row>
    <row r="8028" spans="1:3" x14ac:dyDescent="0.2">
      <c r="A8028">
        <v>3</v>
      </c>
      <c r="B8028" t="s">
        <v>7082</v>
      </c>
    </row>
    <row r="8029" spans="1:3" x14ac:dyDescent="0.2">
      <c r="A8029">
        <v>3</v>
      </c>
      <c r="B8029" t="s">
        <v>7083</v>
      </c>
      <c r="C8029" t="s">
        <v>1721</v>
      </c>
    </row>
    <row r="8030" spans="1:3" x14ac:dyDescent="0.2">
      <c r="A8030">
        <v>3</v>
      </c>
      <c r="B8030" t="s">
        <v>7084</v>
      </c>
    </row>
    <row r="8031" spans="1:3" x14ac:dyDescent="0.2">
      <c r="A8031">
        <v>3</v>
      </c>
      <c r="B8031" t="s">
        <v>7085</v>
      </c>
      <c r="C8031" t="s">
        <v>7086</v>
      </c>
    </row>
    <row r="8032" spans="1:3" x14ac:dyDescent="0.2">
      <c r="A8032">
        <v>3</v>
      </c>
      <c r="B8032" t="s">
        <v>7087</v>
      </c>
      <c r="C8032" t="s">
        <v>3230</v>
      </c>
    </row>
    <row r="8033" spans="1:3" x14ac:dyDescent="0.2">
      <c r="A8033">
        <v>3</v>
      </c>
      <c r="B8033" t="s">
        <v>7087</v>
      </c>
      <c r="C8033" t="s">
        <v>994</v>
      </c>
    </row>
    <row r="8034" spans="1:3" x14ac:dyDescent="0.2">
      <c r="A8034">
        <v>3</v>
      </c>
      <c r="B8034" t="s">
        <v>7088</v>
      </c>
    </row>
    <row r="8035" spans="1:3" x14ac:dyDescent="0.2">
      <c r="A8035">
        <v>3</v>
      </c>
      <c r="B8035" t="s">
        <v>7089</v>
      </c>
    </row>
    <row r="8036" spans="1:3" x14ac:dyDescent="0.2">
      <c r="A8036">
        <v>3</v>
      </c>
      <c r="B8036" t="s">
        <v>7090</v>
      </c>
    </row>
    <row r="8037" spans="1:3" x14ac:dyDescent="0.2">
      <c r="A8037">
        <v>3</v>
      </c>
      <c r="B8037" t="s">
        <v>7091</v>
      </c>
    </row>
    <row r="8038" spans="1:3" x14ac:dyDescent="0.2">
      <c r="A8038">
        <v>3</v>
      </c>
      <c r="B8038" t="s">
        <v>7091</v>
      </c>
    </row>
    <row r="8039" spans="1:3" x14ac:dyDescent="0.2">
      <c r="A8039">
        <v>3</v>
      </c>
      <c r="B8039" t="s">
        <v>7092</v>
      </c>
    </row>
    <row r="8040" spans="1:3" x14ac:dyDescent="0.2">
      <c r="A8040">
        <v>3</v>
      </c>
      <c r="B8040" t="s">
        <v>7093</v>
      </c>
      <c r="C8040" t="s">
        <v>7094</v>
      </c>
    </row>
    <row r="8041" spans="1:3" x14ac:dyDescent="0.2">
      <c r="A8041">
        <v>3</v>
      </c>
      <c r="B8041" t="s">
        <v>7095</v>
      </c>
      <c r="C8041" t="s">
        <v>213</v>
      </c>
    </row>
    <row r="8042" spans="1:3" x14ac:dyDescent="0.2">
      <c r="A8042">
        <v>3</v>
      </c>
      <c r="B8042" t="s">
        <v>7096</v>
      </c>
    </row>
    <row r="8043" spans="1:3" x14ac:dyDescent="0.2">
      <c r="A8043">
        <v>3</v>
      </c>
      <c r="B8043" t="s">
        <v>7097</v>
      </c>
    </row>
    <row r="8044" spans="1:3" x14ac:dyDescent="0.2">
      <c r="A8044">
        <v>3</v>
      </c>
      <c r="B8044" t="s">
        <v>7098</v>
      </c>
    </row>
    <row r="8045" spans="1:3" x14ac:dyDescent="0.2">
      <c r="A8045">
        <v>3</v>
      </c>
      <c r="B8045" t="s">
        <v>3651</v>
      </c>
      <c r="C8045" t="s">
        <v>7099</v>
      </c>
    </row>
    <row r="8046" spans="1:3" x14ac:dyDescent="0.2">
      <c r="A8046">
        <v>3</v>
      </c>
      <c r="B8046" t="s">
        <v>7100</v>
      </c>
      <c r="C8046" t="s">
        <v>2791</v>
      </c>
    </row>
    <row r="8047" spans="1:3" x14ac:dyDescent="0.2">
      <c r="A8047">
        <v>3</v>
      </c>
      <c r="B8047" t="s">
        <v>7101</v>
      </c>
      <c r="C8047" t="s">
        <v>213</v>
      </c>
    </row>
    <row r="8048" spans="1:3" x14ac:dyDescent="0.2">
      <c r="A8048">
        <v>3</v>
      </c>
      <c r="B8048" t="s">
        <v>2689</v>
      </c>
    </row>
    <row r="8049" spans="1:3" x14ac:dyDescent="0.2">
      <c r="A8049">
        <v>3</v>
      </c>
      <c r="B8049" t="s">
        <v>7102</v>
      </c>
      <c r="C8049" t="s">
        <v>1049</v>
      </c>
    </row>
    <row r="8050" spans="1:3" x14ac:dyDescent="0.2">
      <c r="A8050">
        <v>3</v>
      </c>
      <c r="B8050" t="s">
        <v>7103</v>
      </c>
      <c r="C8050" t="s">
        <v>1287</v>
      </c>
    </row>
    <row r="8051" spans="1:3" x14ac:dyDescent="0.2">
      <c r="A8051">
        <v>3</v>
      </c>
      <c r="B8051" t="s">
        <v>7104</v>
      </c>
    </row>
    <row r="8052" spans="1:3" x14ac:dyDescent="0.2">
      <c r="A8052">
        <v>3</v>
      </c>
      <c r="B8052" t="s">
        <v>7105</v>
      </c>
    </row>
    <row r="8053" spans="1:3" x14ac:dyDescent="0.2">
      <c r="A8053">
        <v>3</v>
      </c>
      <c r="B8053" t="s">
        <v>7106</v>
      </c>
    </row>
    <row r="8054" spans="1:3" x14ac:dyDescent="0.2">
      <c r="A8054">
        <v>3</v>
      </c>
      <c r="B8054" t="s">
        <v>7107</v>
      </c>
    </row>
    <row r="8055" spans="1:3" x14ac:dyDescent="0.2">
      <c r="A8055">
        <v>3</v>
      </c>
      <c r="B8055" t="s">
        <v>3278</v>
      </c>
    </row>
    <row r="8056" spans="1:3" x14ac:dyDescent="0.2">
      <c r="A8056">
        <v>3</v>
      </c>
      <c r="B8056" t="s">
        <v>7108</v>
      </c>
      <c r="C8056" t="s">
        <v>7109</v>
      </c>
    </row>
    <row r="8057" spans="1:3" x14ac:dyDescent="0.2">
      <c r="A8057">
        <v>3</v>
      </c>
      <c r="B8057" t="s">
        <v>7110</v>
      </c>
    </row>
    <row r="8058" spans="1:3" x14ac:dyDescent="0.2">
      <c r="A8058">
        <v>3</v>
      </c>
      <c r="B8058" t="s">
        <v>7111</v>
      </c>
    </row>
    <row r="8059" spans="1:3" x14ac:dyDescent="0.2">
      <c r="A8059">
        <v>3</v>
      </c>
      <c r="B8059" t="s">
        <v>7112</v>
      </c>
    </row>
    <row r="8060" spans="1:3" x14ac:dyDescent="0.2">
      <c r="A8060">
        <v>3</v>
      </c>
      <c r="B8060" t="s">
        <v>7113</v>
      </c>
    </row>
    <row r="8061" spans="1:3" x14ac:dyDescent="0.2">
      <c r="A8061">
        <v>3</v>
      </c>
      <c r="B8061" t="s">
        <v>7114</v>
      </c>
    </row>
    <row r="8062" spans="1:3" x14ac:dyDescent="0.2">
      <c r="A8062">
        <v>3</v>
      </c>
      <c r="B8062" t="s">
        <v>7115</v>
      </c>
    </row>
    <row r="8063" spans="1:3" x14ac:dyDescent="0.2">
      <c r="A8063">
        <v>3</v>
      </c>
      <c r="B8063" t="s">
        <v>7116</v>
      </c>
    </row>
    <row r="8064" spans="1:3" x14ac:dyDescent="0.2">
      <c r="A8064">
        <v>3</v>
      </c>
      <c r="B8064" t="s">
        <v>7117</v>
      </c>
    </row>
    <row r="8065" spans="1:3" x14ac:dyDescent="0.2">
      <c r="A8065">
        <v>3</v>
      </c>
      <c r="B8065" t="s">
        <v>7118</v>
      </c>
    </row>
    <row r="8066" spans="1:3" x14ac:dyDescent="0.2">
      <c r="A8066">
        <v>3</v>
      </c>
      <c r="B8066" t="s">
        <v>7119</v>
      </c>
    </row>
    <row r="8067" spans="1:3" x14ac:dyDescent="0.2">
      <c r="A8067">
        <v>3</v>
      </c>
      <c r="B8067" t="s">
        <v>7120</v>
      </c>
    </row>
    <row r="8068" spans="1:3" x14ac:dyDescent="0.2">
      <c r="A8068">
        <v>3</v>
      </c>
      <c r="B8068" t="s">
        <v>7121</v>
      </c>
    </row>
    <row r="8069" spans="1:3" x14ac:dyDescent="0.2">
      <c r="A8069">
        <v>3</v>
      </c>
      <c r="B8069" t="s">
        <v>7121</v>
      </c>
    </row>
    <row r="8070" spans="1:3" x14ac:dyDescent="0.2">
      <c r="A8070">
        <v>3</v>
      </c>
      <c r="B8070" t="s">
        <v>7122</v>
      </c>
    </row>
    <row r="8071" spans="1:3" x14ac:dyDescent="0.2">
      <c r="A8071">
        <v>3</v>
      </c>
      <c r="B8071" t="s">
        <v>7123</v>
      </c>
    </row>
    <row r="8072" spans="1:3" x14ac:dyDescent="0.2">
      <c r="A8072">
        <v>3</v>
      </c>
      <c r="B8072" t="s">
        <v>7124</v>
      </c>
      <c r="C8072" t="s">
        <v>7125</v>
      </c>
    </row>
    <row r="8073" spans="1:3" x14ac:dyDescent="0.2">
      <c r="A8073">
        <v>3</v>
      </c>
      <c r="B8073" t="s">
        <v>7126</v>
      </c>
      <c r="C8073" t="s">
        <v>7127</v>
      </c>
    </row>
    <row r="8074" spans="1:3" x14ac:dyDescent="0.2">
      <c r="A8074">
        <v>3</v>
      </c>
      <c r="B8074" t="s">
        <v>7128</v>
      </c>
    </row>
    <row r="8075" spans="1:3" x14ac:dyDescent="0.2">
      <c r="A8075">
        <v>3</v>
      </c>
      <c r="B8075" t="s">
        <v>7129</v>
      </c>
    </row>
    <row r="8076" spans="1:3" x14ac:dyDescent="0.2">
      <c r="A8076">
        <v>3</v>
      </c>
      <c r="B8076" t="s">
        <v>7130</v>
      </c>
    </row>
    <row r="8077" spans="1:3" x14ac:dyDescent="0.2">
      <c r="A8077">
        <v>3</v>
      </c>
      <c r="B8077" t="s">
        <v>3170</v>
      </c>
    </row>
    <row r="8078" spans="1:3" x14ac:dyDescent="0.2">
      <c r="A8078">
        <v>3</v>
      </c>
      <c r="B8078" t="s">
        <v>7131</v>
      </c>
      <c r="C8078" t="s">
        <v>2487</v>
      </c>
    </row>
    <row r="8079" spans="1:3" x14ac:dyDescent="0.2">
      <c r="A8079">
        <v>3</v>
      </c>
      <c r="B8079" t="s">
        <v>7132</v>
      </c>
    </row>
    <row r="8080" spans="1:3" x14ac:dyDescent="0.2">
      <c r="A8080">
        <v>3</v>
      </c>
      <c r="B8080" t="s">
        <v>3281</v>
      </c>
    </row>
    <row r="8081" spans="1:3" x14ac:dyDescent="0.2">
      <c r="A8081">
        <v>3</v>
      </c>
      <c r="B8081" t="s">
        <v>7133</v>
      </c>
      <c r="C8081" t="s">
        <v>7134</v>
      </c>
    </row>
    <row r="8082" spans="1:3" x14ac:dyDescent="0.2">
      <c r="A8082">
        <v>3</v>
      </c>
      <c r="B8082" t="s">
        <v>7135</v>
      </c>
    </row>
    <row r="8083" spans="1:3" x14ac:dyDescent="0.2">
      <c r="A8083">
        <v>3</v>
      </c>
      <c r="B8083" t="s">
        <v>7136</v>
      </c>
    </row>
    <row r="8084" spans="1:3" x14ac:dyDescent="0.2">
      <c r="A8084">
        <v>3</v>
      </c>
      <c r="B8084" t="s">
        <v>2150</v>
      </c>
    </row>
    <row r="8085" spans="1:3" x14ac:dyDescent="0.2">
      <c r="A8085">
        <v>3</v>
      </c>
      <c r="B8085" t="s">
        <v>7137</v>
      </c>
      <c r="C8085" t="s">
        <v>7138</v>
      </c>
    </row>
    <row r="8086" spans="1:3" x14ac:dyDescent="0.2">
      <c r="A8086">
        <v>3</v>
      </c>
      <c r="B8086" t="s">
        <v>3669</v>
      </c>
      <c r="C8086" t="s">
        <v>7139</v>
      </c>
    </row>
    <row r="8087" spans="1:3" x14ac:dyDescent="0.2">
      <c r="A8087">
        <v>3</v>
      </c>
      <c r="B8087" t="s">
        <v>3669</v>
      </c>
      <c r="C8087" t="s">
        <v>7140</v>
      </c>
    </row>
    <row r="8088" spans="1:3" x14ac:dyDescent="0.2">
      <c r="A8088">
        <v>3</v>
      </c>
      <c r="B8088" t="s">
        <v>7141</v>
      </c>
      <c r="C8088" t="s">
        <v>929</v>
      </c>
    </row>
    <row r="8089" spans="1:3" x14ac:dyDescent="0.2">
      <c r="A8089">
        <v>3</v>
      </c>
      <c r="B8089" t="s">
        <v>7142</v>
      </c>
      <c r="C8089" t="s">
        <v>6105</v>
      </c>
    </row>
    <row r="8090" spans="1:3" x14ac:dyDescent="0.2">
      <c r="A8090">
        <v>3</v>
      </c>
      <c r="B8090" t="s">
        <v>7143</v>
      </c>
      <c r="C8090" t="s">
        <v>7144</v>
      </c>
    </row>
    <row r="8091" spans="1:3" x14ac:dyDescent="0.2">
      <c r="A8091">
        <v>3</v>
      </c>
      <c r="B8091" t="s">
        <v>695</v>
      </c>
      <c r="C8091" t="s">
        <v>7145</v>
      </c>
    </row>
    <row r="8092" spans="1:3" x14ac:dyDescent="0.2">
      <c r="A8092">
        <v>3</v>
      </c>
      <c r="B8092" t="s">
        <v>7146</v>
      </c>
      <c r="C8092" t="s">
        <v>5041</v>
      </c>
    </row>
    <row r="8093" spans="1:3" x14ac:dyDescent="0.2">
      <c r="A8093">
        <v>3</v>
      </c>
      <c r="B8093" t="s">
        <v>4341</v>
      </c>
      <c r="C8093" t="s">
        <v>7147</v>
      </c>
    </row>
    <row r="8094" spans="1:3" x14ac:dyDescent="0.2">
      <c r="A8094">
        <v>3</v>
      </c>
      <c r="B8094" t="s">
        <v>7148</v>
      </c>
      <c r="C8094" t="s">
        <v>7149</v>
      </c>
    </row>
    <row r="8095" spans="1:3" x14ac:dyDescent="0.2">
      <c r="A8095">
        <v>3</v>
      </c>
      <c r="B8095" t="s">
        <v>20</v>
      </c>
      <c r="C8095" t="s">
        <v>7150</v>
      </c>
    </row>
    <row r="8096" spans="1:3" x14ac:dyDescent="0.2">
      <c r="A8096">
        <v>3</v>
      </c>
      <c r="B8096" t="s">
        <v>2151</v>
      </c>
      <c r="C8096" t="s">
        <v>7151</v>
      </c>
    </row>
    <row r="8097" spans="1:3" x14ac:dyDescent="0.2">
      <c r="A8097">
        <v>3</v>
      </c>
      <c r="B8097" t="s">
        <v>2151</v>
      </c>
      <c r="C8097" t="s">
        <v>7152</v>
      </c>
    </row>
    <row r="8098" spans="1:3" x14ac:dyDescent="0.2">
      <c r="A8098">
        <v>3</v>
      </c>
      <c r="B8098" t="s">
        <v>7153</v>
      </c>
    </row>
    <row r="8099" spans="1:3" x14ac:dyDescent="0.2">
      <c r="A8099">
        <v>3</v>
      </c>
      <c r="B8099" t="s">
        <v>7154</v>
      </c>
      <c r="C8099" t="s">
        <v>7155</v>
      </c>
    </row>
    <row r="8100" spans="1:3" x14ac:dyDescent="0.2">
      <c r="A8100">
        <v>3</v>
      </c>
      <c r="B8100" t="s">
        <v>7156</v>
      </c>
    </row>
    <row r="8101" spans="1:3" x14ac:dyDescent="0.2">
      <c r="A8101">
        <v>3</v>
      </c>
      <c r="B8101" t="s">
        <v>7157</v>
      </c>
    </row>
    <row r="8102" spans="1:3" x14ac:dyDescent="0.2">
      <c r="A8102">
        <v>3</v>
      </c>
      <c r="B8102" t="s">
        <v>1002</v>
      </c>
    </row>
    <row r="8103" spans="1:3" x14ac:dyDescent="0.2">
      <c r="A8103">
        <v>3</v>
      </c>
      <c r="B8103" t="s">
        <v>7158</v>
      </c>
    </row>
    <row r="8104" spans="1:3" x14ac:dyDescent="0.2">
      <c r="A8104">
        <v>3</v>
      </c>
      <c r="B8104" t="s">
        <v>1673</v>
      </c>
    </row>
    <row r="8105" spans="1:3" x14ac:dyDescent="0.2">
      <c r="A8105">
        <v>3</v>
      </c>
      <c r="B8105" t="s">
        <v>1673</v>
      </c>
    </row>
    <row r="8106" spans="1:3" x14ac:dyDescent="0.2">
      <c r="A8106">
        <v>3</v>
      </c>
      <c r="B8106" t="s">
        <v>7159</v>
      </c>
    </row>
    <row r="8107" spans="1:3" x14ac:dyDescent="0.2">
      <c r="A8107">
        <v>3</v>
      </c>
      <c r="B8107" t="s">
        <v>7159</v>
      </c>
    </row>
    <row r="8108" spans="1:3" x14ac:dyDescent="0.2">
      <c r="A8108">
        <v>3</v>
      </c>
      <c r="B8108" t="s">
        <v>7160</v>
      </c>
    </row>
    <row r="8109" spans="1:3" x14ac:dyDescent="0.2">
      <c r="A8109">
        <v>3</v>
      </c>
      <c r="B8109" t="s">
        <v>7161</v>
      </c>
    </row>
    <row r="8110" spans="1:3" x14ac:dyDescent="0.2">
      <c r="A8110">
        <v>3</v>
      </c>
      <c r="B8110" t="s">
        <v>7162</v>
      </c>
      <c r="C8110" t="s">
        <v>7163</v>
      </c>
    </row>
    <row r="8111" spans="1:3" x14ac:dyDescent="0.2">
      <c r="A8111">
        <v>3</v>
      </c>
      <c r="B8111" t="s">
        <v>7164</v>
      </c>
    </row>
    <row r="8112" spans="1:3" x14ac:dyDescent="0.2">
      <c r="A8112">
        <v>3</v>
      </c>
      <c r="B8112" t="s">
        <v>7165</v>
      </c>
    </row>
    <row r="8113" spans="1:3" x14ac:dyDescent="0.2">
      <c r="A8113">
        <v>3</v>
      </c>
      <c r="B8113" t="s">
        <v>7166</v>
      </c>
    </row>
    <row r="8114" spans="1:3" x14ac:dyDescent="0.2">
      <c r="A8114">
        <v>3</v>
      </c>
      <c r="B8114" t="s">
        <v>7167</v>
      </c>
    </row>
    <row r="8115" spans="1:3" x14ac:dyDescent="0.2">
      <c r="A8115">
        <v>3</v>
      </c>
      <c r="B8115" t="s">
        <v>7168</v>
      </c>
    </row>
    <row r="8116" spans="1:3" x14ac:dyDescent="0.2">
      <c r="A8116">
        <v>3</v>
      </c>
      <c r="B8116" t="s">
        <v>7169</v>
      </c>
    </row>
    <row r="8117" spans="1:3" x14ac:dyDescent="0.2">
      <c r="A8117">
        <v>3</v>
      </c>
      <c r="B8117" t="s">
        <v>7170</v>
      </c>
      <c r="C8117" t="s">
        <v>7171</v>
      </c>
    </row>
    <row r="8118" spans="1:3" x14ac:dyDescent="0.2">
      <c r="A8118">
        <v>3</v>
      </c>
      <c r="B8118" t="s">
        <v>864</v>
      </c>
    </row>
    <row r="8119" spans="1:3" x14ac:dyDescent="0.2">
      <c r="A8119">
        <v>3</v>
      </c>
      <c r="B8119" t="s">
        <v>7172</v>
      </c>
    </row>
    <row r="8120" spans="1:3" x14ac:dyDescent="0.2">
      <c r="A8120">
        <v>3</v>
      </c>
      <c r="B8120" t="s">
        <v>7173</v>
      </c>
    </row>
    <row r="8121" spans="1:3" x14ac:dyDescent="0.2">
      <c r="A8121">
        <v>3</v>
      </c>
      <c r="B8121" t="s">
        <v>7174</v>
      </c>
    </row>
    <row r="8122" spans="1:3" x14ac:dyDescent="0.2">
      <c r="A8122">
        <v>3</v>
      </c>
      <c r="B8122" t="s">
        <v>7175</v>
      </c>
      <c r="C8122" t="s">
        <v>7176</v>
      </c>
    </row>
    <row r="8123" spans="1:3" x14ac:dyDescent="0.2">
      <c r="A8123">
        <v>3</v>
      </c>
      <c r="B8123" t="s">
        <v>7177</v>
      </c>
      <c r="C8123" t="s">
        <v>213</v>
      </c>
    </row>
    <row r="8124" spans="1:3" x14ac:dyDescent="0.2">
      <c r="A8124">
        <v>3</v>
      </c>
      <c r="B8124" t="s">
        <v>7178</v>
      </c>
    </row>
    <row r="8125" spans="1:3" x14ac:dyDescent="0.2">
      <c r="A8125">
        <v>3</v>
      </c>
      <c r="B8125" t="s">
        <v>7179</v>
      </c>
    </row>
    <row r="8126" spans="1:3" x14ac:dyDescent="0.2">
      <c r="A8126">
        <v>3</v>
      </c>
      <c r="B8126" t="s">
        <v>7180</v>
      </c>
      <c r="C8126" t="s">
        <v>1045</v>
      </c>
    </row>
    <row r="8127" spans="1:3" x14ac:dyDescent="0.2">
      <c r="A8127">
        <v>3</v>
      </c>
      <c r="B8127" t="s">
        <v>4347</v>
      </c>
    </row>
    <row r="8128" spans="1:3" x14ac:dyDescent="0.2">
      <c r="A8128">
        <v>3</v>
      </c>
      <c r="B8128" t="s">
        <v>7181</v>
      </c>
      <c r="C8128" t="s">
        <v>7182</v>
      </c>
    </row>
    <row r="8129" spans="1:3" x14ac:dyDescent="0.2">
      <c r="A8129">
        <v>3</v>
      </c>
      <c r="B8129" t="s">
        <v>7183</v>
      </c>
      <c r="C8129" t="s">
        <v>7184</v>
      </c>
    </row>
    <row r="8130" spans="1:3" x14ac:dyDescent="0.2">
      <c r="A8130">
        <v>3</v>
      </c>
      <c r="B8130" t="s">
        <v>7185</v>
      </c>
    </row>
    <row r="8131" spans="1:3" x14ac:dyDescent="0.2">
      <c r="A8131">
        <v>3</v>
      </c>
      <c r="B8131" t="s">
        <v>7186</v>
      </c>
    </row>
    <row r="8132" spans="1:3" x14ac:dyDescent="0.2">
      <c r="A8132">
        <v>3</v>
      </c>
      <c r="B8132" t="s">
        <v>7187</v>
      </c>
    </row>
    <row r="8133" spans="1:3" x14ac:dyDescent="0.2">
      <c r="A8133">
        <v>3</v>
      </c>
      <c r="B8133" t="s">
        <v>7187</v>
      </c>
    </row>
    <row r="8134" spans="1:3" x14ac:dyDescent="0.2">
      <c r="A8134">
        <v>3</v>
      </c>
      <c r="B8134" t="s">
        <v>7188</v>
      </c>
    </row>
    <row r="8135" spans="1:3" x14ac:dyDescent="0.2">
      <c r="A8135">
        <v>3</v>
      </c>
      <c r="B8135" t="s">
        <v>7189</v>
      </c>
      <c r="C8135" t="s">
        <v>213</v>
      </c>
    </row>
    <row r="8136" spans="1:3" x14ac:dyDescent="0.2">
      <c r="A8136">
        <v>3</v>
      </c>
      <c r="B8136" t="s">
        <v>7190</v>
      </c>
    </row>
    <row r="8137" spans="1:3" x14ac:dyDescent="0.2">
      <c r="A8137">
        <v>3</v>
      </c>
      <c r="B8137" t="s">
        <v>7191</v>
      </c>
    </row>
    <row r="8138" spans="1:3" x14ac:dyDescent="0.2">
      <c r="A8138">
        <v>3</v>
      </c>
      <c r="B8138" t="s">
        <v>983</v>
      </c>
    </row>
    <row r="8139" spans="1:3" x14ac:dyDescent="0.2">
      <c r="A8139">
        <v>3</v>
      </c>
      <c r="B8139" t="s">
        <v>7192</v>
      </c>
      <c r="C8139" t="s">
        <v>318</v>
      </c>
    </row>
    <row r="8140" spans="1:3" x14ac:dyDescent="0.2">
      <c r="A8140">
        <v>3</v>
      </c>
      <c r="B8140" t="s">
        <v>4349</v>
      </c>
      <c r="C8140" t="s">
        <v>2727</v>
      </c>
    </row>
    <row r="8141" spans="1:3" x14ac:dyDescent="0.2">
      <c r="A8141">
        <v>3</v>
      </c>
      <c r="B8141" t="s">
        <v>5231</v>
      </c>
      <c r="C8141" t="s">
        <v>7193</v>
      </c>
    </row>
    <row r="8142" spans="1:3" x14ac:dyDescent="0.2">
      <c r="A8142">
        <v>3</v>
      </c>
      <c r="B8142" t="s">
        <v>7194</v>
      </c>
    </row>
    <row r="8143" spans="1:3" x14ac:dyDescent="0.2">
      <c r="A8143">
        <v>3</v>
      </c>
      <c r="B8143" t="s">
        <v>7195</v>
      </c>
    </row>
    <row r="8144" spans="1:3" x14ac:dyDescent="0.2">
      <c r="A8144">
        <v>3</v>
      </c>
      <c r="B8144" t="s">
        <v>7196</v>
      </c>
    </row>
    <row r="8145" spans="1:3" x14ac:dyDescent="0.2">
      <c r="A8145">
        <v>3</v>
      </c>
      <c r="B8145" t="s">
        <v>7197</v>
      </c>
    </row>
    <row r="8146" spans="1:3" x14ac:dyDescent="0.2">
      <c r="A8146">
        <v>3</v>
      </c>
      <c r="B8146" t="s">
        <v>1975</v>
      </c>
    </row>
    <row r="8147" spans="1:3" x14ac:dyDescent="0.2">
      <c r="A8147">
        <v>3</v>
      </c>
      <c r="B8147" t="s">
        <v>7198</v>
      </c>
      <c r="C8147" t="s">
        <v>773</v>
      </c>
    </row>
    <row r="8148" spans="1:3" x14ac:dyDescent="0.2">
      <c r="A8148">
        <v>3</v>
      </c>
      <c r="B8148" t="s">
        <v>3291</v>
      </c>
    </row>
    <row r="8149" spans="1:3" x14ac:dyDescent="0.2">
      <c r="A8149">
        <v>3</v>
      </c>
      <c r="B8149" t="s">
        <v>7199</v>
      </c>
    </row>
    <row r="8150" spans="1:3" x14ac:dyDescent="0.2">
      <c r="A8150">
        <v>3</v>
      </c>
      <c r="B8150" t="s">
        <v>7200</v>
      </c>
    </row>
    <row r="8151" spans="1:3" x14ac:dyDescent="0.2">
      <c r="A8151">
        <v>3</v>
      </c>
      <c r="B8151" t="s">
        <v>7201</v>
      </c>
      <c r="C8151" t="s">
        <v>2939</v>
      </c>
    </row>
    <row r="8152" spans="1:3" x14ac:dyDescent="0.2">
      <c r="A8152">
        <v>3</v>
      </c>
      <c r="B8152" t="s">
        <v>7202</v>
      </c>
      <c r="C8152" t="s">
        <v>7203</v>
      </c>
    </row>
    <row r="8153" spans="1:3" x14ac:dyDescent="0.2">
      <c r="A8153">
        <v>3</v>
      </c>
      <c r="B8153" t="s">
        <v>7204</v>
      </c>
      <c r="C8153" t="s">
        <v>1728</v>
      </c>
    </row>
    <row r="8154" spans="1:3" x14ac:dyDescent="0.2">
      <c r="A8154">
        <v>3</v>
      </c>
      <c r="B8154" t="s">
        <v>7205</v>
      </c>
      <c r="C8154" t="s">
        <v>7206</v>
      </c>
    </row>
    <row r="8155" spans="1:3" x14ac:dyDescent="0.2">
      <c r="A8155">
        <v>3</v>
      </c>
      <c r="B8155" t="s">
        <v>7207</v>
      </c>
      <c r="C8155" t="s">
        <v>7208</v>
      </c>
    </row>
    <row r="8156" spans="1:3" x14ac:dyDescent="0.2">
      <c r="A8156">
        <v>3</v>
      </c>
      <c r="B8156" t="s">
        <v>7209</v>
      </c>
      <c r="C8156" t="s">
        <v>7210</v>
      </c>
    </row>
    <row r="8157" spans="1:3" x14ac:dyDescent="0.2">
      <c r="A8157">
        <v>3</v>
      </c>
      <c r="B8157" t="s">
        <v>7211</v>
      </c>
      <c r="C8157" t="s">
        <v>209</v>
      </c>
    </row>
    <row r="8158" spans="1:3" x14ac:dyDescent="0.2">
      <c r="A8158">
        <v>3</v>
      </c>
      <c r="B8158" t="s">
        <v>7212</v>
      </c>
    </row>
    <row r="8159" spans="1:3" x14ac:dyDescent="0.2">
      <c r="A8159">
        <v>3</v>
      </c>
      <c r="B8159" t="s">
        <v>521</v>
      </c>
    </row>
    <row r="8160" spans="1:3" x14ac:dyDescent="0.2">
      <c r="A8160">
        <v>3</v>
      </c>
      <c r="B8160" t="s">
        <v>7213</v>
      </c>
    </row>
    <row r="8161" spans="1:3" x14ac:dyDescent="0.2">
      <c r="A8161">
        <v>3</v>
      </c>
      <c r="B8161" t="s">
        <v>7214</v>
      </c>
    </row>
    <row r="8162" spans="1:3" x14ac:dyDescent="0.2">
      <c r="A8162">
        <v>3</v>
      </c>
      <c r="B8162" t="s">
        <v>7215</v>
      </c>
      <c r="C8162" t="s">
        <v>7216</v>
      </c>
    </row>
    <row r="8163" spans="1:3" x14ac:dyDescent="0.2">
      <c r="A8163">
        <v>3</v>
      </c>
      <c r="B8163" t="s">
        <v>7217</v>
      </c>
    </row>
    <row r="8164" spans="1:3" x14ac:dyDescent="0.2">
      <c r="A8164">
        <v>3</v>
      </c>
      <c r="B8164" t="s">
        <v>7218</v>
      </c>
      <c r="C8164" t="s">
        <v>7219</v>
      </c>
    </row>
    <row r="8165" spans="1:3" x14ac:dyDescent="0.2">
      <c r="A8165">
        <v>3</v>
      </c>
      <c r="B8165" t="s">
        <v>7220</v>
      </c>
    </row>
    <row r="8166" spans="1:3" x14ac:dyDescent="0.2">
      <c r="A8166">
        <v>3</v>
      </c>
      <c r="B8166" t="s">
        <v>7221</v>
      </c>
    </row>
    <row r="8167" spans="1:3" x14ac:dyDescent="0.2">
      <c r="A8167">
        <v>3</v>
      </c>
      <c r="B8167" t="s">
        <v>7222</v>
      </c>
    </row>
    <row r="8168" spans="1:3" x14ac:dyDescent="0.2">
      <c r="A8168">
        <v>3</v>
      </c>
      <c r="B8168" t="s">
        <v>3691</v>
      </c>
    </row>
    <row r="8169" spans="1:3" x14ac:dyDescent="0.2">
      <c r="A8169">
        <v>3</v>
      </c>
      <c r="B8169" t="s">
        <v>7223</v>
      </c>
    </row>
    <row r="8170" spans="1:3" x14ac:dyDescent="0.2">
      <c r="A8170">
        <v>3</v>
      </c>
      <c r="B8170" t="s">
        <v>7224</v>
      </c>
    </row>
    <row r="8171" spans="1:3" x14ac:dyDescent="0.2">
      <c r="A8171">
        <v>3</v>
      </c>
      <c r="B8171" t="s">
        <v>7225</v>
      </c>
    </row>
    <row r="8172" spans="1:3" x14ac:dyDescent="0.2">
      <c r="A8172">
        <v>3</v>
      </c>
      <c r="B8172" t="s">
        <v>7226</v>
      </c>
      <c r="C8172" t="s">
        <v>7227</v>
      </c>
    </row>
    <row r="8173" spans="1:3" x14ac:dyDescent="0.2">
      <c r="A8173">
        <v>3</v>
      </c>
      <c r="B8173" t="s">
        <v>7228</v>
      </c>
    </row>
    <row r="8174" spans="1:3" x14ac:dyDescent="0.2">
      <c r="A8174">
        <v>3</v>
      </c>
      <c r="B8174" t="s">
        <v>7229</v>
      </c>
    </row>
    <row r="8175" spans="1:3" x14ac:dyDescent="0.2">
      <c r="A8175">
        <v>3</v>
      </c>
      <c r="B8175" t="s">
        <v>7230</v>
      </c>
    </row>
    <row r="8176" spans="1:3" x14ac:dyDescent="0.2">
      <c r="A8176">
        <v>3</v>
      </c>
      <c r="B8176" t="s">
        <v>7231</v>
      </c>
    </row>
    <row r="8177" spans="1:3" x14ac:dyDescent="0.2">
      <c r="A8177">
        <v>3</v>
      </c>
      <c r="B8177" t="s">
        <v>7232</v>
      </c>
    </row>
    <row r="8178" spans="1:3" x14ac:dyDescent="0.2">
      <c r="A8178">
        <v>3</v>
      </c>
      <c r="B8178" t="s">
        <v>7233</v>
      </c>
      <c r="C8178" t="s">
        <v>642</v>
      </c>
    </row>
    <row r="8179" spans="1:3" x14ac:dyDescent="0.2">
      <c r="A8179">
        <v>3</v>
      </c>
      <c r="B8179" t="s">
        <v>7233</v>
      </c>
    </row>
    <row r="8180" spans="1:3" x14ac:dyDescent="0.2">
      <c r="A8180">
        <v>3</v>
      </c>
      <c r="B8180" t="s">
        <v>1365</v>
      </c>
    </row>
    <row r="8181" spans="1:3" x14ac:dyDescent="0.2">
      <c r="A8181">
        <v>3</v>
      </c>
      <c r="B8181" t="s">
        <v>7234</v>
      </c>
    </row>
    <row r="8182" spans="1:3" x14ac:dyDescent="0.2">
      <c r="A8182">
        <v>3</v>
      </c>
      <c r="B8182" t="s">
        <v>7235</v>
      </c>
    </row>
    <row r="8183" spans="1:3" x14ac:dyDescent="0.2">
      <c r="A8183">
        <v>3</v>
      </c>
      <c r="B8183" t="s">
        <v>1580</v>
      </c>
    </row>
    <row r="8184" spans="1:3" x14ac:dyDescent="0.2">
      <c r="A8184">
        <v>3</v>
      </c>
      <c r="B8184" t="s">
        <v>7236</v>
      </c>
    </row>
    <row r="8185" spans="1:3" x14ac:dyDescent="0.2">
      <c r="A8185">
        <v>3</v>
      </c>
      <c r="B8185" t="s">
        <v>7237</v>
      </c>
    </row>
    <row r="8186" spans="1:3" x14ac:dyDescent="0.2">
      <c r="A8186">
        <v>3</v>
      </c>
      <c r="B8186" t="s">
        <v>7238</v>
      </c>
      <c r="C8186" t="s">
        <v>7239</v>
      </c>
    </row>
    <row r="8187" spans="1:3" x14ac:dyDescent="0.2">
      <c r="A8187">
        <v>3</v>
      </c>
      <c r="B8187" t="s">
        <v>7240</v>
      </c>
      <c r="C8187" t="s">
        <v>7241</v>
      </c>
    </row>
    <row r="8188" spans="1:3" x14ac:dyDescent="0.2">
      <c r="A8188">
        <v>3</v>
      </c>
      <c r="B8188" t="s">
        <v>7242</v>
      </c>
    </row>
    <row r="8189" spans="1:3" x14ac:dyDescent="0.2">
      <c r="A8189">
        <v>3</v>
      </c>
      <c r="B8189" t="s">
        <v>2708</v>
      </c>
    </row>
    <row r="8190" spans="1:3" x14ac:dyDescent="0.2">
      <c r="A8190">
        <v>3</v>
      </c>
      <c r="B8190" t="s">
        <v>7243</v>
      </c>
    </row>
    <row r="8191" spans="1:3" x14ac:dyDescent="0.2">
      <c r="A8191">
        <v>3</v>
      </c>
      <c r="B8191" t="s">
        <v>7244</v>
      </c>
    </row>
    <row r="8192" spans="1:3" x14ac:dyDescent="0.2">
      <c r="A8192">
        <v>3</v>
      </c>
      <c r="B8192" t="s">
        <v>7245</v>
      </c>
    </row>
    <row r="8193" spans="1:3" x14ac:dyDescent="0.2">
      <c r="A8193">
        <v>3</v>
      </c>
      <c r="B8193" t="s">
        <v>2157</v>
      </c>
      <c r="C8193" t="s">
        <v>213</v>
      </c>
    </row>
    <row r="8194" spans="1:3" x14ac:dyDescent="0.2">
      <c r="A8194">
        <v>3</v>
      </c>
      <c r="B8194" t="s">
        <v>7246</v>
      </c>
    </row>
    <row r="8195" spans="1:3" x14ac:dyDescent="0.2">
      <c r="A8195">
        <v>3</v>
      </c>
      <c r="B8195" t="s">
        <v>7247</v>
      </c>
    </row>
    <row r="8196" spans="1:3" x14ac:dyDescent="0.2">
      <c r="A8196">
        <v>3</v>
      </c>
      <c r="B8196" t="s">
        <v>7248</v>
      </c>
    </row>
    <row r="8197" spans="1:3" x14ac:dyDescent="0.2">
      <c r="A8197">
        <v>3</v>
      </c>
      <c r="B8197" t="s">
        <v>436</v>
      </c>
      <c r="C8197" t="s">
        <v>2644</v>
      </c>
    </row>
    <row r="8198" spans="1:3" x14ac:dyDescent="0.2">
      <c r="A8198">
        <v>3</v>
      </c>
      <c r="B8198" t="s">
        <v>436</v>
      </c>
      <c r="C8198" t="s">
        <v>2939</v>
      </c>
    </row>
    <row r="8199" spans="1:3" x14ac:dyDescent="0.2">
      <c r="A8199">
        <v>3</v>
      </c>
      <c r="B8199" t="s">
        <v>7249</v>
      </c>
    </row>
    <row r="8200" spans="1:3" x14ac:dyDescent="0.2">
      <c r="A8200">
        <v>3</v>
      </c>
      <c r="B8200" t="s">
        <v>7250</v>
      </c>
    </row>
    <row r="8201" spans="1:3" x14ac:dyDescent="0.2">
      <c r="A8201">
        <v>3</v>
      </c>
      <c r="B8201" t="s">
        <v>7251</v>
      </c>
      <c r="C8201" t="s">
        <v>7252</v>
      </c>
    </row>
    <row r="8202" spans="1:3" x14ac:dyDescent="0.2">
      <c r="A8202">
        <v>3</v>
      </c>
      <c r="B8202" t="s">
        <v>7253</v>
      </c>
    </row>
    <row r="8203" spans="1:3" x14ac:dyDescent="0.2">
      <c r="A8203">
        <v>3</v>
      </c>
      <c r="B8203" t="s">
        <v>3301</v>
      </c>
    </row>
    <row r="8204" spans="1:3" x14ac:dyDescent="0.2">
      <c r="A8204">
        <v>3</v>
      </c>
      <c r="B8204" t="s">
        <v>3301</v>
      </c>
    </row>
    <row r="8205" spans="1:3" x14ac:dyDescent="0.2">
      <c r="A8205">
        <v>3</v>
      </c>
      <c r="B8205" t="s">
        <v>7254</v>
      </c>
    </row>
    <row r="8206" spans="1:3" x14ac:dyDescent="0.2">
      <c r="A8206">
        <v>3</v>
      </c>
      <c r="B8206" t="s">
        <v>7255</v>
      </c>
    </row>
    <row r="8207" spans="1:3" x14ac:dyDescent="0.2">
      <c r="A8207">
        <v>3</v>
      </c>
      <c r="B8207" t="s">
        <v>7256</v>
      </c>
    </row>
    <row r="8208" spans="1:3" x14ac:dyDescent="0.2">
      <c r="A8208">
        <v>3</v>
      </c>
      <c r="B8208" t="s">
        <v>7257</v>
      </c>
      <c r="C8208" t="s">
        <v>209</v>
      </c>
    </row>
    <row r="8209" spans="1:3" x14ac:dyDescent="0.2">
      <c r="A8209">
        <v>3</v>
      </c>
      <c r="B8209" t="s">
        <v>7258</v>
      </c>
      <c r="C8209" t="s">
        <v>7259</v>
      </c>
    </row>
    <row r="8210" spans="1:3" x14ac:dyDescent="0.2">
      <c r="A8210">
        <v>3</v>
      </c>
      <c r="B8210" t="s">
        <v>7260</v>
      </c>
      <c r="C8210" t="s">
        <v>7261</v>
      </c>
    </row>
    <row r="8211" spans="1:3" x14ac:dyDescent="0.2">
      <c r="A8211">
        <v>3</v>
      </c>
      <c r="B8211" t="s">
        <v>171</v>
      </c>
      <c r="C8211" t="s">
        <v>7262</v>
      </c>
    </row>
    <row r="8212" spans="1:3" x14ac:dyDescent="0.2">
      <c r="A8212">
        <v>3</v>
      </c>
      <c r="B8212" t="s">
        <v>171</v>
      </c>
      <c r="C8212" t="s">
        <v>7263</v>
      </c>
    </row>
    <row r="8213" spans="1:3" x14ac:dyDescent="0.2">
      <c r="A8213">
        <v>3</v>
      </c>
      <c r="B8213" t="s">
        <v>7264</v>
      </c>
      <c r="C8213" t="s">
        <v>528</v>
      </c>
    </row>
    <row r="8214" spans="1:3" x14ac:dyDescent="0.2">
      <c r="A8214">
        <v>3</v>
      </c>
      <c r="B8214" t="s">
        <v>5319</v>
      </c>
      <c r="C8214" t="s">
        <v>1464</v>
      </c>
    </row>
    <row r="8215" spans="1:3" x14ac:dyDescent="0.2">
      <c r="A8215">
        <v>3</v>
      </c>
      <c r="B8215" t="s">
        <v>7265</v>
      </c>
    </row>
    <row r="8216" spans="1:3" x14ac:dyDescent="0.2">
      <c r="A8216">
        <v>3</v>
      </c>
      <c r="B8216" t="s">
        <v>7266</v>
      </c>
      <c r="C8216" t="s">
        <v>7267</v>
      </c>
    </row>
    <row r="8217" spans="1:3" x14ac:dyDescent="0.2">
      <c r="A8217">
        <v>3</v>
      </c>
      <c r="B8217" t="s">
        <v>7268</v>
      </c>
      <c r="C8217" t="s">
        <v>1532</v>
      </c>
    </row>
    <row r="8218" spans="1:3" x14ac:dyDescent="0.2">
      <c r="A8218">
        <v>3</v>
      </c>
      <c r="B8218" t="s">
        <v>7269</v>
      </c>
    </row>
    <row r="8219" spans="1:3" x14ac:dyDescent="0.2">
      <c r="A8219">
        <v>3</v>
      </c>
      <c r="B8219" t="s">
        <v>7270</v>
      </c>
      <c r="C8219" t="s">
        <v>7271</v>
      </c>
    </row>
    <row r="8220" spans="1:3" x14ac:dyDescent="0.2">
      <c r="A8220">
        <v>3</v>
      </c>
      <c r="B8220" t="s">
        <v>1775</v>
      </c>
    </row>
    <row r="8221" spans="1:3" x14ac:dyDescent="0.2">
      <c r="A8221">
        <v>3</v>
      </c>
      <c r="B8221" t="s">
        <v>7272</v>
      </c>
    </row>
    <row r="8222" spans="1:3" x14ac:dyDescent="0.2">
      <c r="A8222">
        <v>3</v>
      </c>
      <c r="B8222" t="s">
        <v>7273</v>
      </c>
    </row>
    <row r="8223" spans="1:3" x14ac:dyDescent="0.2">
      <c r="A8223">
        <v>3</v>
      </c>
      <c r="B8223" t="s">
        <v>7274</v>
      </c>
    </row>
    <row r="8224" spans="1:3" x14ac:dyDescent="0.2">
      <c r="A8224">
        <v>3</v>
      </c>
      <c r="B8224" t="s">
        <v>7274</v>
      </c>
    </row>
    <row r="8225" spans="1:3" x14ac:dyDescent="0.2">
      <c r="A8225">
        <v>3</v>
      </c>
      <c r="B8225" t="s">
        <v>7275</v>
      </c>
      <c r="C8225" t="s">
        <v>213</v>
      </c>
    </row>
    <row r="8226" spans="1:3" x14ac:dyDescent="0.2">
      <c r="A8226">
        <v>3</v>
      </c>
      <c r="B8226" t="s">
        <v>7276</v>
      </c>
    </row>
    <row r="8227" spans="1:3" x14ac:dyDescent="0.2">
      <c r="A8227">
        <v>3</v>
      </c>
      <c r="B8227" t="s">
        <v>7277</v>
      </c>
      <c r="C8227" t="s">
        <v>7278</v>
      </c>
    </row>
    <row r="8228" spans="1:3" x14ac:dyDescent="0.2">
      <c r="A8228">
        <v>3</v>
      </c>
      <c r="B8228" t="s">
        <v>299</v>
      </c>
      <c r="C8228" t="s">
        <v>7279</v>
      </c>
    </row>
    <row r="8229" spans="1:3" x14ac:dyDescent="0.2">
      <c r="A8229">
        <v>3</v>
      </c>
      <c r="B8229" t="s">
        <v>299</v>
      </c>
      <c r="C8229" t="s">
        <v>7280</v>
      </c>
    </row>
    <row r="8230" spans="1:3" x14ac:dyDescent="0.2">
      <c r="A8230">
        <v>3</v>
      </c>
      <c r="B8230" t="s">
        <v>1776</v>
      </c>
    </row>
    <row r="8231" spans="1:3" x14ac:dyDescent="0.2">
      <c r="A8231">
        <v>3</v>
      </c>
      <c r="B8231" t="s">
        <v>4376</v>
      </c>
      <c r="C8231" t="s">
        <v>6200</v>
      </c>
    </row>
    <row r="8232" spans="1:3" x14ac:dyDescent="0.2">
      <c r="A8232">
        <v>3</v>
      </c>
      <c r="B8232" t="s">
        <v>7281</v>
      </c>
    </row>
    <row r="8233" spans="1:3" x14ac:dyDescent="0.2">
      <c r="A8233">
        <v>3</v>
      </c>
      <c r="B8233" t="s">
        <v>1985</v>
      </c>
    </row>
    <row r="8234" spans="1:3" x14ac:dyDescent="0.2">
      <c r="A8234">
        <v>3</v>
      </c>
      <c r="B8234" t="s">
        <v>7282</v>
      </c>
    </row>
    <row r="8235" spans="1:3" x14ac:dyDescent="0.2">
      <c r="A8235">
        <v>3</v>
      </c>
      <c r="B8235" t="s">
        <v>7283</v>
      </c>
    </row>
    <row r="8236" spans="1:3" x14ac:dyDescent="0.2">
      <c r="A8236">
        <v>3</v>
      </c>
      <c r="B8236" t="s">
        <v>1319</v>
      </c>
    </row>
    <row r="8237" spans="1:3" x14ac:dyDescent="0.2">
      <c r="A8237">
        <v>3</v>
      </c>
      <c r="B8237" t="s">
        <v>7284</v>
      </c>
      <c r="C8237" t="s">
        <v>7285</v>
      </c>
    </row>
    <row r="8238" spans="1:3" x14ac:dyDescent="0.2">
      <c r="A8238">
        <v>3</v>
      </c>
      <c r="B8238" t="s">
        <v>550</v>
      </c>
      <c r="C8238" t="s">
        <v>213</v>
      </c>
    </row>
    <row r="8239" spans="1:3" x14ac:dyDescent="0.2">
      <c r="A8239">
        <v>3</v>
      </c>
      <c r="B8239" t="s">
        <v>1088</v>
      </c>
    </row>
    <row r="8240" spans="1:3" x14ac:dyDescent="0.2">
      <c r="A8240">
        <v>3</v>
      </c>
      <c r="B8240" t="s">
        <v>7286</v>
      </c>
    </row>
    <row r="8241" spans="1:3" x14ac:dyDescent="0.2">
      <c r="A8241">
        <v>3</v>
      </c>
      <c r="B8241" t="s">
        <v>7287</v>
      </c>
    </row>
    <row r="8242" spans="1:3" x14ac:dyDescent="0.2">
      <c r="A8242">
        <v>3</v>
      </c>
      <c r="B8242" t="s">
        <v>1777</v>
      </c>
    </row>
    <row r="8243" spans="1:3" x14ac:dyDescent="0.2">
      <c r="A8243">
        <v>3</v>
      </c>
      <c r="B8243" t="s">
        <v>7288</v>
      </c>
    </row>
    <row r="8244" spans="1:3" x14ac:dyDescent="0.2">
      <c r="A8244">
        <v>3</v>
      </c>
      <c r="B8244" t="s">
        <v>2965</v>
      </c>
    </row>
    <row r="8245" spans="1:3" x14ac:dyDescent="0.2">
      <c r="A8245">
        <v>3</v>
      </c>
      <c r="B8245" t="s">
        <v>1990</v>
      </c>
    </row>
    <row r="8246" spans="1:3" x14ac:dyDescent="0.2">
      <c r="A8246">
        <v>3</v>
      </c>
      <c r="B8246" t="s">
        <v>7289</v>
      </c>
      <c r="C8246" t="s">
        <v>4340</v>
      </c>
    </row>
    <row r="8247" spans="1:3" x14ac:dyDescent="0.2">
      <c r="A8247">
        <v>3</v>
      </c>
      <c r="B8247" t="s">
        <v>7290</v>
      </c>
      <c r="C8247" t="s">
        <v>7291</v>
      </c>
    </row>
    <row r="8248" spans="1:3" x14ac:dyDescent="0.2">
      <c r="A8248">
        <v>3</v>
      </c>
      <c r="B8248" t="s">
        <v>7292</v>
      </c>
    </row>
    <row r="8249" spans="1:3" x14ac:dyDescent="0.2">
      <c r="A8249">
        <v>3</v>
      </c>
      <c r="B8249" t="s">
        <v>7293</v>
      </c>
      <c r="C8249" t="s">
        <v>7294</v>
      </c>
    </row>
    <row r="8250" spans="1:3" x14ac:dyDescent="0.2">
      <c r="A8250">
        <v>3</v>
      </c>
      <c r="B8250" t="s">
        <v>7295</v>
      </c>
      <c r="C8250" t="s">
        <v>7296</v>
      </c>
    </row>
    <row r="8251" spans="1:3" x14ac:dyDescent="0.2">
      <c r="A8251">
        <v>3</v>
      </c>
      <c r="B8251" t="s">
        <v>2448</v>
      </c>
      <c r="C8251" t="s">
        <v>6808</v>
      </c>
    </row>
    <row r="8252" spans="1:3" x14ac:dyDescent="0.2">
      <c r="A8252">
        <v>3</v>
      </c>
      <c r="B8252" t="s">
        <v>7297</v>
      </c>
      <c r="C8252" t="s">
        <v>7298</v>
      </c>
    </row>
    <row r="8253" spans="1:3" x14ac:dyDescent="0.2">
      <c r="A8253">
        <v>3</v>
      </c>
      <c r="B8253" t="s">
        <v>1992</v>
      </c>
    </row>
    <row r="8254" spans="1:3" x14ac:dyDescent="0.2">
      <c r="A8254">
        <v>3</v>
      </c>
      <c r="B8254" t="s">
        <v>7299</v>
      </c>
    </row>
    <row r="8255" spans="1:3" x14ac:dyDescent="0.2">
      <c r="A8255">
        <v>3</v>
      </c>
      <c r="B8255" t="s">
        <v>7300</v>
      </c>
    </row>
    <row r="8256" spans="1:3" x14ac:dyDescent="0.2">
      <c r="A8256">
        <v>3</v>
      </c>
      <c r="B8256" t="s">
        <v>7301</v>
      </c>
    </row>
    <row r="8257" spans="1:3" x14ac:dyDescent="0.2">
      <c r="A8257">
        <v>3</v>
      </c>
      <c r="B8257" t="s">
        <v>7302</v>
      </c>
    </row>
    <row r="8258" spans="1:3" x14ac:dyDescent="0.2">
      <c r="A8258">
        <v>3</v>
      </c>
      <c r="B8258" t="s">
        <v>7303</v>
      </c>
    </row>
    <row r="8259" spans="1:3" x14ac:dyDescent="0.2">
      <c r="A8259">
        <v>3</v>
      </c>
      <c r="B8259" t="s">
        <v>7304</v>
      </c>
    </row>
    <row r="8260" spans="1:3" x14ac:dyDescent="0.2">
      <c r="A8260">
        <v>3</v>
      </c>
      <c r="B8260" t="s">
        <v>7305</v>
      </c>
      <c r="C8260" t="s">
        <v>1969</v>
      </c>
    </row>
    <row r="8261" spans="1:3" x14ac:dyDescent="0.2">
      <c r="A8261">
        <v>3</v>
      </c>
      <c r="B8261" t="s">
        <v>7306</v>
      </c>
    </row>
    <row r="8262" spans="1:3" x14ac:dyDescent="0.2">
      <c r="A8262">
        <v>3</v>
      </c>
      <c r="B8262" t="s">
        <v>7307</v>
      </c>
    </row>
    <row r="8263" spans="1:3" x14ac:dyDescent="0.2">
      <c r="A8263">
        <v>3</v>
      </c>
      <c r="B8263" t="s">
        <v>7308</v>
      </c>
    </row>
    <row r="8264" spans="1:3" x14ac:dyDescent="0.2">
      <c r="A8264">
        <v>3</v>
      </c>
      <c r="B8264" t="s">
        <v>7309</v>
      </c>
    </row>
    <row r="8265" spans="1:3" x14ac:dyDescent="0.2">
      <c r="A8265">
        <v>3</v>
      </c>
      <c r="B8265" t="s">
        <v>1321</v>
      </c>
    </row>
    <row r="8266" spans="1:3" x14ac:dyDescent="0.2">
      <c r="A8266">
        <v>3</v>
      </c>
      <c r="B8266" t="s">
        <v>7310</v>
      </c>
    </row>
    <row r="8267" spans="1:3" x14ac:dyDescent="0.2">
      <c r="A8267">
        <v>3</v>
      </c>
      <c r="B8267" t="s">
        <v>824</v>
      </c>
    </row>
    <row r="8268" spans="1:3" x14ac:dyDescent="0.2">
      <c r="A8268">
        <v>3</v>
      </c>
      <c r="B8268" t="s">
        <v>7311</v>
      </c>
    </row>
    <row r="8269" spans="1:3" x14ac:dyDescent="0.2">
      <c r="A8269">
        <v>3</v>
      </c>
      <c r="B8269" t="s">
        <v>621</v>
      </c>
    </row>
    <row r="8270" spans="1:3" x14ac:dyDescent="0.2">
      <c r="A8270">
        <v>3</v>
      </c>
      <c r="B8270" t="s">
        <v>7312</v>
      </c>
      <c r="C8270" t="s">
        <v>7313</v>
      </c>
    </row>
    <row r="8271" spans="1:3" x14ac:dyDescent="0.2">
      <c r="A8271">
        <v>3</v>
      </c>
      <c r="B8271" t="s">
        <v>7314</v>
      </c>
      <c r="C8271" t="s">
        <v>7315</v>
      </c>
    </row>
    <row r="8272" spans="1:3" x14ac:dyDescent="0.2">
      <c r="A8272">
        <v>3</v>
      </c>
      <c r="B8272" t="s">
        <v>7316</v>
      </c>
      <c r="C8272" t="s">
        <v>7317</v>
      </c>
    </row>
    <row r="8273" spans="1:3" x14ac:dyDescent="0.2">
      <c r="A8273">
        <v>3</v>
      </c>
      <c r="B8273" t="s">
        <v>7318</v>
      </c>
      <c r="C8273" t="s">
        <v>7094</v>
      </c>
    </row>
    <row r="8274" spans="1:3" x14ac:dyDescent="0.2">
      <c r="A8274">
        <v>3</v>
      </c>
      <c r="B8274" t="s">
        <v>7319</v>
      </c>
    </row>
    <row r="8275" spans="1:3" x14ac:dyDescent="0.2">
      <c r="A8275">
        <v>3</v>
      </c>
      <c r="B8275" t="s">
        <v>3313</v>
      </c>
    </row>
    <row r="8276" spans="1:3" x14ac:dyDescent="0.2">
      <c r="A8276">
        <v>3</v>
      </c>
      <c r="B8276" t="s">
        <v>7320</v>
      </c>
      <c r="C8276" t="s">
        <v>7321</v>
      </c>
    </row>
    <row r="8277" spans="1:3" x14ac:dyDescent="0.2">
      <c r="A8277">
        <v>3</v>
      </c>
      <c r="B8277" t="s">
        <v>7322</v>
      </c>
    </row>
    <row r="8278" spans="1:3" x14ac:dyDescent="0.2">
      <c r="A8278">
        <v>3</v>
      </c>
      <c r="B8278" t="s">
        <v>7323</v>
      </c>
    </row>
    <row r="8279" spans="1:3" x14ac:dyDescent="0.2">
      <c r="A8279">
        <v>3</v>
      </c>
      <c r="B8279" t="s">
        <v>7324</v>
      </c>
      <c r="C8279" t="s">
        <v>7325</v>
      </c>
    </row>
    <row r="8280" spans="1:3" x14ac:dyDescent="0.2">
      <c r="A8280">
        <v>3</v>
      </c>
      <c r="B8280" t="s">
        <v>7326</v>
      </c>
      <c r="C8280" t="s">
        <v>1958</v>
      </c>
    </row>
    <row r="8281" spans="1:3" x14ac:dyDescent="0.2">
      <c r="A8281">
        <v>3</v>
      </c>
      <c r="B8281" t="s">
        <v>7327</v>
      </c>
    </row>
    <row r="8282" spans="1:3" x14ac:dyDescent="0.2">
      <c r="A8282">
        <v>3</v>
      </c>
      <c r="B8282" t="s">
        <v>746</v>
      </c>
    </row>
    <row r="8283" spans="1:3" x14ac:dyDescent="0.2">
      <c r="A8283">
        <v>3</v>
      </c>
      <c r="B8283" t="s">
        <v>7328</v>
      </c>
      <c r="C8283" t="s">
        <v>7329</v>
      </c>
    </row>
    <row r="8284" spans="1:3" x14ac:dyDescent="0.2">
      <c r="A8284">
        <v>3</v>
      </c>
      <c r="B8284" t="s">
        <v>7328</v>
      </c>
      <c r="C8284" t="s">
        <v>7330</v>
      </c>
    </row>
    <row r="8285" spans="1:3" x14ac:dyDescent="0.2">
      <c r="A8285">
        <v>3</v>
      </c>
      <c r="B8285" t="s">
        <v>3727</v>
      </c>
    </row>
    <row r="8286" spans="1:3" x14ac:dyDescent="0.2">
      <c r="A8286">
        <v>3</v>
      </c>
      <c r="B8286" t="s">
        <v>7331</v>
      </c>
    </row>
    <row r="8287" spans="1:3" x14ac:dyDescent="0.2">
      <c r="A8287">
        <v>3</v>
      </c>
      <c r="B8287" t="s">
        <v>7332</v>
      </c>
    </row>
    <row r="8288" spans="1:3" x14ac:dyDescent="0.2">
      <c r="A8288">
        <v>3</v>
      </c>
      <c r="B8288" t="s">
        <v>7333</v>
      </c>
    </row>
    <row r="8289" spans="1:3" x14ac:dyDescent="0.2">
      <c r="A8289">
        <v>3</v>
      </c>
      <c r="B8289" t="s">
        <v>7334</v>
      </c>
    </row>
    <row r="8290" spans="1:3" x14ac:dyDescent="0.2">
      <c r="A8290">
        <v>3</v>
      </c>
      <c r="B8290" t="s">
        <v>1687</v>
      </c>
    </row>
    <row r="8291" spans="1:3" x14ac:dyDescent="0.2">
      <c r="A8291">
        <v>3</v>
      </c>
      <c r="B8291" t="s">
        <v>1043</v>
      </c>
      <c r="C8291" t="s">
        <v>642</v>
      </c>
    </row>
    <row r="8292" spans="1:3" x14ac:dyDescent="0.2">
      <c r="A8292">
        <v>3</v>
      </c>
      <c r="B8292" t="s">
        <v>7335</v>
      </c>
      <c r="C8292" t="s">
        <v>7336</v>
      </c>
    </row>
    <row r="8293" spans="1:3" x14ac:dyDescent="0.2">
      <c r="A8293">
        <v>3</v>
      </c>
      <c r="B8293" t="s">
        <v>2455</v>
      </c>
    </row>
    <row r="8294" spans="1:3" x14ac:dyDescent="0.2">
      <c r="A8294">
        <v>3</v>
      </c>
      <c r="B8294" t="s">
        <v>7337</v>
      </c>
      <c r="C8294" t="s">
        <v>209</v>
      </c>
    </row>
    <row r="8295" spans="1:3" x14ac:dyDescent="0.2">
      <c r="A8295">
        <v>3</v>
      </c>
      <c r="B8295" t="s">
        <v>7338</v>
      </c>
      <c r="C8295" t="s">
        <v>7339</v>
      </c>
    </row>
    <row r="8296" spans="1:3" x14ac:dyDescent="0.2">
      <c r="A8296">
        <v>3</v>
      </c>
      <c r="B8296" t="s">
        <v>7340</v>
      </c>
    </row>
    <row r="8297" spans="1:3" x14ac:dyDescent="0.2">
      <c r="A8297">
        <v>3</v>
      </c>
      <c r="B8297" t="s">
        <v>1250</v>
      </c>
    </row>
    <row r="8298" spans="1:3" x14ac:dyDescent="0.2">
      <c r="A8298">
        <v>3</v>
      </c>
      <c r="B8298" t="s">
        <v>7341</v>
      </c>
    </row>
    <row r="8299" spans="1:3" x14ac:dyDescent="0.2">
      <c r="A8299">
        <v>3</v>
      </c>
      <c r="B8299" t="s">
        <v>1091</v>
      </c>
    </row>
    <row r="8300" spans="1:3" x14ac:dyDescent="0.2">
      <c r="A8300">
        <v>3</v>
      </c>
      <c r="B8300" t="s">
        <v>7342</v>
      </c>
    </row>
    <row r="8301" spans="1:3" x14ac:dyDescent="0.2">
      <c r="A8301">
        <v>3</v>
      </c>
      <c r="B8301" t="s">
        <v>7343</v>
      </c>
      <c r="C8301" t="s">
        <v>642</v>
      </c>
    </row>
    <row r="8302" spans="1:3" x14ac:dyDescent="0.2">
      <c r="A8302">
        <v>3</v>
      </c>
      <c r="B8302" t="s">
        <v>7344</v>
      </c>
    </row>
    <row r="8303" spans="1:3" x14ac:dyDescent="0.2">
      <c r="A8303">
        <v>3</v>
      </c>
      <c r="B8303" t="s">
        <v>7345</v>
      </c>
    </row>
    <row r="8304" spans="1:3" x14ac:dyDescent="0.2">
      <c r="A8304">
        <v>3</v>
      </c>
      <c r="B8304" t="s">
        <v>7346</v>
      </c>
    </row>
    <row r="8305" spans="1:3" x14ac:dyDescent="0.2">
      <c r="A8305">
        <v>3</v>
      </c>
      <c r="B8305" t="s">
        <v>7347</v>
      </c>
    </row>
    <row r="8306" spans="1:3" x14ac:dyDescent="0.2">
      <c r="A8306">
        <v>3</v>
      </c>
      <c r="B8306" t="s">
        <v>7348</v>
      </c>
    </row>
    <row r="8307" spans="1:3" x14ac:dyDescent="0.2">
      <c r="A8307">
        <v>3</v>
      </c>
      <c r="B8307" t="s">
        <v>7349</v>
      </c>
      <c r="C8307" t="s">
        <v>7350</v>
      </c>
    </row>
    <row r="8308" spans="1:3" x14ac:dyDescent="0.2">
      <c r="A8308">
        <v>3</v>
      </c>
      <c r="B8308" t="s">
        <v>7351</v>
      </c>
    </row>
    <row r="8309" spans="1:3" x14ac:dyDescent="0.2">
      <c r="A8309">
        <v>3</v>
      </c>
      <c r="B8309" t="s">
        <v>7352</v>
      </c>
    </row>
    <row r="8310" spans="1:3" x14ac:dyDescent="0.2">
      <c r="A8310">
        <v>3</v>
      </c>
      <c r="B8310" t="s">
        <v>7353</v>
      </c>
    </row>
    <row r="8311" spans="1:3" x14ac:dyDescent="0.2">
      <c r="A8311">
        <v>3</v>
      </c>
      <c r="B8311" t="s">
        <v>7354</v>
      </c>
    </row>
    <row r="8312" spans="1:3" x14ac:dyDescent="0.2">
      <c r="A8312">
        <v>3</v>
      </c>
      <c r="B8312" t="s">
        <v>7355</v>
      </c>
    </row>
    <row r="8313" spans="1:3" x14ac:dyDescent="0.2">
      <c r="A8313">
        <v>3</v>
      </c>
      <c r="B8313" t="s">
        <v>7356</v>
      </c>
      <c r="C8313" t="s">
        <v>7357</v>
      </c>
    </row>
    <row r="8314" spans="1:3" x14ac:dyDescent="0.2">
      <c r="A8314">
        <v>3</v>
      </c>
      <c r="B8314" t="s">
        <v>7358</v>
      </c>
      <c r="C8314" t="s">
        <v>220</v>
      </c>
    </row>
    <row r="8315" spans="1:3" x14ac:dyDescent="0.2">
      <c r="A8315">
        <v>3</v>
      </c>
      <c r="B8315" t="s">
        <v>7359</v>
      </c>
    </row>
    <row r="8316" spans="1:3" x14ac:dyDescent="0.2">
      <c r="A8316">
        <v>3</v>
      </c>
      <c r="B8316" t="s">
        <v>7360</v>
      </c>
    </row>
    <row r="8317" spans="1:3" x14ac:dyDescent="0.2">
      <c r="A8317">
        <v>3</v>
      </c>
      <c r="B8317" t="s">
        <v>7361</v>
      </c>
      <c r="C8317" t="s">
        <v>7362</v>
      </c>
    </row>
    <row r="8318" spans="1:3" x14ac:dyDescent="0.2">
      <c r="A8318">
        <v>3</v>
      </c>
      <c r="B8318" t="s">
        <v>760</v>
      </c>
      <c r="C8318" t="s">
        <v>84</v>
      </c>
    </row>
    <row r="8319" spans="1:3" x14ac:dyDescent="0.2">
      <c r="A8319">
        <v>3</v>
      </c>
      <c r="B8319" t="s">
        <v>463</v>
      </c>
    </row>
    <row r="8320" spans="1:3" x14ac:dyDescent="0.2">
      <c r="A8320">
        <v>3</v>
      </c>
      <c r="B8320" t="s">
        <v>7363</v>
      </c>
    </row>
    <row r="8321" spans="1:3" x14ac:dyDescent="0.2">
      <c r="A8321">
        <v>3</v>
      </c>
      <c r="B8321" t="s">
        <v>7364</v>
      </c>
    </row>
    <row r="8322" spans="1:3" x14ac:dyDescent="0.2">
      <c r="A8322">
        <v>3</v>
      </c>
      <c r="B8322" t="s">
        <v>7365</v>
      </c>
      <c r="C8322" t="s">
        <v>2045</v>
      </c>
    </row>
    <row r="8323" spans="1:3" x14ac:dyDescent="0.2">
      <c r="A8323">
        <v>3</v>
      </c>
      <c r="B8323" t="s">
        <v>7366</v>
      </c>
    </row>
    <row r="8324" spans="1:3" x14ac:dyDescent="0.2">
      <c r="A8324">
        <v>3</v>
      </c>
      <c r="B8324" t="s">
        <v>8</v>
      </c>
    </row>
    <row r="8325" spans="1:3" x14ac:dyDescent="0.2">
      <c r="A8325">
        <v>3</v>
      </c>
      <c r="B8325" t="s">
        <v>8</v>
      </c>
      <c r="C8325" t="s">
        <v>785</v>
      </c>
    </row>
    <row r="8326" spans="1:3" x14ac:dyDescent="0.2">
      <c r="A8326">
        <v>3</v>
      </c>
      <c r="B8326" t="s">
        <v>5441</v>
      </c>
    </row>
    <row r="8327" spans="1:3" x14ac:dyDescent="0.2">
      <c r="A8327">
        <v>3</v>
      </c>
      <c r="B8327" t="s">
        <v>7367</v>
      </c>
    </row>
    <row r="8328" spans="1:3" x14ac:dyDescent="0.2">
      <c r="A8328">
        <v>3</v>
      </c>
      <c r="B8328" t="s">
        <v>7368</v>
      </c>
    </row>
    <row r="8329" spans="1:3" x14ac:dyDescent="0.2">
      <c r="A8329">
        <v>3</v>
      </c>
      <c r="B8329" t="s">
        <v>7369</v>
      </c>
    </row>
    <row r="8330" spans="1:3" x14ac:dyDescent="0.2">
      <c r="A8330">
        <v>3</v>
      </c>
      <c r="B8330" t="s">
        <v>7370</v>
      </c>
      <c r="C8330" t="s">
        <v>7371</v>
      </c>
    </row>
    <row r="8331" spans="1:3" x14ac:dyDescent="0.2">
      <c r="A8331">
        <v>3</v>
      </c>
      <c r="B8331" t="s">
        <v>7372</v>
      </c>
    </row>
    <row r="8332" spans="1:3" x14ac:dyDescent="0.2">
      <c r="A8332">
        <v>3</v>
      </c>
      <c r="B8332" t="s">
        <v>7373</v>
      </c>
    </row>
    <row r="8333" spans="1:3" x14ac:dyDescent="0.2">
      <c r="A8333">
        <v>3</v>
      </c>
      <c r="B8333" t="s">
        <v>7373</v>
      </c>
    </row>
    <row r="8334" spans="1:3" x14ac:dyDescent="0.2">
      <c r="A8334">
        <v>3</v>
      </c>
      <c r="B8334" t="s">
        <v>7374</v>
      </c>
      <c r="C8334" t="s">
        <v>7375</v>
      </c>
    </row>
    <row r="8335" spans="1:3" x14ac:dyDescent="0.2">
      <c r="A8335">
        <v>3</v>
      </c>
      <c r="B8335" t="s">
        <v>7376</v>
      </c>
      <c r="C8335" t="s">
        <v>7377</v>
      </c>
    </row>
    <row r="8336" spans="1:3" x14ac:dyDescent="0.2">
      <c r="A8336">
        <v>3</v>
      </c>
      <c r="B8336" t="s">
        <v>7378</v>
      </c>
    </row>
    <row r="8337" spans="1:3" x14ac:dyDescent="0.2">
      <c r="A8337">
        <v>3</v>
      </c>
      <c r="B8337" t="s">
        <v>7379</v>
      </c>
    </row>
    <row r="8338" spans="1:3" x14ac:dyDescent="0.2">
      <c r="A8338">
        <v>3</v>
      </c>
      <c r="B8338" t="s">
        <v>1834</v>
      </c>
      <c r="C8338" t="s">
        <v>7380</v>
      </c>
    </row>
    <row r="8339" spans="1:3" x14ac:dyDescent="0.2">
      <c r="A8339">
        <v>3</v>
      </c>
      <c r="B8339" t="s">
        <v>7381</v>
      </c>
    </row>
    <row r="8340" spans="1:3" x14ac:dyDescent="0.2">
      <c r="A8340">
        <v>3</v>
      </c>
      <c r="B8340" t="s">
        <v>7382</v>
      </c>
      <c r="C8340" t="s">
        <v>5701</v>
      </c>
    </row>
    <row r="8341" spans="1:3" x14ac:dyDescent="0.2">
      <c r="A8341">
        <v>3</v>
      </c>
      <c r="B8341" t="s">
        <v>7383</v>
      </c>
    </row>
    <row r="8342" spans="1:3" x14ac:dyDescent="0.2">
      <c r="A8342">
        <v>3</v>
      </c>
      <c r="B8342" t="s">
        <v>7384</v>
      </c>
      <c r="C8342" t="s">
        <v>7385</v>
      </c>
    </row>
    <row r="8343" spans="1:3" x14ac:dyDescent="0.2">
      <c r="A8343">
        <v>3</v>
      </c>
      <c r="B8343" t="s">
        <v>7386</v>
      </c>
    </row>
    <row r="8344" spans="1:3" x14ac:dyDescent="0.2">
      <c r="A8344">
        <v>3</v>
      </c>
      <c r="B8344" t="s">
        <v>7387</v>
      </c>
      <c r="C8344" t="s">
        <v>7388</v>
      </c>
    </row>
    <row r="8345" spans="1:3" x14ac:dyDescent="0.2">
      <c r="A8345">
        <v>3</v>
      </c>
      <c r="B8345" t="s">
        <v>522</v>
      </c>
    </row>
    <row r="8346" spans="1:3" x14ac:dyDescent="0.2">
      <c r="A8346">
        <v>3</v>
      </c>
      <c r="B8346" t="s">
        <v>7389</v>
      </c>
      <c r="C8346" t="s">
        <v>7390</v>
      </c>
    </row>
    <row r="8347" spans="1:3" x14ac:dyDescent="0.2">
      <c r="A8347">
        <v>3</v>
      </c>
      <c r="B8347" t="s">
        <v>7391</v>
      </c>
      <c r="C8347" t="s">
        <v>642</v>
      </c>
    </row>
    <row r="8348" spans="1:3" x14ac:dyDescent="0.2">
      <c r="A8348">
        <v>3</v>
      </c>
      <c r="B8348" t="s">
        <v>1884</v>
      </c>
      <c r="C8348" t="s">
        <v>7392</v>
      </c>
    </row>
    <row r="8349" spans="1:3" x14ac:dyDescent="0.2">
      <c r="A8349">
        <v>3</v>
      </c>
      <c r="B8349" t="s">
        <v>1884</v>
      </c>
      <c r="C8349" t="s">
        <v>7393</v>
      </c>
    </row>
    <row r="8350" spans="1:3" x14ac:dyDescent="0.2">
      <c r="A8350">
        <v>3</v>
      </c>
      <c r="B8350" t="s">
        <v>7394</v>
      </c>
      <c r="C8350" t="s">
        <v>7395</v>
      </c>
    </row>
    <row r="8351" spans="1:3" x14ac:dyDescent="0.2">
      <c r="A8351">
        <v>3</v>
      </c>
      <c r="B8351" t="s">
        <v>7396</v>
      </c>
      <c r="C8351" t="s">
        <v>7397</v>
      </c>
    </row>
    <row r="8352" spans="1:3" x14ac:dyDescent="0.2">
      <c r="A8352">
        <v>3</v>
      </c>
      <c r="B8352" t="s">
        <v>7398</v>
      </c>
    </row>
    <row r="8353" spans="1:3" x14ac:dyDescent="0.2">
      <c r="A8353">
        <v>3</v>
      </c>
      <c r="B8353" t="s">
        <v>7399</v>
      </c>
    </row>
    <row r="8354" spans="1:3" x14ac:dyDescent="0.2">
      <c r="A8354">
        <v>3</v>
      </c>
      <c r="B8354" t="s">
        <v>1010</v>
      </c>
    </row>
    <row r="8355" spans="1:3" x14ac:dyDescent="0.2">
      <c r="A8355">
        <v>3</v>
      </c>
      <c r="B8355" t="s">
        <v>7400</v>
      </c>
    </row>
    <row r="8356" spans="1:3" x14ac:dyDescent="0.2">
      <c r="A8356">
        <v>3</v>
      </c>
      <c r="B8356" t="s">
        <v>7401</v>
      </c>
    </row>
    <row r="8357" spans="1:3" x14ac:dyDescent="0.2">
      <c r="A8357">
        <v>3</v>
      </c>
      <c r="B8357" t="s">
        <v>7402</v>
      </c>
    </row>
    <row r="8358" spans="1:3" x14ac:dyDescent="0.2">
      <c r="A8358">
        <v>3</v>
      </c>
      <c r="B8358" t="s">
        <v>1529</v>
      </c>
    </row>
    <row r="8359" spans="1:3" x14ac:dyDescent="0.2">
      <c r="A8359">
        <v>3</v>
      </c>
      <c r="B8359" t="s">
        <v>7403</v>
      </c>
    </row>
    <row r="8360" spans="1:3" x14ac:dyDescent="0.2">
      <c r="A8360">
        <v>3</v>
      </c>
      <c r="B8360" t="s">
        <v>7404</v>
      </c>
      <c r="C8360" t="s">
        <v>642</v>
      </c>
    </row>
    <row r="8361" spans="1:3" x14ac:dyDescent="0.2">
      <c r="A8361">
        <v>3</v>
      </c>
      <c r="B8361" t="s">
        <v>7405</v>
      </c>
    </row>
    <row r="8362" spans="1:3" x14ac:dyDescent="0.2">
      <c r="A8362">
        <v>3</v>
      </c>
      <c r="B8362" t="s">
        <v>7406</v>
      </c>
    </row>
    <row r="8363" spans="1:3" x14ac:dyDescent="0.2">
      <c r="A8363">
        <v>3</v>
      </c>
      <c r="B8363" t="s">
        <v>7407</v>
      </c>
    </row>
    <row r="8364" spans="1:3" x14ac:dyDescent="0.2">
      <c r="A8364">
        <v>3</v>
      </c>
      <c r="B8364" t="s">
        <v>7408</v>
      </c>
    </row>
    <row r="8365" spans="1:3" x14ac:dyDescent="0.2">
      <c r="A8365">
        <v>3</v>
      </c>
      <c r="B8365" t="s">
        <v>7409</v>
      </c>
    </row>
    <row r="8366" spans="1:3" x14ac:dyDescent="0.2">
      <c r="A8366">
        <v>3</v>
      </c>
      <c r="B8366" t="s">
        <v>7410</v>
      </c>
    </row>
    <row r="8367" spans="1:3" x14ac:dyDescent="0.2">
      <c r="A8367">
        <v>3</v>
      </c>
      <c r="B8367" t="s">
        <v>7411</v>
      </c>
    </row>
    <row r="8368" spans="1:3" x14ac:dyDescent="0.2">
      <c r="A8368">
        <v>3</v>
      </c>
      <c r="B8368" t="s">
        <v>1123</v>
      </c>
    </row>
    <row r="8369" spans="1:3" x14ac:dyDescent="0.2">
      <c r="A8369">
        <v>3</v>
      </c>
      <c r="B8369" t="s">
        <v>7412</v>
      </c>
    </row>
    <row r="8370" spans="1:3" x14ac:dyDescent="0.2">
      <c r="A8370">
        <v>3</v>
      </c>
      <c r="B8370" t="s">
        <v>7413</v>
      </c>
    </row>
    <row r="8371" spans="1:3" x14ac:dyDescent="0.2">
      <c r="A8371">
        <v>3</v>
      </c>
      <c r="B8371" t="s">
        <v>1595</v>
      </c>
    </row>
    <row r="8372" spans="1:3" x14ac:dyDescent="0.2">
      <c r="A8372">
        <v>3</v>
      </c>
      <c r="B8372" t="s">
        <v>7414</v>
      </c>
      <c r="C8372" t="s">
        <v>6200</v>
      </c>
    </row>
    <row r="8373" spans="1:3" x14ac:dyDescent="0.2">
      <c r="A8373">
        <v>3</v>
      </c>
      <c r="B8373" t="s">
        <v>7415</v>
      </c>
    </row>
    <row r="8374" spans="1:3" x14ac:dyDescent="0.2">
      <c r="A8374">
        <v>3</v>
      </c>
      <c r="B8374" t="s">
        <v>7416</v>
      </c>
      <c r="C8374" t="s">
        <v>7417</v>
      </c>
    </row>
    <row r="8375" spans="1:3" x14ac:dyDescent="0.2">
      <c r="A8375">
        <v>3</v>
      </c>
      <c r="B8375" t="s">
        <v>7418</v>
      </c>
      <c r="C8375" t="s">
        <v>1537</v>
      </c>
    </row>
    <row r="8376" spans="1:3" x14ac:dyDescent="0.2">
      <c r="A8376">
        <v>3</v>
      </c>
      <c r="B8376" t="s">
        <v>3758</v>
      </c>
      <c r="C8376" t="s">
        <v>7419</v>
      </c>
    </row>
    <row r="8377" spans="1:3" x14ac:dyDescent="0.2">
      <c r="A8377">
        <v>3</v>
      </c>
      <c r="B8377" t="s">
        <v>3758</v>
      </c>
      <c r="C8377" t="s">
        <v>7420</v>
      </c>
    </row>
    <row r="8378" spans="1:3" x14ac:dyDescent="0.2">
      <c r="A8378">
        <v>3</v>
      </c>
      <c r="B8378" t="s">
        <v>2724</v>
      </c>
      <c r="C8378" t="s">
        <v>7421</v>
      </c>
    </row>
    <row r="8379" spans="1:3" x14ac:dyDescent="0.2">
      <c r="A8379">
        <v>3</v>
      </c>
      <c r="B8379" t="s">
        <v>7422</v>
      </c>
    </row>
    <row r="8380" spans="1:3" x14ac:dyDescent="0.2">
      <c r="A8380">
        <v>3</v>
      </c>
      <c r="B8380" t="s">
        <v>7423</v>
      </c>
    </row>
    <row r="8381" spans="1:3" x14ac:dyDescent="0.2">
      <c r="A8381">
        <v>3</v>
      </c>
      <c r="B8381" t="s">
        <v>7424</v>
      </c>
      <c r="C8381" t="s">
        <v>7425</v>
      </c>
    </row>
    <row r="8382" spans="1:3" x14ac:dyDescent="0.2">
      <c r="A8382">
        <v>3</v>
      </c>
      <c r="B8382" t="s">
        <v>7426</v>
      </c>
    </row>
    <row r="8383" spans="1:3" x14ac:dyDescent="0.2">
      <c r="A8383">
        <v>3</v>
      </c>
      <c r="B8383" t="s">
        <v>7427</v>
      </c>
    </row>
    <row r="8384" spans="1:3" x14ac:dyDescent="0.2">
      <c r="A8384">
        <v>3</v>
      </c>
      <c r="B8384" t="s">
        <v>2991</v>
      </c>
      <c r="C8384" t="s">
        <v>7428</v>
      </c>
    </row>
    <row r="8385" spans="1:3" x14ac:dyDescent="0.2">
      <c r="A8385">
        <v>3</v>
      </c>
      <c r="B8385" t="s">
        <v>2991</v>
      </c>
    </row>
    <row r="8386" spans="1:3" x14ac:dyDescent="0.2">
      <c r="A8386">
        <v>3</v>
      </c>
      <c r="B8386" t="s">
        <v>7429</v>
      </c>
      <c r="C8386" t="s">
        <v>7430</v>
      </c>
    </row>
    <row r="8387" spans="1:3" x14ac:dyDescent="0.2">
      <c r="A8387">
        <v>3</v>
      </c>
      <c r="B8387" t="s">
        <v>4222</v>
      </c>
    </row>
    <row r="8388" spans="1:3" x14ac:dyDescent="0.2">
      <c r="A8388">
        <v>3</v>
      </c>
      <c r="B8388" t="s">
        <v>219</v>
      </c>
      <c r="C8388" t="s">
        <v>7431</v>
      </c>
    </row>
    <row r="8389" spans="1:3" x14ac:dyDescent="0.2">
      <c r="A8389">
        <v>3</v>
      </c>
      <c r="B8389" t="s">
        <v>7432</v>
      </c>
      <c r="C8389" t="s">
        <v>213</v>
      </c>
    </row>
    <row r="8390" spans="1:3" x14ac:dyDescent="0.2">
      <c r="A8390">
        <v>3</v>
      </c>
      <c r="B8390" t="s">
        <v>7433</v>
      </c>
    </row>
    <row r="8391" spans="1:3" x14ac:dyDescent="0.2">
      <c r="A8391">
        <v>3</v>
      </c>
      <c r="B8391" t="s">
        <v>7434</v>
      </c>
      <c r="C8391" t="s">
        <v>7435</v>
      </c>
    </row>
    <row r="8392" spans="1:3" x14ac:dyDescent="0.2">
      <c r="A8392">
        <v>3</v>
      </c>
      <c r="B8392" t="s">
        <v>7436</v>
      </c>
      <c r="C8392" t="s">
        <v>7437</v>
      </c>
    </row>
    <row r="8393" spans="1:3" x14ac:dyDescent="0.2">
      <c r="A8393">
        <v>3</v>
      </c>
      <c r="B8393" t="s">
        <v>7436</v>
      </c>
      <c r="C8393" t="s">
        <v>2032</v>
      </c>
    </row>
    <row r="8394" spans="1:3" x14ac:dyDescent="0.2">
      <c r="A8394">
        <v>3</v>
      </c>
      <c r="B8394" t="s">
        <v>3765</v>
      </c>
    </row>
    <row r="8395" spans="1:3" x14ac:dyDescent="0.2">
      <c r="A8395">
        <v>3</v>
      </c>
      <c r="B8395" t="s">
        <v>5493</v>
      </c>
    </row>
    <row r="8396" spans="1:3" x14ac:dyDescent="0.2">
      <c r="A8396">
        <v>3</v>
      </c>
      <c r="B8396" t="s">
        <v>7438</v>
      </c>
    </row>
    <row r="8397" spans="1:3" x14ac:dyDescent="0.2">
      <c r="A8397">
        <v>3</v>
      </c>
      <c r="B8397" t="s">
        <v>7439</v>
      </c>
    </row>
    <row r="8398" spans="1:3" x14ac:dyDescent="0.2">
      <c r="A8398">
        <v>3</v>
      </c>
      <c r="B8398" t="s">
        <v>3652</v>
      </c>
      <c r="C8398" t="s">
        <v>1443</v>
      </c>
    </row>
    <row r="8399" spans="1:3" x14ac:dyDescent="0.2">
      <c r="A8399">
        <v>3</v>
      </c>
      <c r="B8399" t="s">
        <v>7440</v>
      </c>
      <c r="C8399" t="s">
        <v>7441</v>
      </c>
    </row>
    <row r="8400" spans="1:3" x14ac:dyDescent="0.2">
      <c r="A8400">
        <v>3</v>
      </c>
      <c r="B8400" t="s">
        <v>7442</v>
      </c>
    </row>
    <row r="8401" spans="1:3" x14ac:dyDescent="0.2">
      <c r="A8401">
        <v>3</v>
      </c>
      <c r="B8401" t="s">
        <v>7443</v>
      </c>
    </row>
    <row r="8402" spans="1:3" x14ac:dyDescent="0.2">
      <c r="A8402">
        <v>3</v>
      </c>
      <c r="B8402" t="s">
        <v>7444</v>
      </c>
    </row>
    <row r="8403" spans="1:3" x14ac:dyDescent="0.2">
      <c r="A8403">
        <v>3</v>
      </c>
      <c r="B8403" t="s">
        <v>7445</v>
      </c>
    </row>
    <row r="8404" spans="1:3" x14ac:dyDescent="0.2">
      <c r="A8404">
        <v>3</v>
      </c>
      <c r="B8404" t="s">
        <v>7446</v>
      </c>
    </row>
    <row r="8405" spans="1:3" x14ac:dyDescent="0.2">
      <c r="A8405">
        <v>3</v>
      </c>
      <c r="B8405" t="s">
        <v>7447</v>
      </c>
      <c r="C8405" t="s">
        <v>7448</v>
      </c>
    </row>
    <row r="8406" spans="1:3" x14ac:dyDescent="0.2">
      <c r="A8406">
        <v>3</v>
      </c>
      <c r="B8406" t="s">
        <v>7449</v>
      </c>
    </row>
    <row r="8407" spans="1:3" x14ac:dyDescent="0.2">
      <c r="A8407">
        <v>3</v>
      </c>
      <c r="B8407" t="s">
        <v>7450</v>
      </c>
      <c r="C8407" t="s">
        <v>7451</v>
      </c>
    </row>
    <row r="8408" spans="1:3" x14ac:dyDescent="0.2">
      <c r="A8408">
        <v>3</v>
      </c>
      <c r="B8408" t="s">
        <v>7452</v>
      </c>
    </row>
    <row r="8409" spans="1:3" x14ac:dyDescent="0.2">
      <c r="A8409">
        <v>3</v>
      </c>
      <c r="B8409" t="s">
        <v>7453</v>
      </c>
    </row>
    <row r="8410" spans="1:3" x14ac:dyDescent="0.2">
      <c r="A8410">
        <v>3</v>
      </c>
      <c r="B8410" t="s">
        <v>7454</v>
      </c>
    </row>
    <row r="8411" spans="1:3" x14ac:dyDescent="0.2">
      <c r="A8411">
        <v>3</v>
      </c>
      <c r="B8411" t="s">
        <v>2729</v>
      </c>
    </row>
    <row r="8412" spans="1:3" x14ac:dyDescent="0.2">
      <c r="A8412">
        <v>3</v>
      </c>
      <c r="B8412" t="s">
        <v>3773</v>
      </c>
      <c r="C8412" t="s">
        <v>209</v>
      </c>
    </row>
    <row r="8413" spans="1:3" x14ac:dyDescent="0.2">
      <c r="A8413">
        <v>3</v>
      </c>
      <c r="B8413" t="s">
        <v>7455</v>
      </c>
    </row>
    <row r="8414" spans="1:3" x14ac:dyDescent="0.2">
      <c r="A8414">
        <v>3</v>
      </c>
      <c r="B8414" t="s">
        <v>1183</v>
      </c>
      <c r="C8414" t="s">
        <v>213</v>
      </c>
    </row>
    <row r="8415" spans="1:3" x14ac:dyDescent="0.2">
      <c r="A8415">
        <v>3</v>
      </c>
      <c r="B8415" t="s">
        <v>7456</v>
      </c>
    </row>
    <row r="8416" spans="1:3" x14ac:dyDescent="0.2">
      <c r="A8416">
        <v>3</v>
      </c>
      <c r="B8416" t="s">
        <v>5505</v>
      </c>
    </row>
    <row r="8417" spans="1:3" x14ac:dyDescent="0.2">
      <c r="A8417">
        <v>3</v>
      </c>
      <c r="B8417" t="s">
        <v>1372</v>
      </c>
    </row>
    <row r="8418" spans="1:3" x14ac:dyDescent="0.2">
      <c r="A8418">
        <v>3</v>
      </c>
      <c r="B8418" t="s">
        <v>7457</v>
      </c>
    </row>
    <row r="8419" spans="1:3" x14ac:dyDescent="0.2">
      <c r="A8419">
        <v>3</v>
      </c>
      <c r="B8419" t="s">
        <v>7458</v>
      </c>
      <c r="C8419" t="s">
        <v>7459</v>
      </c>
    </row>
    <row r="8420" spans="1:3" x14ac:dyDescent="0.2">
      <c r="A8420">
        <v>3</v>
      </c>
      <c r="B8420" t="s">
        <v>7460</v>
      </c>
    </row>
    <row r="8421" spans="1:3" x14ac:dyDescent="0.2">
      <c r="A8421">
        <v>3</v>
      </c>
      <c r="B8421" t="s">
        <v>1373</v>
      </c>
      <c r="C8421" t="s">
        <v>209</v>
      </c>
    </row>
    <row r="8422" spans="1:3" x14ac:dyDescent="0.2">
      <c r="A8422">
        <v>3</v>
      </c>
      <c r="B8422" t="s">
        <v>7461</v>
      </c>
      <c r="C8422" t="s">
        <v>7462</v>
      </c>
    </row>
    <row r="8423" spans="1:3" x14ac:dyDescent="0.2">
      <c r="A8423">
        <v>3</v>
      </c>
      <c r="B8423" t="s">
        <v>7463</v>
      </c>
      <c r="C8423" t="s">
        <v>7464</v>
      </c>
    </row>
    <row r="8424" spans="1:3" x14ac:dyDescent="0.2">
      <c r="A8424">
        <v>3</v>
      </c>
      <c r="B8424" t="s">
        <v>7465</v>
      </c>
      <c r="C8424" t="s">
        <v>1875</v>
      </c>
    </row>
    <row r="8425" spans="1:3" x14ac:dyDescent="0.2">
      <c r="A8425">
        <v>3</v>
      </c>
      <c r="B8425" t="s">
        <v>7466</v>
      </c>
    </row>
    <row r="8426" spans="1:3" x14ac:dyDescent="0.2">
      <c r="A8426">
        <v>3</v>
      </c>
      <c r="B8426" t="s">
        <v>733</v>
      </c>
    </row>
    <row r="8427" spans="1:3" x14ac:dyDescent="0.2">
      <c r="A8427">
        <v>3</v>
      </c>
      <c r="B8427" t="s">
        <v>733</v>
      </c>
    </row>
    <row r="8428" spans="1:3" x14ac:dyDescent="0.2">
      <c r="A8428">
        <v>3</v>
      </c>
      <c r="B8428" t="s">
        <v>734</v>
      </c>
    </row>
    <row r="8429" spans="1:3" x14ac:dyDescent="0.2">
      <c r="A8429">
        <v>3</v>
      </c>
      <c r="B8429" t="s">
        <v>7467</v>
      </c>
    </row>
    <row r="8430" spans="1:3" x14ac:dyDescent="0.2">
      <c r="A8430">
        <v>3</v>
      </c>
      <c r="B8430" t="s">
        <v>7468</v>
      </c>
    </row>
    <row r="8431" spans="1:3" x14ac:dyDescent="0.2">
      <c r="A8431">
        <v>3</v>
      </c>
      <c r="B8431" t="s">
        <v>144</v>
      </c>
    </row>
    <row r="8432" spans="1:3" x14ac:dyDescent="0.2">
      <c r="A8432">
        <v>3</v>
      </c>
      <c r="B8432" t="s">
        <v>7469</v>
      </c>
      <c r="C8432" t="s">
        <v>7470</v>
      </c>
    </row>
    <row r="8433" spans="1:3" x14ac:dyDescent="0.2">
      <c r="A8433">
        <v>3</v>
      </c>
      <c r="B8433" t="s">
        <v>7469</v>
      </c>
      <c r="C8433" t="s">
        <v>7471</v>
      </c>
    </row>
    <row r="8434" spans="1:3" x14ac:dyDescent="0.2">
      <c r="A8434">
        <v>3</v>
      </c>
      <c r="B8434" t="s">
        <v>7469</v>
      </c>
      <c r="C8434" t="s">
        <v>7472</v>
      </c>
    </row>
    <row r="8435" spans="1:3" x14ac:dyDescent="0.2">
      <c r="A8435">
        <v>3</v>
      </c>
      <c r="B8435" t="s">
        <v>7473</v>
      </c>
      <c r="C8435" t="s">
        <v>2600</v>
      </c>
    </row>
    <row r="8436" spans="1:3" x14ac:dyDescent="0.2">
      <c r="A8436">
        <v>3</v>
      </c>
      <c r="B8436" t="s">
        <v>4425</v>
      </c>
    </row>
    <row r="8437" spans="1:3" x14ac:dyDescent="0.2">
      <c r="A8437">
        <v>3</v>
      </c>
      <c r="B8437" t="s">
        <v>3343</v>
      </c>
    </row>
    <row r="8438" spans="1:3" x14ac:dyDescent="0.2">
      <c r="A8438">
        <v>3</v>
      </c>
      <c r="B8438" t="s">
        <v>7474</v>
      </c>
      <c r="C8438" t="s">
        <v>7475</v>
      </c>
    </row>
    <row r="8439" spans="1:3" x14ac:dyDescent="0.2">
      <c r="A8439">
        <v>3</v>
      </c>
      <c r="B8439" t="s">
        <v>7476</v>
      </c>
      <c r="C8439" t="s">
        <v>305</v>
      </c>
    </row>
    <row r="8440" spans="1:3" x14ac:dyDescent="0.2">
      <c r="A8440">
        <v>3</v>
      </c>
      <c r="B8440" t="s">
        <v>7477</v>
      </c>
      <c r="C8440" t="s">
        <v>5723</v>
      </c>
    </row>
    <row r="8441" spans="1:3" x14ac:dyDescent="0.2">
      <c r="A8441">
        <v>3</v>
      </c>
      <c r="B8441" t="s">
        <v>49</v>
      </c>
      <c r="C8441" t="s">
        <v>213</v>
      </c>
    </row>
    <row r="8442" spans="1:3" x14ac:dyDescent="0.2">
      <c r="A8442">
        <v>3</v>
      </c>
      <c r="B8442" t="s">
        <v>7478</v>
      </c>
    </row>
    <row r="8443" spans="1:3" x14ac:dyDescent="0.2">
      <c r="A8443">
        <v>3</v>
      </c>
      <c r="B8443" t="s">
        <v>7479</v>
      </c>
    </row>
    <row r="8444" spans="1:3" x14ac:dyDescent="0.2">
      <c r="A8444">
        <v>3</v>
      </c>
      <c r="B8444" t="s">
        <v>7480</v>
      </c>
    </row>
    <row r="8445" spans="1:3" x14ac:dyDescent="0.2">
      <c r="A8445">
        <v>3</v>
      </c>
      <c r="B8445" t="s">
        <v>7481</v>
      </c>
    </row>
    <row r="8446" spans="1:3" x14ac:dyDescent="0.2">
      <c r="A8446">
        <v>3</v>
      </c>
      <c r="B8446" t="s">
        <v>7482</v>
      </c>
      <c r="C8446" t="s">
        <v>7046</v>
      </c>
    </row>
    <row r="8447" spans="1:3" x14ac:dyDescent="0.2">
      <c r="A8447">
        <v>3</v>
      </c>
      <c r="B8447" t="s">
        <v>7483</v>
      </c>
    </row>
    <row r="8448" spans="1:3" x14ac:dyDescent="0.2">
      <c r="A8448">
        <v>3</v>
      </c>
      <c r="B8448" t="s">
        <v>2182</v>
      </c>
    </row>
    <row r="8449" spans="1:3" x14ac:dyDescent="0.2">
      <c r="A8449">
        <v>3</v>
      </c>
      <c r="B8449" t="s">
        <v>7484</v>
      </c>
      <c r="C8449" t="s">
        <v>7485</v>
      </c>
    </row>
    <row r="8450" spans="1:3" x14ac:dyDescent="0.2">
      <c r="A8450">
        <v>3</v>
      </c>
      <c r="B8450" t="s">
        <v>7484</v>
      </c>
      <c r="C8450" t="s">
        <v>7486</v>
      </c>
    </row>
    <row r="8451" spans="1:3" x14ac:dyDescent="0.2">
      <c r="A8451">
        <v>3</v>
      </c>
      <c r="B8451" t="s">
        <v>1096</v>
      </c>
    </row>
    <row r="8452" spans="1:3" x14ac:dyDescent="0.2">
      <c r="A8452">
        <v>3</v>
      </c>
      <c r="B8452" t="s">
        <v>4432</v>
      </c>
    </row>
    <row r="8453" spans="1:3" x14ac:dyDescent="0.2">
      <c r="A8453">
        <v>3</v>
      </c>
      <c r="B8453" t="s">
        <v>7487</v>
      </c>
    </row>
    <row r="8454" spans="1:3" x14ac:dyDescent="0.2">
      <c r="A8454">
        <v>3</v>
      </c>
      <c r="B8454" t="s">
        <v>7488</v>
      </c>
    </row>
    <row r="8455" spans="1:3" x14ac:dyDescent="0.2">
      <c r="A8455">
        <v>3</v>
      </c>
      <c r="B8455" t="s">
        <v>7489</v>
      </c>
    </row>
    <row r="8456" spans="1:3" x14ac:dyDescent="0.2">
      <c r="A8456">
        <v>3</v>
      </c>
      <c r="B8456" t="s">
        <v>7490</v>
      </c>
      <c r="C8456" t="s">
        <v>7491</v>
      </c>
    </row>
    <row r="8457" spans="1:3" x14ac:dyDescent="0.2">
      <c r="A8457">
        <v>3</v>
      </c>
      <c r="B8457" t="s">
        <v>7492</v>
      </c>
      <c r="C8457" t="s">
        <v>3550</v>
      </c>
    </row>
    <row r="8458" spans="1:3" x14ac:dyDescent="0.2">
      <c r="A8458">
        <v>3</v>
      </c>
      <c r="B8458" t="s">
        <v>7492</v>
      </c>
      <c r="C8458" t="s">
        <v>7493</v>
      </c>
    </row>
    <row r="8459" spans="1:3" x14ac:dyDescent="0.2">
      <c r="A8459">
        <v>3</v>
      </c>
      <c r="B8459" t="s">
        <v>7494</v>
      </c>
      <c r="C8459" t="s">
        <v>7495</v>
      </c>
    </row>
    <row r="8460" spans="1:3" x14ac:dyDescent="0.2">
      <c r="A8460">
        <v>3</v>
      </c>
      <c r="B8460" t="s">
        <v>7496</v>
      </c>
    </row>
    <row r="8461" spans="1:3" x14ac:dyDescent="0.2">
      <c r="A8461">
        <v>3</v>
      </c>
      <c r="B8461" t="s">
        <v>514</v>
      </c>
    </row>
    <row r="8462" spans="1:3" x14ac:dyDescent="0.2">
      <c r="A8462">
        <v>3</v>
      </c>
      <c r="B8462" t="s">
        <v>7497</v>
      </c>
    </row>
    <row r="8463" spans="1:3" x14ac:dyDescent="0.2">
      <c r="A8463">
        <v>3</v>
      </c>
      <c r="B8463" t="s">
        <v>7498</v>
      </c>
    </row>
    <row r="8464" spans="1:3" x14ac:dyDescent="0.2">
      <c r="A8464">
        <v>3</v>
      </c>
      <c r="B8464" t="s">
        <v>3001</v>
      </c>
      <c r="C8464" t="s">
        <v>7499</v>
      </c>
    </row>
    <row r="8465" spans="1:3" x14ac:dyDescent="0.2">
      <c r="A8465">
        <v>3</v>
      </c>
      <c r="B8465" t="s">
        <v>7500</v>
      </c>
      <c r="C8465" t="s">
        <v>7501</v>
      </c>
    </row>
    <row r="8466" spans="1:3" x14ac:dyDescent="0.2">
      <c r="A8466">
        <v>3</v>
      </c>
      <c r="B8466" t="s">
        <v>7502</v>
      </c>
      <c r="C8466" t="s">
        <v>7503</v>
      </c>
    </row>
    <row r="8467" spans="1:3" x14ac:dyDescent="0.2">
      <c r="A8467">
        <v>3</v>
      </c>
      <c r="B8467" t="s">
        <v>7504</v>
      </c>
    </row>
    <row r="8468" spans="1:3" x14ac:dyDescent="0.2">
      <c r="A8468">
        <v>3</v>
      </c>
      <c r="B8468" t="s">
        <v>7505</v>
      </c>
    </row>
    <row r="8469" spans="1:3" x14ac:dyDescent="0.2">
      <c r="A8469">
        <v>3</v>
      </c>
      <c r="B8469" t="s">
        <v>7506</v>
      </c>
    </row>
    <row r="8470" spans="1:3" x14ac:dyDescent="0.2">
      <c r="A8470">
        <v>3</v>
      </c>
      <c r="B8470" t="s">
        <v>7507</v>
      </c>
      <c r="C8470" t="s">
        <v>7508</v>
      </c>
    </row>
    <row r="8471" spans="1:3" x14ac:dyDescent="0.2">
      <c r="A8471">
        <v>3</v>
      </c>
      <c r="B8471" t="s">
        <v>7507</v>
      </c>
      <c r="C8471" t="s">
        <v>7509</v>
      </c>
    </row>
    <row r="8472" spans="1:3" x14ac:dyDescent="0.2">
      <c r="A8472">
        <v>3</v>
      </c>
      <c r="B8472" t="s">
        <v>7510</v>
      </c>
      <c r="C8472" t="s">
        <v>7511</v>
      </c>
    </row>
    <row r="8473" spans="1:3" x14ac:dyDescent="0.2">
      <c r="A8473">
        <v>3</v>
      </c>
      <c r="B8473" t="s">
        <v>7512</v>
      </c>
      <c r="C8473" t="s">
        <v>7513</v>
      </c>
    </row>
    <row r="8474" spans="1:3" x14ac:dyDescent="0.2">
      <c r="A8474">
        <v>3</v>
      </c>
      <c r="B8474" t="s">
        <v>7514</v>
      </c>
      <c r="C8474" t="s">
        <v>528</v>
      </c>
    </row>
    <row r="8475" spans="1:3" x14ac:dyDescent="0.2">
      <c r="A8475">
        <v>3</v>
      </c>
      <c r="B8475" t="s">
        <v>7515</v>
      </c>
      <c r="C8475" t="s">
        <v>7516</v>
      </c>
    </row>
    <row r="8476" spans="1:3" x14ac:dyDescent="0.2">
      <c r="A8476">
        <v>3</v>
      </c>
      <c r="B8476" t="s">
        <v>7517</v>
      </c>
      <c r="C8476" t="s">
        <v>915</v>
      </c>
    </row>
    <row r="8477" spans="1:3" x14ac:dyDescent="0.2">
      <c r="A8477">
        <v>3</v>
      </c>
      <c r="B8477" t="s">
        <v>7518</v>
      </c>
    </row>
    <row r="8478" spans="1:3" x14ac:dyDescent="0.2">
      <c r="A8478">
        <v>3</v>
      </c>
      <c r="B8478" t="s">
        <v>7519</v>
      </c>
    </row>
    <row r="8479" spans="1:3" x14ac:dyDescent="0.2">
      <c r="A8479">
        <v>3</v>
      </c>
      <c r="B8479" t="s">
        <v>2305</v>
      </c>
    </row>
    <row r="8480" spans="1:3" x14ac:dyDescent="0.2">
      <c r="A8480">
        <v>3</v>
      </c>
      <c r="B8480" t="s">
        <v>7520</v>
      </c>
    </row>
    <row r="8481" spans="1:3" x14ac:dyDescent="0.2">
      <c r="A8481">
        <v>3</v>
      </c>
      <c r="B8481" t="s">
        <v>7521</v>
      </c>
    </row>
    <row r="8482" spans="1:3" x14ac:dyDescent="0.2">
      <c r="A8482">
        <v>3</v>
      </c>
      <c r="B8482" t="s">
        <v>3348</v>
      </c>
    </row>
    <row r="8483" spans="1:3" x14ac:dyDescent="0.2">
      <c r="A8483">
        <v>3</v>
      </c>
      <c r="B8483" t="s">
        <v>7522</v>
      </c>
    </row>
    <row r="8484" spans="1:3" x14ac:dyDescent="0.2">
      <c r="A8484">
        <v>3</v>
      </c>
      <c r="B8484" t="s">
        <v>7523</v>
      </c>
    </row>
    <row r="8485" spans="1:3" x14ac:dyDescent="0.2">
      <c r="A8485">
        <v>3</v>
      </c>
      <c r="B8485" t="s">
        <v>7524</v>
      </c>
    </row>
    <row r="8486" spans="1:3" x14ac:dyDescent="0.2">
      <c r="A8486">
        <v>3</v>
      </c>
      <c r="B8486" t="s">
        <v>3793</v>
      </c>
    </row>
    <row r="8487" spans="1:3" x14ac:dyDescent="0.2">
      <c r="A8487">
        <v>3</v>
      </c>
      <c r="B8487" t="s">
        <v>7525</v>
      </c>
    </row>
    <row r="8488" spans="1:3" x14ac:dyDescent="0.2">
      <c r="A8488">
        <v>3</v>
      </c>
      <c r="B8488" t="s">
        <v>7526</v>
      </c>
    </row>
    <row r="8489" spans="1:3" x14ac:dyDescent="0.2">
      <c r="A8489">
        <v>3</v>
      </c>
      <c r="B8489" t="s">
        <v>7527</v>
      </c>
    </row>
    <row r="8490" spans="1:3" x14ac:dyDescent="0.2">
      <c r="A8490">
        <v>3</v>
      </c>
      <c r="B8490" t="s">
        <v>141</v>
      </c>
    </row>
    <row r="8491" spans="1:3" x14ac:dyDescent="0.2">
      <c r="A8491">
        <v>3</v>
      </c>
      <c r="B8491" t="s">
        <v>40</v>
      </c>
    </row>
    <row r="8492" spans="1:3" x14ac:dyDescent="0.2">
      <c r="A8492">
        <v>3</v>
      </c>
      <c r="B8492" t="s">
        <v>7528</v>
      </c>
    </row>
    <row r="8493" spans="1:3" x14ac:dyDescent="0.2">
      <c r="A8493">
        <v>3</v>
      </c>
      <c r="B8493" t="s">
        <v>7529</v>
      </c>
    </row>
    <row r="8494" spans="1:3" x14ac:dyDescent="0.2">
      <c r="A8494">
        <v>3</v>
      </c>
      <c r="B8494" t="s">
        <v>7530</v>
      </c>
    </row>
    <row r="8495" spans="1:3" x14ac:dyDescent="0.2">
      <c r="A8495">
        <v>3</v>
      </c>
      <c r="B8495" t="s">
        <v>7531</v>
      </c>
    </row>
    <row r="8496" spans="1:3" x14ac:dyDescent="0.2">
      <c r="A8496">
        <v>3</v>
      </c>
      <c r="B8496" t="s">
        <v>7532</v>
      </c>
      <c r="C8496" t="s">
        <v>6030</v>
      </c>
    </row>
    <row r="8497" spans="1:3" x14ac:dyDescent="0.2">
      <c r="A8497">
        <v>3</v>
      </c>
      <c r="B8497" t="s">
        <v>7533</v>
      </c>
    </row>
    <row r="8498" spans="1:3" x14ac:dyDescent="0.2">
      <c r="A8498">
        <v>3</v>
      </c>
      <c r="B8498" t="s">
        <v>7534</v>
      </c>
      <c r="C8498" t="s">
        <v>7535</v>
      </c>
    </row>
    <row r="8499" spans="1:3" x14ac:dyDescent="0.2">
      <c r="A8499">
        <v>3</v>
      </c>
      <c r="B8499" t="s">
        <v>7536</v>
      </c>
    </row>
    <row r="8500" spans="1:3" x14ac:dyDescent="0.2">
      <c r="A8500">
        <v>3</v>
      </c>
      <c r="B8500" t="s">
        <v>1063</v>
      </c>
    </row>
    <row r="8501" spans="1:3" x14ac:dyDescent="0.2">
      <c r="A8501">
        <v>3</v>
      </c>
      <c r="B8501" t="s">
        <v>7537</v>
      </c>
    </row>
    <row r="8502" spans="1:3" x14ac:dyDescent="0.2">
      <c r="A8502">
        <v>3</v>
      </c>
      <c r="B8502" t="s">
        <v>7538</v>
      </c>
    </row>
    <row r="8503" spans="1:3" x14ac:dyDescent="0.2">
      <c r="A8503">
        <v>3</v>
      </c>
      <c r="B8503" t="s">
        <v>7539</v>
      </c>
    </row>
    <row r="8504" spans="1:3" x14ac:dyDescent="0.2">
      <c r="A8504">
        <v>3</v>
      </c>
      <c r="B8504" t="s">
        <v>7540</v>
      </c>
    </row>
    <row r="8505" spans="1:3" x14ac:dyDescent="0.2">
      <c r="A8505">
        <v>3</v>
      </c>
      <c r="B8505" t="s">
        <v>7541</v>
      </c>
    </row>
    <row r="8506" spans="1:3" x14ac:dyDescent="0.2">
      <c r="A8506">
        <v>3</v>
      </c>
      <c r="B8506" t="s">
        <v>7542</v>
      </c>
    </row>
    <row r="8507" spans="1:3" x14ac:dyDescent="0.2">
      <c r="A8507">
        <v>3</v>
      </c>
      <c r="B8507" t="s">
        <v>7543</v>
      </c>
    </row>
    <row r="8508" spans="1:3" x14ac:dyDescent="0.2">
      <c r="A8508">
        <v>3</v>
      </c>
      <c r="B8508" t="s">
        <v>7544</v>
      </c>
      <c r="C8508" t="s">
        <v>7545</v>
      </c>
    </row>
    <row r="8509" spans="1:3" x14ac:dyDescent="0.2">
      <c r="A8509">
        <v>3</v>
      </c>
      <c r="B8509" t="s">
        <v>7546</v>
      </c>
    </row>
    <row r="8510" spans="1:3" x14ac:dyDescent="0.2">
      <c r="A8510">
        <v>3</v>
      </c>
      <c r="B8510" t="s">
        <v>7547</v>
      </c>
    </row>
    <row r="8511" spans="1:3" x14ac:dyDescent="0.2">
      <c r="A8511">
        <v>3</v>
      </c>
      <c r="B8511" t="s">
        <v>7548</v>
      </c>
    </row>
    <row r="8512" spans="1:3" x14ac:dyDescent="0.2">
      <c r="A8512">
        <v>3</v>
      </c>
      <c r="B8512" t="s">
        <v>2010</v>
      </c>
    </row>
    <row r="8513" spans="1:3" x14ac:dyDescent="0.2">
      <c r="A8513">
        <v>3</v>
      </c>
      <c r="B8513" t="s">
        <v>7549</v>
      </c>
    </row>
    <row r="8514" spans="1:3" x14ac:dyDescent="0.2">
      <c r="A8514">
        <v>3</v>
      </c>
      <c r="B8514" t="s">
        <v>7550</v>
      </c>
    </row>
    <row r="8515" spans="1:3" x14ac:dyDescent="0.2">
      <c r="A8515">
        <v>3</v>
      </c>
      <c r="B8515" t="s">
        <v>7551</v>
      </c>
    </row>
    <row r="8516" spans="1:3" x14ac:dyDescent="0.2">
      <c r="A8516">
        <v>3</v>
      </c>
      <c r="B8516" t="s">
        <v>7552</v>
      </c>
    </row>
    <row r="8517" spans="1:3" x14ac:dyDescent="0.2">
      <c r="A8517">
        <v>3</v>
      </c>
      <c r="B8517" t="s">
        <v>7553</v>
      </c>
    </row>
    <row r="8518" spans="1:3" x14ac:dyDescent="0.2">
      <c r="A8518">
        <v>3</v>
      </c>
      <c r="B8518" t="s">
        <v>7554</v>
      </c>
    </row>
    <row r="8519" spans="1:3" x14ac:dyDescent="0.2">
      <c r="A8519">
        <v>3</v>
      </c>
      <c r="B8519" t="s">
        <v>7555</v>
      </c>
      <c r="C8519" t="s">
        <v>2775</v>
      </c>
    </row>
    <row r="8520" spans="1:3" x14ac:dyDescent="0.2">
      <c r="A8520">
        <v>3</v>
      </c>
      <c r="B8520" t="s">
        <v>7556</v>
      </c>
    </row>
    <row r="8521" spans="1:3" x14ac:dyDescent="0.2">
      <c r="A8521">
        <v>3</v>
      </c>
      <c r="B8521" t="s">
        <v>7557</v>
      </c>
      <c r="C8521" t="s">
        <v>2191</v>
      </c>
    </row>
    <row r="8522" spans="1:3" x14ac:dyDescent="0.2">
      <c r="A8522">
        <v>3</v>
      </c>
      <c r="B8522" t="s">
        <v>7558</v>
      </c>
    </row>
    <row r="8523" spans="1:3" x14ac:dyDescent="0.2">
      <c r="A8523">
        <v>3</v>
      </c>
      <c r="B8523" t="s">
        <v>1474</v>
      </c>
    </row>
    <row r="8524" spans="1:3" x14ac:dyDescent="0.2">
      <c r="A8524">
        <v>3</v>
      </c>
      <c r="B8524" t="s">
        <v>7559</v>
      </c>
    </row>
    <row r="8525" spans="1:3" x14ac:dyDescent="0.2">
      <c r="A8525">
        <v>3</v>
      </c>
      <c r="B8525" t="s">
        <v>6724</v>
      </c>
      <c r="C8525" t="s">
        <v>209</v>
      </c>
    </row>
    <row r="8526" spans="1:3" x14ac:dyDescent="0.2">
      <c r="A8526">
        <v>3</v>
      </c>
      <c r="B8526" t="s">
        <v>7560</v>
      </c>
      <c r="C8526" t="s">
        <v>7561</v>
      </c>
    </row>
    <row r="8527" spans="1:3" x14ac:dyDescent="0.2">
      <c r="A8527">
        <v>3</v>
      </c>
      <c r="B8527" t="s">
        <v>1878</v>
      </c>
      <c r="C8527" t="s">
        <v>642</v>
      </c>
    </row>
    <row r="8528" spans="1:3" x14ac:dyDescent="0.2">
      <c r="A8528">
        <v>3</v>
      </c>
      <c r="B8528" t="s">
        <v>4</v>
      </c>
    </row>
    <row r="8529" spans="1:3" x14ac:dyDescent="0.2">
      <c r="A8529">
        <v>3</v>
      </c>
      <c r="B8529" t="s">
        <v>4</v>
      </c>
    </row>
    <row r="8530" spans="1:3" x14ac:dyDescent="0.2">
      <c r="A8530">
        <v>3</v>
      </c>
      <c r="B8530" t="s">
        <v>3015</v>
      </c>
      <c r="C8530" t="s">
        <v>213</v>
      </c>
    </row>
    <row r="8531" spans="1:3" x14ac:dyDescent="0.2">
      <c r="A8531">
        <v>3</v>
      </c>
      <c r="B8531" t="s">
        <v>3015</v>
      </c>
    </row>
    <row r="8532" spans="1:3" x14ac:dyDescent="0.2">
      <c r="A8532">
        <v>3</v>
      </c>
      <c r="B8532" t="s">
        <v>7562</v>
      </c>
    </row>
    <row r="8533" spans="1:3" x14ac:dyDescent="0.2">
      <c r="A8533">
        <v>3</v>
      </c>
      <c r="B8533" t="s">
        <v>7563</v>
      </c>
    </row>
    <row r="8534" spans="1:3" x14ac:dyDescent="0.2">
      <c r="A8534">
        <v>3</v>
      </c>
      <c r="B8534" t="s">
        <v>7564</v>
      </c>
      <c r="C8534" t="s">
        <v>7565</v>
      </c>
    </row>
    <row r="8535" spans="1:3" x14ac:dyDescent="0.2">
      <c r="A8535">
        <v>3</v>
      </c>
      <c r="B8535" t="s">
        <v>7566</v>
      </c>
    </row>
    <row r="8536" spans="1:3" x14ac:dyDescent="0.2">
      <c r="A8536">
        <v>3</v>
      </c>
      <c r="B8536" t="s">
        <v>3355</v>
      </c>
    </row>
    <row r="8537" spans="1:3" x14ac:dyDescent="0.2">
      <c r="A8537">
        <v>3</v>
      </c>
      <c r="B8537" t="s">
        <v>7567</v>
      </c>
    </row>
    <row r="8538" spans="1:3" x14ac:dyDescent="0.2">
      <c r="A8538">
        <v>3</v>
      </c>
      <c r="B8538" t="s">
        <v>5614</v>
      </c>
    </row>
    <row r="8539" spans="1:3" x14ac:dyDescent="0.2">
      <c r="A8539">
        <v>3</v>
      </c>
      <c r="B8539" t="s">
        <v>7568</v>
      </c>
    </row>
    <row r="8540" spans="1:3" x14ac:dyDescent="0.2">
      <c r="A8540">
        <v>3</v>
      </c>
      <c r="B8540" t="s">
        <v>7569</v>
      </c>
    </row>
    <row r="8541" spans="1:3" x14ac:dyDescent="0.2">
      <c r="A8541">
        <v>3</v>
      </c>
      <c r="B8541" t="s">
        <v>7570</v>
      </c>
    </row>
    <row r="8542" spans="1:3" x14ac:dyDescent="0.2">
      <c r="A8542">
        <v>3</v>
      </c>
      <c r="B8542" t="s">
        <v>7571</v>
      </c>
    </row>
    <row r="8543" spans="1:3" x14ac:dyDescent="0.2">
      <c r="A8543">
        <v>3</v>
      </c>
      <c r="B8543" t="s">
        <v>3359</v>
      </c>
    </row>
    <row r="8544" spans="1:3" x14ac:dyDescent="0.2">
      <c r="A8544">
        <v>3</v>
      </c>
      <c r="B8544" t="s">
        <v>7572</v>
      </c>
    </row>
    <row r="8545" spans="1:3" x14ac:dyDescent="0.2">
      <c r="A8545">
        <v>3</v>
      </c>
      <c r="B8545" t="s">
        <v>7572</v>
      </c>
    </row>
    <row r="8546" spans="1:3" x14ac:dyDescent="0.2">
      <c r="A8546">
        <v>3</v>
      </c>
      <c r="B8546" t="s">
        <v>7573</v>
      </c>
    </row>
    <row r="8547" spans="1:3" x14ac:dyDescent="0.2">
      <c r="A8547">
        <v>3</v>
      </c>
      <c r="B8547" t="s">
        <v>7574</v>
      </c>
    </row>
    <row r="8548" spans="1:3" x14ac:dyDescent="0.2">
      <c r="A8548">
        <v>3</v>
      </c>
      <c r="B8548" t="s">
        <v>7575</v>
      </c>
    </row>
    <row r="8549" spans="1:3" x14ac:dyDescent="0.2">
      <c r="A8549">
        <v>3</v>
      </c>
      <c r="B8549" t="s">
        <v>7576</v>
      </c>
    </row>
    <row r="8550" spans="1:3" x14ac:dyDescent="0.2">
      <c r="A8550">
        <v>3</v>
      </c>
      <c r="B8550" t="s">
        <v>7577</v>
      </c>
    </row>
    <row r="8551" spans="1:3" x14ac:dyDescent="0.2">
      <c r="A8551">
        <v>3</v>
      </c>
      <c r="B8551" t="s">
        <v>7578</v>
      </c>
    </row>
    <row r="8552" spans="1:3" x14ac:dyDescent="0.2">
      <c r="A8552">
        <v>3</v>
      </c>
      <c r="B8552" t="s">
        <v>7579</v>
      </c>
    </row>
    <row r="8553" spans="1:3" x14ac:dyDescent="0.2">
      <c r="A8553">
        <v>3</v>
      </c>
      <c r="B8553" t="s">
        <v>1377</v>
      </c>
      <c r="C8553" t="s">
        <v>7580</v>
      </c>
    </row>
    <row r="8554" spans="1:3" x14ac:dyDescent="0.2">
      <c r="A8554">
        <v>3</v>
      </c>
      <c r="B8554" t="s">
        <v>7581</v>
      </c>
      <c r="C8554" t="s">
        <v>1217</v>
      </c>
    </row>
    <row r="8555" spans="1:3" x14ac:dyDescent="0.2">
      <c r="A8555">
        <v>3</v>
      </c>
      <c r="B8555" t="s">
        <v>7582</v>
      </c>
      <c r="C8555" t="s">
        <v>7583</v>
      </c>
    </row>
    <row r="8556" spans="1:3" x14ac:dyDescent="0.2">
      <c r="A8556">
        <v>3</v>
      </c>
      <c r="B8556" t="s">
        <v>7584</v>
      </c>
    </row>
    <row r="8557" spans="1:3" x14ac:dyDescent="0.2">
      <c r="A8557">
        <v>3</v>
      </c>
      <c r="B8557" t="s">
        <v>7585</v>
      </c>
    </row>
    <row r="8558" spans="1:3" x14ac:dyDescent="0.2">
      <c r="A8558">
        <v>3</v>
      </c>
      <c r="B8558" t="s">
        <v>147</v>
      </c>
    </row>
    <row r="8559" spans="1:3" x14ac:dyDescent="0.2">
      <c r="A8559">
        <v>3</v>
      </c>
      <c r="B8559" t="s">
        <v>7586</v>
      </c>
    </row>
    <row r="8560" spans="1:3" x14ac:dyDescent="0.2">
      <c r="A8560">
        <v>3</v>
      </c>
      <c r="B8560" t="s">
        <v>147</v>
      </c>
    </row>
    <row r="8561" spans="1:3" x14ac:dyDescent="0.2">
      <c r="A8561">
        <v>3</v>
      </c>
      <c r="B8561" t="s">
        <v>7587</v>
      </c>
      <c r="C8561" t="s">
        <v>7588</v>
      </c>
    </row>
    <row r="8562" spans="1:3" x14ac:dyDescent="0.2">
      <c r="A8562">
        <v>3</v>
      </c>
      <c r="B8562" t="s">
        <v>7589</v>
      </c>
    </row>
    <row r="8563" spans="1:3" x14ac:dyDescent="0.2">
      <c r="A8563">
        <v>3</v>
      </c>
      <c r="B8563" t="s">
        <v>7590</v>
      </c>
    </row>
    <row r="8564" spans="1:3" x14ac:dyDescent="0.2">
      <c r="A8564">
        <v>3</v>
      </c>
      <c r="B8564" t="s">
        <v>7591</v>
      </c>
    </row>
    <row r="8565" spans="1:3" x14ac:dyDescent="0.2">
      <c r="A8565">
        <v>3</v>
      </c>
      <c r="B8565" t="s">
        <v>7592</v>
      </c>
    </row>
    <row r="8566" spans="1:3" x14ac:dyDescent="0.2">
      <c r="A8566">
        <v>3</v>
      </c>
      <c r="B8566" t="s">
        <v>42</v>
      </c>
    </row>
    <row r="8567" spans="1:3" x14ac:dyDescent="0.2">
      <c r="A8567">
        <v>3</v>
      </c>
      <c r="B8567" t="s">
        <v>7593</v>
      </c>
    </row>
    <row r="8568" spans="1:3" x14ac:dyDescent="0.2">
      <c r="A8568">
        <v>3</v>
      </c>
      <c r="B8568" t="s">
        <v>7594</v>
      </c>
    </row>
    <row r="8569" spans="1:3" x14ac:dyDescent="0.2">
      <c r="A8569">
        <v>3</v>
      </c>
      <c r="B8569" t="s">
        <v>3827</v>
      </c>
    </row>
    <row r="8570" spans="1:3" x14ac:dyDescent="0.2">
      <c r="A8570">
        <v>3</v>
      </c>
      <c r="B8570" t="s">
        <v>5633</v>
      </c>
    </row>
    <row r="8571" spans="1:3" x14ac:dyDescent="0.2">
      <c r="A8571">
        <v>3</v>
      </c>
      <c r="B8571" t="s">
        <v>1601</v>
      </c>
    </row>
    <row r="8572" spans="1:3" x14ac:dyDescent="0.2">
      <c r="A8572">
        <v>3</v>
      </c>
      <c r="B8572" t="s">
        <v>7595</v>
      </c>
    </row>
    <row r="8573" spans="1:3" x14ac:dyDescent="0.2">
      <c r="A8573">
        <v>3</v>
      </c>
      <c r="B8573" t="s">
        <v>7596</v>
      </c>
      <c r="C8573" t="s">
        <v>209</v>
      </c>
    </row>
    <row r="8574" spans="1:3" x14ac:dyDescent="0.2">
      <c r="A8574">
        <v>3</v>
      </c>
      <c r="B8574" t="s">
        <v>7597</v>
      </c>
    </row>
    <row r="8575" spans="1:3" x14ac:dyDescent="0.2">
      <c r="A8575">
        <v>3</v>
      </c>
      <c r="B8575" t="s">
        <v>7598</v>
      </c>
    </row>
    <row r="8576" spans="1:3" x14ac:dyDescent="0.2">
      <c r="A8576">
        <v>3</v>
      </c>
      <c r="B8576" t="s">
        <v>941</v>
      </c>
    </row>
    <row r="8577" spans="1:3" x14ac:dyDescent="0.2">
      <c r="A8577">
        <v>3</v>
      </c>
      <c r="B8577" t="s">
        <v>7599</v>
      </c>
      <c r="C8577" t="s">
        <v>209</v>
      </c>
    </row>
    <row r="8578" spans="1:3" x14ac:dyDescent="0.2">
      <c r="A8578">
        <v>3</v>
      </c>
      <c r="B8578" t="s">
        <v>7600</v>
      </c>
    </row>
    <row r="8579" spans="1:3" x14ac:dyDescent="0.2">
      <c r="A8579">
        <v>3</v>
      </c>
      <c r="B8579" t="s">
        <v>7601</v>
      </c>
    </row>
    <row r="8580" spans="1:3" x14ac:dyDescent="0.2">
      <c r="A8580">
        <v>3</v>
      </c>
      <c r="B8580" t="s">
        <v>7602</v>
      </c>
    </row>
    <row r="8581" spans="1:3" x14ac:dyDescent="0.2">
      <c r="A8581">
        <v>3</v>
      </c>
      <c r="B8581" t="s">
        <v>4466</v>
      </c>
      <c r="C8581" t="s">
        <v>1764</v>
      </c>
    </row>
    <row r="8582" spans="1:3" x14ac:dyDescent="0.2">
      <c r="A8582">
        <v>3</v>
      </c>
      <c r="B8582" t="s">
        <v>7603</v>
      </c>
    </row>
    <row r="8583" spans="1:3" x14ac:dyDescent="0.2">
      <c r="A8583">
        <v>3</v>
      </c>
      <c r="B8583" t="s">
        <v>7604</v>
      </c>
      <c r="C8583" t="s">
        <v>209</v>
      </c>
    </row>
    <row r="8584" spans="1:3" x14ac:dyDescent="0.2">
      <c r="A8584">
        <v>3</v>
      </c>
      <c r="B8584" t="s">
        <v>7605</v>
      </c>
    </row>
    <row r="8585" spans="1:3" x14ac:dyDescent="0.2">
      <c r="A8585">
        <v>3</v>
      </c>
      <c r="B8585" t="s">
        <v>7605</v>
      </c>
    </row>
    <row r="8586" spans="1:3" x14ac:dyDescent="0.2">
      <c r="A8586">
        <v>3</v>
      </c>
      <c r="B8586" t="s">
        <v>1016</v>
      </c>
    </row>
    <row r="8587" spans="1:3" x14ac:dyDescent="0.2">
      <c r="A8587">
        <v>3</v>
      </c>
      <c r="B8587" t="s">
        <v>1538</v>
      </c>
    </row>
    <row r="8588" spans="1:3" x14ac:dyDescent="0.2">
      <c r="A8588">
        <v>3</v>
      </c>
      <c r="B8588" t="s">
        <v>7606</v>
      </c>
      <c r="C8588" t="s">
        <v>2341</v>
      </c>
    </row>
    <row r="8589" spans="1:3" x14ac:dyDescent="0.2">
      <c r="A8589">
        <v>3</v>
      </c>
      <c r="B8589" t="s">
        <v>7607</v>
      </c>
    </row>
    <row r="8590" spans="1:3" x14ac:dyDescent="0.2">
      <c r="A8590">
        <v>3</v>
      </c>
      <c r="B8590" t="s">
        <v>7608</v>
      </c>
    </row>
    <row r="8591" spans="1:3" x14ac:dyDescent="0.2">
      <c r="A8591">
        <v>3</v>
      </c>
      <c r="B8591" t="s">
        <v>7609</v>
      </c>
      <c r="C8591" t="s">
        <v>7610</v>
      </c>
    </row>
    <row r="8592" spans="1:3" x14ac:dyDescent="0.2">
      <c r="A8592">
        <v>3</v>
      </c>
      <c r="B8592" t="s">
        <v>1539</v>
      </c>
    </row>
    <row r="8593" spans="1:3" x14ac:dyDescent="0.2">
      <c r="A8593">
        <v>3</v>
      </c>
      <c r="B8593" t="s">
        <v>7611</v>
      </c>
    </row>
    <row r="8594" spans="1:3" x14ac:dyDescent="0.2">
      <c r="A8594">
        <v>3</v>
      </c>
      <c r="B8594" t="s">
        <v>7612</v>
      </c>
      <c r="C8594" t="s">
        <v>7613</v>
      </c>
    </row>
    <row r="8595" spans="1:3" x14ac:dyDescent="0.2">
      <c r="A8595">
        <v>3</v>
      </c>
      <c r="B8595" t="s">
        <v>7614</v>
      </c>
    </row>
    <row r="8596" spans="1:3" x14ac:dyDescent="0.2">
      <c r="A8596">
        <v>3</v>
      </c>
      <c r="B8596" t="s">
        <v>7615</v>
      </c>
    </row>
    <row r="8597" spans="1:3" x14ac:dyDescent="0.2">
      <c r="A8597">
        <v>3</v>
      </c>
      <c r="B8597" t="s">
        <v>7616</v>
      </c>
    </row>
    <row r="8598" spans="1:3" x14ac:dyDescent="0.2">
      <c r="A8598">
        <v>3</v>
      </c>
      <c r="B8598" t="s">
        <v>1884</v>
      </c>
      <c r="C8598" t="s">
        <v>642</v>
      </c>
    </row>
    <row r="8599" spans="1:3" x14ac:dyDescent="0.2">
      <c r="A8599">
        <v>3</v>
      </c>
      <c r="B8599" t="s">
        <v>7617</v>
      </c>
      <c r="C8599" t="s">
        <v>2085</v>
      </c>
    </row>
    <row r="8600" spans="1:3" x14ac:dyDescent="0.2">
      <c r="A8600">
        <v>3</v>
      </c>
      <c r="B8600" t="s">
        <v>5661</v>
      </c>
      <c r="C8600" t="s">
        <v>7618</v>
      </c>
    </row>
    <row r="8601" spans="1:3" x14ac:dyDescent="0.2">
      <c r="A8601">
        <v>3</v>
      </c>
      <c r="B8601" t="s">
        <v>13</v>
      </c>
    </row>
    <row r="8602" spans="1:3" x14ac:dyDescent="0.2">
      <c r="A8602">
        <v>3</v>
      </c>
      <c r="B8602" t="s">
        <v>7619</v>
      </c>
      <c r="C8602" t="s">
        <v>7620</v>
      </c>
    </row>
    <row r="8603" spans="1:3" x14ac:dyDescent="0.2">
      <c r="A8603">
        <v>3</v>
      </c>
      <c r="B8603" t="s">
        <v>7621</v>
      </c>
    </row>
    <row r="8604" spans="1:3" x14ac:dyDescent="0.2">
      <c r="A8604">
        <v>3</v>
      </c>
      <c r="B8604" t="s">
        <v>5665</v>
      </c>
      <c r="C8604" t="s">
        <v>1764</v>
      </c>
    </row>
    <row r="8605" spans="1:3" x14ac:dyDescent="0.2">
      <c r="A8605">
        <v>3</v>
      </c>
      <c r="B8605" t="s">
        <v>7622</v>
      </c>
    </row>
    <row r="8606" spans="1:3" x14ac:dyDescent="0.2">
      <c r="A8606">
        <v>3</v>
      </c>
      <c r="B8606" t="s">
        <v>2318</v>
      </c>
    </row>
    <row r="8607" spans="1:3" x14ac:dyDescent="0.2">
      <c r="A8607">
        <v>3</v>
      </c>
      <c r="B8607" t="s">
        <v>891</v>
      </c>
    </row>
    <row r="8608" spans="1:3" x14ac:dyDescent="0.2">
      <c r="A8608">
        <v>3</v>
      </c>
      <c r="B8608" t="s">
        <v>891</v>
      </c>
    </row>
    <row r="8609" spans="1:3" x14ac:dyDescent="0.2">
      <c r="A8609">
        <v>3</v>
      </c>
      <c r="B8609" t="s">
        <v>7623</v>
      </c>
      <c r="C8609" t="s">
        <v>2083</v>
      </c>
    </row>
    <row r="8610" spans="1:3" x14ac:dyDescent="0.2">
      <c r="A8610">
        <v>3</v>
      </c>
      <c r="B8610" t="s">
        <v>7624</v>
      </c>
    </row>
    <row r="8611" spans="1:3" x14ac:dyDescent="0.2">
      <c r="A8611">
        <v>3</v>
      </c>
      <c r="B8611" t="s">
        <v>7625</v>
      </c>
    </row>
    <row r="8612" spans="1:3" x14ac:dyDescent="0.2">
      <c r="A8612">
        <v>3</v>
      </c>
      <c r="B8612" t="s">
        <v>7626</v>
      </c>
    </row>
    <row r="8613" spans="1:3" x14ac:dyDescent="0.2">
      <c r="A8613">
        <v>3</v>
      </c>
      <c r="B8613" t="s">
        <v>794</v>
      </c>
    </row>
    <row r="8614" spans="1:3" x14ac:dyDescent="0.2">
      <c r="A8614">
        <v>3</v>
      </c>
      <c r="B8614" t="s">
        <v>3841</v>
      </c>
      <c r="C8614" t="s">
        <v>7627</v>
      </c>
    </row>
    <row r="8615" spans="1:3" x14ac:dyDescent="0.2">
      <c r="A8615">
        <v>3</v>
      </c>
      <c r="B8615" t="s">
        <v>7628</v>
      </c>
    </row>
    <row r="8616" spans="1:3" x14ac:dyDescent="0.2">
      <c r="A8616">
        <v>3</v>
      </c>
      <c r="B8616" t="s">
        <v>1540</v>
      </c>
      <c r="C8616" t="s">
        <v>7629</v>
      </c>
    </row>
    <row r="8617" spans="1:3" x14ac:dyDescent="0.2">
      <c r="A8617">
        <v>3</v>
      </c>
      <c r="B8617" t="s">
        <v>3375</v>
      </c>
    </row>
    <row r="8618" spans="1:3" x14ac:dyDescent="0.2">
      <c r="A8618">
        <v>3</v>
      </c>
      <c r="B8618" t="s">
        <v>7630</v>
      </c>
    </row>
    <row r="8619" spans="1:3" x14ac:dyDescent="0.2">
      <c r="A8619">
        <v>3</v>
      </c>
      <c r="B8619" t="s">
        <v>7631</v>
      </c>
      <c r="C8619" t="s">
        <v>2658</v>
      </c>
    </row>
    <row r="8620" spans="1:3" x14ac:dyDescent="0.2">
      <c r="A8620">
        <v>3</v>
      </c>
      <c r="B8620" t="s">
        <v>1606</v>
      </c>
    </row>
    <row r="8621" spans="1:3" x14ac:dyDescent="0.2">
      <c r="A8621">
        <v>3</v>
      </c>
      <c r="B8621" t="s">
        <v>7632</v>
      </c>
      <c r="C8621" t="s">
        <v>7633</v>
      </c>
    </row>
    <row r="8622" spans="1:3" x14ac:dyDescent="0.2">
      <c r="A8622">
        <v>3</v>
      </c>
      <c r="B8622" t="s">
        <v>7634</v>
      </c>
    </row>
    <row r="8623" spans="1:3" x14ac:dyDescent="0.2">
      <c r="A8623">
        <v>3</v>
      </c>
      <c r="B8623" t="s">
        <v>7635</v>
      </c>
    </row>
    <row r="8624" spans="1:3" x14ac:dyDescent="0.2">
      <c r="A8624">
        <v>3</v>
      </c>
      <c r="B8624" t="s">
        <v>7636</v>
      </c>
    </row>
    <row r="8625" spans="1:3" x14ac:dyDescent="0.2">
      <c r="A8625">
        <v>3</v>
      </c>
      <c r="B8625" t="s">
        <v>749</v>
      </c>
    </row>
    <row r="8626" spans="1:3" x14ac:dyDescent="0.2">
      <c r="A8626">
        <v>3</v>
      </c>
      <c r="B8626" t="s">
        <v>5692</v>
      </c>
      <c r="C8626" t="s">
        <v>7637</v>
      </c>
    </row>
    <row r="8627" spans="1:3" x14ac:dyDescent="0.2">
      <c r="A8627">
        <v>3</v>
      </c>
      <c r="B8627" t="s">
        <v>7638</v>
      </c>
    </row>
    <row r="8628" spans="1:3" x14ac:dyDescent="0.2">
      <c r="A8628">
        <v>3</v>
      </c>
      <c r="B8628" t="s">
        <v>7639</v>
      </c>
      <c r="C8628" t="s">
        <v>213</v>
      </c>
    </row>
    <row r="8629" spans="1:3" x14ac:dyDescent="0.2">
      <c r="A8629">
        <v>3</v>
      </c>
      <c r="B8629" t="s">
        <v>7640</v>
      </c>
    </row>
    <row r="8630" spans="1:3" x14ac:dyDescent="0.2">
      <c r="A8630">
        <v>3</v>
      </c>
      <c r="B8630" t="s">
        <v>7641</v>
      </c>
    </row>
    <row r="8631" spans="1:3" x14ac:dyDescent="0.2">
      <c r="A8631">
        <v>3</v>
      </c>
      <c r="B8631" t="s">
        <v>7642</v>
      </c>
    </row>
    <row r="8632" spans="1:3" x14ac:dyDescent="0.2">
      <c r="A8632">
        <v>3</v>
      </c>
      <c r="B8632" t="s">
        <v>7642</v>
      </c>
    </row>
    <row r="8633" spans="1:3" x14ac:dyDescent="0.2">
      <c r="A8633">
        <v>3</v>
      </c>
      <c r="B8633" t="s">
        <v>7643</v>
      </c>
    </row>
    <row r="8634" spans="1:3" x14ac:dyDescent="0.2">
      <c r="A8634">
        <v>3</v>
      </c>
      <c r="B8634" t="s">
        <v>3378</v>
      </c>
    </row>
    <row r="8635" spans="1:3" x14ac:dyDescent="0.2">
      <c r="A8635">
        <v>3</v>
      </c>
      <c r="B8635" t="s">
        <v>7644</v>
      </c>
    </row>
    <row r="8636" spans="1:3" x14ac:dyDescent="0.2">
      <c r="A8636">
        <v>3</v>
      </c>
      <c r="B8636" t="s">
        <v>7645</v>
      </c>
      <c r="C8636" t="s">
        <v>684</v>
      </c>
    </row>
    <row r="8637" spans="1:3" x14ac:dyDescent="0.2">
      <c r="A8637">
        <v>3</v>
      </c>
      <c r="B8637" t="s">
        <v>2505</v>
      </c>
      <c r="C8637" t="s">
        <v>642</v>
      </c>
    </row>
    <row r="8638" spans="1:3" x14ac:dyDescent="0.2">
      <c r="A8638">
        <v>3</v>
      </c>
      <c r="B8638" t="s">
        <v>350</v>
      </c>
      <c r="C8638" t="s">
        <v>7646</v>
      </c>
    </row>
    <row r="8639" spans="1:3" x14ac:dyDescent="0.2">
      <c r="A8639">
        <v>3</v>
      </c>
      <c r="B8639" t="s">
        <v>350</v>
      </c>
    </row>
    <row r="8640" spans="1:3" x14ac:dyDescent="0.2">
      <c r="A8640">
        <v>3</v>
      </c>
      <c r="B8640" t="s">
        <v>7647</v>
      </c>
    </row>
    <row r="8641" spans="1:3" x14ac:dyDescent="0.2">
      <c r="A8641">
        <v>3</v>
      </c>
      <c r="B8641" t="s">
        <v>6934</v>
      </c>
    </row>
    <row r="8642" spans="1:3" x14ac:dyDescent="0.2">
      <c r="A8642">
        <v>3</v>
      </c>
      <c r="B8642" t="s">
        <v>7648</v>
      </c>
    </row>
    <row r="8643" spans="1:3" x14ac:dyDescent="0.2">
      <c r="A8643">
        <v>3</v>
      </c>
      <c r="B8643" t="s">
        <v>7648</v>
      </c>
    </row>
    <row r="8644" spans="1:3" x14ac:dyDescent="0.2">
      <c r="A8644">
        <v>3</v>
      </c>
      <c r="B8644" t="s">
        <v>7649</v>
      </c>
      <c r="C8644" t="s">
        <v>7650</v>
      </c>
    </row>
    <row r="8645" spans="1:3" x14ac:dyDescent="0.2">
      <c r="A8645">
        <v>3</v>
      </c>
      <c r="B8645" t="s">
        <v>7651</v>
      </c>
    </row>
    <row r="8646" spans="1:3" x14ac:dyDescent="0.2">
      <c r="A8646">
        <v>3</v>
      </c>
      <c r="B8646" t="s">
        <v>7652</v>
      </c>
    </row>
    <row r="8647" spans="1:3" x14ac:dyDescent="0.2">
      <c r="A8647">
        <v>3</v>
      </c>
      <c r="B8647" t="s">
        <v>7653</v>
      </c>
      <c r="C8647" t="s">
        <v>300</v>
      </c>
    </row>
    <row r="8648" spans="1:3" x14ac:dyDescent="0.2">
      <c r="A8648">
        <v>3</v>
      </c>
      <c r="B8648" t="s">
        <v>7654</v>
      </c>
    </row>
    <row r="8649" spans="1:3" x14ac:dyDescent="0.2">
      <c r="A8649">
        <v>3</v>
      </c>
      <c r="B8649" t="s">
        <v>7655</v>
      </c>
    </row>
    <row r="8650" spans="1:3" x14ac:dyDescent="0.2">
      <c r="A8650">
        <v>3</v>
      </c>
      <c r="B8650" t="s">
        <v>7656</v>
      </c>
    </row>
    <row r="8651" spans="1:3" x14ac:dyDescent="0.2">
      <c r="A8651">
        <v>3</v>
      </c>
      <c r="B8651" t="s">
        <v>7657</v>
      </c>
    </row>
    <row r="8652" spans="1:3" x14ac:dyDescent="0.2">
      <c r="A8652">
        <v>3</v>
      </c>
      <c r="B8652" t="s">
        <v>7658</v>
      </c>
    </row>
    <row r="8653" spans="1:3" x14ac:dyDescent="0.2">
      <c r="A8653">
        <v>3</v>
      </c>
      <c r="B8653" t="s">
        <v>7659</v>
      </c>
      <c r="C8653" t="s">
        <v>209</v>
      </c>
    </row>
    <row r="8654" spans="1:3" x14ac:dyDescent="0.2">
      <c r="A8654">
        <v>3</v>
      </c>
      <c r="B8654" t="s">
        <v>1790</v>
      </c>
    </row>
    <row r="8655" spans="1:3" x14ac:dyDescent="0.2">
      <c r="A8655">
        <v>3</v>
      </c>
      <c r="B8655" t="s">
        <v>7660</v>
      </c>
    </row>
    <row r="8656" spans="1:3" x14ac:dyDescent="0.2">
      <c r="A8656">
        <v>3</v>
      </c>
      <c r="B8656" t="s">
        <v>7661</v>
      </c>
    </row>
    <row r="8657" spans="1:3" x14ac:dyDescent="0.2">
      <c r="A8657">
        <v>3</v>
      </c>
      <c r="B8657" t="s">
        <v>7662</v>
      </c>
    </row>
    <row r="8658" spans="1:3" x14ac:dyDescent="0.2">
      <c r="A8658">
        <v>3</v>
      </c>
      <c r="B8658" t="s">
        <v>703</v>
      </c>
    </row>
    <row r="8659" spans="1:3" x14ac:dyDescent="0.2">
      <c r="A8659">
        <v>3</v>
      </c>
      <c r="B8659" t="s">
        <v>7663</v>
      </c>
    </row>
    <row r="8660" spans="1:3" x14ac:dyDescent="0.2">
      <c r="A8660">
        <v>3</v>
      </c>
      <c r="B8660" t="s">
        <v>7664</v>
      </c>
      <c r="C8660" t="s">
        <v>7665</v>
      </c>
    </row>
    <row r="8661" spans="1:3" x14ac:dyDescent="0.2">
      <c r="A8661">
        <v>3</v>
      </c>
      <c r="B8661" t="s">
        <v>7666</v>
      </c>
      <c r="C8661" t="s">
        <v>7667</v>
      </c>
    </row>
    <row r="8662" spans="1:3" x14ac:dyDescent="0.2">
      <c r="A8662">
        <v>3</v>
      </c>
      <c r="B8662" t="s">
        <v>7668</v>
      </c>
    </row>
    <row r="8663" spans="1:3" x14ac:dyDescent="0.2">
      <c r="A8663">
        <v>3</v>
      </c>
      <c r="B8663" t="s">
        <v>7669</v>
      </c>
    </row>
    <row r="8664" spans="1:3" x14ac:dyDescent="0.2">
      <c r="A8664">
        <v>3</v>
      </c>
      <c r="B8664" t="s">
        <v>3034</v>
      </c>
    </row>
    <row r="8665" spans="1:3" x14ac:dyDescent="0.2">
      <c r="A8665">
        <v>3</v>
      </c>
      <c r="B8665" t="s">
        <v>7670</v>
      </c>
    </row>
    <row r="8666" spans="1:3" x14ac:dyDescent="0.2">
      <c r="A8666">
        <v>3</v>
      </c>
      <c r="B8666" t="s">
        <v>7671</v>
      </c>
    </row>
    <row r="8667" spans="1:3" x14ac:dyDescent="0.2">
      <c r="A8667">
        <v>3</v>
      </c>
      <c r="B8667" t="s">
        <v>7672</v>
      </c>
    </row>
    <row r="8668" spans="1:3" x14ac:dyDescent="0.2">
      <c r="A8668">
        <v>3</v>
      </c>
      <c r="B8668" t="s">
        <v>7673</v>
      </c>
    </row>
    <row r="8669" spans="1:3" x14ac:dyDescent="0.2">
      <c r="A8669">
        <v>3</v>
      </c>
      <c r="B8669" t="s">
        <v>7674</v>
      </c>
    </row>
    <row r="8670" spans="1:3" x14ac:dyDescent="0.2">
      <c r="A8670">
        <v>3</v>
      </c>
      <c r="B8670" t="s">
        <v>3865</v>
      </c>
    </row>
    <row r="8671" spans="1:3" x14ac:dyDescent="0.2">
      <c r="A8671">
        <v>3</v>
      </c>
      <c r="B8671" t="s">
        <v>7675</v>
      </c>
    </row>
    <row r="8672" spans="1:3" x14ac:dyDescent="0.2">
      <c r="A8672">
        <v>3</v>
      </c>
      <c r="B8672" t="s">
        <v>7676</v>
      </c>
    </row>
    <row r="8673" spans="1:3" x14ac:dyDescent="0.2">
      <c r="A8673">
        <v>3</v>
      </c>
      <c r="B8673" t="s">
        <v>7677</v>
      </c>
      <c r="C8673" t="s">
        <v>7678</v>
      </c>
    </row>
    <row r="8674" spans="1:3" x14ac:dyDescent="0.2">
      <c r="A8674">
        <v>3</v>
      </c>
      <c r="B8674" t="s">
        <v>3867</v>
      </c>
    </row>
    <row r="8675" spans="1:3" x14ac:dyDescent="0.2">
      <c r="A8675">
        <v>3</v>
      </c>
      <c r="B8675" t="s">
        <v>7679</v>
      </c>
      <c r="C8675" t="s">
        <v>2939</v>
      </c>
    </row>
    <row r="8676" spans="1:3" x14ac:dyDescent="0.2">
      <c r="A8676">
        <v>3</v>
      </c>
      <c r="B8676" t="s">
        <v>7680</v>
      </c>
      <c r="C8676" t="s">
        <v>213</v>
      </c>
    </row>
    <row r="8677" spans="1:3" x14ac:dyDescent="0.2">
      <c r="A8677">
        <v>3</v>
      </c>
      <c r="B8677" t="s">
        <v>7681</v>
      </c>
    </row>
    <row r="8678" spans="1:3" x14ac:dyDescent="0.2">
      <c r="A8678">
        <v>3</v>
      </c>
      <c r="B8678" t="s">
        <v>7682</v>
      </c>
      <c r="C8678" t="s">
        <v>7683</v>
      </c>
    </row>
    <row r="8679" spans="1:3" x14ac:dyDescent="0.2">
      <c r="A8679">
        <v>3</v>
      </c>
      <c r="B8679" t="s">
        <v>7684</v>
      </c>
    </row>
    <row r="8680" spans="1:3" x14ac:dyDescent="0.2">
      <c r="A8680">
        <v>3</v>
      </c>
      <c r="B8680" t="s">
        <v>7684</v>
      </c>
    </row>
    <row r="8681" spans="1:3" x14ac:dyDescent="0.2">
      <c r="A8681">
        <v>3</v>
      </c>
      <c r="B8681" t="s">
        <v>7685</v>
      </c>
      <c r="C8681" t="s">
        <v>7686</v>
      </c>
    </row>
    <row r="8682" spans="1:3" x14ac:dyDescent="0.2">
      <c r="A8682">
        <v>3</v>
      </c>
      <c r="B8682" t="s">
        <v>7687</v>
      </c>
    </row>
    <row r="8683" spans="1:3" x14ac:dyDescent="0.2">
      <c r="A8683">
        <v>3</v>
      </c>
      <c r="B8683" t="s">
        <v>7688</v>
      </c>
    </row>
    <row r="8684" spans="1:3" x14ac:dyDescent="0.2">
      <c r="A8684">
        <v>3</v>
      </c>
      <c r="B8684" t="s">
        <v>4489</v>
      </c>
    </row>
    <row r="8685" spans="1:3" x14ac:dyDescent="0.2">
      <c r="A8685">
        <v>3</v>
      </c>
      <c r="B8685" t="s">
        <v>7689</v>
      </c>
    </row>
    <row r="8686" spans="1:3" x14ac:dyDescent="0.2">
      <c r="A8686">
        <v>3</v>
      </c>
      <c r="B8686" t="s">
        <v>7690</v>
      </c>
    </row>
    <row r="8687" spans="1:3" x14ac:dyDescent="0.2">
      <c r="A8687">
        <v>3</v>
      </c>
      <c r="B8687" t="s">
        <v>7691</v>
      </c>
    </row>
    <row r="8688" spans="1:3" x14ac:dyDescent="0.2">
      <c r="A8688">
        <v>3</v>
      </c>
      <c r="B8688" t="s">
        <v>4491</v>
      </c>
      <c r="C8688" t="s">
        <v>7692</v>
      </c>
    </row>
    <row r="8689" spans="1:3" x14ac:dyDescent="0.2">
      <c r="A8689">
        <v>3</v>
      </c>
      <c r="B8689" t="s">
        <v>1066</v>
      </c>
    </row>
    <row r="8690" spans="1:3" x14ac:dyDescent="0.2">
      <c r="A8690">
        <v>3</v>
      </c>
      <c r="B8690" t="s">
        <v>7693</v>
      </c>
    </row>
    <row r="8691" spans="1:3" x14ac:dyDescent="0.2">
      <c r="A8691">
        <v>3</v>
      </c>
      <c r="B8691" t="s">
        <v>7694</v>
      </c>
    </row>
    <row r="8692" spans="1:3" x14ac:dyDescent="0.2">
      <c r="A8692">
        <v>3</v>
      </c>
      <c r="B8692" t="s">
        <v>7695</v>
      </c>
    </row>
    <row r="8693" spans="1:3" x14ac:dyDescent="0.2">
      <c r="A8693">
        <v>3</v>
      </c>
      <c r="B8693" t="s">
        <v>7696</v>
      </c>
    </row>
    <row r="8694" spans="1:3" x14ac:dyDescent="0.2">
      <c r="A8694">
        <v>3</v>
      </c>
      <c r="B8694" t="s">
        <v>7697</v>
      </c>
    </row>
    <row r="8695" spans="1:3" x14ac:dyDescent="0.2">
      <c r="A8695">
        <v>3</v>
      </c>
      <c r="B8695" t="s">
        <v>7698</v>
      </c>
      <c r="C8695" t="s">
        <v>6813</v>
      </c>
    </row>
    <row r="8696" spans="1:3" x14ac:dyDescent="0.2">
      <c r="A8696">
        <v>3</v>
      </c>
      <c r="B8696" t="s">
        <v>1256</v>
      </c>
    </row>
    <row r="8697" spans="1:3" x14ac:dyDescent="0.2">
      <c r="A8697">
        <v>3</v>
      </c>
      <c r="B8697" t="s">
        <v>7699</v>
      </c>
      <c r="C8697" t="s">
        <v>1220</v>
      </c>
    </row>
    <row r="8698" spans="1:3" x14ac:dyDescent="0.2">
      <c r="A8698">
        <v>3</v>
      </c>
      <c r="B8698" t="s">
        <v>7700</v>
      </c>
    </row>
    <row r="8699" spans="1:3" x14ac:dyDescent="0.2">
      <c r="A8699">
        <v>3</v>
      </c>
      <c r="B8699" t="s">
        <v>7701</v>
      </c>
    </row>
    <row r="8700" spans="1:3" x14ac:dyDescent="0.2">
      <c r="A8700">
        <v>3</v>
      </c>
      <c r="B8700" t="s">
        <v>7702</v>
      </c>
    </row>
    <row r="8701" spans="1:3" x14ac:dyDescent="0.2">
      <c r="A8701">
        <v>3</v>
      </c>
      <c r="B8701" t="s">
        <v>1615</v>
      </c>
    </row>
    <row r="8702" spans="1:3" x14ac:dyDescent="0.2">
      <c r="A8702">
        <v>3</v>
      </c>
      <c r="B8702" t="s">
        <v>7703</v>
      </c>
      <c r="C8702" t="s">
        <v>7704</v>
      </c>
    </row>
    <row r="8703" spans="1:3" x14ac:dyDescent="0.2">
      <c r="A8703">
        <v>3</v>
      </c>
      <c r="B8703" t="s">
        <v>7705</v>
      </c>
    </row>
    <row r="8704" spans="1:3" x14ac:dyDescent="0.2">
      <c r="A8704">
        <v>3</v>
      </c>
      <c r="B8704" t="s">
        <v>7706</v>
      </c>
    </row>
    <row r="8705" spans="1:3" x14ac:dyDescent="0.2">
      <c r="A8705">
        <v>3</v>
      </c>
      <c r="B8705" t="s">
        <v>7707</v>
      </c>
    </row>
    <row r="8706" spans="1:3" x14ac:dyDescent="0.2">
      <c r="A8706">
        <v>3</v>
      </c>
      <c r="B8706" t="s">
        <v>7708</v>
      </c>
    </row>
    <row r="8707" spans="1:3" x14ac:dyDescent="0.2">
      <c r="A8707">
        <v>3</v>
      </c>
      <c r="B8707" t="s">
        <v>7709</v>
      </c>
    </row>
    <row r="8708" spans="1:3" x14ac:dyDescent="0.2">
      <c r="A8708">
        <v>3</v>
      </c>
      <c r="B8708" t="s">
        <v>7710</v>
      </c>
    </row>
    <row r="8709" spans="1:3" x14ac:dyDescent="0.2">
      <c r="A8709">
        <v>3</v>
      </c>
      <c r="B8709" t="s">
        <v>7711</v>
      </c>
    </row>
    <row r="8710" spans="1:3" x14ac:dyDescent="0.2">
      <c r="A8710">
        <v>3</v>
      </c>
      <c r="B8710" t="s">
        <v>7712</v>
      </c>
    </row>
    <row r="8711" spans="1:3" x14ac:dyDescent="0.2">
      <c r="A8711">
        <v>3</v>
      </c>
      <c r="B8711" t="s">
        <v>7713</v>
      </c>
    </row>
    <row r="8712" spans="1:3" x14ac:dyDescent="0.2">
      <c r="A8712">
        <v>3</v>
      </c>
      <c r="B8712" t="s">
        <v>7714</v>
      </c>
    </row>
    <row r="8713" spans="1:3" x14ac:dyDescent="0.2">
      <c r="A8713">
        <v>3</v>
      </c>
      <c r="B8713" t="s">
        <v>1889</v>
      </c>
    </row>
    <row r="8714" spans="1:3" x14ac:dyDescent="0.2">
      <c r="A8714">
        <v>3</v>
      </c>
      <c r="B8714" t="s">
        <v>7715</v>
      </c>
    </row>
    <row r="8715" spans="1:3" x14ac:dyDescent="0.2">
      <c r="A8715">
        <v>3</v>
      </c>
      <c r="B8715" t="s">
        <v>7716</v>
      </c>
    </row>
    <row r="8716" spans="1:3" x14ac:dyDescent="0.2">
      <c r="A8716">
        <v>3</v>
      </c>
      <c r="B8716" t="s">
        <v>722</v>
      </c>
    </row>
    <row r="8717" spans="1:3" x14ac:dyDescent="0.2">
      <c r="A8717">
        <v>3</v>
      </c>
      <c r="B8717" t="s">
        <v>7717</v>
      </c>
      <c r="C8717" t="s">
        <v>2478</v>
      </c>
    </row>
    <row r="8718" spans="1:3" x14ac:dyDescent="0.2">
      <c r="A8718">
        <v>3</v>
      </c>
      <c r="B8718" t="s">
        <v>117</v>
      </c>
    </row>
    <row r="8719" spans="1:3" x14ac:dyDescent="0.2">
      <c r="A8719">
        <v>3</v>
      </c>
      <c r="B8719" t="s">
        <v>2758</v>
      </c>
      <c r="C8719" t="s">
        <v>7718</v>
      </c>
    </row>
    <row r="8720" spans="1:3" x14ac:dyDescent="0.2">
      <c r="A8720">
        <v>3</v>
      </c>
      <c r="B8720" t="s">
        <v>7719</v>
      </c>
    </row>
    <row r="8721" spans="1:3" x14ac:dyDescent="0.2">
      <c r="A8721">
        <v>3</v>
      </c>
      <c r="B8721" t="s">
        <v>7720</v>
      </c>
      <c r="C8721" t="s">
        <v>7721</v>
      </c>
    </row>
    <row r="8722" spans="1:3" x14ac:dyDescent="0.2">
      <c r="A8722">
        <v>3</v>
      </c>
      <c r="B8722" t="s">
        <v>7720</v>
      </c>
      <c r="C8722" t="s">
        <v>7722</v>
      </c>
    </row>
    <row r="8723" spans="1:3" x14ac:dyDescent="0.2">
      <c r="A8723">
        <v>3</v>
      </c>
      <c r="B8723" t="s">
        <v>7723</v>
      </c>
      <c r="C8723" t="s">
        <v>7724</v>
      </c>
    </row>
    <row r="8724" spans="1:3" x14ac:dyDescent="0.2">
      <c r="A8724">
        <v>3</v>
      </c>
      <c r="B8724" t="s">
        <v>7725</v>
      </c>
    </row>
    <row r="8725" spans="1:3" x14ac:dyDescent="0.2">
      <c r="A8725">
        <v>3</v>
      </c>
      <c r="B8725" t="s">
        <v>7726</v>
      </c>
    </row>
    <row r="8726" spans="1:3" x14ac:dyDescent="0.2">
      <c r="A8726">
        <v>3</v>
      </c>
      <c r="B8726" t="s">
        <v>350</v>
      </c>
    </row>
    <row r="8727" spans="1:3" x14ac:dyDescent="0.2">
      <c r="A8727">
        <v>3</v>
      </c>
      <c r="B8727" t="s">
        <v>350</v>
      </c>
    </row>
    <row r="8728" spans="1:3" x14ac:dyDescent="0.2">
      <c r="A8728">
        <v>3</v>
      </c>
      <c r="B8728" t="s">
        <v>7727</v>
      </c>
    </row>
    <row r="8729" spans="1:3" x14ac:dyDescent="0.2">
      <c r="A8729">
        <v>3</v>
      </c>
      <c r="B8729" t="s">
        <v>7728</v>
      </c>
    </row>
    <row r="8730" spans="1:3" x14ac:dyDescent="0.2">
      <c r="A8730">
        <v>3</v>
      </c>
      <c r="B8730" t="s">
        <v>7729</v>
      </c>
    </row>
    <row r="8731" spans="1:3" x14ac:dyDescent="0.2">
      <c r="A8731">
        <v>3</v>
      </c>
      <c r="B8731" t="s">
        <v>7730</v>
      </c>
      <c r="C8731" t="s">
        <v>7731</v>
      </c>
    </row>
    <row r="8732" spans="1:3" x14ac:dyDescent="0.2">
      <c r="A8732">
        <v>3</v>
      </c>
      <c r="B8732" t="s">
        <v>7732</v>
      </c>
    </row>
    <row r="8733" spans="1:3" x14ac:dyDescent="0.2">
      <c r="A8733">
        <v>3</v>
      </c>
      <c r="B8733" t="s">
        <v>7733</v>
      </c>
    </row>
    <row r="8734" spans="1:3" x14ac:dyDescent="0.2">
      <c r="A8734">
        <v>3</v>
      </c>
      <c r="B8734" t="s">
        <v>7734</v>
      </c>
    </row>
    <row r="8735" spans="1:3" x14ac:dyDescent="0.2">
      <c r="A8735">
        <v>3</v>
      </c>
      <c r="B8735" t="s">
        <v>1433</v>
      </c>
    </row>
    <row r="8736" spans="1:3" x14ac:dyDescent="0.2">
      <c r="A8736">
        <v>3</v>
      </c>
      <c r="B8736" t="s">
        <v>7735</v>
      </c>
    </row>
    <row r="8737" spans="1:3" x14ac:dyDescent="0.2">
      <c r="A8737">
        <v>3</v>
      </c>
      <c r="B8737" t="s">
        <v>6293</v>
      </c>
    </row>
    <row r="8738" spans="1:3" x14ac:dyDescent="0.2">
      <c r="A8738">
        <v>3</v>
      </c>
      <c r="B8738" t="s">
        <v>7736</v>
      </c>
    </row>
    <row r="8739" spans="1:3" x14ac:dyDescent="0.2">
      <c r="A8739">
        <v>3</v>
      </c>
      <c r="B8739" t="s">
        <v>7737</v>
      </c>
    </row>
    <row r="8740" spans="1:3" x14ac:dyDescent="0.2">
      <c r="A8740">
        <v>3</v>
      </c>
      <c r="B8740" t="s">
        <v>7738</v>
      </c>
    </row>
    <row r="8741" spans="1:3" x14ac:dyDescent="0.2">
      <c r="A8741">
        <v>3</v>
      </c>
      <c r="B8741" t="s">
        <v>7739</v>
      </c>
    </row>
    <row r="8742" spans="1:3" x14ac:dyDescent="0.2">
      <c r="A8742">
        <v>3</v>
      </c>
      <c r="B8742" t="s">
        <v>7740</v>
      </c>
    </row>
    <row r="8743" spans="1:3" x14ac:dyDescent="0.2">
      <c r="A8743">
        <v>3</v>
      </c>
      <c r="B8743" t="s">
        <v>7741</v>
      </c>
    </row>
    <row r="8744" spans="1:3" x14ac:dyDescent="0.2">
      <c r="A8744">
        <v>3</v>
      </c>
      <c r="B8744" t="s">
        <v>7742</v>
      </c>
    </row>
    <row r="8745" spans="1:3" x14ac:dyDescent="0.2">
      <c r="A8745">
        <v>3</v>
      </c>
      <c r="B8745" t="s">
        <v>7743</v>
      </c>
    </row>
    <row r="8746" spans="1:3" x14ac:dyDescent="0.2">
      <c r="A8746">
        <v>3</v>
      </c>
      <c r="B8746" t="s">
        <v>7744</v>
      </c>
    </row>
    <row r="8747" spans="1:3" x14ac:dyDescent="0.2">
      <c r="A8747">
        <v>3</v>
      </c>
      <c r="B8747" t="s">
        <v>7745</v>
      </c>
    </row>
    <row r="8748" spans="1:3" x14ac:dyDescent="0.2">
      <c r="A8748">
        <v>3</v>
      </c>
      <c r="B8748" t="s">
        <v>7746</v>
      </c>
    </row>
    <row r="8749" spans="1:3" x14ac:dyDescent="0.2">
      <c r="A8749">
        <v>3</v>
      </c>
      <c r="B8749" t="s">
        <v>7747</v>
      </c>
    </row>
    <row r="8750" spans="1:3" x14ac:dyDescent="0.2">
      <c r="A8750">
        <v>3</v>
      </c>
      <c r="B8750" t="s">
        <v>7748</v>
      </c>
    </row>
    <row r="8751" spans="1:3" x14ac:dyDescent="0.2">
      <c r="A8751">
        <v>3</v>
      </c>
      <c r="B8751" t="s">
        <v>1019</v>
      </c>
    </row>
    <row r="8752" spans="1:3" x14ac:dyDescent="0.2">
      <c r="A8752">
        <v>3</v>
      </c>
      <c r="B8752" t="s">
        <v>7749</v>
      </c>
      <c r="C8752" t="s">
        <v>7750</v>
      </c>
    </row>
    <row r="8753" spans="1:3" x14ac:dyDescent="0.2">
      <c r="A8753">
        <v>3</v>
      </c>
      <c r="B8753" t="s">
        <v>7751</v>
      </c>
      <c r="C8753" t="s">
        <v>7752</v>
      </c>
    </row>
    <row r="8754" spans="1:3" x14ac:dyDescent="0.2">
      <c r="A8754">
        <v>3</v>
      </c>
      <c r="B8754" t="s">
        <v>7753</v>
      </c>
    </row>
    <row r="8755" spans="1:3" x14ac:dyDescent="0.2">
      <c r="A8755">
        <v>3</v>
      </c>
      <c r="B8755" t="s">
        <v>1380</v>
      </c>
    </row>
    <row r="8756" spans="1:3" x14ac:dyDescent="0.2">
      <c r="A8756">
        <v>3</v>
      </c>
      <c r="B8756" t="s">
        <v>7754</v>
      </c>
    </row>
    <row r="8757" spans="1:3" x14ac:dyDescent="0.2">
      <c r="A8757">
        <v>3</v>
      </c>
      <c r="B8757" t="s">
        <v>4515</v>
      </c>
      <c r="C8757" t="s">
        <v>642</v>
      </c>
    </row>
    <row r="8758" spans="1:3" x14ac:dyDescent="0.2">
      <c r="A8758">
        <v>3</v>
      </c>
      <c r="B8758" t="s">
        <v>7755</v>
      </c>
      <c r="C8758" t="s">
        <v>7756</v>
      </c>
    </row>
    <row r="8759" spans="1:3" x14ac:dyDescent="0.2">
      <c r="A8759">
        <v>3</v>
      </c>
      <c r="B8759" t="s">
        <v>709</v>
      </c>
    </row>
    <row r="8760" spans="1:3" x14ac:dyDescent="0.2">
      <c r="A8760">
        <v>3</v>
      </c>
      <c r="B8760" t="s">
        <v>7757</v>
      </c>
    </row>
    <row r="8761" spans="1:3" x14ac:dyDescent="0.2">
      <c r="A8761">
        <v>3</v>
      </c>
      <c r="B8761" t="s">
        <v>7758</v>
      </c>
      <c r="C8761" t="s">
        <v>3165</v>
      </c>
    </row>
    <row r="8762" spans="1:3" x14ac:dyDescent="0.2">
      <c r="A8762">
        <v>3</v>
      </c>
      <c r="B8762" t="s">
        <v>7759</v>
      </c>
      <c r="C8762" t="s">
        <v>280</v>
      </c>
    </row>
    <row r="8763" spans="1:3" x14ac:dyDescent="0.2">
      <c r="A8763">
        <v>3</v>
      </c>
      <c r="B8763" t="s">
        <v>7760</v>
      </c>
      <c r="C8763" t="s">
        <v>209</v>
      </c>
    </row>
    <row r="8764" spans="1:3" x14ac:dyDescent="0.2">
      <c r="A8764">
        <v>3</v>
      </c>
      <c r="B8764" t="s">
        <v>829</v>
      </c>
    </row>
    <row r="8765" spans="1:3" x14ac:dyDescent="0.2">
      <c r="A8765">
        <v>3</v>
      </c>
      <c r="B8765" t="s">
        <v>7761</v>
      </c>
      <c r="C8765" t="s">
        <v>204</v>
      </c>
    </row>
    <row r="8766" spans="1:3" x14ac:dyDescent="0.2">
      <c r="A8766">
        <v>3</v>
      </c>
      <c r="B8766" t="s">
        <v>7762</v>
      </c>
    </row>
    <row r="8767" spans="1:3" x14ac:dyDescent="0.2">
      <c r="A8767">
        <v>3</v>
      </c>
      <c r="B8767" t="s">
        <v>7763</v>
      </c>
    </row>
    <row r="8768" spans="1:3" x14ac:dyDescent="0.2">
      <c r="A8768">
        <v>3</v>
      </c>
      <c r="B8768" t="s">
        <v>7764</v>
      </c>
    </row>
    <row r="8769" spans="1:3" x14ac:dyDescent="0.2">
      <c r="A8769">
        <v>3</v>
      </c>
      <c r="B8769" t="s">
        <v>7765</v>
      </c>
    </row>
    <row r="8770" spans="1:3" x14ac:dyDescent="0.2">
      <c r="A8770">
        <v>3</v>
      </c>
      <c r="B8770" t="s">
        <v>3911</v>
      </c>
    </row>
    <row r="8771" spans="1:3" x14ac:dyDescent="0.2">
      <c r="A8771">
        <v>3</v>
      </c>
      <c r="B8771" t="s">
        <v>7766</v>
      </c>
    </row>
    <row r="8772" spans="1:3" x14ac:dyDescent="0.2">
      <c r="A8772">
        <v>3</v>
      </c>
      <c r="B8772" t="s">
        <v>7767</v>
      </c>
    </row>
    <row r="8773" spans="1:3" x14ac:dyDescent="0.2">
      <c r="A8773">
        <v>3</v>
      </c>
      <c r="B8773" t="s">
        <v>7768</v>
      </c>
    </row>
    <row r="8774" spans="1:3" x14ac:dyDescent="0.2">
      <c r="A8774">
        <v>3</v>
      </c>
      <c r="B8774" t="s">
        <v>7769</v>
      </c>
    </row>
    <row r="8775" spans="1:3" x14ac:dyDescent="0.2">
      <c r="A8775">
        <v>3</v>
      </c>
      <c r="B8775" t="s">
        <v>7770</v>
      </c>
    </row>
    <row r="8776" spans="1:3" x14ac:dyDescent="0.2">
      <c r="A8776">
        <v>3</v>
      </c>
      <c r="B8776" t="s">
        <v>7771</v>
      </c>
    </row>
    <row r="8777" spans="1:3" x14ac:dyDescent="0.2">
      <c r="A8777">
        <v>3</v>
      </c>
      <c r="B8777" t="s">
        <v>7772</v>
      </c>
    </row>
    <row r="8778" spans="1:3" x14ac:dyDescent="0.2">
      <c r="A8778">
        <v>3</v>
      </c>
      <c r="B8778" t="s">
        <v>7773</v>
      </c>
      <c r="C8778" t="s">
        <v>1721</v>
      </c>
    </row>
    <row r="8779" spans="1:3" x14ac:dyDescent="0.2">
      <c r="A8779">
        <v>3</v>
      </c>
      <c r="B8779" t="s">
        <v>2763</v>
      </c>
      <c r="C8779" t="s">
        <v>642</v>
      </c>
    </row>
    <row r="8780" spans="1:3" x14ac:dyDescent="0.2">
      <c r="A8780">
        <v>3</v>
      </c>
      <c r="B8780" t="s">
        <v>7774</v>
      </c>
      <c r="C8780" t="s">
        <v>7775</v>
      </c>
    </row>
    <row r="8781" spans="1:3" x14ac:dyDescent="0.2">
      <c r="A8781">
        <v>3</v>
      </c>
      <c r="B8781" t="s">
        <v>7776</v>
      </c>
    </row>
    <row r="8782" spans="1:3" x14ac:dyDescent="0.2">
      <c r="A8782">
        <v>3</v>
      </c>
      <c r="B8782" t="s">
        <v>7776</v>
      </c>
    </row>
    <row r="8783" spans="1:3" x14ac:dyDescent="0.2">
      <c r="A8783">
        <v>3</v>
      </c>
      <c r="B8783" t="s">
        <v>1329</v>
      </c>
    </row>
    <row r="8784" spans="1:3" x14ac:dyDescent="0.2">
      <c r="A8784">
        <v>3</v>
      </c>
      <c r="B8784" t="s">
        <v>7777</v>
      </c>
    </row>
    <row r="8785" spans="1:3" x14ac:dyDescent="0.2">
      <c r="A8785">
        <v>3</v>
      </c>
      <c r="B8785" t="s">
        <v>7777</v>
      </c>
    </row>
    <row r="8786" spans="1:3" x14ac:dyDescent="0.2">
      <c r="A8786">
        <v>3</v>
      </c>
      <c r="B8786" t="s">
        <v>7778</v>
      </c>
    </row>
    <row r="8787" spans="1:3" x14ac:dyDescent="0.2">
      <c r="A8787">
        <v>3</v>
      </c>
      <c r="B8787" t="s">
        <v>7779</v>
      </c>
    </row>
    <row r="8788" spans="1:3" x14ac:dyDescent="0.2">
      <c r="A8788">
        <v>3</v>
      </c>
      <c r="B8788" t="s">
        <v>7780</v>
      </c>
    </row>
    <row r="8789" spans="1:3" x14ac:dyDescent="0.2">
      <c r="A8789">
        <v>3</v>
      </c>
      <c r="B8789" t="s">
        <v>7781</v>
      </c>
      <c r="C8789" t="s">
        <v>7782</v>
      </c>
    </row>
    <row r="8790" spans="1:3" x14ac:dyDescent="0.2">
      <c r="A8790">
        <v>3</v>
      </c>
      <c r="B8790" t="s">
        <v>3918</v>
      </c>
      <c r="C8790" t="s">
        <v>1958</v>
      </c>
    </row>
    <row r="8791" spans="1:3" x14ac:dyDescent="0.2">
      <c r="A8791">
        <v>3</v>
      </c>
      <c r="B8791" t="s">
        <v>7783</v>
      </c>
    </row>
    <row r="8792" spans="1:3" x14ac:dyDescent="0.2">
      <c r="A8792">
        <v>3</v>
      </c>
      <c r="B8792" t="s">
        <v>7784</v>
      </c>
      <c r="C8792" t="s">
        <v>215</v>
      </c>
    </row>
    <row r="8793" spans="1:3" x14ac:dyDescent="0.2">
      <c r="A8793">
        <v>3</v>
      </c>
      <c r="B8793" t="s">
        <v>7785</v>
      </c>
    </row>
    <row r="8794" spans="1:3" x14ac:dyDescent="0.2">
      <c r="A8794">
        <v>3</v>
      </c>
      <c r="B8794" t="s">
        <v>7786</v>
      </c>
    </row>
    <row r="8795" spans="1:3" x14ac:dyDescent="0.2">
      <c r="A8795">
        <v>3</v>
      </c>
      <c r="B8795" t="s">
        <v>7787</v>
      </c>
    </row>
    <row r="8796" spans="1:3" x14ac:dyDescent="0.2">
      <c r="A8796">
        <v>3</v>
      </c>
      <c r="B8796" t="s">
        <v>7788</v>
      </c>
    </row>
    <row r="8797" spans="1:3" x14ac:dyDescent="0.2">
      <c r="A8797">
        <v>3</v>
      </c>
      <c r="B8797" t="s">
        <v>7789</v>
      </c>
    </row>
    <row r="8798" spans="1:3" x14ac:dyDescent="0.2">
      <c r="A8798">
        <v>3</v>
      </c>
      <c r="B8798" t="s">
        <v>7790</v>
      </c>
    </row>
    <row r="8799" spans="1:3" x14ac:dyDescent="0.2">
      <c r="A8799">
        <v>3</v>
      </c>
      <c r="B8799" t="s">
        <v>3922</v>
      </c>
      <c r="C8799" t="s">
        <v>7791</v>
      </c>
    </row>
    <row r="8800" spans="1:3" x14ac:dyDescent="0.2">
      <c r="A8800">
        <v>3</v>
      </c>
      <c r="B8800" t="s">
        <v>7792</v>
      </c>
    </row>
    <row r="8801" spans="1:3" x14ac:dyDescent="0.2">
      <c r="A8801">
        <v>3</v>
      </c>
      <c r="B8801" t="s">
        <v>7793</v>
      </c>
    </row>
    <row r="8802" spans="1:3" x14ac:dyDescent="0.2">
      <c r="A8802">
        <v>3</v>
      </c>
      <c r="B8802" t="s">
        <v>4528</v>
      </c>
    </row>
    <row r="8803" spans="1:3" x14ac:dyDescent="0.2">
      <c r="A8803">
        <v>3</v>
      </c>
      <c r="B8803" t="s">
        <v>7794</v>
      </c>
      <c r="C8803" t="s">
        <v>209</v>
      </c>
    </row>
    <row r="8804" spans="1:3" x14ac:dyDescent="0.2">
      <c r="A8804">
        <v>3</v>
      </c>
      <c r="B8804" t="s">
        <v>7794</v>
      </c>
      <c r="C8804" t="s">
        <v>213</v>
      </c>
    </row>
    <row r="8805" spans="1:3" x14ac:dyDescent="0.2">
      <c r="A8805">
        <v>3</v>
      </c>
      <c r="B8805" t="s">
        <v>7795</v>
      </c>
    </row>
    <row r="8806" spans="1:3" x14ac:dyDescent="0.2">
      <c r="A8806">
        <v>3</v>
      </c>
      <c r="B8806" t="s">
        <v>7796</v>
      </c>
    </row>
    <row r="8807" spans="1:3" x14ac:dyDescent="0.2">
      <c r="A8807">
        <v>3</v>
      </c>
      <c r="B8807" t="s">
        <v>7797</v>
      </c>
    </row>
    <row r="8808" spans="1:3" x14ac:dyDescent="0.2">
      <c r="A8808">
        <v>3</v>
      </c>
      <c r="B8808" t="s">
        <v>7798</v>
      </c>
    </row>
    <row r="8809" spans="1:3" x14ac:dyDescent="0.2">
      <c r="A8809">
        <v>3</v>
      </c>
      <c r="B8809" t="s">
        <v>7799</v>
      </c>
    </row>
    <row r="8810" spans="1:3" x14ac:dyDescent="0.2">
      <c r="A8810">
        <v>3</v>
      </c>
      <c r="B8810" t="s">
        <v>7800</v>
      </c>
      <c r="C8810" t="s">
        <v>213</v>
      </c>
    </row>
    <row r="8811" spans="1:3" x14ac:dyDescent="0.2">
      <c r="A8811">
        <v>3</v>
      </c>
      <c r="B8811" t="s">
        <v>7801</v>
      </c>
    </row>
    <row r="8812" spans="1:3" x14ac:dyDescent="0.2">
      <c r="A8812">
        <v>3</v>
      </c>
      <c r="B8812" t="s">
        <v>7802</v>
      </c>
    </row>
    <row r="8813" spans="1:3" x14ac:dyDescent="0.2">
      <c r="A8813">
        <v>3</v>
      </c>
      <c r="B8813" t="s">
        <v>4568</v>
      </c>
    </row>
    <row r="8814" spans="1:3" x14ac:dyDescent="0.2">
      <c r="A8814">
        <v>3</v>
      </c>
      <c r="B8814" t="s">
        <v>7803</v>
      </c>
      <c r="C8814" t="s">
        <v>7804</v>
      </c>
    </row>
    <row r="8815" spans="1:3" x14ac:dyDescent="0.2">
      <c r="A8815">
        <v>3</v>
      </c>
      <c r="B8815" t="s">
        <v>7805</v>
      </c>
      <c r="C8815" t="s">
        <v>447</v>
      </c>
    </row>
    <row r="8816" spans="1:3" x14ac:dyDescent="0.2">
      <c r="A8816">
        <v>3</v>
      </c>
      <c r="B8816" t="s">
        <v>3</v>
      </c>
    </row>
    <row r="8817" spans="1:3" x14ac:dyDescent="0.2">
      <c r="A8817">
        <v>3</v>
      </c>
      <c r="B8817" t="s">
        <v>7806</v>
      </c>
    </row>
    <row r="8818" spans="1:3" x14ac:dyDescent="0.2">
      <c r="A8818">
        <v>3</v>
      </c>
      <c r="B8818" t="s">
        <v>7807</v>
      </c>
    </row>
    <row r="8819" spans="1:3" x14ac:dyDescent="0.2">
      <c r="A8819">
        <v>3</v>
      </c>
      <c r="B8819" t="s">
        <v>7808</v>
      </c>
    </row>
    <row r="8820" spans="1:3" x14ac:dyDescent="0.2">
      <c r="A8820">
        <v>3</v>
      </c>
      <c r="B8820" t="s">
        <v>7809</v>
      </c>
      <c r="C8820" t="s">
        <v>684</v>
      </c>
    </row>
    <row r="8821" spans="1:3" x14ac:dyDescent="0.2">
      <c r="A8821">
        <v>3</v>
      </c>
      <c r="B8821" t="s">
        <v>1484</v>
      </c>
    </row>
    <row r="8822" spans="1:3" x14ac:dyDescent="0.2">
      <c r="A8822">
        <v>3</v>
      </c>
      <c r="B8822" t="s">
        <v>7810</v>
      </c>
    </row>
    <row r="8823" spans="1:3" x14ac:dyDescent="0.2">
      <c r="A8823">
        <v>3</v>
      </c>
      <c r="B8823" t="s">
        <v>7811</v>
      </c>
    </row>
    <row r="8824" spans="1:3" x14ac:dyDescent="0.2">
      <c r="A8824">
        <v>3</v>
      </c>
      <c r="B8824" t="s">
        <v>7811</v>
      </c>
    </row>
    <row r="8825" spans="1:3" x14ac:dyDescent="0.2">
      <c r="A8825">
        <v>3</v>
      </c>
      <c r="B8825" t="s">
        <v>7812</v>
      </c>
    </row>
    <row r="8826" spans="1:3" x14ac:dyDescent="0.2">
      <c r="A8826">
        <v>3</v>
      </c>
      <c r="B8826" t="s">
        <v>7813</v>
      </c>
    </row>
    <row r="8827" spans="1:3" x14ac:dyDescent="0.2">
      <c r="A8827">
        <v>3</v>
      </c>
      <c r="B8827" t="s">
        <v>5883</v>
      </c>
    </row>
    <row r="8828" spans="1:3" x14ac:dyDescent="0.2">
      <c r="A8828">
        <v>3</v>
      </c>
      <c r="B8828" t="s">
        <v>1548</v>
      </c>
      <c r="C8828" t="s">
        <v>7814</v>
      </c>
    </row>
    <row r="8829" spans="1:3" x14ac:dyDescent="0.2">
      <c r="A8829">
        <v>3</v>
      </c>
      <c r="B8829" t="s">
        <v>1548</v>
      </c>
      <c r="C8829" t="s">
        <v>7815</v>
      </c>
    </row>
    <row r="8830" spans="1:3" x14ac:dyDescent="0.2">
      <c r="A8830">
        <v>3</v>
      </c>
      <c r="B8830" t="s">
        <v>1548</v>
      </c>
      <c r="C8830" t="s">
        <v>642</v>
      </c>
    </row>
    <row r="8831" spans="1:3" x14ac:dyDescent="0.2">
      <c r="A8831">
        <v>3</v>
      </c>
      <c r="B8831" t="s">
        <v>7816</v>
      </c>
    </row>
    <row r="8832" spans="1:3" x14ac:dyDescent="0.2">
      <c r="A8832">
        <v>3</v>
      </c>
      <c r="B8832" t="s">
        <v>7817</v>
      </c>
      <c r="C8832" t="s">
        <v>7818</v>
      </c>
    </row>
    <row r="8833" spans="1:3" x14ac:dyDescent="0.2">
      <c r="A8833">
        <v>3</v>
      </c>
      <c r="B8833" t="s">
        <v>7819</v>
      </c>
    </row>
    <row r="8834" spans="1:3" x14ac:dyDescent="0.2">
      <c r="A8834">
        <v>3</v>
      </c>
      <c r="B8834" t="s">
        <v>7820</v>
      </c>
      <c r="C8834" t="s">
        <v>7821</v>
      </c>
    </row>
    <row r="8835" spans="1:3" x14ac:dyDescent="0.2">
      <c r="A8835">
        <v>3</v>
      </c>
      <c r="B8835" t="s">
        <v>29</v>
      </c>
    </row>
    <row r="8836" spans="1:3" x14ac:dyDescent="0.2">
      <c r="A8836">
        <v>3</v>
      </c>
      <c r="B8836" t="s">
        <v>7822</v>
      </c>
    </row>
    <row r="8837" spans="1:3" x14ac:dyDescent="0.2">
      <c r="A8837">
        <v>3</v>
      </c>
      <c r="B8837" t="s">
        <v>408</v>
      </c>
    </row>
    <row r="8838" spans="1:3" x14ac:dyDescent="0.2">
      <c r="A8838">
        <v>3</v>
      </c>
      <c r="B8838" t="s">
        <v>408</v>
      </c>
      <c r="C8838" t="s">
        <v>213</v>
      </c>
    </row>
    <row r="8839" spans="1:3" x14ac:dyDescent="0.2">
      <c r="A8839">
        <v>3</v>
      </c>
      <c r="B8839" t="s">
        <v>7823</v>
      </c>
      <c r="C8839" t="s">
        <v>5507</v>
      </c>
    </row>
    <row r="8840" spans="1:3" x14ac:dyDescent="0.2">
      <c r="A8840">
        <v>3</v>
      </c>
      <c r="B8840" t="s">
        <v>7824</v>
      </c>
    </row>
    <row r="8841" spans="1:3" x14ac:dyDescent="0.2">
      <c r="A8841">
        <v>3</v>
      </c>
      <c r="B8841" t="s">
        <v>7825</v>
      </c>
    </row>
    <row r="8842" spans="1:3" x14ac:dyDescent="0.2">
      <c r="A8842">
        <v>3</v>
      </c>
      <c r="B8842" t="s">
        <v>7826</v>
      </c>
    </row>
    <row r="8843" spans="1:3" x14ac:dyDescent="0.2">
      <c r="A8843">
        <v>3</v>
      </c>
      <c r="B8843" t="s">
        <v>5891</v>
      </c>
    </row>
    <row r="8844" spans="1:3" x14ac:dyDescent="0.2">
      <c r="A8844">
        <v>3</v>
      </c>
      <c r="B8844" t="s">
        <v>7827</v>
      </c>
    </row>
    <row r="8845" spans="1:3" x14ac:dyDescent="0.2">
      <c r="A8845">
        <v>3</v>
      </c>
      <c r="B8845" t="s">
        <v>7828</v>
      </c>
    </row>
    <row r="8846" spans="1:3" x14ac:dyDescent="0.2">
      <c r="A8846">
        <v>3</v>
      </c>
      <c r="B8846" t="s">
        <v>7829</v>
      </c>
      <c r="C8846" t="s">
        <v>7830</v>
      </c>
    </row>
    <row r="8847" spans="1:3" x14ac:dyDescent="0.2">
      <c r="A8847">
        <v>3</v>
      </c>
      <c r="B8847" t="s">
        <v>7831</v>
      </c>
      <c r="C8847" t="s">
        <v>7832</v>
      </c>
    </row>
    <row r="8848" spans="1:3" x14ac:dyDescent="0.2">
      <c r="A8848">
        <v>3</v>
      </c>
      <c r="B8848" t="s">
        <v>2782</v>
      </c>
      <c r="C8848" t="s">
        <v>7833</v>
      </c>
    </row>
    <row r="8849" spans="1:3" x14ac:dyDescent="0.2">
      <c r="A8849">
        <v>3</v>
      </c>
      <c r="B8849" t="s">
        <v>2782</v>
      </c>
      <c r="C8849" t="s">
        <v>29</v>
      </c>
    </row>
    <row r="8850" spans="1:3" x14ac:dyDescent="0.2">
      <c r="A8850">
        <v>3</v>
      </c>
      <c r="B8850" t="s">
        <v>7834</v>
      </c>
      <c r="C8850" t="s">
        <v>7835</v>
      </c>
    </row>
    <row r="8851" spans="1:3" x14ac:dyDescent="0.2">
      <c r="A8851">
        <v>3</v>
      </c>
      <c r="B8851" t="s">
        <v>7836</v>
      </c>
      <c r="C8851" t="s">
        <v>7837</v>
      </c>
    </row>
    <row r="8852" spans="1:3" x14ac:dyDescent="0.2">
      <c r="A8852">
        <v>3</v>
      </c>
      <c r="B8852" t="s">
        <v>7838</v>
      </c>
      <c r="C8852" t="s">
        <v>7839</v>
      </c>
    </row>
    <row r="8853" spans="1:3" x14ac:dyDescent="0.2">
      <c r="A8853">
        <v>3</v>
      </c>
      <c r="B8853" t="s">
        <v>7840</v>
      </c>
    </row>
    <row r="8854" spans="1:3" x14ac:dyDescent="0.2">
      <c r="A8854">
        <v>3</v>
      </c>
      <c r="B8854" t="s">
        <v>1266</v>
      </c>
    </row>
    <row r="8855" spans="1:3" x14ac:dyDescent="0.2">
      <c r="A8855">
        <v>3</v>
      </c>
      <c r="B8855" t="s">
        <v>7841</v>
      </c>
    </row>
    <row r="8856" spans="1:3" x14ac:dyDescent="0.2">
      <c r="A8856">
        <v>3</v>
      </c>
      <c r="B8856" t="s">
        <v>7842</v>
      </c>
    </row>
    <row r="8857" spans="1:3" x14ac:dyDescent="0.2">
      <c r="A8857">
        <v>3</v>
      </c>
      <c r="B8857" t="s">
        <v>2527</v>
      </c>
    </row>
    <row r="8858" spans="1:3" x14ac:dyDescent="0.2">
      <c r="A8858">
        <v>3</v>
      </c>
      <c r="B8858" t="s">
        <v>7843</v>
      </c>
    </row>
    <row r="8859" spans="1:3" x14ac:dyDescent="0.2">
      <c r="A8859">
        <v>3</v>
      </c>
      <c r="B8859" t="s">
        <v>2338</v>
      </c>
      <c r="C8859" t="s">
        <v>642</v>
      </c>
    </row>
    <row r="8860" spans="1:3" x14ac:dyDescent="0.2">
      <c r="A8860">
        <v>3</v>
      </c>
      <c r="B8860" t="s">
        <v>7844</v>
      </c>
    </row>
    <row r="8861" spans="1:3" x14ac:dyDescent="0.2">
      <c r="A8861">
        <v>3</v>
      </c>
      <c r="B8861" t="s">
        <v>3935</v>
      </c>
    </row>
    <row r="8862" spans="1:3" x14ac:dyDescent="0.2">
      <c r="A8862">
        <v>3</v>
      </c>
      <c r="B8862" t="s">
        <v>7845</v>
      </c>
    </row>
    <row r="8863" spans="1:3" x14ac:dyDescent="0.2">
      <c r="A8863">
        <v>3</v>
      </c>
      <c r="B8863" t="s">
        <v>7846</v>
      </c>
    </row>
    <row r="8864" spans="1:3" x14ac:dyDescent="0.2">
      <c r="A8864">
        <v>3</v>
      </c>
      <c r="B8864" t="s">
        <v>1382</v>
      </c>
    </row>
    <row r="8865" spans="1:3" x14ac:dyDescent="0.2">
      <c r="A8865">
        <v>3</v>
      </c>
      <c r="B8865" t="s">
        <v>7847</v>
      </c>
    </row>
    <row r="8866" spans="1:3" x14ac:dyDescent="0.2">
      <c r="A8866">
        <v>3</v>
      </c>
      <c r="B8866" t="s">
        <v>7848</v>
      </c>
    </row>
    <row r="8867" spans="1:3" x14ac:dyDescent="0.2">
      <c r="A8867">
        <v>3</v>
      </c>
      <c r="B8867" t="s">
        <v>7849</v>
      </c>
      <c r="C8867" t="s">
        <v>1057</v>
      </c>
    </row>
    <row r="8868" spans="1:3" x14ac:dyDescent="0.2">
      <c r="A8868">
        <v>3</v>
      </c>
      <c r="B8868" t="s">
        <v>7850</v>
      </c>
    </row>
    <row r="8869" spans="1:3" x14ac:dyDescent="0.2">
      <c r="A8869">
        <v>3</v>
      </c>
      <c r="B8869" t="s">
        <v>7851</v>
      </c>
      <c r="C8869" t="s">
        <v>1080</v>
      </c>
    </row>
    <row r="8870" spans="1:3" x14ac:dyDescent="0.2">
      <c r="A8870">
        <v>3</v>
      </c>
      <c r="B8870" t="s">
        <v>7852</v>
      </c>
    </row>
    <row r="8871" spans="1:3" x14ac:dyDescent="0.2">
      <c r="A8871">
        <v>3</v>
      </c>
      <c r="B8871" t="s">
        <v>7853</v>
      </c>
    </row>
    <row r="8872" spans="1:3" x14ac:dyDescent="0.2">
      <c r="A8872">
        <v>3</v>
      </c>
      <c r="B8872" t="s">
        <v>4544</v>
      </c>
    </row>
    <row r="8873" spans="1:3" x14ac:dyDescent="0.2">
      <c r="A8873">
        <v>3</v>
      </c>
      <c r="B8873" t="s">
        <v>222</v>
      </c>
      <c r="C8873" t="s">
        <v>6980</v>
      </c>
    </row>
    <row r="8874" spans="1:3" x14ac:dyDescent="0.2">
      <c r="A8874">
        <v>3</v>
      </c>
      <c r="B8874" t="s">
        <v>7854</v>
      </c>
      <c r="C8874" t="s">
        <v>7855</v>
      </c>
    </row>
    <row r="8875" spans="1:3" x14ac:dyDescent="0.2">
      <c r="A8875">
        <v>3</v>
      </c>
      <c r="B8875" t="s">
        <v>222</v>
      </c>
    </row>
    <row r="8876" spans="1:3" x14ac:dyDescent="0.2">
      <c r="A8876">
        <v>3</v>
      </c>
      <c r="B8876" t="s">
        <v>7856</v>
      </c>
      <c r="C8876" t="s">
        <v>684</v>
      </c>
    </row>
    <row r="8877" spans="1:3" x14ac:dyDescent="0.2">
      <c r="A8877">
        <v>3</v>
      </c>
      <c r="B8877" t="s">
        <v>1795</v>
      </c>
    </row>
    <row r="8878" spans="1:3" x14ac:dyDescent="0.2">
      <c r="A8878">
        <v>3</v>
      </c>
      <c r="B8878" t="s">
        <v>7857</v>
      </c>
    </row>
    <row r="8879" spans="1:3" x14ac:dyDescent="0.2">
      <c r="A8879">
        <v>3</v>
      </c>
      <c r="B8879" t="s">
        <v>7858</v>
      </c>
    </row>
    <row r="8880" spans="1:3" x14ac:dyDescent="0.2">
      <c r="A8880">
        <v>3</v>
      </c>
      <c r="B8880" t="s">
        <v>7859</v>
      </c>
    </row>
    <row r="8881" spans="1:3" x14ac:dyDescent="0.2">
      <c r="A8881">
        <v>3</v>
      </c>
      <c r="B8881" t="s">
        <v>7860</v>
      </c>
      <c r="C8881" t="s">
        <v>213</v>
      </c>
    </row>
    <row r="8882" spans="1:3" x14ac:dyDescent="0.2">
      <c r="A8882">
        <v>3</v>
      </c>
      <c r="B8882" t="s">
        <v>7861</v>
      </c>
    </row>
    <row r="8883" spans="1:3" x14ac:dyDescent="0.2">
      <c r="A8883">
        <v>3</v>
      </c>
      <c r="B8883" t="s">
        <v>7862</v>
      </c>
      <c r="C8883" t="s">
        <v>7863</v>
      </c>
    </row>
    <row r="8884" spans="1:3" x14ac:dyDescent="0.2">
      <c r="A8884">
        <v>3</v>
      </c>
      <c r="B8884" t="s">
        <v>7864</v>
      </c>
    </row>
    <row r="8885" spans="1:3" x14ac:dyDescent="0.2">
      <c r="A8885">
        <v>3</v>
      </c>
      <c r="B8885" t="s">
        <v>3944</v>
      </c>
    </row>
    <row r="8886" spans="1:3" x14ac:dyDescent="0.2">
      <c r="A8886">
        <v>3</v>
      </c>
      <c r="B8886" t="s">
        <v>3944</v>
      </c>
    </row>
    <row r="8887" spans="1:3" x14ac:dyDescent="0.2">
      <c r="A8887">
        <v>3</v>
      </c>
      <c r="B8887" t="s">
        <v>7865</v>
      </c>
    </row>
    <row r="8888" spans="1:3" x14ac:dyDescent="0.2">
      <c r="A8888">
        <v>3</v>
      </c>
      <c r="B8888" t="s">
        <v>7866</v>
      </c>
    </row>
    <row r="8889" spans="1:3" x14ac:dyDescent="0.2">
      <c r="A8889">
        <v>3</v>
      </c>
      <c r="B8889" t="s">
        <v>7867</v>
      </c>
      <c r="C8889" t="s">
        <v>7868</v>
      </c>
    </row>
    <row r="8890" spans="1:3" x14ac:dyDescent="0.2">
      <c r="A8890">
        <v>3</v>
      </c>
      <c r="B8890" t="s">
        <v>7869</v>
      </c>
      <c r="C8890" t="s">
        <v>213</v>
      </c>
    </row>
    <row r="8891" spans="1:3" x14ac:dyDescent="0.2">
      <c r="A8891">
        <v>3</v>
      </c>
      <c r="B8891" t="s">
        <v>830</v>
      </c>
    </row>
    <row r="8892" spans="1:3" x14ac:dyDescent="0.2">
      <c r="A8892">
        <v>3</v>
      </c>
      <c r="B8892" t="s">
        <v>2545</v>
      </c>
    </row>
    <row r="8893" spans="1:3" x14ac:dyDescent="0.2">
      <c r="A8893">
        <v>3</v>
      </c>
      <c r="B8893" t="s">
        <v>7870</v>
      </c>
    </row>
    <row r="8894" spans="1:3" x14ac:dyDescent="0.2">
      <c r="A8894">
        <v>3</v>
      </c>
      <c r="B8894" t="s">
        <v>7871</v>
      </c>
    </row>
    <row r="8895" spans="1:3" x14ac:dyDescent="0.2">
      <c r="A8895">
        <v>3</v>
      </c>
      <c r="B8895" t="s">
        <v>7872</v>
      </c>
      <c r="C8895" t="s">
        <v>7873</v>
      </c>
    </row>
    <row r="8896" spans="1:3" x14ac:dyDescent="0.2">
      <c r="A8896">
        <v>3</v>
      </c>
      <c r="B8896" t="s">
        <v>7874</v>
      </c>
      <c r="C8896" t="s">
        <v>7875</v>
      </c>
    </row>
    <row r="8897" spans="1:3" x14ac:dyDescent="0.2">
      <c r="A8897">
        <v>3</v>
      </c>
      <c r="B8897" t="s">
        <v>7876</v>
      </c>
      <c r="C8897" t="s">
        <v>447</v>
      </c>
    </row>
    <row r="8898" spans="1:3" x14ac:dyDescent="0.2">
      <c r="A8898">
        <v>3</v>
      </c>
      <c r="B8898" t="s">
        <v>7877</v>
      </c>
    </row>
    <row r="8899" spans="1:3" x14ac:dyDescent="0.2">
      <c r="A8899">
        <v>3</v>
      </c>
      <c r="B8899" t="s">
        <v>7878</v>
      </c>
    </row>
    <row r="8900" spans="1:3" x14ac:dyDescent="0.2">
      <c r="A8900">
        <v>3</v>
      </c>
      <c r="B8900" t="s">
        <v>3948</v>
      </c>
    </row>
    <row r="8901" spans="1:3" x14ac:dyDescent="0.2">
      <c r="A8901">
        <v>3</v>
      </c>
      <c r="B8901" t="s">
        <v>3081</v>
      </c>
    </row>
    <row r="8902" spans="1:3" x14ac:dyDescent="0.2">
      <c r="A8902">
        <v>3</v>
      </c>
      <c r="B8902" t="s">
        <v>7879</v>
      </c>
    </row>
    <row r="8903" spans="1:3" x14ac:dyDescent="0.2">
      <c r="A8903">
        <v>3</v>
      </c>
      <c r="B8903" t="s">
        <v>7880</v>
      </c>
    </row>
    <row r="8904" spans="1:3" x14ac:dyDescent="0.2">
      <c r="A8904">
        <v>3</v>
      </c>
      <c r="B8904" t="s">
        <v>7881</v>
      </c>
    </row>
    <row r="8905" spans="1:3" x14ac:dyDescent="0.2">
      <c r="A8905">
        <v>3</v>
      </c>
      <c r="B8905" t="s">
        <v>7882</v>
      </c>
    </row>
    <row r="8906" spans="1:3" x14ac:dyDescent="0.2">
      <c r="A8906">
        <v>3</v>
      </c>
      <c r="B8906" t="s">
        <v>7883</v>
      </c>
    </row>
    <row r="8907" spans="1:3" x14ac:dyDescent="0.2">
      <c r="A8907">
        <v>3</v>
      </c>
      <c r="B8907" t="s">
        <v>7884</v>
      </c>
    </row>
    <row r="8908" spans="1:3" x14ac:dyDescent="0.2">
      <c r="A8908">
        <v>3</v>
      </c>
      <c r="B8908" t="s">
        <v>2204</v>
      </c>
    </row>
    <row r="8909" spans="1:3" x14ac:dyDescent="0.2">
      <c r="A8909">
        <v>3</v>
      </c>
      <c r="B8909" t="s">
        <v>7885</v>
      </c>
    </row>
    <row r="8910" spans="1:3" x14ac:dyDescent="0.2">
      <c r="A8910">
        <v>3</v>
      </c>
      <c r="B8910" t="s">
        <v>7885</v>
      </c>
      <c r="C8910" t="s">
        <v>642</v>
      </c>
    </row>
    <row r="8911" spans="1:3" x14ac:dyDescent="0.2">
      <c r="A8911">
        <v>3</v>
      </c>
      <c r="B8911" t="s">
        <v>7886</v>
      </c>
    </row>
    <row r="8912" spans="1:3" x14ac:dyDescent="0.2">
      <c r="A8912">
        <v>3</v>
      </c>
      <c r="B8912" t="s">
        <v>7887</v>
      </c>
    </row>
    <row r="8913" spans="1:3" x14ac:dyDescent="0.2">
      <c r="A8913">
        <v>3</v>
      </c>
      <c r="B8913" t="s">
        <v>7888</v>
      </c>
    </row>
    <row r="8914" spans="1:3" x14ac:dyDescent="0.2">
      <c r="A8914">
        <v>3</v>
      </c>
      <c r="B8914" t="s">
        <v>3418</v>
      </c>
    </row>
    <row r="8915" spans="1:3" x14ac:dyDescent="0.2">
      <c r="A8915">
        <v>3</v>
      </c>
      <c r="B8915" t="s">
        <v>7889</v>
      </c>
    </row>
    <row r="8916" spans="1:3" x14ac:dyDescent="0.2">
      <c r="A8916">
        <v>3</v>
      </c>
      <c r="B8916" t="s">
        <v>7889</v>
      </c>
    </row>
    <row r="8917" spans="1:3" x14ac:dyDescent="0.2">
      <c r="A8917">
        <v>3</v>
      </c>
      <c r="B8917" t="s">
        <v>7890</v>
      </c>
    </row>
    <row r="8918" spans="1:3" x14ac:dyDescent="0.2">
      <c r="A8918">
        <v>3</v>
      </c>
      <c r="B8918" t="s">
        <v>7891</v>
      </c>
    </row>
    <row r="8919" spans="1:3" x14ac:dyDescent="0.2">
      <c r="A8919">
        <v>3</v>
      </c>
      <c r="B8919" t="s">
        <v>7892</v>
      </c>
      <c r="C8919" t="s">
        <v>7893</v>
      </c>
    </row>
    <row r="8920" spans="1:3" x14ac:dyDescent="0.2">
      <c r="A8920">
        <v>3</v>
      </c>
      <c r="B8920" t="s">
        <v>1896</v>
      </c>
    </row>
    <row r="8921" spans="1:3" x14ac:dyDescent="0.2">
      <c r="A8921">
        <v>3</v>
      </c>
      <c r="B8921" t="s">
        <v>7894</v>
      </c>
    </row>
    <row r="8922" spans="1:3" x14ac:dyDescent="0.2">
      <c r="A8922">
        <v>3</v>
      </c>
      <c r="B8922" t="s">
        <v>710</v>
      </c>
      <c r="C8922" t="s">
        <v>7895</v>
      </c>
    </row>
    <row r="8923" spans="1:3" x14ac:dyDescent="0.2">
      <c r="A8923">
        <v>3</v>
      </c>
      <c r="B8923" t="s">
        <v>4555</v>
      </c>
      <c r="C8923" t="s">
        <v>7896</v>
      </c>
    </row>
    <row r="8924" spans="1:3" x14ac:dyDescent="0.2">
      <c r="A8924">
        <v>3</v>
      </c>
      <c r="B8924" t="s">
        <v>7897</v>
      </c>
    </row>
    <row r="8925" spans="1:3" x14ac:dyDescent="0.2">
      <c r="A8925">
        <v>3</v>
      </c>
      <c r="B8925" t="s">
        <v>7898</v>
      </c>
      <c r="C8925" t="s">
        <v>7899</v>
      </c>
    </row>
    <row r="8926" spans="1:3" x14ac:dyDescent="0.2">
      <c r="A8926">
        <v>3</v>
      </c>
      <c r="B8926" t="s">
        <v>7900</v>
      </c>
    </row>
    <row r="8927" spans="1:3" x14ac:dyDescent="0.2">
      <c r="A8927">
        <v>3</v>
      </c>
      <c r="B8927" t="s">
        <v>7901</v>
      </c>
    </row>
    <row r="8928" spans="1:3" x14ac:dyDescent="0.2">
      <c r="A8928">
        <v>3</v>
      </c>
      <c r="B8928" t="s">
        <v>7902</v>
      </c>
    </row>
    <row r="8929" spans="1:3" x14ac:dyDescent="0.2">
      <c r="A8929">
        <v>3</v>
      </c>
      <c r="B8929" t="s">
        <v>7903</v>
      </c>
    </row>
    <row r="8930" spans="1:3" x14ac:dyDescent="0.2">
      <c r="A8930">
        <v>3</v>
      </c>
      <c r="B8930" t="s">
        <v>7904</v>
      </c>
      <c r="C8930" t="s">
        <v>213</v>
      </c>
    </row>
    <row r="8931" spans="1:3" x14ac:dyDescent="0.2">
      <c r="A8931">
        <v>3</v>
      </c>
      <c r="B8931" t="s">
        <v>7905</v>
      </c>
      <c r="C8931" t="s">
        <v>7906</v>
      </c>
    </row>
    <row r="8932" spans="1:3" x14ac:dyDescent="0.2">
      <c r="A8932">
        <v>3</v>
      </c>
      <c r="B8932" t="s">
        <v>7907</v>
      </c>
      <c r="C8932" t="s">
        <v>1390</v>
      </c>
    </row>
    <row r="8933" spans="1:3" x14ac:dyDescent="0.2">
      <c r="A8933">
        <v>3</v>
      </c>
      <c r="B8933" t="s">
        <v>7908</v>
      </c>
    </row>
    <row r="8934" spans="1:3" x14ac:dyDescent="0.2">
      <c r="A8934">
        <v>3</v>
      </c>
      <c r="B8934" t="s">
        <v>7909</v>
      </c>
    </row>
    <row r="8935" spans="1:3" x14ac:dyDescent="0.2">
      <c r="A8935">
        <v>3</v>
      </c>
      <c r="B8935" t="s">
        <v>7910</v>
      </c>
    </row>
    <row r="8936" spans="1:3" x14ac:dyDescent="0.2">
      <c r="A8936">
        <v>3</v>
      </c>
      <c r="B8936" t="s">
        <v>7911</v>
      </c>
    </row>
    <row r="8937" spans="1:3" x14ac:dyDescent="0.2">
      <c r="A8937">
        <v>3</v>
      </c>
      <c r="B8937" t="s">
        <v>7912</v>
      </c>
    </row>
    <row r="8938" spans="1:3" x14ac:dyDescent="0.2">
      <c r="A8938">
        <v>3</v>
      </c>
      <c r="B8938" t="s">
        <v>7913</v>
      </c>
    </row>
    <row r="8939" spans="1:3" x14ac:dyDescent="0.2">
      <c r="A8939">
        <v>3</v>
      </c>
      <c r="B8939" t="s">
        <v>7914</v>
      </c>
    </row>
    <row r="8940" spans="1:3" x14ac:dyDescent="0.2">
      <c r="A8940">
        <v>3</v>
      </c>
      <c r="B8940" t="s">
        <v>7915</v>
      </c>
    </row>
    <row r="8941" spans="1:3" x14ac:dyDescent="0.2">
      <c r="A8941">
        <v>3</v>
      </c>
      <c r="B8941" t="s">
        <v>7916</v>
      </c>
    </row>
    <row r="8942" spans="1:3" x14ac:dyDescent="0.2">
      <c r="A8942">
        <v>3</v>
      </c>
      <c r="B8942" t="s">
        <v>7917</v>
      </c>
    </row>
    <row r="8943" spans="1:3" x14ac:dyDescent="0.2">
      <c r="A8943">
        <v>3</v>
      </c>
      <c r="B8943" t="s">
        <v>7918</v>
      </c>
    </row>
    <row r="8944" spans="1:3" x14ac:dyDescent="0.2">
      <c r="A8944">
        <v>3</v>
      </c>
      <c r="B8944" t="s">
        <v>7919</v>
      </c>
      <c r="C8944" t="s">
        <v>1217</v>
      </c>
    </row>
    <row r="8945" spans="1:3" x14ac:dyDescent="0.2">
      <c r="A8945">
        <v>3</v>
      </c>
      <c r="B8945" t="s">
        <v>89</v>
      </c>
    </row>
    <row r="8946" spans="1:3" x14ac:dyDescent="0.2">
      <c r="A8946">
        <v>3</v>
      </c>
      <c r="B8946" t="s">
        <v>7920</v>
      </c>
    </row>
    <row r="8947" spans="1:3" x14ac:dyDescent="0.2">
      <c r="A8947">
        <v>3</v>
      </c>
      <c r="B8947" t="s">
        <v>1798</v>
      </c>
    </row>
    <row r="8948" spans="1:3" x14ac:dyDescent="0.2">
      <c r="A8948">
        <v>3</v>
      </c>
      <c r="B8948" t="s">
        <v>7921</v>
      </c>
    </row>
    <row r="8949" spans="1:3" x14ac:dyDescent="0.2">
      <c r="A8949">
        <v>3</v>
      </c>
      <c r="B8949" t="s">
        <v>4565</v>
      </c>
      <c r="C8949" t="s">
        <v>970</v>
      </c>
    </row>
    <row r="8950" spans="1:3" x14ac:dyDescent="0.2">
      <c r="A8950">
        <v>3</v>
      </c>
      <c r="B8950" t="s">
        <v>7922</v>
      </c>
      <c r="C8950" t="s">
        <v>7923</v>
      </c>
    </row>
    <row r="8951" spans="1:3" x14ac:dyDescent="0.2">
      <c r="A8951">
        <v>3</v>
      </c>
      <c r="B8951" t="s">
        <v>7924</v>
      </c>
      <c r="C8951" t="s">
        <v>213</v>
      </c>
    </row>
    <row r="8952" spans="1:3" x14ac:dyDescent="0.2">
      <c r="A8952">
        <v>3</v>
      </c>
      <c r="B8952" t="s">
        <v>7925</v>
      </c>
    </row>
    <row r="8953" spans="1:3" x14ac:dyDescent="0.2">
      <c r="A8953">
        <v>3</v>
      </c>
      <c r="B8953" t="s">
        <v>6002</v>
      </c>
    </row>
    <row r="8954" spans="1:3" x14ac:dyDescent="0.2">
      <c r="A8954">
        <v>3</v>
      </c>
      <c r="B8954" t="s">
        <v>2344</v>
      </c>
      <c r="C8954" t="s">
        <v>2464</v>
      </c>
    </row>
    <row r="8955" spans="1:3" x14ac:dyDescent="0.2">
      <c r="A8955">
        <v>3</v>
      </c>
      <c r="B8955" t="s">
        <v>7926</v>
      </c>
      <c r="C8955" t="s">
        <v>5873</v>
      </c>
    </row>
    <row r="8956" spans="1:3" x14ac:dyDescent="0.2">
      <c r="A8956">
        <v>3</v>
      </c>
      <c r="B8956" t="s">
        <v>582</v>
      </c>
    </row>
    <row r="8957" spans="1:3" x14ac:dyDescent="0.2">
      <c r="A8957">
        <v>3</v>
      </c>
      <c r="B8957" t="s">
        <v>7927</v>
      </c>
    </row>
    <row r="8958" spans="1:3" x14ac:dyDescent="0.2">
      <c r="A8958">
        <v>3</v>
      </c>
      <c r="B8958" t="s">
        <v>7928</v>
      </c>
    </row>
    <row r="8959" spans="1:3" x14ac:dyDescent="0.2">
      <c r="A8959">
        <v>3</v>
      </c>
      <c r="B8959" t="s">
        <v>7929</v>
      </c>
    </row>
    <row r="8960" spans="1:3" x14ac:dyDescent="0.2">
      <c r="A8960">
        <v>3</v>
      </c>
      <c r="B8960" t="s">
        <v>7930</v>
      </c>
    </row>
    <row r="8961" spans="1:3" x14ac:dyDescent="0.2">
      <c r="A8961">
        <v>3</v>
      </c>
      <c r="B8961" t="s">
        <v>7931</v>
      </c>
    </row>
    <row r="8962" spans="1:3" x14ac:dyDescent="0.2">
      <c r="A8962">
        <v>3</v>
      </c>
      <c r="B8962" t="s">
        <v>714</v>
      </c>
    </row>
    <row r="8963" spans="1:3" x14ac:dyDescent="0.2">
      <c r="A8963">
        <v>3</v>
      </c>
      <c r="B8963" t="s">
        <v>7932</v>
      </c>
    </row>
    <row r="8964" spans="1:3" x14ac:dyDescent="0.2">
      <c r="A8964">
        <v>3</v>
      </c>
      <c r="B8964" t="s">
        <v>2539</v>
      </c>
      <c r="C8964" t="s">
        <v>213</v>
      </c>
    </row>
    <row r="8965" spans="1:3" x14ac:dyDescent="0.2">
      <c r="A8965">
        <v>3</v>
      </c>
      <c r="B8965" t="s">
        <v>7933</v>
      </c>
    </row>
    <row r="8966" spans="1:3" x14ac:dyDescent="0.2">
      <c r="A8966">
        <v>3</v>
      </c>
      <c r="B8966" t="s">
        <v>7934</v>
      </c>
    </row>
    <row r="8967" spans="1:3" x14ac:dyDescent="0.2">
      <c r="A8967">
        <v>3</v>
      </c>
      <c r="B8967" t="s">
        <v>3971</v>
      </c>
    </row>
    <row r="8968" spans="1:3" x14ac:dyDescent="0.2">
      <c r="A8968">
        <v>3</v>
      </c>
      <c r="B8968" t="s">
        <v>7935</v>
      </c>
      <c r="C8968" t="s">
        <v>7936</v>
      </c>
    </row>
    <row r="8969" spans="1:3" x14ac:dyDescent="0.2">
      <c r="A8969">
        <v>3</v>
      </c>
      <c r="B8969" t="s">
        <v>7937</v>
      </c>
      <c r="C8969" t="s">
        <v>7938</v>
      </c>
    </row>
    <row r="8970" spans="1:3" x14ac:dyDescent="0.2">
      <c r="A8970">
        <v>3</v>
      </c>
      <c r="B8970" t="s">
        <v>7939</v>
      </c>
      <c r="C8970" t="s">
        <v>7940</v>
      </c>
    </row>
    <row r="8971" spans="1:3" x14ac:dyDescent="0.2">
      <c r="A8971">
        <v>3</v>
      </c>
      <c r="B8971" t="s">
        <v>603</v>
      </c>
    </row>
    <row r="8972" spans="1:3" x14ac:dyDescent="0.2">
      <c r="A8972">
        <v>3</v>
      </c>
      <c r="B8972" t="s">
        <v>267</v>
      </c>
    </row>
    <row r="8973" spans="1:3" x14ac:dyDescent="0.2">
      <c r="A8973">
        <v>3</v>
      </c>
      <c r="B8973" t="s">
        <v>2206</v>
      </c>
    </row>
    <row r="8974" spans="1:3" x14ac:dyDescent="0.2">
      <c r="A8974">
        <v>3</v>
      </c>
      <c r="B8974" t="s">
        <v>7941</v>
      </c>
      <c r="C8974" t="s">
        <v>7942</v>
      </c>
    </row>
    <row r="8975" spans="1:3" x14ac:dyDescent="0.2">
      <c r="A8975">
        <v>3</v>
      </c>
      <c r="B8975" t="s">
        <v>7943</v>
      </c>
    </row>
    <row r="8976" spans="1:3" x14ac:dyDescent="0.2">
      <c r="A8976">
        <v>3</v>
      </c>
      <c r="B8976" t="s">
        <v>7944</v>
      </c>
    </row>
    <row r="8977" spans="1:3" x14ac:dyDescent="0.2">
      <c r="A8977">
        <v>3</v>
      </c>
      <c r="B8977" t="s">
        <v>7945</v>
      </c>
    </row>
    <row r="8978" spans="1:3" x14ac:dyDescent="0.2">
      <c r="A8978">
        <v>3</v>
      </c>
      <c r="B8978" t="s">
        <v>7946</v>
      </c>
    </row>
    <row r="8979" spans="1:3" x14ac:dyDescent="0.2">
      <c r="A8979">
        <v>3</v>
      </c>
      <c r="B8979" t="s">
        <v>7947</v>
      </c>
      <c r="C8979" t="s">
        <v>1875</v>
      </c>
    </row>
    <row r="8980" spans="1:3" x14ac:dyDescent="0.2">
      <c r="A8980">
        <v>3</v>
      </c>
      <c r="B8980" t="s">
        <v>7947</v>
      </c>
      <c r="C8980" t="s">
        <v>528</v>
      </c>
    </row>
    <row r="8981" spans="1:3" x14ac:dyDescent="0.2">
      <c r="A8981">
        <v>3</v>
      </c>
      <c r="B8981" t="s">
        <v>2542</v>
      </c>
    </row>
    <row r="8982" spans="1:3" x14ac:dyDescent="0.2">
      <c r="A8982">
        <v>3</v>
      </c>
      <c r="B8982" t="s">
        <v>7948</v>
      </c>
      <c r="C8982" t="s">
        <v>7949</v>
      </c>
    </row>
    <row r="8983" spans="1:3" x14ac:dyDescent="0.2">
      <c r="A8983">
        <v>3</v>
      </c>
      <c r="B8983" t="s">
        <v>7948</v>
      </c>
      <c r="C8983" t="s">
        <v>7950</v>
      </c>
    </row>
    <row r="8984" spans="1:3" x14ac:dyDescent="0.2">
      <c r="A8984">
        <v>3</v>
      </c>
      <c r="B8984" t="s">
        <v>7951</v>
      </c>
      <c r="C8984" t="s">
        <v>2454</v>
      </c>
    </row>
    <row r="8985" spans="1:3" x14ac:dyDescent="0.2">
      <c r="A8985">
        <v>3</v>
      </c>
      <c r="B8985" t="s">
        <v>7952</v>
      </c>
      <c r="C8985" t="s">
        <v>7953</v>
      </c>
    </row>
    <row r="8986" spans="1:3" x14ac:dyDescent="0.2">
      <c r="A8986">
        <v>3</v>
      </c>
      <c r="B8986" t="s">
        <v>4576</v>
      </c>
      <c r="C8986" t="s">
        <v>213</v>
      </c>
    </row>
    <row r="8987" spans="1:3" x14ac:dyDescent="0.2">
      <c r="A8987">
        <v>3</v>
      </c>
      <c r="B8987" t="s">
        <v>7954</v>
      </c>
      <c r="C8987" t="s">
        <v>1154</v>
      </c>
    </row>
    <row r="8988" spans="1:3" x14ac:dyDescent="0.2">
      <c r="A8988">
        <v>3</v>
      </c>
      <c r="B8988" t="s">
        <v>7955</v>
      </c>
      <c r="C8988" t="s">
        <v>1971</v>
      </c>
    </row>
    <row r="8989" spans="1:3" x14ac:dyDescent="0.2">
      <c r="A8989">
        <v>3</v>
      </c>
      <c r="B8989" t="s">
        <v>7956</v>
      </c>
    </row>
    <row r="8990" spans="1:3" x14ac:dyDescent="0.2">
      <c r="A8990">
        <v>3</v>
      </c>
      <c r="B8990" t="s">
        <v>7956</v>
      </c>
    </row>
    <row r="8991" spans="1:3" x14ac:dyDescent="0.2">
      <c r="A8991">
        <v>3</v>
      </c>
      <c r="B8991" t="s">
        <v>7957</v>
      </c>
    </row>
    <row r="8992" spans="1:3" x14ac:dyDescent="0.2">
      <c r="A8992">
        <v>3</v>
      </c>
      <c r="B8992" t="s">
        <v>7958</v>
      </c>
      <c r="C8992" t="s">
        <v>213</v>
      </c>
    </row>
    <row r="8993" spans="1:3" x14ac:dyDescent="0.2">
      <c r="A8993">
        <v>3</v>
      </c>
      <c r="B8993" t="s">
        <v>1492</v>
      </c>
    </row>
    <row r="8994" spans="1:3" x14ac:dyDescent="0.2">
      <c r="A8994">
        <v>3</v>
      </c>
      <c r="B8994" t="s">
        <v>7959</v>
      </c>
    </row>
    <row r="8995" spans="1:3" x14ac:dyDescent="0.2">
      <c r="A8995">
        <v>3</v>
      </c>
      <c r="B8995" t="s">
        <v>7960</v>
      </c>
    </row>
    <row r="8996" spans="1:3" x14ac:dyDescent="0.2">
      <c r="A8996">
        <v>3</v>
      </c>
      <c r="B8996" t="s">
        <v>7961</v>
      </c>
    </row>
    <row r="8997" spans="1:3" x14ac:dyDescent="0.2">
      <c r="A8997">
        <v>3</v>
      </c>
      <c r="B8997" t="s">
        <v>7962</v>
      </c>
    </row>
    <row r="8998" spans="1:3" x14ac:dyDescent="0.2">
      <c r="A8998">
        <v>3</v>
      </c>
      <c r="B8998" t="s">
        <v>7963</v>
      </c>
    </row>
    <row r="8999" spans="1:3" x14ac:dyDescent="0.2">
      <c r="A8999">
        <v>3</v>
      </c>
      <c r="B8999" t="s">
        <v>7964</v>
      </c>
    </row>
    <row r="9000" spans="1:3" x14ac:dyDescent="0.2">
      <c r="A9000">
        <v>3</v>
      </c>
      <c r="B9000" t="s">
        <v>7965</v>
      </c>
    </row>
    <row r="9001" spans="1:3" x14ac:dyDescent="0.2">
      <c r="A9001">
        <v>3</v>
      </c>
      <c r="B9001" t="s">
        <v>7966</v>
      </c>
    </row>
    <row r="9002" spans="1:3" x14ac:dyDescent="0.2">
      <c r="A9002">
        <v>3</v>
      </c>
      <c r="B9002" t="s">
        <v>7967</v>
      </c>
    </row>
    <row r="9003" spans="1:3" x14ac:dyDescent="0.2">
      <c r="A9003">
        <v>3</v>
      </c>
      <c r="B9003" t="s">
        <v>7968</v>
      </c>
    </row>
    <row r="9004" spans="1:3" x14ac:dyDescent="0.2">
      <c r="A9004">
        <v>3</v>
      </c>
      <c r="B9004" t="s">
        <v>7969</v>
      </c>
    </row>
    <row r="9005" spans="1:3" x14ac:dyDescent="0.2">
      <c r="A9005">
        <v>3</v>
      </c>
      <c r="B9005" t="s">
        <v>7970</v>
      </c>
    </row>
    <row r="9006" spans="1:3" x14ac:dyDescent="0.2">
      <c r="A9006">
        <v>3</v>
      </c>
      <c r="B9006" t="s">
        <v>7971</v>
      </c>
      <c r="C9006" t="s">
        <v>7972</v>
      </c>
    </row>
    <row r="9007" spans="1:3" x14ac:dyDescent="0.2">
      <c r="A9007">
        <v>3</v>
      </c>
      <c r="B9007" t="s">
        <v>2796</v>
      </c>
      <c r="C9007" t="s">
        <v>7973</v>
      </c>
    </row>
    <row r="9008" spans="1:3" x14ac:dyDescent="0.2">
      <c r="A9008">
        <v>3</v>
      </c>
      <c r="B9008" t="s">
        <v>7974</v>
      </c>
    </row>
    <row r="9009" spans="1:3" x14ac:dyDescent="0.2">
      <c r="A9009">
        <v>3</v>
      </c>
      <c r="B9009" t="s">
        <v>7975</v>
      </c>
      <c r="C9009" t="s">
        <v>2661</v>
      </c>
    </row>
    <row r="9010" spans="1:3" x14ac:dyDescent="0.2">
      <c r="A9010">
        <v>3</v>
      </c>
      <c r="B9010" t="s">
        <v>7976</v>
      </c>
      <c r="C9010" t="s">
        <v>7977</v>
      </c>
    </row>
    <row r="9011" spans="1:3" x14ac:dyDescent="0.2">
      <c r="A9011">
        <v>3</v>
      </c>
      <c r="B9011" t="s">
        <v>2547</v>
      </c>
    </row>
    <row r="9012" spans="1:3" x14ac:dyDescent="0.2">
      <c r="A9012">
        <v>3</v>
      </c>
      <c r="B9012" t="s">
        <v>7978</v>
      </c>
    </row>
    <row r="9013" spans="1:3" x14ac:dyDescent="0.2">
      <c r="A9013">
        <v>3</v>
      </c>
      <c r="B9013" t="s">
        <v>7979</v>
      </c>
    </row>
    <row r="9014" spans="1:3" x14ac:dyDescent="0.2">
      <c r="A9014">
        <v>3</v>
      </c>
      <c r="B9014" t="s">
        <v>7980</v>
      </c>
      <c r="C9014" t="s">
        <v>7981</v>
      </c>
    </row>
    <row r="9015" spans="1:3" x14ac:dyDescent="0.2">
      <c r="A9015">
        <v>3</v>
      </c>
      <c r="B9015" t="s">
        <v>7982</v>
      </c>
    </row>
    <row r="9016" spans="1:3" x14ac:dyDescent="0.2">
      <c r="A9016">
        <v>3</v>
      </c>
      <c r="B9016" t="s">
        <v>7982</v>
      </c>
    </row>
    <row r="9017" spans="1:3" x14ac:dyDescent="0.2">
      <c r="A9017">
        <v>3</v>
      </c>
      <c r="B9017" t="s">
        <v>7983</v>
      </c>
    </row>
    <row r="9018" spans="1:3" x14ac:dyDescent="0.2">
      <c r="A9018">
        <v>3</v>
      </c>
      <c r="B9018" t="s">
        <v>7984</v>
      </c>
    </row>
    <row r="9019" spans="1:3" x14ac:dyDescent="0.2">
      <c r="A9019">
        <v>3</v>
      </c>
      <c r="B9019" t="s">
        <v>7985</v>
      </c>
    </row>
    <row r="9020" spans="1:3" x14ac:dyDescent="0.2">
      <c r="A9020">
        <v>3</v>
      </c>
      <c r="B9020" t="s">
        <v>106</v>
      </c>
      <c r="C9020" t="s">
        <v>7986</v>
      </c>
    </row>
    <row r="9021" spans="1:3" x14ac:dyDescent="0.2">
      <c r="A9021">
        <v>3</v>
      </c>
      <c r="B9021" t="s">
        <v>106</v>
      </c>
    </row>
    <row r="9022" spans="1:3" x14ac:dyDescent="0.2">
      <c r="A9022">
        <v>3</v>
      </c>
      <c r="B9022" t="s">
        <v>7987</v>
      </c>
      <c r="C9022" t="s">
        <v>500</v>
      </c>
    </row>
    <row r="9023" spans="1:3" x14ac:dyDescent="0.2">
      <c r="A9023">
        <v>3</v>
      </c>
      <c r="B9023" t="s">
        <v>7988</v>
      </c>
    </row>
    <row r="9024" spans="1:3" x14ac:dyDescent="0.2">
      <c r="A9024">
        <v>3</v>
      </c>
      <c r="B9024" t="s">
        <v>7989</v>
      </c>
    </row>
    <row r="9025" spans="1:3" x14ac:dyDescent="0.2">
      <c r="A9025">
        <v>3</v>
      </c>
      <c r="B9025" t="s">
        <v>7990</v>
      </c>
    </row>
    <row r="9026" spans="1:3" x14ac:dyDescent="0.2">
      <c r="A9026">
        <v>3</v>
      </c>
      <c r="B9026" t="s">
        <v>7991</v>
      </c>
      <c r="C9026" t="s">
        <v>7992</v>
      </c>
    </row>
    <row r="9027" spans="1:3" x14ac:dyDescent="0.2">
      <c r="A9027">
        <v>3</v>
      </c>
      <c r="B9027" t="s">
        <v>6069</v>
      </c>
    </row>
    <row r="9028" spans="1:3" x14ac:dyDescent="0.2">
      <c r="A9028">
        <v>3</v>
      </c>
      <c r="B9028" t="s">
        <v>7993</v>
      </c>
    </row>
    <row r="9029" spans="1:3" x14ac:dyDescent="0.2">
      <c r="A9029">
        <v>3</v>
      </c>
      <c r="B9029" t="s">
        <v>7994</v>
      </c>
    </row>
    <row r="9030" spans="1:3" x14ac:dyDescent="0.2">
      <c r="A9030">
        <v>3</v>
      </c>
      <c r="B9030" t="s">
        <v>7995</v>
      </c>
    </row>
    <row r="9031" spans="1:3" x14ac:dyDescent="0.2">
      <c r="A9031">
        <v>3</v>
      </c>
      <c r="B9031" t="s">
        <v>6080</v>
      </c>
    </row>
    <row r="9032" spans="1:3" x14ac:dyDescent="0.2">
      <c r="A9032">
        <v>3</v>
      </c>
      <c r="B9032" t="s">
        <v>7996</v>
      </c>
    </row>
    <row r="9033" spans="1:3" x14ac:dyDescent="0.2">
      <c r="A9033">
        <v>3</v>
      </c>
      <c r="B9033" t="s">
        <v>7997</v>
      </c>
      <c r="C9033" t="s">
        <v>7998</v>
      </c>
    </row>
    <row r="9034" spans="1:3" x14ac:dyDescent="0.2">
      <c r="A9034">
        <v>3</v>
      </c>
      <c r="B9034" t="s">
        <v>7999</v>
      </c>
      <c r="C9034" t="s">
        <v>528</v>
      </c>
    </row>
    <row r="9035" spans="1:3" x14ac:dyDescent="0.2">
      <c r="A9035">
        <v>3</v>
      </c>
      <c r="B9035" t="s">
        <v>8000</v>
      </c>
    </row>
    <row r="9036" spans="1:3" x14ac:dyDescent="0.2">
      <c r="A9036">
        <v>3</v>
      </c>
      <c r="B9036" t="s">
        <v>8001</v>
      </c>
    </row>
    <row r="9037" spans="1:3" x14ac:dyDescent="0.2">
      <c r="A9037">
        <v>3</v>
      </c>
      <c r="B9037" t="s">
        <v>8002</v>
      </c>
    </row>
    <row r="9038" spans="1:3" x14ac:dyDescent="0.2">
      <c r="A9038">
        <v>3</v>
      </c>
      <c r="B9038" t="s">
        <v>8003</v>
      </c>
    </row>
    <row r="9039" spans="1:3" x14ac:dyDescent="0.2">
      <c r="A9039">
        <v>3</v>
      </c>
      <c r="B9039" t="s">
        <v>8004</v>
      </c>
    </row>
    <row r="9040" spans="1:3" x14ac:dyDescent="0.2">
      <c r="A9040">
        <v>3</v>
      </c>
      <c r="B9040" t="s">
        <v>8005</v>
      </c>
      <c r="C9040" t="s">
        <v>8006</v>
      </c>
    </row>
    <row r="9041" spans="1:3" x14ac:dyDescent="0.2">
      <c r="A9041">
        <v>3</v>
      </c>
      <c r="B9041" t="s">
        <v>8007</v>
      </c>
    </row>
    <row r="9042" spans="1:3" x14ac:dyDescent="0.2">
      <c r="A9042">
        <v>3</v>
      </c>
      <c r="B9042" t="s">
        <v>8008</v>
      </c>
    </row>
    <row r="9043" spans="1:3" x14ac:dyDescent="0.2">
      <c r="A9043">
        <v>3</v>
      </c>
      <c r="B9043" t="s">
        <v>3101</v>
      </c>
      <c r="C9043" t="s">
        <v>213</v>
      </c>
    </row>
    <row r="9044" spans="1:3" x14ac:dyDescent="0.2">
      <c r="A9044">
        <v>3</v>
      </c>
      <c r="B9044" t="s">
        <v>8009</v>
      </c>
      <c r="C9044" t="s">
        <v>1958</v>
      </c>
    </row>
    <row r="9045" spans="1:3" x14ac:dyDescent="0.2">
      <c r="A9045">
        <v>3</v>
      </c>
      <c r="B9045" t="s">
        <v>8010</v>
      </c>
    </row>
    <row r="9046" spans="1:3" x14ac:dyDescent="0.2">
      <c r="A9046">
        <v>3</v>
      </c>
      <c r="B9046" t="s">
        <v>76</v>
      </c>
    </row>
    <row r="9047" spans="1:3" x14ac:dyDescent="0.2">
      <c r="A9047">
        <v>3</v>
      </c>
      <c r="B9047" t="s">
        <v>8011</v>
      </c>
    </row>
    <row r="9048" spans="1:3" x14ac:dyDescent="0.2">
      <c r="A9048">
        <v>3</v>
      </c>
      <c r="B9048" t="s">
        <v>8012</v>
      </c>
    </row>
    <row r="9049" spans="1:3" x14ac:dyDescent="0.2">
      <c r="A9049">
        <v>3</v>
      </c>
      <c r="B9049" t="s">
        <v>8013</v>
      </c>
      <c r="C9049" t="s">
        <v>8014</v>
      </c>
    </row>
    <row r="9050" spans="1:3" x14ac:dyDescent="0.2">
      <c r="A9050">
        <v>3</v>
      </c>
      <c r="B9050" t="s">
        <v>8015</v>
      </c>
      <c r="C9050" t="s">
        <v>8016</v>
      </c>
    </row>
    <row r="9051" spans="1:3" x14ac:dyDescent="0.2">
      <c r="A9051">
        <v>3</v>
      </c>
      <c r="B9051" t="s">
        <v>8017</v>
      </c>
    </row>
    <row r="9052" spans="1:3" x14ac:dyDescent="0.2">
      <c r="A9052">
        <v>3</v>
      </c>
      <c r="B9052" t="s">
        <v>8018</v>
      </c>
    </row>
    <row r="9053" spans="1:3" x14ac:dyDescent="0.2">
      <c r="A9053">
        <v>3</v>
      </c>
      <c r="B9053" t="s">
        <v>4596</v>
      </c>
    </row>
    <row r="9054" spans="1:3" x14ac:dyDescent="0.2">
      <c r="A9054">
        <v>3</v>
      </c>
      <c r="B9054" t="s">
        <v>8019</v>
      </c>
    </row>
    <row r="9055" spans="1:3" x14ac:dyDescent="0.2">
      <c r="A9055">
        <v>3</v>
      </c>
      <c r="B9055" t="s">
        <v>8020</v>
      </c>
    </row>
    <row r="9056" spans="1:3" x14ac:dyDescent="0.2">
      <c r="A9056">
        <v>3</v>
      </c>
      <c r="B9056" t="s">
        <v>8021</v>
      </c>
      <c r="C9056" t="s">
        <v>8022</v>
      </c>
    </row>
    <row r="9057" spans="1:3" x14ac:dyDescent="0.2">
      <c r="A9057">
        <v>3</v>
      </c>
      <c r="B9057" t="s">
        <v>6117</v>
      </c>
      <c r="C9057" t="s">
        <v>5701</v>
      </c>
    </row>
    <row r="9058" spans="1:3" x14ac:dyDescent="0.2">
      <c r="A9058">
        <v>3</v>
      </c>
      <c r="B9058" t="s">
        <v>8023</v>
      </c>
    </row>
    <row r="9059" spans="1:3" x14ac:dyDescent="0.2">
      <c r="A9059">
        <v>3</v>
      </c>
      <c r="B9059" t="s">
        <v>1193</v>
      </c>
    </row>
    <row r="9060" spans="1:3" x14ac:dyDescent="0.2">
      <c r="A9060">
        <v>3</v>
      </c>
      <c r="B9060" t="s">
        <v>8024</v>
      </c>
      <c r="C9060" t="s">
        <v>8025</v>
      </c>
    </row>
    <row r="9061" spans="1:3" x14ac:dyDescent="0.2">
      <c r="A9061">
        <v>3</v>
      </c>
      <c r="B9061" t="s">
        <v>1553</v>
      </c>
      <c r="C9061" t="s">
        <v>8026</v>
      </c>
    </row>
    <row r="9062" spans="1:3" x14ac:dyDescent="0.2">
      <c r="A9062">
        <v>3</v>
      </c>
      <c r="B9062" t="s">
        <v>8027</v>
      </c>
    </row>
    <row r="9063" spans="1:3" x14ac:dyDescent="0.2">
      <c r="A9063">
        <v>3</v>
      </c>
      <c r="B9063" t="s">
        <v>8028</v>
      </c>
      <c r="C9063" t="s">
        <v>1481</v>
      </c>
    </row>
    <row r="9064" spans="1:3" x14ac:dyDescent="0.2">
      <c r="A9064">
        <v>3</v>
      </c>
      <c r="B9064" t="s">
        <v>8029</v>
      </c>
      <c r="C9064" t="s">
        <v>213</v>
      </c>
    </row>
    <row r="9065" spans="1:3" x14ac:dyDescent="0.2">
      <c r="A9065">
        <v>3</v>
      </c>
      <c r="B9065" t="s">
        <v>8030</v>
      </c>
    </row>
    <row r="9066" spans="1:3" x14ac:dyDescent="0.2">
      <c r="A9066">
        <v>3</v>
      </c>
      <c r="B9066" t="s">
        <v>8031</v>
      </c>
      <c r="C9066" t="s">
        <v>213</v>
      </c>
    </row>
    <row r="9067" spans="1:3" x14ac:dyDescent="0.2">
      <c r="A9067">
        <v>3</v>
      </c>
      <c r="B9067" t="s">
        <v>8032</v>
      </c>
    </row>
    <row r="9068" spans="1:3" x14ac:dyDescent="0.2">
      <c r="A9068">
        <v>3</v>
      </c>
      <c r="B9068" t="s">
        <v>8033</v>
      </c>
    </row>
    <row r="9069" spans="1:3" x14ac:dyDescent="0.2">
      <c r="A9069">
        <v>3</v>
      </c>
      <c r="B9069" t="s">
        <v>8034</v>
      </c>
      <c r="C9069" t="s">
        <v>516</v>
      </c>
    </row>
    <row r="9070" spans="1:3" x14ac:dyDescent="0.2">
      <c r="A9070">
        <v>3</v>
      </c>
      <c r="B9070" t="s">
        <v>8035</v>
      </c>
      <c r="C9070" t="s">
        <v>642</v>
      </c>
    </row>
    <row r="9071" spans="1:3" x14ac:dyDescent="0.2">
      <c r="A9071">
        <v>3</v>
      </c>
      <c r="B9071" t="s">
        <v>8036</v>
      </c>
    </row>
    <row r="9072" spans="1:3" x14ac:dyDescent="0.2">
      <c r="A9072">
        <v>3</v>
      </c>
      <c r="B9072" t="s">
        <v>8037</v>
      </c>
      <c r="C9072" t="s">
        <v>4130</v>
      </c>
    </row>
    <row r="9073" spans="1:3" x14ac:dyDescent="0.2">
      <c r="A9073">
        <v>3</v>
      </c>
      <c r="B9073" t="s">
        <v>8038</v>
      </c>
    </row>
    <row r="9074" spans="1:3" x14ac:dyDescent="0.2">
      <c r="A9074">
        <v>3</v>
      </c>
      <c r="B9074" t="s">
        <v>8039</v>
      </c>
    </row>
    <row r="9075" spans="1:3" x14ac:dyDescent="0.2">
      <c r="A9075">
        <v>3</v>
      </c>
      <c r="B9075" t="s">
        <v>1023</v>
      </c>
    </row>
    <row r="9076" spans="1:3" x14ac:dyDescent="0.2">
      <c r="A9076">
        <v>3</v>
      </c>
      <c r="B9076" t="s">
        <v>8040</v>
      </c>
    </row>
    <row r="9077" spans="1:3" x14ac:dyDescent="0.2">
      <c r="A9077">
        <v>3</v>
      </c>
      <c r="B9077" t="s">
        <v>8041</v>
      </c>
    </row>
    <row r="9078" spans="1:3" x14ac:dyDescent="0.2">
      <c r="A9078">
        <v>3</v>
      </c>
      <c r="B9078" t="s">
        <v>4604</v>
      </c>
    </row>
    <row r="9079" spans="1:3" x14ac:dyDescent="0.2">
      <c r="A9079">
        <v>3</v>
      </c>
      <c r="B9079" t="s">
        <v>8042</v>
      </c>
    </row>
    <row r="9080" spans="1:3" x14ac:dyDescent="0.2">
      <c r="A9080">
        <v>3</v>
      </c>
      <c r="B9080" t="s">
        <v>8043</v>
      </c>
      <c r="C9080" t="s">
        <v>642</v>
      </c>
    </row>
    <row r="9081" spans="1:3" x14ac:dyDescent="0.2">
      <c r="A9081">
        <v>3</v>
      </c>
      <c r="B9081" t="s">
        <v>8044</v>
      </c>
    </row>
    <row r="9082" spans="1:3" x14ac:dyDescent="0.2">
      <c r="A9082">
        <v>3</v>
      </c>
      <c r="B9082" t="s">
        <v>8045</v>
      </c>
    </row>
    <row r="9083" spans="1:3" x14ac:dyDescent="0.2">
      <c r="A9083">
        <v>3</v>
      </c>
      <c r="B9083" t="s">
        <v>8046</v>
      </c>
      <c r="C9083" t="s">
        <v>7992</v>
      </c>
    </row>
    <row r="9084" spans="1:3" x14ac:dyDescent="0.2">
      <c r="A9084">
        <v>3</v>
      </c>
      <c r="B9084" t="s">
        <v>8047</v>
      </c>
    </row>
    <row r="9085" spans="1:3" x14ac:dyDescent="0.2">
      <c r="A9085">
        <v>3</v>
      </c>
      <c r="B9085" t="s">
        <v>8048</v>
      </c>
    </row>
    <row r="9086" spans="1:3" x14ac:dyDescent="0.2">
      <c r="A9086">
        <v>3</v>
      </c>
      <c r="B9086" t="s">
        <v>2139</v>
      </c>
    </row>
    <row r="9087" spans="1:3" x14ac:dyDescent="0.2">
      <c r="A9087">
        <v>3</v>
      </c>
      <c r="B9087" t="s">
        <v>8049</v>
      </c>
    </row>
    <row r="9088" spans="1:3" x14ac:dyDescent="0.2">
      <c r="A9088">
        <v>3</v>
      </c>
      <c r="B9088" t="s">
        <v>8050</v>
      </c>
    </row>
    <row r="9089" spans="1:3" x14ac:dyDescent="0.2">
      <c r="A9089">
        <v>3</v>
      </c>
      <c r="B9089" t="s">
        <v>8051</v>
      </c>
    </row>
    <row r="9090" spans="1:3" x14ac:dyDescent="0.2">
      <c r="A9090">
        <v>3</v>
      </c>
      <c r="B9090" t="s">
        <v>8052</v>
      </c>
    </row>
    <row r="9091" spans="1:3" x14ac:dyDescent="0.2">
      <c r="A9091">
        <v>3</v>
      </c>
      <c r="B9091" t="s">
        <v>8053</v>
      </c>
    </row>
    <row r="9092" spans="1:3" x14ac:dyDescent="0.2">
      <c r="A9092">
        <v>3</v>
      </c>
      <c r="B9092" t="s">
        <v>6140</v>
      </c>
    </row>
    <row r="9093" spans="1:3" x14ac:dyDescent="0.2">
      <c r="A9093">
        <v>3</v>
      </c>
      <c r="B9093" t="s">
        <v>8054</v>
      </c>
    </row>
    <row r="9094" spans="1:3" x14ac:dyDescent="0.2">
      <c r="A9094">
        <v>3</v>
      </c>
      <c r="B9094" t="s">
        <v>8055</v>
      </c>
    </row>
    <row r="9095" spans="1:3" x14ac:dyDescent="0.2">
      <c r="A9095">
        <v>3</v>
      </c>
      <c r="B9095" t="s">
        <v>8056</v>
      </c>
    </row>
    <row r="9096" spans="1:3" x14ac:dyDescent="0.2">
      <c r="A9096">
        <v>3</v>
      </c>
      <c r="B9096" t="s">
        <v>8057</v>
      </c>
    </row>
    <row r="9097" spans="1:3" x14ac:dyDescent="0.2">
      <c r="A9097">
        <v>3</v>
      </c>
      <c r="B9097" t="s">
        <v>8058</v>
      </c>
    </row>
    <row r="9098" spans="1:3" x14ac:dyDescent="0.2">
      <c r="A9098">
        <v>3</v>
      </c>
      <c r="B9098" t="s">
        <v>8059</v>
      </c>
    </row>
    <row r="9099" spans="1:3" x14ac:dyDescent="0.2">
      <c r="A9099">
        <v>3</v>
      </c>
      <c r="B9099" t="s">
        <v>8060</v>
      </c>
    </row>
    <row r="9100" spans="1:3" x14ac:dyDescent="0.2">
      <c r="A9100">
        <v>3</v>
      </c>
      <c r="B9100" t="s">
        <v>8061</v>
      </c>
    </row>
    <row r="9101" spans="1:3" x14ac:dyDescent="0.2">
      <c r="A9101">
        <v>3</v>
      </c>
      <c r="B9101" t="s">
        <v>8062</v>
      </c>
    </row>
    <row r="9102" spans="1:3" x14ac:dyDescent="0.2">
      <c r="A9102">
        <v>3</v>
      </c>
      <c r="B9102" t="s">
        <v>8063</v>
      </c>
    </row>
    <row r="9103" spans="1:3" x14ac:dyDescent="0.2">
      <c r="A9103">
        <v>3</v>
      </c>
      <c r="B9103" t="s">
        <v>8064</v>
      </c>
      <c r="C9103" t="s">
        <v>4492</v>
      </c>
    </row>
    <row r="9104" spans="1:3" x14ac:dyDescent="0.2">
      <c r="A9104">
        <v>3</v>
      </c>
      <c r="B9104" t="s">
        <v>8065</v>
      </c>
      <c r="C9104" t="s">
        <v>7208</v>
      </c>
    </row>
    <row r="9105" spans="1:3" x14ac:dyDescent="0.2">
      <c r="A9105">
        <v>3</v>
      </c>
      <c r="B9105" t="s">
        <v>8066</v>
      </c>
      <c r="C9105" t="s">
        <v>305</v>
      </c>
    </row>
    <row r="9106" spans="1:3" x14ac:dyDescent="0.2">
      <c r="A9106">
        <v>3</v>
      </c>
      <c r="B9106" t="s">
        <v>8067</v>
      </c>
    </row>
    <row r="9107" spans="1:3" x14ac:dyDescent="0.2">
      <c r="A9107">
        <v>3</v>
      </c>
      <c r="B9107" t="s">
        <v>8068</v>
      </c>
      <c r="C9107" t="s">
        <v>642</v>
      </c>
    </row>
    <row r="9108" spans="1:3" x14ac:dyDescent="0.2">
      <c r="A9108">
        <v>3</v>
      </c>
      <c r="B9108" t="s">
        <v>8069</v>
      </c>
      <c r="C9108" t="s">
        <v>7692</v>
      </c>
    </row>
    <row r="9109" spans="1:3" x14ac:dyDescent="0.2">
      <c r="A9109">
        <v>3</v>
      </c>
      <c r="B9109" t="s">
        <v>1905</v>
      </c>
    </row>
    <row r="9110" spans="1:3" x14ac:dyDescent="0.2">
      <c r="A9110">
        <v>3</v>
      </c>
      <c r="B9110" t="s">
        <v>8070</v>
      </c>
    </row>
    <row r="9111" spans="1:3" x14ac:dyDescent="0.2">
      <c r="A9111">
        <v>3</v>
      </c>
      <c r="B9111" t="s">
        <v>323</v>
      </c>
    </row>
    <row r="9112" spans="1:3" x14ac:dyDescent="0.2">
      <c r="A9112">
        <v>3</v>
      </c>
      <c r="B9112" t="s">
        <v>1194</v>
      </c>
    </row>
    <row r="9113" spans="1:3" x14ac:dyDescent="0.2">
      <c r="A9113">
        <v>3</v>
      </c>
      <c r="B9113" t="s">
        <v>6155</v>
      </c>
    </row>
    <row r="9114" spans="1:3" x14ac:dyDescent="0.2">
      <c r="A9114">
        <v>3</v>
      </c>
      <c r="B9114" t="s">
        <v>8071</v>
      </c>
    </row>
    <row r="9115" spans="1:3" x14ac:dyDescent="0.2">
      <c r="A9115">
        <v>3</v>
      </c>
      <c r="B9115" t="s">
        <v>8072</v>
      </c>
      <c r="C9115" t="s">
        <v>223</v>
      </c>
    </row>
    <row r="9116" spans="1:3" x14ac:dyDescent="0.2">
      <c r="A9116">
        <v>3</v>
      </c>
      <c r="B9116" t="s">
        <v>8073</v>
      </c>
    </row>
    <row r="9117" spans="1:3" x14ac:dyDescent="0.2">
      <c r="A9117">
        <v>3</v>
      </c>
      <c r="B9117" t="s">
        <v>8074</v>
      </c>
      <c r="C9117" t="s">
        <v>8075</v>
      </c>
    </row>
    <row r="9118" spans="1:3" x14ac:dyDescent="0.2">
      <c r="A9118">
        <v>3</v>
      </c>
      <c r="B9118" t="s">
        <v>8076</v>
      </c>
    </row>
    <row r="9119" spans="1:3" x14ac:dyDescent="0.2">
      <c r="A9119">
        <v>3</v>
      </c>
      <c r="B9119" t="s">
        <v>8077</v>
      </c>
    </row>
    <row r="9120" spans="1:3" x14ac:dyDescent="0.2">
      <c r="A9120">
        <v>3</v>
      </c>
      <c r="B9120" t="s">
        <v>286</v>
      </c>
    </row>
    <row r="9121" spans="1:3" x14ac:dyDescent="0.2">
      <c r="A9121">
        <v>3</v>
      </c>
      <c r="B9121" t="s">
        <v>8078</v>
      </c>
    </row>
    <row r="9122" spans="1:3" x14ac:dyDescent="0.2">
      <c r="A9122">
        <v>3</v>
      </c>
      <c r="B9122" t="s">
        <v>8079</v>
      </c>
    </row>
    <row r="9123" spans="1:3" x14ac:dyDescent="0.2">
      <c r="A9123">
        <v>3</v>
      </c>
      <c r="B9123" t="s">
        <v>8079</v>
      </c>
    </row>
    <row r="9124" spans="1:3" x14ac:dyDescent="0.2">
      <c r="A9124">
        <v>3</v>
      </c>
      <c r="B9124" t="s">
        <v>8080</v>
      </c>
    </row>
    <row r="9125" spans="1:3" x14ac:dyDescent="0.2">
      <c r="A9125">
        <v>3</v>
      </c>
      <c r="B9125" t="s">
        <v>8081</v>
      </c>
      <c r="C9125" t="s">
        <v>8082</v>
      </c>
    </row>
    <row r="9126" spans="1:3" x14ac:dyDescent="0.2">
      <c r="A9126">
        <v>3</v>
      </c>
      <c r="B9126" t="s">
        <v>8083</v>
      </c>
    </row>
    <row r="9127" spans="1:3" x14ac:dyDescent="0.2">
      <c r="A9127">
        <v>3</v>
      </c>
      <c r="B9127" t="s">
        <v>8084</v>
      </c>
    </row>
    <row r="9128" spans="1:3" x14ac:dyDescent="0.2">
      <c r="A9128">
        <v>3</v>
      </c>
      <c r="B9128" t="s">
        <v>8085</v>
      </c>
    </row>
    <row r="9129" spans="1:3" x14ac:dyDescent="0.2">
      <c r="A9129">
        <v>3</v>
      </c>
      <c r="B9129" t="s">
        <v>8086</v>
      </c>
    </row>
    <row r="9130" spans="1:3" x14ac:dyDescent="0.2">
      <c r="A9130">
        <v>3</v>
      </c>
      <c r="B9130" t="s">
        <v>8087</v>
      </c>
      <c r="C9130" t="s">
        <v>1969</v>
      </c>
    </row>
    <row r="9131" spans="1:3" x14ac:dyDescent="0.2">
      <c r="A9131">
        <v>3</v>
      </c>
      <c r="B9131" t="s">
        <v>2806</v>
      </c>
    </row>
    <row r="9132" spans="1:3" x14ac:dyDescent="0.2">
      <c r="A9132">
        <v>3</v>
      </c>
      <c r="B9132" t="s">
        <v>8088</v>
      </c>
    </row>
    <row r="9133" spans="1:3" x14ac:dyDescent="0.2">
      <c r="A9133">
        <v>3</v>
      </c>
      <c r="B9133" t="s">
        <v>8089</v>
      </c>
      <c r="C9133" t="s">
        <v>8090</v>
      </c>
    </row>
    <row r="9134" spans="1:3" x14ac:dyDescent="0.2">
      <c r="A9134">
        <v>3</v>
      </c>
      <c r="B9134" t="s">
        <v>8091</v>
      </c>
    </row>
    <row r="9135" spans="1:3" x14ac:dyDescent="0.2">
      <c r="A9135">
        <v>3</v>
      </c>
      <c r="B9135" t="s">
        <v>8092</v>
      </c>
    </row>
    <row r="9136" spans="1:3" x14ac:dyDescent="0.2">
      <c r="A9136">
        <v>3</v>
      </c>
      <c r="B9136" t="s">
        <v>8093</v>
      </c>
    </row>
    <row r="9137" spans="1:3" x14ac:dyDescent="0.2">
      <c r="A9137">
        <v>3</v>
      </c>
      <c r="B9137" t="s">
        <v>8094</v>
      </c>
    </row>
    <row r="9138" spans="1:3" x14ac:dyDescent="0.2">
      <c r="A9138">
        <v>3</v>
      </c>
      <c r="B9138" t="s">
        <v>8095</v>
      </c>
    </row>
    <row r="9139" spans="1:3" x14ac:dyDescent="0.2">
      <c r="A9139">
        <v>3</v>
      </c>
      <c r="B9139" t="s">
        <v>8096</v>
      </c>
    </row>
    <row r="9140" spans="1:3" x14ac:dyDescent="0.2">
      <c r="A9140">
        <v>3</v>
      </c>
      <c r="B9140" t="s">
        <v>8097</v>
      </c>
    </row>
    <row r="9141" spans="1:3" x14ac:dyDescent="0.2">
      <c r="A9141">
        <v>3</v>
      </c>
      <c r="B9141" t="s">
        <v>8098</v>
      </c>
    </row>
    <row r="9142" spans="1:3" x14ac:dyDescent="0.2">
      <c r="A9142">
        <v>3</v>
      </c>
      <c r="B9142" t="s">
        <v>8099</v>
      </c>
    </row>
    <row r="9143" spans="1:3" x14ac:dyDescent="0.2">
      <c r="A9143">
        <v>3</v>
      </c>
      <c r="B9143" t="s">
        <v>5063</v>
      </c>
    </row>
    <row r="9144" spans="1:3" x14ac:dyDescent="0.2">
      <c r="A9144">
        <v>3</v>
      </c>
      <c r="B9144" t="s">
        <v>8100</v>
      </c>
      <c r="C9144" t="s">
        <v>8101</v>
      </c>
    </row>
    <row r="9145" spans="1:3" x14ac:dyDescent="0.2">
      <c r="A9145">
        <v>3</v>
      </c>
      <c r="B9145" t="s">
        <v>8102</v>
      </c>
    </row>
    <row r="9146" spans="1:3" x14ac:dyDescent="0.2">
      <c r="A9146">
        <v>3</v>
      </c>
      <c r="B9146" t="s">
        <v>8103</v>
      </c>
    </row>
    <row r="9147" spans="1:3" x14ac:dyDescent="0.2">
      <c r="A9147">
        <v>3</v>
      </c>
      <c r="B9147" t="s">
        <v>8104</v>
      </c>
    </row>
    <row r="9148" spans="1:3" x14ac:dyDescent="0.2">
      <c r="A9148">
        <v>3</v>
      </c>
      <c r="B9148" t="s">
        <v>8105</v>
      </c>
    </row>
    <row r="9149" spans="1:3" x14ac:dyDescent="0.2">
      <c r="A9149">
        <v>3</v>
      </c>
      <c r="B9149" t="s">
        <v>8106</v>
      </c>
      <c r="C9149" t="s">
        <v>8107</v>
      </c>
    </row>
    <row r="9150" spans="1:3" x14ac:dyDescent="0.2">
      <c r="A9150">
        <v>3</v>
      </c>
      <c r="B9150" t="s">
        <v>8108</v>
      </c>
      <c r="C9150" t="s">
        <v>209</v>
      </c>
    </row>
    <row r="9151" spans="1:3" x14ac:dyDescent="0.2">
      <c r="A9151">
        <v>3</v>
      </c>
      <c r="B9151" t="s">
        <v>8109</v>
      </c>
    </row>
    <row r="9152" spans="1:3" x14ac:dyDescent="0.2">
      <c r="A9152">
        <v>3</v>
      </c>
      <c r="B9152" t="s">
        <v>8110</v>
      </c>
    </row>
    <row r="9153" spans="1:3" x14ac:dyDescent="0.2">
      <c r="A9153">
        <v>3</v>
      </c>
      <c r="B9153" t="s">
        <v>8111</v>
      </c>
      <c r="C9153" t="s">
        <v>209</v>
      </c>
    </row>
    <row r="9154" spans="1:3" x14ac:dyDescent="0.2">
      <c r="A9154">
        <v>3</v>
      </c>
      <c r="B9154" t="s">
        <v>8111</v>
      </c>
      <c r="C9154" t="s">
        <v>213</v>
      </c>
    </row>
    <row r="9155" spans="1:3" x14ac:dyDescent="0.2">
      <c r="A9155">
        <v>3</v>
      </c>
      <c r="B9155" t="s">
        <v>4017</v>
      </c>
      <c r="C9155" t="s">
        <v>8112</v>
      </c>
    </row>
    <row r="9156" spans="1:3" x14ac:dyDescent="0.2">
      <c r="A9156">
        <v>3</v>
      </c>
      <c r="B9156" t="s">
        <v>4019</v>
      </c>
      <c r="C9156" t="s">
        <v>8113</v>
      </c>
    </row>
    <row r="9157" spans="1:3" x14ac:dyDescent="0.2">
      <c r="A9157">
        <v>3</v>
      </c>
      <c r="B9157" t="s">
        <v>4019</v>
      </c>
    </row>
    <row r="9158" spans="1:3" x14ac:dyDescent="0.2">
      <c r="A9158">
        <v>3</v>
      </c>
      <c r="B9158" t="s">
        <v>56</v>
      </c>
      <c r="C9158" t="s">
        <v>8114</v>
      </c>
    </row>
    <row r="9159" spans="1:3" x14ac:dyDescent="0.2">
      <c r="A9159">
        <v>3</v>
      </c>
      <c r="B9159" t="s">
        <v>8115</v>
      </c>
    </row>
    <row r="9160" spans="1:3" x14ac:dyDescent="0.2">
      <c r="A9160">
        <v>3</v>
      </c>
      <c r="B9160" t="s">
        <v>1109</v>
      </c>
    </row>
    <row r="9161" spans="1:3" x14ac:dyDescent="0.2">
      <c r="A9161">
        <v>3</v>
      </c>
      <c r="B9161" t="s">
        <v>8116</v>
      </c>
      <c r="C9161" t="s">
        <v>8117</v>
      </c>
    </row>
    <row r="9162" spans="1:3" x14ac:dyDescent="0.2">
      <c r="A9162">
        <v>3</v>
      </c>
      <c r="B9162" t="s">
        <v>1055</v>
      </c>
    </row>
    <row r="9163" spans="1:3" x14ac:dyDescent="0.2">
      <c r="A9163">
        <v>3</v>
      </c>
      <c r="B9163" t="s">
        <v>8118</v>
      </c>
    </row>
    <row r="9164" spans="1:3" x14ac:dyDescent="0.2">
      <c r="A9164">
        <v>3</v>
      </c>
      <c r="B9164" t="s">
        <v>8119</v>
      </c>
      <c r="C9164" t="s">
        <v>2646</v>
      </c>
    </row>
    <row r="9165" spans="1:3" x14ac:dyDescent="0.2">
      <c r="A9165">
        <v>3</v>
      </c>
      <c r="B9165" t="s">
        <v>4021</v>
      </c>
    </row>
    <row r="9166" spans="1:3" x14ac:dyDescent="0.2">
      <c r="A9166">
        <v>3</v>
      </c>
      <c r="B9166" t="s">
        <v>8120</v>
      </c>
    </row>
    <row r="9167" spans="1:3" x14ac:dyDescent="0.2">
      <c r="A9167">
        <v>3</v>
      </c>
      <c r="B9167" t="s">
        <v>8121</v>
      </c>
    </row>
    <row r="9168" spans="1:3" x14ac:dyDescent="0.2">
      <c r="A9168">
        <v>3</v>
      </c>
      <c r="B9168" t="s">
        <v>8122</v>
      </c>
    </row>
    <row r="9169" spans="1:3" x14ac:dyDescent="0.2">
      <c r="A9169">
        <v>3</v>
      </c>
      <c r="B9169" t="s">
        <v>8123</v>
      </c>
    </row>
    <row r="9170" spans="1:3" x14ac:dyDescent="0.2">
      <c r="A9170">
        <v>3</v>
      </c>
      <c r="B9170" t="s">
        <v>8124</v>
      </c>
      <c r="C9170" t="s">
        <v>6030</v>
      </c>
    </row>
    <row r="9171" spans="1:3" x14ac:dyDescent="0.2">
      <c r="A9171">
        <v>3</v>
      </c>
      <c r="B9171" t="s">
        <v>8125</v>
      </c>
    </row>
    <row r="9172" spans="1:3" x14ac:dyDescent="0.2">
      <c r="A9172">
        <v>3</v>
      </c>
      <c r="B9172" t="s">
        <v>5</v>
      </c>
    </row>
    <row r="9173" spans="1:3" x14ac:dyDescent="0.2">
      <c r="A9173">
        <v>3</v>
      </c>
      <c r="B9173" t="s">
        <v>8126</v>
      </c>
    </row>
    <row r="9174" spans="1:3" x14ac:dyDescent="0.2">
      <c r="A9174">
        <v>3</v>
      </c>
      <c r="B9174" t="s">
        <v>287</v>
      </c>
    </row>
    <row r="9175" spans="1:3" x14ac:dyDescent="0.2">
      <c r="A9175">
        <v>3</v>
      </c>
      <c r="B9175" t="s">
        <v>1908</v>
      </c>
    </row>
    <row r="9176" spans="1:3" x14ac:dyDescent="0.2">
      <c r="A9176">
        <v>3</v>
      </c>
      <c r="B9176" t="s">
        <v>8127</v>
      </c>
    </row>
    <row r="9177" spans="1:3" x14ac:dyDescent="0.2">
      <c r="A9177">
        <v>3</v>
      </c>
      <c r="B9177" t="s">
        <v>8128</v>
      </c>
    </row>
    <row r="9178" spans="1:3" x14ac:dyDescent="0.2">
      <c r="A9178">
        <v>3</v>
      </c>
      <c r="B9178" t="s">
        <v>8129</v>
      </c>
    </row>
    <row r="9179" spans="1:3" x14ac:dyDescent="0.2">
      <c r="A9179">
        <v>3</v>
      </c>
      <c r="B9179" t="s">
        <v>2364</v>
      </c>
    </row>
    <row r="9180" spans="1:3" x14ac:dyDescent="0.2">
      <c r="A9180">
        <v>3</v>
      </c>
      <c r="B9180" t="s">
        <v>236</v>
      </c>
    </row>
    <row r="9181" spans="1:3" x14ac:dyDescent="0.2">
      <c r="A9181">
        <v>3</v>
      </c>
      <c r="B9181" t="s">
        <v>8130</v>
      </c>
    </row>
    <row r="9182" spans="1:3" x14ac:dyDescent="0.2">
      <c r="A9182">
        <v>3</v>
      </c>
      <c r="B9182" t="s">
        <v>4643</v>
      </c>
    </row>
    <row r="9183" spans="1:3" x14ac:dyDescent="0.2">
      <c r="A9183">
        <v>3</v>
      </c>
      <c r="B9183" t="s">
        <v>8131</v>
      </c>
    </row>
    <row r="9184" spans="1:3" x14ac:dyDescent="0.2">
      <c r="A9184">
        <v>3</v>
      </c>
      <c r="B9184" t="s">
        <v>4029</v>
      </c>
    </row>
    <row r="9185" spans="1:3" x14ac:dyDescent="0.2">
      <c r="A9185">
        <v>3</v>
      </c>
      <c r="B9185" t="s">
        <v>8132</v>
      </c>
      <c r="C9185" t="s">
        <v>642</v>
      </c>
    </row>
    <row r="9186" spans="1:3" x14ac:dyDescent="0.2">
      <c r="A9186">
        <v>3</v>
      </c>
      <c r="B9186" t="s">
        <v>8133</v>
      </c>
    </row>
    <row r="9187" spans="1:3" x14ac:dyDescent="0.2">
      <c r="A9187">
        <v>3</v>
      </c>
      <c r="B9187" t="s">
        <v>8134</v>
      </c>
    </row>
    <row r="9188" spans="1:3" x14ac:dyDescent="0.2">
      <c r="A9188">
        <v>3</v>
      </c>
      <c r="B9188" t="s">
        <v>8135</v>
      </c>
    </row>
    <row r="9189" spans="1:3" x14ac:dyDescent="0.2">
      <c r="A9189">
        <v>3</v>
      </c>
      <c r="B9189" t="s">
        <v>8136</v>
      </c>
    </row>
    <row r="9190" spans="1:3" x14ac:dyDescent="0.2">
      <c r="A9190">
        <v>3</v>
      </c>
      <c r="B9190" t="s">
        <v>8137</v>
      </c>
      <c r="C9190" t="s">
        <v>968</v>
      </c>
    </row>
    <row r="9191" spans="1:3" x14ac:dyDescent="0.2">
      <c r="A9191">
        <v>3</v>
      </c>
      <c r="B9191" t="s">
        <v>8138</v>
      </c>
    </row>
    <row r="9192" spans="1:3" x14ac:dyDescent="0.2">
      <c r="A9192">
        <v>3</v>
      </c>
      <c r="B9192" t="s">
        <v>8139</v>
      </c>
      <c r="C9192" t="s">
        <v>8140</v>
      </c>
    </row>
    <row r="9193" spans="1:3" x14ac:dyDescent="0.2">
      <c r="A9193">
        <v>3</v>
      </c>
      <c r="B9193" t="s">
        <v>8141</v>
      </c>
    </row>
    <row r="9194" spans="1:3" x14ac:dyDescent="0.2">
      <c r="A9194">
        <v>3</v>
      </c>
      <c r="B9194" t="s">
        <v>8142</v>
      </c>
      <c r="C9194" t="s">
        <v>2083</v>
      </c>
    </row>
    <row r="9195" spans="1:3" x14ac:dyDescent="0.2">
      <c r="A9195">
        <v>3</v>
      </c>
      <c r="B9195" t="s">
        <v>8143</v>
      </c>
    </row>
    <row r="9196" spans="1:3" x14ac:dyDescent="0.2">
      <c r="A9196">
        <v>3</v>
      </c>
      <c r="B9196" t="s">
        <v>8144</v>
      </c>
    </row>
    <row r="9197" spans="1:3" x14ac:dyDescent="0.2">
      <c r="A9197">
        <v>3</v>
      </c>
      <c r="B9197" t="s">
        <v>8145</v>
      </c>
    </row>
    <row r="9198" spans="1:3" x14ac:dyDescent="0.2">
      <c r="A9198">
        <v>3</v>
      </c>
      <c r="B9198" t="s">
        <v>8146</v>
      </c>
    </row>
    <row r="9199" spans="1:3" x14ac:dyDescent="0.2">
      <c r="A9199">
        <v>3</v>
      </c>
      <c r="B9199" t="s">
        <v>8147</v>
      </c>
    </row>
    <row r="9200" spans="1:3" x14ac:dyDescent="0.2">
      <c r="A9200">
        <v>3</v>
      </c>
      <c r="B9200" t="s">
        <v>8148</v>
      </c>
    </row>
    <row r="9201" spans="1:3" x14ac:dyDescent="0.2">
      <c r="A9201">
        <v>3</v>
      </c>
      <c r="B9201" t="s">
        <v>6244</v>
      </c>
    </row>
    <row r="9202" spans="1:3" x14ac:dyDescent="0.2">
      <c r="A9202">
        <v>3</v>
      </c>
      <c r="B9202" t="s">
        <v>8149</v>
      </c>
    </row>
    <row r="9203" spans="1:3" x14ac:dyDescent="0.2">
      <c r="A9203">
        <v>3</v>
      </c>
      <c r="B9203" t="s">
        <v>8150</v>
      </c>
    </row>
    <row r="9204" spans="1:3" x14ac:dyDescent="0.2">
      <c r="A9204">
        <v>3</v>
      </c>
      <c r="B9204" t="s">
        <v>8151</v>
      </c>
      <c r="C9204" t="s">
        <v>642</v>
      </c>
    </row>
    <row r="9205" spans="1:3" x14ac:dyDescent="0.2">
      <c r="A9205">
        <v>3</v>
      </c>
      <c r="B9205" t="s">
        <v>8152</v>
      </c>
    </row>
    <row r="9206" spans="1:3" x14ac:dyDescent="0.2">
      <c r="A9206">
        <v>3</v>
      </c>
      <c r="B9206" t="s">
        <v>8153</v>
      </c>
    </row>
    <row r="9207" spans="1:3" x14ac:dyDescent="0.2">
      <c r="A9207">
        <v>3</v>
      </c>
      <c r="B9207" t="s">
        <v>1156</v>
      </c>
    </row>
    <row r="9208" spans="1:3" x14ac:dyDescent="0.2">
      <c r="A9208">
        <v>3</v>
      </c>
      <c r="B9208" t="s">
        <v>4305</v>
      </c>
      <c r="C9208" t="s">
        <v>102</v>
      </c>
    </row>
    <row r="9209" spans="1:3" x14ac:dyDescent="0.2">
      <c r="A9209">
        <v>3</v>
      </c>
      <c r="B9209" t="s">
        <v>4305</v>
      </c>
    </row>
    <row r="9210" spans="1:3" x14ac:dyDescent="0.2">
      <c r="A9210">
        <v>3</v>
      </c>
      <c r="B9210" t="s">
        <v>3134</v>
      </c>
    </row>
    <row r="9211" spans="1:3" x14ac:dyDescent="0.2">
      <c r="A9211">
        <v>3</v>
      </c>
      <c r="B9211" t="s">
        <v>4583</v>
      </c>
    </row>
    <row r="9212" spans="1:3" x14ac:dyDescent="0.2">
      <c r="A9212">
        <v>3</v>
      </c>
      <c r="B9212" t="s">
        <v>6250</v>
      </c>
      <c r="C9212" t="s">
        <v>8154</v>
      </c>
    </row>
    <row r="9213" spans="1:3" x14ac:dyDescent="0.2">
      <c r="A9213">
        <v>3</v>
      </c>
      <c r="B9213" t="s">
        <v>6250</v>
      </c>
    </row>
    <row r="9214" spans="1:3" x14ac:dyDescent="0.2">
      <c r="A9214">
        <v>3</v>
      </c>
      <c r="B9214" t="s">
        <v>8155</v>
      </c>
    </row>
    <row r="9215" spans="1:3" x14ac:dyDescent="0.2">
      <c r="A9215">
        <v>3</v>
      </c>
      <c r="B9215" t="s">
        <v>8156</v>
      </c>
      <c r="C9215" t="s">
        <v>8157</v>
      </c>
    </row>
    <row r="9216" spans="1:3" x14ac:dyDescent="0.2">
      <c r="A9216">
        <v>3</v>
      </c>
      <c r="B9216" t="s">
        <v>1157</v>
      </c>
      <c r="C9216" t="s">
        <v>8158</v>
      </c>
    </row>
    <row r="9217" spans="1:3" x14ac:dyDescent="0.2">
      <c r="A9217">
        <v>3</v>
      </c>
      <c r="B9217" t="s">
        <v>1157</v>
      </c>
      <c r="C9217" t="s">
        <v>8159</v>
      </c>
    </row>
    <row r="9218" spans="1:3" x14ac:dyDescent="0.2">
      <c r="A9218">
        <v>3</v>
      </c>
      <c r="B9218" t="s">
        <v>1157</v>
      </c>
      <c r="C9218" t="s">
        <v>8160</v>
      </c>
    </row>
    <row r="9219" spans="1:3" x14ac:dyDescent="0.2">
      <c r="A9219">
        <v>3</v>
      </c>
      <c r="B9219" t="s">
        <v>8161</v>
      </c>
    </row>
    <row r="9220" spans="1:3" x14ac:dyDescent="0.2">
      <c r="A9220">
        <v>3</v>
      </c>
      <c r="B9220" t="s">
        <v>8162</v>
      </c>
    </row>
    <row r="9221" spans="1:3" x14ac:dyDescent="0.2">
      <c r="A9221">
        <v>3</v>
      </c>
      <c r="B9221" t="s">
        <v>8163</v>
      </c>
    </row>
    <row r="9222" spans="1:3" x14ac:dyDescent="0.2">
      <c r="A9222">
        <v>3</v>
      </c>
      <c r="B9222" t="s">
        <v>4042</v>
      </c>
    </row>
    <row r="9223" spans="1:3" x14ac:dyDescent="0.2">
      <c r="A9223">
        <v>3</v>
      </c>
      <c r="B9223" t="s">
        <v>8164</v>
      </c>
      <c r="C9223" t="s">
        <v>8165</v>
      </c>
    </row>
    <row r="9224" spans="1:3" x14ac:dyDescent="0.2">
      <c r="A9224">
        <v>3</v>
      </c>
      <c r="B9224" t="s">
        <v>4655</v>
      </c>
    </row>
    <row r="9225" spans="1:3" x14ac:dyDescent="0.2">
      <c r="A9225">
        <v>3</v>
      </c>
      <c r="B9225" t="s">
        <v>8166</v>
      </c>
    </row>
    <row r="9226" spans="1:3" x14ac:dyDescent="0.2">
      <c r="A9226">
        <v>3</v>
      </c>
      <c r="B9226" t="s">
        <v>8167</v>
      </c>
    </row>
    <row r="9227" spans="1:3" x14ac:dyDescent="0.2">
      <c r="A9227">
        <v>3</v>
      </c>
      <c r="B9227" t="s">
        <v>8167</v>
      </c>
    </row>
    <row r="9228" spans="1:3" x14ac:dyDescent="0.2">
      <c r="A9228">
        <v>3</v>
      </c>
      <c r="B9228" t="s">
        <v>8168</v>
      </c>
    </row>
    <row r="9229" spans="1:3" x14ac:dyDescent="0.2">
      <c r="A9229">
        <v>3</v>
      </c>
      <c r="B9229" t="s">
        <v>8169</v>
      </c>
    </row>
    <row r="9230" spans="1:3" x14ac:dyDescent="0.2">
      <c r="A9230">
        <v>3</v>
      </c>
      <c r="B9230" t="s">
        <v>843</v>
      </c>
    </row>
    <row r="9231" spans="1:3" x14ac:dyDescent="0.2">
      <c r="A9231">
        <v>3</v>
      </c>
      <c r="B9231" t="s">
        <v>8170</v>
      </c>
    </row>
    <row r="9232" spans="1:3" x14ac:dyDescent="0.2">
      <c r="A9232">
        <v>3</v>
      </c>
      <c r="B9232" t="s">
        <v>8171</v>
      </c>
    </row>
    <row r="9233" spans="1:3" x14ac:dyDescent="0.2">
      <c r="A9233">
        <v>3</v>
      </c>
      <c r="B9233" t="s">
        <v>8172</v>
      </c>
    </row>
    <row r="9234" spans="1:3" x14ac:dyDescent="0.2">
      <c r="A9234">
        <v>3</v>
      </c>
      <c r="B9234" t="s">
        <v>8173</v>
      </c>
    </row>
    <row r="9235" spans="1:3" x14ac:dyDescent="0.2">
      <c r="A9235">
        <v>3</v>
      </c>
      <c r="B9235" t="s">
        <v>8174</v>
      </c>
    </row>
    <row r="9236" spans="1:3" x14ac:dyDescent="0.2">
      <c r="A9236">
        <v>3</v>
      </c>
      <c r="B9236" t="s">
        <v>8175</v>
      </c>
    </row>
    <row r="9237" spans="1:3" x14ac:dyDescent="0.2">
      <c r="A9237">
        <v>3</v>
      </c>
      <c r="B9237" t="s">
        <v>8176</v>
      </c>
    </row>
    <row r="9238" spans="1:3" x14ac:dyDescent="0.2">
      <c r="A9238">
        <v>3</v>
      </c>
      <c r="B9238" t="s">
        <v>8177</v>
      </c>
      <c r="C9238" t="s">
        <v>8178</v>
      </c>
    </row>
    <row r="9239" spans="1:3" x14ac:dyDescent="0.2">
      <c r="A9239">
        <v>3</v>
      </c>
      <c r="B9239" t="s">
        <v>8179</v>
      </c>
    </row>
    <row r="9240" spans="1:3" x14ac:dyDescent="0.2">
      <c r="A9240">
        <v>3</v>
      </c>
      <c r="B9240" t="s">
        <v>8180</v>
      </c>
      <c r="C9240" t="s">
        <v>8181</v>
      </c>
    </row>
    <row r="9241" spans="1:3" x14ac:dyDescent="0.2">
      <c r="A9241">
        <v>3</v>
      </c>
      <c r="B9241" t="s">
        <v>95</v>
      </c>
    </row>
    <row r="9242" spans="1:3" x14ac:dyDescent="0.2">
      <c r="A9242">
        <v>3</v>
      </c>
      <c r="B9242" t="s">
        <v>724</v>
      </c>
    </row>
    <row r="9243" spans="1:3" x14ac:dyDescent="0.2">
      <c r="A9243">
        <v>3</v>
      </c>
      <c r="B9243" t="s">
        <v>8182</v>
      </c>
    </row>
    <row r="9244" spans="1:3" x14ac:dyDescent="0.2">
      <c r="A9244">
        <v>3</v>
      </c>
      <c r="B9244" t="s">
        <v>8183</v>
      </c>
    </row>
    <row r="9245" spans="1:3" x14ac:dyDescent="0.2">
      <c r="A9245">
        <v>3</v>
      </c>
      <c r="B9245" t="s">
        <v>8184</v>
      </c>
    </row>
    <row r="9246" spans="1:3" x14ac:dyDescent="0.2">
      <c r="A9246">
        <v>3</v>
      </c>
      <c r="B9246" t="s">
        <v>8185</v>
      </c>
    </row>
    <row r="9247" spans="1:3" x14ac:dyDescent="0.2">
      <c r="A9247">
        <v>3</v>
      </c>
      <c r="B9247" t="s">
        <v>8186</v>
      </c>
    </row>
    <row r="9248" spans="1:3" x14ac:dyDescent="0.2">
      <c r="A9248">
        <v>3</v>
      </c>
      <c r="B9248" t="s">
        <v>1559</v>
      </c>
    </row>
    <row r="9249" spans="1:3" x14ac:dyDescent="0.2">
      <c r="A9249">
        <v>3</v>
      </c>
      <c r="B9249" t="s">
        <v>8187</v>
      </c>
    </row>
    <row r="9250" spans="1:3" x14ac:dyDescent="0.2">
      <c r="A9250">
        <v>3</v>
      </c>
      <c r="B9250" t="s">
        <v>8188</v>
      </c>
    </row>
    <row r="9251" spans="1:3" x14ac:dyDescent="0.2">
      <c r="A9251">
        <v>3</v>
      </c>
      <c r="B9251" t="s">
        <v>8188</v>
      </c>
    </row>
    <row r="9252" spans="1:3" x14ac:dyDescent="0.2">
      <c r="A9252">
        <v>3</v>
      </c>
      <c r="B9252" t="s">
        <v>8189</v>
      </c>
    </row>
    <row r="9253" spans="1:3" x14ac:dyDescent="0.2">
      <c r="A9253">
        <v>3</v>
      </c>
      <c r="B9253" t="s">
        <v>8190</v>
      </c>
    </row>
    <row r="9254" spans="1:3" x14ac:dyDescent="0.2">
      <c r="A9254">
        <v>3</v>
      </c>
      <c r="B9254" t="s">
        <v>8191</v>
      </c>
      <c r="C9254" t="s">
        <v>2658</v>
      </c>
    </row>
    <row r="9255" spans="1:3" x14ac:dyDescent="0.2">
      <c r="A9255">
        <v>3</v>
      </c>
      <c r="B9255" t="s">
        <v>8192</v>
      </c>
      <c r="C9255" t="s">
        <v>213</v>
      </c>
    </row>
    <row r="9256" spans="1:3" x14ac:dyDescent="0.2">
      <c r="A9256">
        <v>3</v>
      </c>
      <c r="B9256" t="s">
        <v>47</v>
      </c>
    </row>
    <row r="9257" spans="1:3" x14ac:dyDescent="0.2">
      <c r="A9257">
        <v>3</v>
      </c>
      <c r="B9257" t="s">
        <v>8193</v>
      </c>
    </row>
    <row r="9258" spans="1:3" x14ac:dyDescent="0.2">
      <c r="A9258">
        <v>3</v>
      </c>
      <c r="B9258" t="s">
        <v>8194</v>
      </c>
    </row>
    <row r="9259" spans="1:3" x14ac:dyDescent="0.2">
      <c r="A9259">
        <v>3</v>
      </c>
      <c r="B9259" t="s">
        <v>8195</v>
      </c>
      <c r="C9259" t="s">
        <v>1989</v>
      </c>
    </row>
    <row r="9260" spans="1:3" x14ac:dyDescent="0.2">
      <c r="A9260">
        <v>3</v>
      </c>
      <c r="B9260" t="s">
        <v>2367</v>
      </c>
    </row>
    <row r="9261" spans="1:3" x14ac:dyDescent="0.2">
      <c r="A9261">
        <v>3</v>
      </c>
      <c r="B9261" t="s">
        <v>1808</v>
      </c>
    </row>
    <row r="9262" spans="1:3" x14ac:dyDescent="0.2">
      <c r="A9262">
        <v>3</v>
      </c>
      <c r="B9262" t="s">
        <v>1808</v>
      </c>
    </row>
    <row r="9263" spans="1:3" x14ac:dyDescent="0.2">
      <c r="A9263">
        <v>3</v>
      </c>
      <c r="B9263" t="s">
        <v>8196</v>
      </c>
      <c r="C9263" t="s">
        <v>2772</v>
      </c>
    </row>
    <row r="9264" spans="1:3" x14ac:dyDescent="0.2">
      <c r="A9264">
        <v>3</v>
      </c>
      <c r="B9264" t="s">
        <v>8197</v>
      </c>
      <c r="C9264" t="s">
        <v>8198</v>
      </c>
    </row>
    <row r="9265" spans="1:3" x14ac:dyDescent="0.2">
      <c r="A9265">
        <v>3</v>
      </c>
      <c r="B9265" t="s">
        <v>8199</v>
      </c>
      <c r="C9265" t="s">
        <v>8200</v>
      </c>
    </row>
    <row r="9266" spans="1:3" x14ac:dyDescent="0.2">
      <c r="A9266">
        <v>3</v>
      </c>
      <c r="B9266" t="s">
        <v>8201</v>
      </c>
    </row>
    <row r="9267" spans="1:3" x14ac:dyDescent="0.2">
      <c r="A9267">
        <v>3</v>
      </c>
      <c r="B9267" t="s">
        <v>8202</v>
      </c>
      <c r="C9267" t="s">
        <v>8203</v>
      </c>
    </row>
    <row r="9268" spans="1:3" x14ac:dyDescent="0.2">
      <c r="A9268">
        <v>3</v>
      </c>
      <c r="B9268" t="s">
        <v>8204</v>
      </c>
      <c r="C9268" t="s">
        <v>8205</v>
      </c>
    </row>
    <row r="9269" spans="1:3" x14ac:dyDescent="0.2">
      <c r="A9269">
        <v>3</v>
      </c>
      <c r="B9269" t="s">
        <v>8206</v>
      </c>
      <c r="C9269" t="s">
        <v>1049</v>
      </c>
    </row>
    <row r="9270" spans="1:3" x14ac:dyDescent="0.2">
      <c r="A9270">
        <v>3</v>
      </c>
      <c r="B9270" t="s">
        <v>8207</v>
      </c>
    </row>
    <row r="9271" spans="1:3" x14ac:dyDescent="0.2">
      <c r="A9271">
        <v>3</v>
      </c>
      <c r="B9271" t="s">
        <v>8208</v>
      </c>
      <c r="C9271" t="s">
        <v>213</v>
      </c>
    </row>
    <row r="9272" spans="1:3" x14ac:dyDescent="0.2">
      <c r="A9272">
        <v>3</v>
      </c>
      <c r="B9272" t="s">
        <v>3146</v>
      </c>
    </row>
    <row r="9273" spans="1:3" x14ac:dyDescent="0.2">
      <c r="A9273">
        <v>3</v>
      </c>
      <c r="B9273" t="s">
        <v>8209</v>
      </c>
    </row>
    <row r="9274" spans="1:3" x14ac:dyDescent="0.2">
      <c r="A9274">
        <v>3</v>
      </c>
      <c r="B9274" t="s">
        <v>8209</v>
      </c>
    </row>
    <row r="9275" spans="1:3" x14ac:dyDescent="0.2">
      <c r="A9275">
        <v>3</v>
      </c>
      <c r="B9275" t="s">
        <v>8210</v>
      </c>
    </row>
    <row r="9276" spans="1:3" x14ac:dyDescent="0.2">
      <c r="A9276">
        <v>3</v>
      </c>
      <c r="B9276" t="s">
        <v>624</v>
      </c>
    </row>
    <row r="9277" spans="1:3" x14ac:dyDescent="0.2">
      <c r="A9277">
        <v>3</v>
      </c>
      <c r="B9277" t="s">
        <v>8211</v>
      </c>
    </row>
    <row r="9278" spans="1:3" x14ac:dyDescent="0.2">
      <c r="A9278">
        <v>3</v>
      </c>
      <c r="B9278" t="s">
        <v>8212</v>
      </c>
    </row>
    <row r="9279" spans="1:3" x14ac:dyDescent="0.2">
      <c r="A9279">
        <v>3</v>
      </c>
      <c r="B9279" t="s">
        <v>8213</v>
      </c>
    </row>
    <row r="9280" spans="1:3" x14ac:dyDescent="0.2">
      <c r="A9280">
        <v>3</v>
      </c>
      <c r="B9280" t="s">
        <v>8214</v>
      </c>
    </row>
    <row r="9281" spans="1:3" x14ac:dyDescent="0.2">
      <c r="A9281">
        <v>3</v>
      </c>
      <c r="B9281" t="s">
        <v>8215</v>
      </c>
    </row>
    <row r="9282" spans="1:3" x14ac:dyDescent="0.2">
      <c r="A9282">
        <v>3</v>
      </c>
      <c r="B9282" t="s">
        <v>8216</v>
      </c>
      <c r="C9282" t="s">
        <v>1057</v>
      </c>
    </row>
    <row r="9283" spans="1:3" x14ac:dyDescent="0.2">
      <c r="A9283">
        <v>3</v>
      </c>
      <c r="B9283" t="s">
        <v>8217</v>
      </c>
    </row>
    <row r="9284" spans="1:3" x14ac:dyDescent="0.2">
      <c r="A9284">
        <v>3</v>
      </c>
      <c r="B9284" t="s">
        <v>8218</v>
      </c>
    </row>
    <row r="9285" spans="1:3" x14ac:dyDescent="0.2">
      <c r="A9285">
        <v>3</v>
      </c>
      <c r="B9285" t="s">
        <v>8219</v>
      </c>
    </row>
    <row r="9286" spans="1:3" x14ac:dyDescent="0.2">
      <c r="A9286">
        <v>3</v>
      </c>
      <c r="B9286" t="s">
        <v>8220</v>
      </c>
      <c r="C9286" t="s">
        <v>8221</v>
      </c>
    </row>
    <row r="9287" spans="1:3" x14ac:dyDescent="0.2">
      <c r="A9287">
        <v>3</v>
      </c>
      <c r="B9287" t="s">
        <v>8222</v>
      </c>
      <c r="C9287" t="s">
        <v>8223</v>
      </c>
    </row>
    <row r="9288" spans="1:3" x14ac:dyDescent="0.2">
      <c r="A9288">
        <v>3</v>
      </c>
      <c r="B9288" t="s">
        <v>8224</v>
      </c>
      <c r="C9288" t="s">
        <v>8225</v>
      </c>
    </row>
    <row r="9289" spans="1:3" x14ac:dyDescent="0.2">
      <c r="A9289">
        <v>3</v>
      </c>
      <c r="B9289" t="s">
        <v>971</v>
      </c>
    </row>
    <row r="9290" spans="1:3" x14ac:dyDescent="0.2">
      <c r="A9290">
        <v>3</v>
      </c>
      <c r="B9290" t="s">
        <v>8226</v>
      </c>
    </row>
    <row r="9291" spans="1:3" x14ac:dyDescent="0.2">
      <c r="A9291">
        <v>3</v>
      </c>
      <c r="B9291" t="s">
        <v>8227</v>
      </c>
    </row>
    <row r="9292" spans="1:3" x14ac:dyDescent="0.2">
      <c r="A9292">
        <v>3</v>
      </c>
      <c r="B9292" t="s">
        <v>8228</v>
      </c>
      <c r="C9292" t="s">
        <v>8229</v>
      </c>
    </row>
    <row r="9293" spans="1:3" x14ac:dyDescent="0.2">
      <c r="A9293">
        <v>3</v>
      </c>
      <c r="B9293" t="s">
        <v>3568</v>
      </c>
    </row>
    <row r="9294" spans="1:3" x14ac:dyDescent="0.2">
      <c r="A9294">
        <v>3</v>
      </c>
      <c r="B9294" t="s">
        <v>8230</v>
      </c>
      <c r="C9294" t="s">
        <v>8231</v>
      </c>
    </row>
    <row r="9295" spans="1:3" x14ac:dyDescent="0.2">
      <c r="A9295">
        <v>3</v>
      </c>
      <c r="B9295" t="s">
        <v>8232</v>
      </c>
      <c r="C9295" t="s">
        <v>209</v>
      </c>
    </row>
    <row r="9296" spans="1:3" x14ac:dyDescent="0.2">
      <c r="A9296">
        <v>3</v>
      </c>
      <c r="B9296" t="s">
        <v>1859</v>
      </c>
    </row>
    <row r="9297" spans="1:3" x14ac:dyDescent="0.2">
      <c r="A9297">
        <v>3</v>
      </c>
      <c r="B9297" t="s">
        <v>8233</v>
      </c>
    </row>
    <row r="9298" spans="1:3" x14ac:dyDescent="0.2">
      <c r="A9298">
        <v>3</v>
      </c>
      <c r="B9298" t="s">
        <v>8234</v>
      </c>
      <c r="C9298" t="s">
        <v>8235</v>
      </c>
    </row>
    <row r="9299" spans="1:3" x14ac:dyDescent="0.2">
      <c r="A9299">
        <v>3</v>
      </c>
      <c r="B9299" t="s">
        <v>1730</v>
      </c>
    </row>
    <row r="9300" spans="1:3" x14ac:dyDescent="0.2">
      <c r="A9300">
        <v>3</v>
      </c>
      <c r="B9300" t="s">
        <v>8236</v>
      </c>
      <c r="C9300" t="s">
        <v>8237</v>
      </c>
    </row>
    <row r="9301" spans="1:3" x14ac:dyDescent="0.2">
      <c r="A9301">
        <v>3</v>
      </c>
      <c r="B9301" t="s">
        <v>8238</v>
      </c>
    </row>
    <row r="9302" spans="1:3" x14ac:dyDescent="0.2">
      <c r="A9302">
        <v>3</v>
      </c>
      <c r="B9302" t="s">
        <v>8239</v>
      </c>
      <c r="C9302" t="s">
        <v>8240</v>
      </c>
    </row>
    <row r="9303" spans="1:3" x14ac:dyDescent="0.2">
      <c r="A9303">
        <v>3</v>
      </c>
      <c r="B9303" t="s">
        <v>8241</v>
      </c>
    </row>
    <row r="9304" spans="1:3" x14ac:dyDescent="0.2">
      <c r="A9304">
        <v>3</v>
      </c>
      <c r="B9304" t="s">
        <v>8242</v>
      </c>
    </row>
    <row r="9305" spans="1:3" x14ac:dyDescent="0.2">
      <c r="A9305">
        <v>3</v>
      </c>
      <c r="B9305" t="s">
        <v>8243</v>
      </c>
    </row>
    <row r="9306" spans="1:3" x14ac:dyDescent="0.2">
      <c r="A9306">
        <v>3</v>
      </c>
      <c r="B9306" t="s">
        <v>8244</v>
      </c>
      <c r="C9306" t="s">
        <v>8245</v>
      </c>
    </row>
    <row r="9307" spans="1:3" x14ac:dyDescent="0.2">
      <c r="A9307">
        <v>3</v>
      </c>
      <c r="B9307" t="s">
        <v>8246</v>
      </c>
    </row>
    <row r="9308" spans="1:3" x14ac:dyDescent="0.2">
      <c r="A9308">
        <v>3</v>
      </c>
      <c r="B9308" t="s">
        <v>3465</v>
      </c>
    </row>
    <row r="9309" spans="1:3" x14ac:dyDescent="0.2">
      <c r="A9309">
        <v>3</v>
      </c>
      <c r="B9309" t="s">
        <v>4070</v>
      </c>
    </row>
    <row r="9310" spans="1:3" x14ac:dyDescent="0.2">
      <c r="A9310">
        <v>3</v>
      </c>
      <c r="B9310" t="s">
        <v>81</v>
      </c>
    </row>
    <row r="9311" spans="1:3" x14ac:dyDescent="0.2">
      <c r="A9311">
        <v>3</v>
      </c>
      <c r="B9311" t="s">
        <v>8247</v>
      </c>
    </row>
    <row r="9312" spans="1:3" x14ac:dyDescent="0.2">
      <c r="A9312">
        <v>3</v>
      </c>
      <c r="B9312" t="s">
        <v>8248</v>
      </c>
    </row>
    <row r="9313" spans="1:3" x14ac:dyDescent="0.2">
      <c r="A9313">
        <v>3</v>
      </c>
      <c r="B9313" t="s">
        <v>8249</v>
      </c>
    </row>
    <row r="9314" spans="1:3" x14ac:dyDescent="0.2">
      <c r="A9314">
        <v>3</v>
      </c>
      <c r="B9314" t="s">
        <v>6349</v>
      </c>
    </row>
    <row r="9315" spans="1:3" x14ac:dyDescent="0.2">
      <c r="A9315">
        <v>3</v>
      </c>
      <c r="B9315" t="s">
        <v>8250</v>
      </c>
    </row>
    <row r="9316" spans="1:3" x14ac:dyDescent="0.2">
      <c r="A9316">
        <v>3</v>
      </c>
      <c r="B9316" t="s">
        <v>8251</v>
      </c>
    </row>
    <row r="9317" spans="1:3" x14ac:dyDescent="0.2">
      <c r="A9317">
        <v>3</v>
      </c>
      <c r="B9317" t="s">
        <v>8252</v>
      </c>
    </row>
    <row r="9318" spans="1:3" x14ac:dyDescent="0.2">
      <c r="A9318">
        <v>3</v>
      </c>
      <c r="B9318" t="s">
        <v>8253</v>
      </c>
      <c r="C9318" t="s">
        <v>8254</v>
      </c>
    </row>
    <row r="9319" spans="1:3" x14ac:dyDescent="0.2">
      <c r="A9319">
        <v>3</v>
      </c>
      <c r="B9319" t="s">
        <v>8255</v>
      </c>
      <c r="C9319" t="s">
        <v>785</v>
      </c>
    </row>
    <row r="9320" spans="1:3" x14ac:dyDescent="0.2">
      <c r="A9320">
        <v>3</v>
      </c>
      <c r="B9320" t="s">
        <v>8256</v>
      </c>
      <c r="C9320" t="s">
        <v>8257</v>
      </c>
    </row>
    <row r="9321" spans="1:3" x14ac:dyDescent="0.2">
      <c r="A9321">
        <v>3</v>
      </c>
      <c r="B9321" t="s">
        <v>8258</v>
      </c>
      <c r="C9321" t="s">
        <v>1080</v>
      </c>
    </row>
    <row r="9322" spans="1:3" x14ac:dyDescent="0.2">
      <c r="A9322">
        <v>3</v>
      </c>
      <c r="B9322" t="s">
        <v>8259</v>
      </c>
      <c r="C9322" t="s">
        <v>642</v>
      </c>
    </row>
    <row r="9323" spans="1:3" x14ac:dyDescent="0.2">
      <c r="A9323">
        <v>3</v>
      </c>
      <c r="B9323" t="s">
        <v>8260</v>
      </c>
      <c r="C9323" t="s">
        <v>7329</v>
      </c>
    </row>
    <row r="9324" spans="1:3" x14ac:dyDescent="0.2">
      <c r="A9324">
        <v>3</v>
      </c>
      <c r="B9324" t="s">
        <v>3150</v>
      </c>
    </row>
    <row r="9325" spans="1:3" x14ac:dyDescent="0.2">
      <c r="A9325">
        <v>3</v>
      </c>
      <c r="B9325" t="s">
        <v>8261</v>
      </c>
    </row>
    <row r="9326" spans="1:3" x14ac:dyDescent="0.2">
      <c r="A9326">
        <v>3</v>
      </c>
      <c r="B9326" t="s">
        <v>8262</v>
      </c>
    </row>
    <row r="9327" spans="1:3" x14ac:dyDescent="0.2">
      <c r="A9327">
        <v>3</v>
      </c>
      <c r="B9327" t="s">
        <v>8263</v>
      </c>
    </row>
    <row r="9328" spans="1:3" x14ac:dyDescent="0.2">
      <c r="A9328">
        <v>3</v>
      </c>
      <c r="B9328" t="s">
        <v>8264</v>
      </c>
    </row>
    <row r="9329" spans="1:3" x14ac:dyDescent="0.2">
      <c r="A9329">
        <v>3</v>
      </c>
      <c r="B9329" t="s">
        <v>1812</v>
      </c>
    </row>
    <row r="9330" spans="1:3" x14ac:dyDescent="0.2">
      <c r="A9330">
        <v>3</v>
      </c>
      <c r="B9330" t="s">
        <v>8265</v>
      </c>
    </row>
    <row r="9331" spans="1:3" x14ac:dyDescent="0.2">
      <c r="A9331">
        <v>3</v>
      </c>
      <c r="B9331" t="s">
        <v>8266</v>
      </c>
    </row>
    <row r="9332" spans="1:3" x14ac:dyDescent="0.2">
      <c r="A9332">
        <v>3</v>
      </c>
      <c r="B9332" t="s">
        <v>8267</v>
      </c>
      <c r="C9332" t="s">
        <v>1455</v>
      </c>
    </row>
    <row r="9333" spans="1:3" x14ac:dyDescent="0.2">
      <c r="A9333">
        <v>3</v>
      </c>
      <c r="B9333" t="s">
        <v>2090</v>
      </c>
      <c r="C9333" t="s">
        <v>642</v>
      </c>
    </row>
    <row r="9334" spans="1:3" x14ac:dyDescent="0.2">
      <c r="A9334">
        <v>3</v>
      </c>
      <c r="B9334" t="s">
        <v>8268</v>
      </c>
    </row>
    <row r="9335" spans="1:3" x14ac:dyDescent="0.2">
      <c r="A9335">
        <v>3</v>
      </c>
      <c r="B9335" t="s">
        <v>4081</v>
      </c>
    </row>
    <row r="9336" spans="1:3" x14ac:dyDescent="0.2">
      <c r="A9336">
        <v>3</v>
      </c>
      <c r="B9336" t="s">
        <v>8269</v>
      </c>
    </row>
    <row r="9337" spans="1:3" x14ac:dyDescent="0.2">
      <c r="A9337">
        <v>3</v>
      </c>
      <c r="B9337" t="s">
        <v>4671</v>
      </c>
    </row>
    <row r="9338" spans="1:3" x14ac:dyDescent="0.2">
      <c r="A9338">
        <v>3</v>
      </c>
      <c r="B9338" t="s">
        <v>8270</v>
      </c>
      <c r="C9338" t="s">
        <v>8271</v>
      </c>
    </row>
    <row r="9339" spans="1:3" x14ac:dyDescent="0.2">
      <c r="A9339">
        <v>3</v>
      </c>
      <c r="B9339" t="s">
        <v>8272</v>
      </c>
    </row>
    <row r="9340" spans="1:3" x14ac:dyDescent="0.2">
      <c r="A9340">
        <v>3</v>
      </c>
      <c r="B9340" t="s">
        <v>8273</v>
      </c>
      <c r="C9340" t="s">
        <v>8274</v>
      </c>
    </row>
    <row r="9341" spans="1:3" x14ac:dyDescent="0.2">
      <c r="A9341">
        <v>3</v>
      </c>
      <c r="B9341" t="s">
        <v>8275</v>
      </c>
    </row>
    <row r="9342" spans="1:3" x14ac:dyDescent="0.2">
      <c r="A9342">
        <v>3</v>
      </c>
      <c r="B9342" t="s">
        <v>8276</v>
      </c>
    </row>
    <row r="9343" spans="1:3" x14ac:dyDescent="0.2">
      <c r="A9343">
        <v>3</v>
      </c>
      <c r="B9343" t="s">
        <v>8277</v>
      </c>
    </row>
    <row r="9344" spans="1:3" x14ac:dyDescent="0.2">
      <c r="A9344">
        <v>3</v>
      </c>
      <c r="B9344" t="s">
        <v>8278</v>
      </c>
    </row>
    <row r="9345" spans="1:3" x14ac:dyDescent="0.2">
      <c r="A9345">
        <v>3</v>
      </c>
      <c r="B9345" t="s">
        <v>8279</v>
      </c>
      <c r="C9345" t="s">
        <v>8280</v>
      </c>
    </row>
    <row r="9346" spans="1:3" x14ac:dyDescent="0.2">
      <c r="A9346">
        <v>3</v>
      </c>
      <c r="B9346" t="s">
        <v>8281</v>
      </c>
    </row>
    <row r="9347" spans="1:3" x14ac:dyDescent="0.2">
      <c r="A9347">
        <v>3</v>
      </c>
      <c r="B9347" t="s">
        <v>8282</v>
      </c>
    </row>
    <row r="9348" spans="1:3" x14ac:dyDescent="0.2">
      <c r="A9348">
        <v>3</v>
      </c>
      <c r="B9348" t="s">
        <v>8283</v>
      </c>
    </row>
    <row r="9349" spans="1:3" x14ac:dyDescent="0.2">
      <c r="A9349">
        <v>3</v>
      </c>
      <c r="B9349" t="s">
        <v>8284</v>
      </c>
    </row>
    <row r="9350" spans="1:3" x14ac:dyDescent="0.2">
      <c r="A9350">
        <v>3</v>
      </c>
      <c r="B9350" t="s">
        <v>8285</v>
      </c>
    </row>
    <row r="9351" spans="1:3" x14ac:dyDescent="0.2">
      <c r="A9351">
        <v>3</v>
      </c>
      <c r="B9351" t="s">
        <v>8286</v>
      </c>
    </row>
    <row r="9352" spans="1:3" x14ac:dyDescent="0.2">
      <c r="A9352">
        <v>3</v>
      </c>
      <c r="B9352" t="s">
        <v>6377</v>
      </c>
      <c r="C9352" t="s">
        <v>213</v>
      </c>
    </row>
    <row r="9353" spans="1:3" x14ac:dyDescent="0.2">
      <c r="A9353">
        <v>3</v>
      </c>
      <c r="B9353" t="s">
        <v>8287</v>
      </c>
      <c r="C9353" t="s">
        <v>213</v>
      </c>
    </row>
    <row r="9354" spans="1:3" x14ac:dyDescent="0.2">
      <c r="A9354">
        <v>3</v>
      </c>
      <c r="B9354" t="s">
        <v>4089</v>
      </c>
      <c r="C9354" t="s">
        <v>209</v>
      </c>
    </row>
    <row r="9355" spans="1:3" x14ac:dyDescent="0.2">
      <c r="A9355">
        <v>3</v>
      </c>
      <c r="B9355" t="s">
        <v>1441</v>
      </c>
      <c r="C9355" t="s">
        <v>1442</v>
      </c>
    </row>
    <row r="9356" spans="1:3" x14ac:dyDescent="0.2">
      <c r="A9356">
        <v>3</v>
      </c>
      <c r="B9356" t="s">
        <v>8288</v>
      </c>
    </row>
    <row r="9357" spans="1:3" x14ac:dyDescent="0.2">
      <c r="A9357">
        <v>3</v>
      </c>
      <c r="B9357" t="s">
        <v>8289</v>
      </c>
      <c r="C9357" t="s">
        <v>8290</v>
      </c>
    </row>
    <row r="9358" spans="1:3" x14ac:dyDescent="0.2">
      <c r="A9358">
        <v>3</v>
      </c>
      <c r="B9358" t="s">
        <v>1649</v>
      </c>
    </row>
    <row r="9359" spans="1:3" x14ac:dyDescent="0.2">
      <c r="A9359">
        <v>3</v>
      </c>
      <c r="B9359" t="s">
        <v>8291</v>
      </c>
    </row>
    <row r="9360" spans="1:3" x14ac:dyDescent="0.2">
      <c r="A9360">
        <v>3</v>
      </c>
      <c r="B9360" t="s">
        <v>8292</v>
      </c>
    </row>
    <row r="9361" spans="1:3" x14ac:dyDescent="0.2">
      <c r="A9361">
        <v>3</v>
      </c>
      <c r="B9361" t="s">
        <v>8293</v>
      </c>
    </row>
    <row r="9362" spans="1:3" x14ac:dyDescent="0.2">
      <c r="A9362">
        <v>3</v>
      </c>
      <c r="B9362" t="s">
        <v>139</v>
      </c>
    </row>
    <row r="9363" spans="1:3" x14ac:dyDescent="0.2">
      <c r="A9363">
        <v>3</v>
      </c>
      <c r="B9363" t="s">
        <v>8294</v>
      </c>
    </row>
    <row r="9364" spans="1:3" x14ac:dyDescent="0.2">
      <c r="A9364">
        <v>3</v>
      </c>
      <c r="B9364" t="s">
        <v>8295</v>
      </c>
      <c r="C9364" t="s">
        <v>2458</v>
      </c>
    </row>
    <row r="9365" spans="1:3" x14ac:dyDescent="0.2">
      <c r="A9365">
        <v>3</v>
      </c>
      <c r="B9365" t="s">
        <v>8296</v>
      </c>
    </row>
    <row r="9366" spans="1:3" x14ac:dyDescent="0.2">
      <c r="A9366">
        <v>3</v>
      </c>
      <c r="B9366" t="s">
        <v>8297</v>
      </c>
      <c r="C9366" t="s">
        <v>213</v>
      </c>
    </row>
    <row r="9367" spans="1:3" x14ac:dyDescent="0.2">
      <c r="A9367">
        <v>3</v>
      </c>
      <c r="B9367" t="s">
        <v>8298</v>
      </c>
      <c r="C9367" t="s">
        <v>8299</v>
      </c>
    </row>
    <row r="9368" spans="1:3" x14ac:dyDescent="0.2">
      <c r="A9368">
        <v>3</v>
      </c>
      <c r="B9368" t="s">
        <v>8300</v>
      </c>
    </row>
    <row r="9369" spans="1:3" x14ac:dyDescent="0.2">
      <c r="A9369">
        <v>3</v>
      </c>
      <c r="B9369" t="s">
        <v>8301</v>
      </c>
      <c r="C9369" t="s">
        <v>8302</v>
      </c>
    </row>
    <row r="9370" spans="1:3" x14ac:dyDescent="0.2">
      <c r="A9370">
        <v>3</v>
      </c>
      <c r="B9370" t="s">
        <v>8303</v>
      </c>
    </row>
    <row r="9371" spans="1:3" x14ac:dyDescent="0.2">
      <c r="A9371">
        <v>3</v>
      </c>
      <c r="B9371" t="s">
        <v>8304</v>
      </c>
    </row>
    <row r="9372" spans="1:3" x14ac:dyDescent="0.2">
      <c r="A9372">
        <v>3</v>
      </c>
      <c r="B9372" t="s">
        <v>8305</v>
      </c>
    </row>
    <row r="9373" spans="1:3" x14ac:dyDescent="0.2">
      <c r="A9373">
        <v>3</v>
      </c>
      <c r="B9373" t="s">
        <v>3160</v>
      </c>
    </row>
    <row r="9374" spans="1:3" x14ac:dyDescent="0.2">
      <c r="A9374">
        <v>3</v>
      </c>
      <c r="B9374" t="s">
        <v>8306</v>
      </c>
    </row>
    <row r="9375" spans="1:3" x14ac:dyDescent="0.2">
      <c r="A9375">
        <v>3</v>
      </c>
      <c r="B9375" t="s">
        <v>8307</v>
      </c>
    </row>
    <row r="9376" spans="1:3" x14ac:dyDescent="0.2">
      <c r="A9376">
        <v>3</v>
      </c>
      <c r="B9376" t="s">
        <v>8308</v>
      </c>
      <c r="C9376" t="s">
        <v>8309</v>
      </c>
    </row>
    <row r="9377" spans="1:3" x14ac:dyDescent="0.2">
      <c r="A9377">
        <v>3</v>
      </c>
      <c r="B9377" t="s">
        <v>8</v>
      </c>
    </row>
    <row r="9378" spans="1:3" x14ac:dyDescent="0.2">
      <c r="A9378">
        <v>3</v>
      </c>
      <c r="B9378" t="s">
        <v>8310</v>
      </c>
    </row>
    <row r="9379" spans="1:3" x14ac:dyDescent="0.2">
      <c r="A9379">
        <v>3</v>
      </c>
      <c r="B9379" t="s">
        <v>8311</v>
      </c>
      <c r="C9379" t="s">
        <v>300</v>
      </c>
    </row>
    <row r="9380" spans="1:3" x14ac:dyDescent="0.2">
      <c r="A9380">
        <v>3</v>
      </c>
      <c r="B9380" t="s">
        <v>4</v>
      </c>
    </row>
    <row r="9381" spans="1:3" x14ac:dyDescent="0.2">
      <c r="A9381">
        <v>3</v>
      </c>
      <c r="B9381" t="s">
        <v>8312</v>
      </c>
      <c r="C9381" t="s">
        <v>7804</v>
      </c>
    </row>
    <row r="9382" spans="1:3" x14ac:dyDescent="0.2">
      <c r="A9382">
        <v>3</v>
      </c>
      <c r="B9382" t="s">
        <v>13</v>
      </c>
    </row>
    <row r="9383" spans="1:3" x14ac:dyDescent="0.2">
      <c r="A9383">
        <v>3</v>
      </c>
      <c r="B9383" t="s">
        <v>8313</v>
      </c>
      <c r="C9383" t="s">
        <v>213</v>
      </c>
    </row>
    <row r="9384" spans="1:3" x14ac:dyDescent="0.2">
      <c r="A9384">
        <v>3</v>
      </c>
      <c r="B9384" t="s">
        <v>8314</v>
      </c>
    </row>
    <row r="9385" spans="1:3" x14ac:dyDescent="0.2">
      <c r="A9385">
        <v>3</v>
      </c>
      <c r="B9385" t="s">
        <v>8315</v>
      </c>
      <c r="C9385" t="s">
        <v>213</v>
      </c>
    </row>
    <row r="9386" spans="1:3" x14ac:dyDescent="0.2">
      <c r="A9386">
        <v>3</v>
      </c>
      <c r="B9386" t="s">
        <v>8316</v>
      </c>
    </row>
    <row r="9387" spans="1:3" x14ac:dyDescent="0.2">
      <c r="A9387">
        <v>3</v>
      </c>
      <c r="B9387" t="s">
        <v>8317</v>
      </c>
      <c r="C9387" t="s">
        <v>1721</v>
      </c>
    </row>
    <row r="9388" spans="1:3" x14ac:dyDescent="0.2">
      <c r="A9388">
        <v>3</v>
      </c>
      <c r="B9388" t="s">
        <v>8318</v>
      </c>
    </row>
    <row r="9389" spans="1:3" x14ac:dyDescent="0.2">
      <c r="A9389">
        <v>3</v>
      </c>
      <c r="B9389" t="s">
        <v>8155</v>
      </c>
      <c r="C9389" t="s">
        <v>8319</v>
      </c>
    </row>
    <row r="9390" spans="1:3" x14ac:dyDescent="0.2">
      <c r="A9390">
        <v>3</v>
      </c>
      <c r="B9390" t="s">
        <v>2235</v>
      </c>
    </row>
    <row r="9391" spans="1:3" x14ac:dyDescent="0.2">
      <c r="A9391">
        <v>3</v>
      </c>
      <c r="B9391" t="s">
        <v>8320</v>
      </c>
    </row>
    <row r="9392" spans="1:3" x14ac:dyDescent="0.2">
      <c r="A9392">
        <v>3</v>
      </c>
      <c r="B9392" t="s">
        <v>8321</v>
      </c>
      <c r="C9392" t="s">
        <v>8322</v>
      </c>
    </row>
    <row r="9393" spans="1:3" x14ac:dyDescent="0.2">
      <c r="A9393">
        <v>3</v>
      </c>
      <c r="B9393" t="s">
        <v>2112</v>
      </c>
      <c r="C9393" t="s">
        <v>8323</v>
      </c>
    </row>
    <row r="9394" spans="1:3" x14ac:dyDescent="0.2">
      <c r="A9394">
        <v>3</v>
      </c>
      <c r="B9394" t="s">
        <v>639</v>
      </c>
    </row>
    <row r="9395" spans="1:3" x14ac:dyDescent="0.2">
      <c r="A9395">
        <v>3</v>
      </c>
      <c r="B9395" t="s">
        <v>11</v>
      </c>
      <c r="C9395" t="s">
        <v>8324</v>
      </c>
    </row>
    <row r="9396" spans="1:3" x14ac:dyDescent="0.2">
      <c r="A9396">
        <v>3</v>
      </c>
      <c r="B9396" t="s">
        <v>8325</v>
      </c>
    </row>
    <row r="9397" spans="1:3" x14ac:dyDescent="0.2">
      <c r="A9397">
        <v>3</v>
      </c>
      <c r="B9397" t="s">
        <v>2237</v>
      </c>
    </row>
    <row r="9398" spans="1:3" x14ac:dyDescent="0.2">
      <c r="A9398">
        <v>3</v>
      </c>
      <c r="B9398" t="s">
        <v>8326</v>
      </c>
    </row>
    <row r="9399" spans="1:3" x14ac:dyDescent="0.2">
      <c r="A9399">
        <v>3</v>
      </c>
      <c r="B9399" t="s">
        <v>8327</v>
      </c>
      <c r="C9399" t="s">
        <v>209</v>
      </c>
    </row>
    <row r="9400" spans="1:3" x14ac:dyDescent="0.2">
      <c r="A9400">
        <v>3</v>
      </c>
      <c r="B9400" t="s">
        <v>8328</v>
      </c>
      <c r="C9400" t="s">
        <v>8329</v>
      </c>
    </row>
    <row r="9401" spans="1:3" x14ac:dyDescent="0.2">
      <c r="A9401">
        <v>3</v>
      </c>
      <c r="B9401" t="s">
        <v>8330</v>
      </c>
      <c r="C9401" t="s">
        <v>4215</v>
      </c>
    </row>
    <row r="9402" spans="1:3" x14ac:dyDescent="0.2">
      <c r="A9402">
        <v>3</v>
      </c>
      <c r="B9402" t="s">
        <v>8331</v>
      </c>
    </row>
    <row r="9403" spans="1:3" x14ac:dyDescent="0.2">
      <c r="A9403">
        <v>3</v>
      </c>
      <c r="B9403" t="s">
        <v>8332</v>
      </c>
      <c r="C9403" t="s">
        <v>8333</v>
      </c>
    </row>
    <row r="9404" spans="1:3" x14ac:dyDescent="0.2">
      <c r="A9404">
        <v>3</v>
      </c>
      <c r="B9404" t="s">
        <v>8332</v>
      </c>
    </row>
    <row r="9405" spans="1:3" x14ac:dyDescent="0.2">
      <c r="A9405">
        <v>3</v>
      </c>
      <c r="B9405" t="s">
        <v>8334</v>
      </c>
    </row>
    <row r="9406" spans="1:3" x14ac:dyDescent="0.2">
      <c r="A9406">
        <v>3</v>
      </c>
      <c r="B9406" t="s">
        <v>90</v>
      </c>
    </row>
    <row r="9407" spans="1:3" x14ac:dyDescent="0.2">
      <c r="A9407">
        <v>3</v>
      </c>
      <c r="B9407" t="s">
        <v>8335</v>
      </c>
    </row>
    <row r="9408" spans="1:3" x14ac:dyDescent="0.2">
      <c r="A9408">
        <v>3</v>
      </c>
      <c r="B9408" t="s">
        <v>8336</v>
      </c>
    </row>
    <row r="9409" spans="1:3" x14ac:dyDescent="0.2">
      <c r="A9409">
        <v>3</v>
      </c>
      <c r="B9409" t="s">
        <v>2596</v>
      </c>
      <c r="C9409" t="s">
        <v>213</v>
      </c>
    </row>
    <row r="9410" spans="1:3" x14ac:dyDescent="0.2">
      <c r="A9410">
        <v>3</v>
      </c>
      <c r="B9410" t="s">
        <v>8337</v>
      </c>
    </row>
    <row r="9411" spans="1:3" x14ac:dyDescent="0.2">
      <c r="A9411">
        <v>3</v>
      </c>
      <c r="B9411" t="s">
        <v>8338</v>
      </c>
    </row>
    <row r="9412" spans="1:3" x14ac:dyDescent="0.2">
      <c r="A9412">
        <v>3</v>
      </c>
      <c r="B9412" t="s">
        <v>571</v>
      </c>
    </row>
    <row r="9413" spans="1:3" x14ac:dyDescent="0.2">
      <c r="A9413">
        <v>3</v>
      </c>
      <c r="B9413" t="s">
        <v>8339</v>
      </c>
    </row>
    <row r="9414" spans="1:3" x14ac:dyDescent="0.2">
      <c r="A9414">
        <v>3</v>
      </c>
      <c r="B9414" t="s">
        <v>8340</v>
      </c>
      <c r="C9414" t="s">
        <v>213</v>
      </c>
    </row>
    <row r="9415" spans="1:3" x14ac:dyDescent="0.2">
      <c r="A9415">
        <v>3</v>
      </c>
      <c r="B9415" t="s">
        <v>1737</v>
      </c>
    </row>
    <row r="9416" spans="1:3" x14ac:dyDescent="0.2">
      <c r="A9416">
        <v>3</v>
      </c>
      <c r="B9416" t="s">
        <v>90</v>
      </c>
    </row>
    <row r="9417" spans="1:3" x14ac:dyDescent="0.2">
      <c r="A9417">
        <v>3</v>
      </c>
      <c r="B9417" t="s">
        <v>8341</v>
      </c>
    </row>
    <row r="9418" spans="1:3" x14ac:dyDescent="0.2">
      <c r="A9418">
        <v>3</v>
      </c>
      <c r="B9418" t="s">
        <v>8342</v>
      </c>
      <c r="C9418" t="s">
        <v>213</v>
      </c>
    </row>
    <row r="9419" spans="1:3" x14ac:dyDescent="0.2">
      <c r="A9419">
        <v>3</v>
      </c>
      <c r="B9419" t="s">
        <v>8343</v>
      </c>
    </row>
    <row r="9420" spans="1:3" x14ac:dyDescent="0.2">
      <c r="A9420">
        <v>3</v>
      </c>
      <c r="B9420" t="s">
        <v>8344</v>
      </c>
    </row>
    <row r="9421" spans="1:3" x14ac:dyDescent="0.2">
      <c r="A9421">
        <v>3</v>
      </c>
      <c r="B9421" t="s">
        <v>8345</v>
      </c>
      <c r="C9421" t="s">
        <v>8346</v>
      </c>
    </row>
    <row r="9422" spans="1:3" x14ac:dyDescent="0.2">
      <c r="A9422">
        <v>3</v>
      </c>
      <c r="B9422" t="s">
        <v>2101</v>
      </c>
    </row>
    <row r="9423" spans="1:3" x14ac:dyDescent="0.2">
      <c r="A9423">
        <v>3</v>
      </c>
      <c r="B9423" t="s">
        <v>3476</v>
      </c>
      <c r="C9423" t="s">
        <v>8347</v>
      </c>
    </row>
    <row r="9424" spans="1:3" x14ac:dyDescent="0.2">
      <c r="A9424">
        <v>3</v>
      </c>
      <c r="B9424" t="s">
        <v>8348</v>
      </c>
    </row>
    <row r="9425" spans="1:3" x14ac:dyDescent="0.2">
      <c r="A9425">
        <v>3</v>
      </c>
      <c r="B9425" t="s">
        <v>3477</v>
      </c>
      <c r="C9425" t="s">
        <v>8349</v>
      </c>
    </row>
    <row r="9426" spans="1:3" x14ac:dyDescent="0.2">
      <c r="A9426">
        <v>3</v>
      </c>
      <c r="B9426" t="s">
        <v>8350</v>
      </c>
    </row>
    <row r="9427" spans="1:3" x14ac:dyDescent="0.2">
      <c r="A9427">
        <v>3</v>
      </c>
      <c r="B9427" t="s">
        <v>8351</v>
      </c>
      <c r="C9427" t="s">
        <v>213</v>
      </c>
    </row>
    <row r="9428" spans="1:3" x14ac:dyDescent="0.2">
      <c r="A9428">
        <v>3</v>
      </c>
      <c r="B9428" t="s">
        <v>8352</v>
      </c>
    </row>
    <row r="9429" spans="1:3" x14ac:dyDescent="0.2">
      <c r="A9429">
        <v>3</v>
      </c>
      <c r="B9429" t="s">
        <v>8353</v>
      </c>
      <c r="C9429" t="s">
        <v>8354</v>
      </c>
    </row>
    <row r="9430" spans="1:3" x14ac:dyDescent="0.2">
      <c r="A9430">
        <v>3</v>
      </c>
      <c r="B9430" t="s">
        <v>8355</v>
      </c>
    </row>
    <row r="9431" spans="1:3" x14ac:dyDescent="0.2">
      <c r="A9431">
        <v>3</v>
      </c>
      <c r="B9431" t="s">
        <v>6470</v>
      </c>
    </row>
    <row r="9432" spans="1:3" x14ac:dyDescent="0.2">
      <c r="A9432">
        <v>3</v>
      </c>
      <c r="B9432" t="s">
        <v>952</v>
      </c>
      <c r="C9432" t="s">
        <v>8356</v>
      </c>
    </row>
    <row r="9433" spans="1:3" x14ac:dyDescent="0.2">
      <c r="A9433">
        <v>3</v>
      </c>
      <c r="B9433" t="s">
        <v>8357</v>
      </c>
    </row>
    <row r="9434" spans="1:3" x14ac:dyDescent="0.2">
      <c r="A9434">
        <v>3</v>
      </c>
      <c r="B9434" t="s">
        <v>8358</v>
      </c>
    </row>
    <row r="9435" spans="1:3" x14ac:dyDescent="0.2">
      <c r="A9435">
        <v>3</v>
      </c>
      <c r="B9435" t="s">
        <v>191</v>
      </c>
    </row>
    <row r="9436" spans="1:3" x14ac:dyDescent="0.2">
      <c r="A9436">
        <v>3</v>
      </c>
      <c r="B9436" t="s">
        <v>8359</v>
      </c>
    </row>
    <row r="9437" spans="1:3" x14ac:dyDescent="0.2">
      <c r="A9437">
        <v>3</v>
      </c>
      <c r="B9437" t="s">
        <v>8360</v>
      </c>
    </row>
    <row r="9438" spans="1:3" x14ac:dyDescent="0.2">
      <c r="A9438">
        <v>3</v>
      </c>
      <c r="B9438" t="s">
        <v>8361</v>
      </c>
    </row>
    <row r="9439" spans="1:3" x14ac:dyDescent="0.2">
      <c r="A9439">
        <v>3</v>
      </c>
      <c r="B9439" t="s">
        <v>10</v>
      </c>
      <c r="C9439" t="s">
        <v>8362</v>
      </c>
    </row>
    <row r="9440" spans="1:3" x14ac:dyDescent="0.2">
      <c r="A9440">
        <v>3</v>
      </c>
      <c r="B9440" t="s">
        <v>10</v>
      </c>
      <c r="C9440" t="s">
        <v>3739</v>
      </c>
    </row>
    <row r="9441" spans="1:3" x14ac:dyDescent="0.2">
      <c r="A9441">
        <v>3</v>
      </c>
      <c r="B9441" t="s">
        <v>10</v>
      </c>
      <c r="C9441" t="s">
        <v>8363</v>
      </c>
    </row>
    <row r="9442" spans="1:3" x14ac:dyDescent="0.2">
      <c r="A9442">
        <v>3</v>
      </c>
      <c r="B9442" t="s">
        <v>10</v>
      </c>
      <c r="C9442" t="s">
        <v>8364</v>
      </c>
    </row>
    <row r="9443" spans="1:3" x14ac:dyDescent="0.2">
      <c r="A9443">
        <v>3</v>
      </c>
      <c r="B9443" t="s">
        <v>8365</v>
      </c>
      <c r="C9443" t="s">
        <v>8366</v>
      </c>
    </row>
    <row r="9444" spans="1:3" x14ac:dyDescent="0.2">
      <c r="A9444">
        <v>3</v>
      </c>
      <c r="B9444" t="s">
        <v>10</v>
      </c>
      <c r="C9444" t="s">
        <v>8367</v>
      </c>
    </row>
    <row r="9445" spans="1:3" x14ac:dyDescent="0.2">
      <c r="A9445">
        <v>3</v>
      </c>
      <c r="B9445" t="s">
        <v>8368</v>
      </c>
    </row>
    <row r="9446" spans="1:3" x14ac:dyDescent="0.2">
      <c r="A9446">
        <v>3</v>
      </c>
      <c r="B9446" t="s">
        <v>8369</v>
      </c>
      <c r="C9446" t="s">
        <v>8370</v>
      </c>
    </row>
    <row r="9447" spans="1:3" x14ac:dyDescent="0.2">
      <c r="A9447">
        <v>3</v>
      </c>
      <c r="B9447" t="s">
        <v>8371</v>
      </c>
      <c r="C9447" t="s">
        <v>8372</v>
      </c>
    </row>
    <row r="9448" spans="1:3" x14ac:dyDescent="0.2">
      <c r="A9448">
        <v>3</v>
      </c>
      <c r="B9448" t="s">
        <v>8320</v>
      </c>
    </row>
    <row r="9449" spans="1:3" x14ac:dyDescent="0.2">
      <c r="A9449">
        <v>3</v>
      </c>
      <c r="B9449" t="s">
        <v>820</v>
      </c>
    </row>
    <row r="9450" spans="1:3" x14ac:dyDescent="0.2">
      <c r="A9450">
        <v>3</v>
      </c>
      <c r="B9450" t="s">
        <v>820</v>
      </c>
      <c r="C9450" t="s">
        <v>642</v>
      </c>
    </row>
    <row r="9451" spans="1:3" x14ac:dyDescent="0.2">
      <c r="A9451">
        <v>3</v>
      </c>
      <c r="B9451" t="s">
        <v>8373</v>
      </c>
      <c r="C9451" t="s">
        <v>7613</v>
      </c>
    </row>
    <row r="9452" spans="1:3" x14ac:dyDescent="0.2">
      <c r="A9452">
        <v>3</v>
      </c>
      <c r="B9452" t="s">
        <v>8374</v>
      </c>
      <c r="C9452" t="s">
        <v>946</v>
      </c>
    </row>
    <row r="9453" spans="1:3" x14ac:dyDescent="0.2">
      <c r="A9453">
        <v>3</v>
      </c>
      <c r="B9453" t="s">
        <v>1912</v>
      </c>
      <c r="C9453" t="s">
        <v>8375</v>
      </c>
    </row>
    <row r="9454" spans="1:3" x14ac:dyDescent="0.2">
      <c r="A9454">
        <v>3</v>
      </c>
      <c r="B9454" t="s">
        <v>8376</v>
      </c>
      <c r="C9454" t="s">
        <v>8377</v>
      </c>
    </row>
    <row r="9455" spans="1:3" x14ac:dyDescent="0.2">
      <c r="A9455">
        <v>3</v>
      </c>
      <c r="B9455" t="s">
        <v>8378</v>
      </c>
      <c r="C9455" t="s">
        <v>7692</v>
      </c>
    </row>
    <row r="9456" spans="1:3" x14ac:dyDescent="0.2">
      <c r="A9456">
        <v>3</v>
      </c>
      <c r="B9456" t="s">
        <v>75</v>
      </c>
    </row>
    <row r="9457" spans="1:3" x14ac:dyDescent="0.2">
      <c r="A9457">
        <v>3</v>
      </c>
      <c r="B9457" t="s">
        <v>4747</v>
      </c>
    </row>
    <row r="9458" spans="1:3" x14ac:dyDescent="0.2">
      <c r="A9458">
        <v>3</v>
      </c>
      <c r="B9458" t="s">
        <v>75</v>
      </c>
    </row>
    <row r="9459" spans="1:3" x14ac:dyDescent="0.2">
      <c r="A9459">
        <v>3</v>
      </c>
      <c r="B9459" t="s">
        <v>1506</v>
      </c>
      <c r="C9459" t="s">
        <v>213</v>
      </c>
    </row>
    <row r="9460" spans="1:3" x14ac:dyDescent="0.2">
      <c r="A9460">
        <v>3</v>
      </c>
      <c r="B9460" t="s">
        <v>8379</v>
      </c>
      <c r="C9460" t="s">
        <v>213</v>
      </c>
    </row>
    <row r="9461" spans="1:3" x14ac:dyDescent="0.2">
      <c r="A9461">
        <v>3</v>
      </c>
      <c r="B9461" t="s">
        <v>540</v>
      </c>
    </row>
    <row r="9462" spans="1:3" x14ac:dyDescent="0.2">
      <c r="A9462">
        <v>3</v>
      </c>
      <c r="B9462" t="s">
        <v>8380</v>
      </c>
    </row>
    <row r="9463" spans="1:3" x14ac:dyDescent="0.2">
      <c r="A9463">
        <v>3</v>
      </c>
      <c r="B9463" t="s">
        <v>8381</v>
      </c>
      <c r="C9463" t="s">
        <v>8382</v>
      </c>
    </row>
    <row r="9464" spans="1:3" x14ac:dyDescent="0.2">
      <c r="A9464">
        <v>3</v>
      </c>
      <c r="B9464" t="s">
        <v>6500</v>
      </c>
    </row>
    <row r="9465" spans="1:3" x14ac:dyDescent="0.2">
      <c r="A9465">
        <v>3</v>
      </c>
      <c r="B9465" t="s">
        <v>8383</v>
      </c>
      <c r="C9465" t="s">
        <v>1049</v>
      </c>
    </row>
    <row r="9466" spans="1:3" x14ac:dyDescent="0.2">
      <c r="A9466">
        <v>3</v>
      </c>
      <c r="B9466" t="s">
        <v>8384</v>
      </c>
    </row>
    <row r="9467" spans="1:3" x14ac:dyDescent="0.2">
      <c r="A9467">
        <v>3</v>
      </c>
      <c r="B9467" t="s">
        <v>8385</v>
      </c>
    </row>
    <row r="9468" spans="1:3" x14ac:dyDescent="0.2">
      <c r="A9468">
        <v>3</v>
      </c>
      <c r="B9468" t="s">
        <v>1821</v>
      </c>
    </row>
    <row r="9469" spans="1:3" x14ac:dyDescent="0.2">
      <c r="A9469">
        <v>3</v>
      </c>
      <c r="B9469" t="s">
        <v>8386</v>
      </c>
      <c r="C9469" t="s">
        <v>1049</v>
      </c>
    </row>
    <row r="9470" spans="1:3" x14ac:dyDescent="0.2">
      <c r="A9470">
        <v>3</v>
      </c>
      <c r="B9470" t="s">
        <v>8387</v>
      </c>
    </row>
    <row r="9471" spans="1:3" x14ac:dyDescent="0.2">
      <c r="A9471">
        <v>3</v>
      </c>
      <c r="B9471" t="s">
        <v>8388</v>
      </c>
    </row>
    <row r="9472" spans="1:3" x14ac:dyDescent="0.2">
      <c r="A9472">
        <v>3</v>
      </c>
      <c r="B9472" t="s">
        <v>4717</v>
      </c>
    </row>
    <row r="9473" spans="1:3" x14ac:dyDescent="0.2">
      <c r="A9473">
        <v>3</v>
      </c>
      <c r="B9473" t="s">
        <v>8389</v>
      </c>
    </row>
    <row r="9474" spans="1:3" x14ac:dyDescent="0.2">
      <c r="A9474">
        <v>3</v>
      </c>
      <c r="B9474" t="s">
        <v>308</v>
      </c>
    </row>
    <row r="9475" spans="1:3" x14ac:dyDescent="0.2">
      <c r="A9475">
        <v>3</v>
      </c>
      <c r="B9475" t="s">
        <v>4718</v>
      </c>
    </row>
    <row r="9476" spans="1:3" x14ac:dyDescent="0.2">
      <c r="A9476">
        <v>3</v>
      </c>
      <c r="B9476" t="s">
        <v>3553</v>
      </c>
      <c r="C9476" t="s">
        <v>6825</v>
      </c>
    </row>
    <row r="9477" spans="1:3" x14ac:dyDescent="0.2">
      <c r="A9477">
        <v>3</v>
      </c>
      <c r="B9477" t="s">
        <v>8390</v>
      </c>
      <c r="C9477" t="s">
        <v>8391</v>
      </c>
    </row>
    <row r="9478" spans="1:3" x14ac:dyDescent="0.2">
      <c r="A9478">
        <v>3</v>
      </c>
      <c r="B9478" t="s">
        <v>164</v>
      </c>
    </row>
    <row r="9479" spans="1:3" x14ac:dyDescent="0.2">
      <c r="A9479">
        <v>3</v>
      </c>
      <c r="B9479" t="s">
        <v>8392</v>
      </c>
    </row>
    <row r="9480" spans="1:3" x14ac:dyDescent="0.2">
      <c r="A9480">
        <v>3</v>
      </c>
      <c r="B9480" t="s">
        <v>8393</v>
      </c>
    </row>
    <row r="9481" spans="1:3" x14ac:dyDescent="0.2">
      <c r="A9481">
        <v>3</v>
      </c>
      <c r="B9481" t="s">
        <v>8394</v>
      </c>
    </row>
    <row r="9482" spans="1:3" x14ac:dyDescent="0.2">
      <c r="A9482">
        <v>3</v>
      </c>
      <c r="B9482" t="s">
        <v>8395</v>
      </c>
    </row>
    <row r="9483" spans="1:3" x14ac:dyDescent="0.2">
      <c r="A9483">
        <v>3</v>
      </c>
      <c r="B9483" t="s">
        <v>8396</v>
      </c>
    </row>
    <row r="9484" spans="1:3" x14ac:dyDescent="0.2">
      <c r="A9484">
        <v>3</v>
      </c>
      <c r="B9484" t="s">
        <v>8397</v>
      </c>
    </row>
    <row r="9485" spans="1:3" x14ac:dyDescent="0.2">
      <c r="A9485">
        <v>3</v>
      </c>
      <c r="B9485" t="s">
        <v>8398</v>
      </c>
    </row>
    <row r="9486" spans="1:3" x14ac:dyDescent="0.2">
      <c r="A9486">
        <v>3</v>
      </c>
      <c r="B9486" t="s">
        <v>8399</v>
      </c>
      <c r="C9486" t="s">
        <v>8400</v>
      </c>
    </row>
    <row r="9487" spans="1:3" x14ac:dyDescent="0.2">
      <c r="A9487">
        <v>3</v>
      </c>
      <c r="B9487" t="s">
        <v>8401</v>
      </c>
    </row>
    <row r="9488" spans="1:3" x14ac:dyDescent="0.2">
      <c r="A9488">
        <v>3</v>
      </c>
      <c r="B9488" t="s">
        <v>8402</v>
      </c>
      <c r="C9488" t="s">
        <v>1631</v>
      </c>
    </row>
    <row r="9489" spans="1:3" x14ac:dyDescent="0.2">
      <c r="A9489">
        <v>3</v>
      </c>
      <c r="B9489" t="s">
        <v>8403</v>
      </c>
    </row>
    <row r="9490" spans="1:3" x14ac:dyDescent="0.2">
      <c r="A9490">
        <v>3</v>
      </c>
      <c r="B9490" t="s">
        <v>8404</v>
      </c>
    </row>
    <row r="9491" spans="1:3" x14ac:dyDescent="0.2">
      <c r="A9491">
        <v>3</v>
      </c>
      <c r="B9491" t="s">
        <v>8405</v>
      </c>
    </row>
    <row r="9492" spans="1:3" x14ac:dyDescent="0.2">
      <c r="A9492">
        <v>3</v>
      </c>
      <c r="B9492" t="s">
        <v>8406</v>
      </c>
    </row>
    <row r="9493" spans="1:3" x14ac:dyDescent="0.2">
      <c r="A9493">
        <v>3</v>
      </c>
      <c r="B9493" t="s">
        <v>8407</v>
      </c>
      <c r="C9493" t="s">
        <v>8408</v>
      </c>
    </row>
    <row r="9494" spans="1:3" x14ac:dyDescent="0.2">
      <c r="A9494">
        <v>3</v>
      </c>
      <c r="B9494" t="s">
        <v>8409</v>
      </c>
    </row>
    <row r="9495" spans="1:3" x14ac:dyDescent="0.2">
      <c r="A9495">
        <v>3</v>
      </c>
      <c r="B9495" t="s">
        <v>8410</v>
      </c>
    </row>
    <row r="9496" spans="1:3" x14ac:dyDescent="0.2">
      <c r="A9496">
        <v>3</v>
      </c>
      <c r="B9496" t="s">
        <v>253</v>
      </c>
    </row>
    <row r="9497" spans="1:3" x14ac:dyDescent="0.2">
      <c r="A9497">
        <v>3</v>
      </c>
      <c r="B9497" t="s">
        <v>8411</v>
      </c>
    </row>
    <row r="9498" spans="1:3" x14ac:dyDescent="0.2">
      <c r="A9498">
        <v>3</v>
      </c>
      <c r="B9498" t="s">
        <v>8412</v>
      </c>
    </row>
    <row r="9499" spans="1:3" x14ac:dyDescent="0.2">
      <c r="A9499">
        <v>3</v>
      </c>
      <c r="B9499" t="s">
        <v>8413</v>
      </c>
      <c r="C9499" t="s">
        <v>642</v>
      </c>
    </row>
    <row r="9500" spans="1:3" x14ac:dyDescent="0.2">
      <c r="A9500">
        <v>3</v>
      </c>
      <c r="B9500" t="s">
        <v>4147</v>
      </c>
      <c r="C9500" t="s">
        <v>1057</v>
      </c>
    </row>
    <row r="9501" spans="1:3" x14ac:dyDescent="0.2">
      <c r="A9501">
        <v>3</v>
      </c>
      <c r="B9501" t="s">
        <v>8414</v>
      </c>
    </row>
    <row r="9502" spans="1:3" x14ac:dyDescent="0.2">
      <c r="A9502">
        <v>3</v>
      </c>
      <c r="B9502" t="s">
        <v>8415</v>
      </c>
      <c r="C9502" t="s">
        <v>447</v>
      </c>
    </row>
    <row r="9503" spans="1:3" x14ac:dyDescent="0.2">
      <c r="A9503">
        <v>3</v>
      </c>
      <c r="B9503" t="s">
        <v>8416</v>
      </c>
      <c r="C9503" t="s">
        <v>4340</v>
      </c>
    </row>
    <row r="9504" spans="1:3" x14ac:dyDescent="0.2">
      <c r="A9504">
        <v>3</v>
      </c>
      <c r="B9504" t="s">
        <v>8417</v>
      </c>
      <c r="C9504" t="s">
        <v>8418</v>
      </c>
    </row>
    <row r="9505" spans="1:3" x14ac:dyDescent="0.2">
      <c r="A9505">
        <v>3</v>
      </c>
      <c r="B9505" t="s">
        <v>2610</v>
      </c>
    </row>
    <row r="9506" spans="1:3" x14ac:dyDescent="0.2">
      <c r="A9506">
        <v>3</v>
      </c>
      <c r="B9506" t="s">
        <v>8419</v>
      </c>
    </row>
    <row r="9507" spans="1:3" x14ac:dyDescent="0.2">
      <c r="A9507">
        <v>3</v>
      </c>
      <c r="B9507" t="s">
        <v>8420</v>
      </c>
      <c r="C9507" t="s">
        <v>6667</v>
      </c>
    </row>
    <row r="9508" spans="1:3" x14ac:dyDescent="0.2">
      <c r="A9508">
        <v>3</v>
      </c>
      <c r="B9508" t="s">
        <v>6547</v>
      </c>
    </row>
    <row r="9509" spans="1:3" x14ac:dyDescent="0.2">
      <c r="A9509">
        <v>3</v>
      </c>
      <c r="B9509" t="s">
        <v>8421</v>
      </c>
    </row>
    <row r="9510" spans="1:3" x14ac:dyDescent="0.2">
      <c r="A9510">
        <v>3</v>
      </c>
      <c r="B9510" t="s">
        <v>2244</v>
      </c>
    </row>
    <row r="9511" spans="1:3" x14ac:dyDescent="0.2">
      <c r="A9511">
        <v>3</v>
      </c>
      <c r="B9511" t="s">
        <v>8422</v>
      </c>
      <c r="C9511" t="s">
        <v>642</v>
      </c>
    </row>
    <row r="9512" spans="1:3" x14ac:dyDescent="0.2">
      <c r="A9512">
        <v>3</v>
      </c>
      <c r="B9512" t="s">
        <v>8423</v>
      </c>
    </row>
    <row r="9513" spans="1:3" x14ac:dyDescent="0.2">
      <c r="A9513">
        <v>3</v>
      </c>
      <c r="B9513" t="s">
        <v>8424</v>
      </c>
    </row>
    <row r="9514" spans="1:3" x14ac:dyDescent="0.2">
      <c r="A9514">
        <v>3</v>
      </c>
      <c r="B9514" t="s">
        <v>8425</v>
      </c>
    </row>
    <row r="9515" spans="1:3" x14ac:dyDescent="0.2">
      <c r="A9515">
        <v>3</v>
      </c>
      <c r="B9515" t="s">
        <v>8426</v>
      </c>
    </row>
    <row r="9516" spans="1:3" x14ac:dyDescent="0.2">
      <c r="A9516">
        <v>3</v>
      </c>
      <c r="B9516" t="s">
        <v>8427</v>
      </c>
    </row>
    <row r="9517" spans="1:3" x14ac:dyDescent="0.2">
      <c r="A9517">
        <v>3</v>
      </c>
      <c r="B9517" t="s">
        <v>8428</v>
      </c>
    </row>
    <row r="9518" spans="1:3" x14ac:dyDescent="0.2">
      <c r="A9518">
        <v>3</v>
      </c>
      <c r="B9518" t="s">
        <v>8429</v>
      </c>
      <c r="C9518" t="s">
        <v>1875</v>
      </c>
    </row>
    <row r="9519" spans="1:3" x14ac:dyDescent="0.2">
      <c r="A9519">
        <v>3</v>
      </c>
      <c r="B9519" t="s">
        <v>8430</v>
      </c>
    </row>
    <row r="9520" spans="1:3" x14ac:dyDescent="0.2">
      <c r="A9520">
        <v>3</v>
      </c>
      <c r="B9520" t="s">
        <v>8431</v>
      </c>
    </row>
    <row r="9521" spans="1:3" x14ac:dyDescent="0.2">
      <c r="A9521">
        <v>3</v>
      </c>
      <c r="B9521" t="s">
        <v>8432</v>
      </c>
    </row>
    <row r="9522" spans="1:3" x14ac:dyDescent="0.2">
      <c r="A9522">
        <v>3</v>
      </c>
      <c r="B9522" t="s">
        <v>2613</v>
      </c>
    </row>
    <row r="9523" spans="1:3" x14ac:dyDescent="0.2">
      <c r="A9523">
        <v>3</v>
      </c>
      <c r="B9523" t="s">
        <v>2613</v>
      </c>
    </row>
    <row r="9524" spans="1:3" x14ac:dyDescent="0.2">
      <c r="A9524">
        <v>3</v>
      </c>
      <c r="B9524" t="s">
        <v>4158</v>
      </c>
      <c r="C9524" t="s">
        <v>8433</v>
      </c>
    </row>
    <row r="9525" spans="1:3" x14ac:dyDescent="0.2">
      <c r="A9525">
        <v>3</v>
      </c>
      <c r="B9525" t="s">
        <v>8434</v>
      </c>
    </row>
    <row r="9526" spans="1:3" x14ac:dyDescent="0.2">
      <c r="A9526">
        <v>3</v>
      </c>
      <c r="B9526" t="s">
        <v>8435</v>
      </c>
      <c r="C9526" t="s">
        <v>8436</v>
      </c>
    </row>
    <row r="9527" spans="1:3" x14ac:dyDescent="0.2">
      <c r="A9527">
        <v>3</v>
      </c>
      <c r="B9527" t="s">
        <v>8437</v>
      </c>
    </row>
    <row r="9528" spans="1:3" x14ac:dyDescent="0.2">
      <c r="A9528">
        <v>3</v>
      </c>
      <c r="B9528" t="s">
        <v>8438</v>
      </c>
      <c r="C9528" t="s">
        <v>8439</v>
      </c>
    </row>
    <row r="9529" spans="1:3" x14ac:dyDescent="0.2">
      <c r="A9529">
        <v>3</v>
      </c>
      <c r="B9529" t="s">
        <v>8440</v>
      </c>
    </row>
    <row r="9530" spans="1:3" x14ac:dyDescent="0.2">
      <c r="A9530">
        <v>3</v>
      </c>
      <c r="B9530" t="s">
        <v>3191</v>
      </c>
    </row>
    <row r="9531" spans="1:3" x14ac:dyDescent="0.2">
      <c r="A9531">
        <v>3</v>
      </c>
      <c r="B9531" t="s">
        <v>767</v>
      </c>
    </row>
    <row r="9532" spans="1:3" x14ac:dyDescent="0.2">
      <c r="A9532">
        <v>3</v>
      </c>
      <c r="B9532" t="s">
        <v>8441</v>
      </c>
    </row>
    <row r="9533" spans="1:3" x14ac:dyDescent="0.2">
      <c r="A9533">
        <v>3</v>
      </c>
      <c r="B9533" t="s">
        <v>767</v>
      </c>
    </row>
    <row r="9534" spans="1:3" x14ac:dyDescent="0.2">
      <c r="A9534">
        <v>3</v>
      </c>
      <c r="B9534" t="s">
        <v>8442</v>
      </c>
    </row>
    <row r="9535" spans="1:3" x14ac:dyDescent="0.2">
      <c r="A9535">
        <v>3</v>
      </c>
      <c r="B9535" t="s">
        <v>847</v>
      </c>
      <c r="C9535" t="s">
        <v>8443</v>
      </c>
    </row>
    <row r="9536" spans="1:3" x14ac:dyDescent="0.2">
      <c r="A9536">
        <v>3</v>
      </c>
      <c r="B9536" t="s">
        <v>847</v>
      </c>
      <c r="C9536" t="s">
        <v>1215</v>
      </c>
    </row>
    <row r="9537" spans="1:3" x14ac:dyDescent="0.2">
      <c r="A9537">
        <v>3</v>
      </c>
      <c r="B9537" t="s">
        <v>847</v>
      </c>
      <c r="C9537" t="s">
        <v>300</v>
      </c>
    </row>
    <row r="9538" spans="1:3" x14ac:dyDescent="0.2">
      <c r="A9538">
        <v>3</v>
      </c>
      <c r="B9538" t="s">
        <v>6569</v>
      </c>
    </row>
    <row r="9539" spans="1:3" x14ac:dyDescent="0.2">
      <c r="A9539">
        <v>3</v>
      </c>
      <c r="B9539" t="s">
        <v>8444</v>
      </c>
      <c r="C9539" t="s">
        <v>8445</v>
      </c>
    </row>
    <row r="9540" spans="1:3" x14ac:dyDescent="0.2">
      <c r="A9540">
        <v>3</v>
      </c>
      <c r="B9540" t="s">
        <v>8446</v>
      </c>
    </row>
    <row r="9541" spans="1:3" x14ac:dyDescent="0.2">
      <c r="A9541">
        <v>3</v>
      </c>
      <c r="B9541" t="s">
        <v>8447</v>
      </c>
    </row>
    <row r="9542" spans="1:3" x14ac:dyDescent="0.2">
      <c r="A9542">
        <v>3</v>
      </c>
      <c r="B9542" t="s">
        <v>8448</v>
      </c>
    </row>
    <row r="9543" spans="1:3" x14ac:dyDescent="0.2">
      <c r="A9543">
        <v>3</v>
      </c>
      <c r="B9543" t="s">
        <v>8449</v>
      </c>
      <c r="C9543" t="s">
        <v>8450</v>
      </c>
    </row>
    <row r="9544" spans="1:3" x14ac:dyDescent="0.2">
      <c r="A9544">
        <v>3</v>
      </c>
      <c r="B9544" t="s">
        <v>8449</v>
      </c>
      <c r="C9544" t="s">
        <v>8451</v>
      </c>
    </row>
    <row r="9545" spans="1:3" x14ac:dyDescent="0.2">
      <c r="A9545">
        <v>3</v>
      </c>
      <c r="B9545" t="s">
        <v>8452</v>
      </c>
      <c r="C9545" t="s">
        <v>8453</v>
      </c>
    </row>
    <row r="9546" spans="1:3" x14ac:dyDescent="0.2">
      <c r="A9546">
        <v>3</v>
      </c>
      <c r="B9546" t="s">
        <v>8454</v>
      </c>
      <c r="C9546" t="s">
        <v>8455</v>
      </c>
    </row>
    <row r="9547" spans="1:3" x14ac:dyDescent="0.2">
      <c r="A9547">
        <v>3</v>
      </c>
      <c r="B9547" t="s">
        <v>8456</v>
      </c>
    </row>
    <row r="9548" spans="1:3" x14ac:dyDescent="0.2">
      <c r="A9548">
        <v>3</v>
      </c>
      <c r="B9548" t="s">
        <v>1446</v>
      </c>
    </row>
    <row r="9549" spans="1:3" x14ac:dyDescent="0.2">
      <c r="A9549">
        <v>3</v>
      </c>
      <c r="B9549" t="s">
        <v>8457</v>
      </c>
    </row>
    <row r="9550" spans="1:3" x14ac:dyDescent="0.2">
      <c r="A9550">
        <v>3</v>
      </c>
      <c r="B9550" t="s">
        <v>8458</v>
      </c>
    </row>
    <row r="9551" spans="1:3" x14ac:dyDescent="0.2">
      <c r="A9551">
        <v>3</v>
      </c>
      <c r="B9551" t="s">
        <v>8459</v>
      </c>
      <c r="C9551" t="s">
        <v>8460</v>
      </c>
    </row>
    <row r="9552" spans="1:3" x14ac:dyDescent="0.2">
      <c r="A9552">
        <v>3</v>
      </c>
      <c r="B9552" t="s">
        <v>8461</v>
      </c>
      <c r="C9552" t="s">
        <v>8462</v>
      </c>
    </row>
    <row r="9553" spans="1:3" x14ac:dyDescent="0.2">
      <c r="A9553">
        <v>3</v>
      </c>
      <c r="B9553" t="s">
        <v>7974</v>
      </c>
      <c r="C9553" t="s">
        <v>213</v>
      </c>
    </row>
    <row r="9554" spans="1:3" x14ac:dyDescent="0.2">
      <c r="A9554">
        <v>3</v>
      </c>
      <c r="B9554" t="s">
        <v>8463</v>
      </c>
      <c r="C9554" t="s">
        <v>8464</v>
      </c>
    </row>
    <row r="9555" spans="1:3" x14ac:dyDescent="0.2">
      <c r="A9555">
        <v>3</v>
      </c>
      <c r="B9555" t="s">
        <v>2111</v>
      </c>
      <c r="C9555" t="s">
        <v>8465</v>
      </c>
    </row>
    <row r="9556" spans="1:3" x14ac:dyDescent="0.2">
      <c r="A9556">
        <v>3</v>
      </c>
      <c r="B9556" t="s">
        <v>2111</v>
      </c>
      <c r="C9556" t="s">
        <v>8466</v>
      </c>
    </row>
    <row r="9557" spans="1:3" x14ac:dyDescent="0.2">
      <c r="A9557">
        <v>3</v>
      </c>
      <c r="B9557" t="s">
        <v>8467</v>
      </c>
    </row>
    <row r="9558" spans="1:3" x14ac:dyDescent="0.2">
      <c r="A9558">
        <v>3</v>
      </c>
      <c r="B9558" t="s">
        <v>8468</v>
      </c>
      <c r="C9558" t="s">
        <v>528</v>
      </c>
    </row>
    <row r="9559" spans="1:3" x14ac:dyDescent="0.2">
      <c r="A9559">
        <v>3</v>
      </c>
      <c r="B9559" t="s">
        <v>8469</v>
      </c>
      <c r="C9559" t="s">
        <v>8470</v>
      </c>
    </row>
    <row r="9560" spans="1:3" x14ac:dyDescent="0.2">
      <c r="A9560">
        <v>3</v>
      </c>
      <c r="B9560" t="s">
        <v>8471</v>
      </c>
      <c r="C9560" t="s">
        <v>8472</v>
      </c>
    </row>
    <row r="9561" spans="1:3" x14ac:dyDescent="0.2">
      <c r="A9561">
        <v>3</v>
      </c>
      <c r="B9561" t="s">
        <v>8473</v>
      </c>
    </row>
    <row r="9562" spans="1:3" x14ac:dyDescent="0.2">
      <c r="A9562">
        <v>3</v>
      </c>
      <c r="B9562" t="s">
        <v>2114</v>
      </c>
    </row>
    <row r="9563" spans="1:3" x14ac:dyDescent="0.2">
      <c r="A9563">
        <v>3</v>
      </c>
      <c r="B9563" t="s">
        <v>2850</v>
      </c>
      <c r="C9563" t="s">
        <v>642</v>
      </c>
    </row>
    <row r="9564" spans="1:3" x14ac:dyDescent="0.2">
      <c r="A9564">
        <v>3</v>
      </c>
      <c r="B9564" t="s">
        <v>8474</v>
      </c>
    </row>
    <row r="9565" spans="1:3" x14ac:dyDescent="0.2">
      <c r="A9565">
        <v>3</v>
      </c>
      <c r="B9565" t="s">
        <v>600</v>
      </c>
      <c r="C9565" t="s">
        <v>213</v>
      </c>
    </row>
    <row r="9566" spans="1:3" x14ac:dyDescent="0.2">
      <c r="A9566">
        <v>3</v>
      </c>
      <c r="B9566" t="s">
        <v>3497</v>
      </c>
      <c r="C9566" t="s">
        <v>8475</v>
      </c>
    </row>
    <row r="9567" spans="1:3" x14ac:dyDescent="0.2">
      <c r="A9567">
        <v>3</v>
      </c>
      <c r="B9567" t="s">
        <v>1136</v>
      </c>
      <c r="C9567" t="s">
        <v>8476</v>
      </c>
    </row>
    <row r="9568" spans="1:3" x14ac:dyDescent="0.2">
      <c r="A9568">
        <v>3</v>
      </c>
      <c r="B9568" t="s">
        <v>4184</v>
      </c>
    </row>
    <row r="9569" spans="1:3" x14ac:dyDescent="0.2">
      <c r="A9569">
        <v>3</v>
      </c>
      <c r="B9569" t="s">
        <v>8477</v>
      </c>
      <c r="C9569" t="s">
        <v>528</v>
      </c>
    </row>
    <row r="9570" spans="1:3" x14ac:dyDescent="0.2">
      <c r="A9570">
        <v>3</v>
      </c>
      <c r="B9570" t="s">
        <v>2556</v>
      </c>
    </row>
    <row r="9571" spans="1:3" x14ac:dyDescent="0.2">
      <c r="A9571">
        <v>3</v>
      </c>
      <c r="B9571" t="s">
        <v>8478</v>
      </c>
      <c r="C9571" t="s">
        <v>8479</v>
      </c>
    </row>
    <row r="9572" spans="1:3" x14ac:dyDescent="0.2">
      <c r="A9572">
        <v>3</v>
      </c>
      <c r="B9572" t="s">
        <v>8480</v>
      </c>
    </row>
    <row r="9573" spans="1:3" x14ac:dyDescent="0.2">
      <c r="A9573">
        <v>3</v>
      </c>
      <c r="B9573" t="s">
        <v>8481</v>
      </c>
    </row>
    <row r="9574" spans="1:3" x14ac:dyDescent="0.2">
      <c r="A9574">
        <v>3</v>
      </c>
      <c r="B9574" t="s">
        <v>8482</v>
      </c>
    </row>
    <row r="9575" spans="1:3" x14ac:dyDescent="0.2">
      <c r="A9575">
        <v>3</v>
      </c>
      <c r="B9575" t="s">
        <v>8483</v>
      </c>
    </row>
    <row r="9576" spans="1:3" x14ac:dyDescent="0.2">
      <c r="A9576">
        <v>3</v>
      </c>
      <c r="B9576" t="s">
        <v>8484</v>
      </c>
      <c r="C9576" t="s">
        <v>1959</v>
      </c>
    </row>
    <row r="9577" spans="1:3" x14ac:dyDescent="0.2">
      <c r="A9577">
        <v>3</v>
      </c>
      <c r="B9577" t="s">
        <v>8485</v>
      </c>
      <c r="C9577" t="s">
        <v>8486</v>
      </c>
    </row>
    <row r="9578" spans="1:3" x14ac:dyDescent="0.2">
      <c r="A9578">
        <v>3</v>
      </c>
      <c r="B9578" t="s">
        <v>8487</v>
      </c>
      <c r="C9578" t="s">
        <v>209</v>
      </c>
    </row>
    <row r="9579" spans="1:3" x14ac:dyDescent="0.2">
      <c r="A9579">
        <v>3</v>
      </c>
      <c r="B9579" t="s">
        <v>4747</v>
      </c>
      <c r="C9579" t="s">
        <v>8488</v>
      </c>
    </row>
    <row r="9580" spans="1:3" x14ac:dyDescent="0.2">
      <c r="A9580">
        <v>3</v>
      </c>
      <c r="B9580" t="s">
        <v>4747</v>
      </c>
      <c r="C9580" t="s">
        <v>8489</v>
      </c>
    </row>
    <row r="9581" spans="1:3" x14ac:dyDescent="0.2">
      <c r="A9581">
        <v>3</v>
      </c>
      <c r="B9581" t="s">
        <v>241</v>
      </c>
    </row>
    <row r="9582" spans="1:3" x14ac:dyDescent="0.2">
      <c r="A9582">
        <v>3</v>
      </c>
      <c r="B9582" t="s">
        <v>8490</v>
      </c>
    </row>
    <row r="9583" spans="1:3" x14ac:dyDescent="0.2">
      <c r="A9583">
        <v>3</v>
      </c>
      <c r="B9583" t="s">
        <v>8491</v>
      </c>
    </row>
    <row r="9584" spans="1:3" x14ac:dyDescent="0.2">
      <c r="A9584">
        <v>3</v>
      </c>
      <c r="B9584" t="s">
        <v>8492</v>
      </c>
    </row>
    <row r="9585" spans="1:3" x14ac:dyDescent="0.2">
      <c r="A9585">
        <v>3</v>
      </c>
      <c r="B9585" t="s">
        <v>8493</v>
      </c>
    </row>
    <row r="9586" spans="1:3" x14ac:dyDescent="0.2">
      <c r="A9586">
        <v>3</v>
      </c>
      <c r="B9586" t="s">
        <v>8494</v>
      </c>
    </row>
    <row r="9587" spans="1:3" x14ac:dyDescent="0.2">
      <c r="A9587">
        <v>3</v>
      </c>
      <c r="B9587" t="s">
        <v>8495</v>
      </c>
    </row>
    <row r="9588" spans="1:3" x14ac:dyDescent="0.2">
      <c r="A9588">
        <v>3</v>
      </c>
      <c r="B9588" t="s">
        <v>8496</v>
      </c>
    </row>
    <row r="9589" spans="1:3" x14ac:dyDescent="0.2">
      <c r="A9589">
        <v>3</v>
      </c>
      <c r="B9589" t="s">
        <v>8496</v>
      </c>
    </row>
    <row r="9590" spans="1:3" x14ac:dyDescent="0.2">
      <c r="A9590">
        <v>3</v>
      </c>
      <c r="B9590" t="s">
        <v>8497</v>
      </c>
      <c r="C9590" t="s">
        <v>300</v>
      </c>
    </row>
    <row r="9591" spans="1:3" x14ac:dyDescent="0.2">
      <c r="A9591">
        <v>3</v>
      </c>
      <c r="B9591" t="s">
        <v>8498</v>
      </c>
    </row>
    <row r="9592" spans="1:3" x14ac:dyDescent="0.2">
      <c r="A9592">
        <v>3</v>
      </c>
      <c r="B9592" t="s">
        <v>8499</v>
      </c>
    </row>
    <row r="9593" spans="1:3" x14ac:dyDescent="0.2">
      <c r="A9593">
        <v>3</v>
      </c>
      <c r="B9593" t="s">
        <v>8500</v>
      </c>
      <c r="C9593" t="s">
        <v>8501</v>
      </c>
    </row>
    <row r="9594" spans="1:3" x14ac:dyDescent="0.2">
      <c r="A9594">
        <v>3</v>
      </c>
      <c r="B9594" t="s">
        <v>8502</v>
      </c>
    </row>
    <row r="9595" spans="1:3" x14ac:dyDescent="0.2">
      <c r="A9595">
        <v>3</v>
      </c>
      <c r="B9595" t="s">
        <v>6641</v>
      </c>
    </row>
    <row r="9596" spans="1:3" x14ac:dyDescent="0.2">
      <c r="A9596">
        <v>3</v>
      </c>
      <c r="B9596" t="s">
        <v>8503</v>
      </c>
    </row>
    <row r="9597" spans="1:3" x14ac:dyDescent="0.2">
      <c r="A9597">
        <v>3</v>
      </c>
      <c r="B9597" t="s">
        <v>8504</v>
      </c>
    </row>
    <row r="9598" spans="1:3" x14ac:dyDescent="0.2">
      <c r="A9598">
        <v>3</v>
      </c>
      <c r="B9598" t="s">
        <v>8505</v>
      </c>
    </row>
    <row r="9599" spans="1:3" x14ac:dyDescent="0.2">
      <c r="A9599">
        <v>3</v>
      </c>
      <c r="B9599" t="s">
        <v>8506</v>
      </c>
      <c r="C9599" t="s">
        <v>2661</v>
      </c>
    </row>
    <row r="9600" spans="1:3" x14ac:dyDescent="0.2">
      <c r="A9600">
        <v>3</v>
      </c>
      <c r="B9600" t="s">
        <v>8507</v>
      </c>
    </row>
    <row r="9601" spans="1:3" x14ac:dyDescent="0.2">
      <c r="A9601">
        <v>3</v>
      </c>
      <c r="B9601" t="s">
        <v>8508</v>
      </c>
    </row>
    <row r="9602" spans="1:3" x14ac:dyDescent="0.2">
      <c r="A9602">
        <v>3</v>
      </c>
      <c r="B9602" t="s">
        <v>8508</v>
      </c>
    </row>
    <row r="9603" spans="1:3" x14ac:dyDescent="0.2">
      <c r="A9603">
        <v>3</v>
      </c>
      <c r="B9603" t="s">
        <v>8509</v>
      </c>
      <c r="C9603" t="s">
        <v>8510</v>
      </c>
    </row>
    <row r="9604" spans="1:3" x14ac:dyDescent="0.2">
      <c r="A9604">
        <v>3</v>
      </c>
      <c r="B9604" t="s">
        <v>8511</v>
      </c>
    </row>
    <row r="9605" spans="1:3" x14ac:dyDescent="0.2">
      <c r="A9605">
        <v>3</v>
      </c>
      <c r="B9605" t="s">
        <v>8512</v>
      </c>
      <c r="C9605" t="s">
        <v>8513</v>
      </c>
    </row>
    <row r="9606" spans="1:3" x14ac:dyDescent="0.2">
      <c r="A9606">
        <v>3</v>
      </c>
      <c r="B9606" t="s">
        <v>8514</v>
      </c>
    </row>
    <row r="9607" spans="1:3" x14ac:dyDescent="0.2">
      <c r="A9607">
        <v>3</v>
      </c>
      <c r="B9607" t="s">
        <v>8515</v>
      </c>
      <c r="C9607" t="s">
        <v>213</v>
      </c>
    </row>
    <row r="9608" spans="1:3" x14ac:dyDescent="0.2">
      <c r="A9608">
        <v>3</v>
      </c>
      <c r="B9608" t="s">
        <v>8516</v>
      </c>
    </row>
    <row r="9609" spans="1:3" x14ac:dyDescent="0.2">
      <c r="A9609">
        <v>3</v>
      </c>
      <c r="B9609" t="s">
        <v>8517</v>
      </c>
    </row>
    <row r="9610" spans="1:3" x14ac:dyDescent="0.2">
      <c r="A9610">
        <v>3</v>
      </c>
      <c r="B9610" t="s">
        <v>8518</v>
      </c>
    </row>
    <row r="9611" spans="1:3" x14ac:dyDescent="0.2">
      <c r="A9611">
        <v>3</v>
      </c>
      <c r="B9611" t="s">
        <v>8519</v>
      </c>
    </row>
    <row r="9612" spans="1:3" x14ac:dyDescent="0.2">
      <c r="A9612">
        <v>3</v>
      </c>
      <c r="B9612" t="s">
        <v>8520</v>
      </c>
      <c r="C9612" t="s">
        <v>642</v>
      </c>
    </row>
    <row r="9613" spans="1:3" x14ac:dyDescent="0.2">
      <c r="A9613">
        <v>3</v>
      </c>
      <c r="B9613" t="s">
        <v>8521</v>
      </c>
      <c r="C9613" t="s">
        <v>4196</v>
      </c>
    </row>
    <row r="9614" spans="1:3" x14ac:dyDescent="0.2">
      <c r="A9614">
        <v>3</v>
      </c>
      <c r="B9614" t="s">
        <v>1077</v>
      </c>
    </row>
    <row r="9615" spans="1:3" x14ac:dyDescent="0.2">
      <c r="A9615">
        <v>3</v>
      </c>
      <c r="B9615" t="s">
        <v>8522</v>
      </c>
      <c r="C9615" t="s">
        <v>8523</v>
      </c>
    </row>
    <row r="9616" spans="1:3" x14ac:dyDescent="0.2">
      <c r="A9616">
        <v>3</v>
      </c>
      <c r="B9616" t="s">
        <v>8524</v>
      </c>
    </row>
    <row r="9617" spans="1:3" x14ac:dyDescent="0.2">
      <c r="A9617">
        <v>3</v>
      </c>
      <c r="B9617" t="s">
        <v>8525</v>
      </c>
    </row>
    <row r="9618" spans="1:3" x14ac:dyDescent="0.2">
      <c r="A9618">
        <v>3</v>
      </c>
      <c r="B9618" t="s">
        <v>8526</v>
      </c>
      <c r="C9618" t="s">
        <v>8527</v>
      </c>
    </row>
    <row r="9619" spans="1:3" x14ac:dyDescent="0.2">
      <c r="A9619">
        <v>3</v>
      </c>
      <c r="B9619" t="s">
        <v>8526</v>
      </c>
      <c r="C9619" t="s">
        <v>2045</v>
      </c>
    </row>
    <row r="9620" spans="1:3" x14ac:dyDescent="0.2">
      <c r="A9620">
        <v>3</v>
      </c>
      <c r="B9620" t="s">
        <v>8528</v>
      </c>
    </row>
    <row r="9621" spans="1:3" x14ac:dyDescent="0.2">
      <c r="A9621">
        <v>3</v>
      </c>
      <c r="B9621" t="s">
        <v>8529</v>
      </c>
      <c r="C9621" t="s">
        <v>8530</v>
      </c>
    </row>
    <row r="9622" spans="1:3" x14ac:dyDescent="0.2">
      <c r="A9622">
        <v>3</v>
      </c>
      <c r="B9622" t="s">
        <v>1036</v>
      </c>
      <c r="C9622" t="s">
        <v>8531</v>
      </c>
    </row>
    <row r="9623" spans="1:3" x14ac:dyDescent="0.2">
      <c r="A9623">
        <v>3</v>
      </c>
      <c r="B9623" t="s">
        <v>1036</v>
      </c>
      <c r="C9623" t="s">
        <v>8532</v>
      </c>
    </row>
    <row r="9624" spans="1:3" x14ac:dyDescent="0.2">
      <c r="A9624">
        <v>3</v>
      </c>
      <c r="B9624" t="s">
        <v>1036</v>
      </c>
      <c r="C9624" t="s">
        <v>8533</v>
      </c>
    </row>
    <row r="9625" spans="1:3" x14ac:dyDescent="0.2">
      <c r="A9625">
        <v>3</v>
      </c>
      <c r="B9625" t="s">
        <v>2987</v>
      </c>
      <c r="C9625" t="s">
        <v>213</v>
      </c>
    </row>
    <row r="9626" spans="1:3" x14ac:dyDescent="0.2">
      <c r="A9626">
        <v>3</v>
      </c>
      <c r="B9626" t="s">
        <v>8534</v>
      </c>
      <c r="C9626" t="s">
        <v>213</v>
      </c>
    </row>
    <row r="9627" spans="1:3" x14ac:dyDescent="0.2">
      <c r="A9627">
        <v>3</v>
      </c>
      <c r="B9627" t="s">
        <v>8535</v>
      </c>
      <c r="C9627" t="s">
        <v>8536</v>
      </c>
    </row>
    <row r="9628" spans="1:3" x14ac:dyDescent="0.2">
      <c r="A9628">
        <v>3</v>
      </c>
      <c r="B9628" t="s">
        <v>8537</v>
      </c>
      <c r="C9628" t="s">
        <v>773</v>
      </c>
    </row>
    <row r="9629" spans="1:3" x14ac:dyDescent="0.2">
      <c r="A9629">
        <v>3</v>
      </c>
      <c r="B9629" t="s">
        <v>8538</v>
      </c>
    </row>
    <row r="9630" spans="1:3" x14ac:dyDescent="0.2">
      <c r="A9630">
        <v>3</v>
      </c>
      <c r="B9630" t="s">
        <v>61</v>
      </c>
    </row>
    <row r="9631" spans="1:3" x14ac:dyDescent="0.2">
      <c r="A9631">
        <v>3</v>
      </c>
      <c r="B9631" t="s">
        <v>8539</v>
      </c>
    </row>
    <row r="9632" spans="1:3" x14ac:dyDescent="0.2">
      <c r="A9632">
        <v>3</v>
      </c>
      <c r="B9632" t="s">
        <v>1917</v>
      </c>
    </row>
    <row r="9633" spans="1:3" x14ac:dyDescent="0.2">
      <c r="A9633">
        <v>3</v>
      </c>
      <c r="B9633" t="s">
        <v>8540</v>
      </c>
    </row>
    <row r="9634" spans="1:3" x14ac:dyDescent="0.2">
      <c r="A9634">
        <v>3</v>
      </c>
      <c r="B9634" t="s">
        <v>8541</v>
      </c>
    </row>
    <row r="9635" spans="1:3" x14ac:dyDescent="0.2">
      <c r="A9635">
        <v>3</v>
      </c>
      <c r="B9635" t="s">
        <v>8542</v>
      </c>
    </row>
    <row r="9636" spans="1:3" x14ac:dyDescent="0.2">
      <c r="A9636">
        <v>3</v>
      </c>
      <c r="B9636" t="s">
        <v>8543</v>
      </c>
    </row>
    <row r="9637" spans="1:3" x14ac:dyDescent="0.2">
      <c r="A9637">
        <v>3</v>
      </c>
      <c r="B9637" t="s">
        <v>8544</v>
      </c>
    </row>
    <row r="9638" spans="1:3" x14ac:dyDescent="0.2">
      <c r="A9638">
        <v>3</v>
      </c>
      <c r="B9638" t="s">
        <v>8545</v>
      </c>
    </row>
    <row r="9639" spans="1:3" x14ac:dyDescent="0.2">
      <c r="A9639">
        <v>3</v>
      </c>
      <c r="B9639" t="s">
        <v>382</v>
      </c>
    </row>
    <row r="9640" spans="1:3" x14ac:dyDescent="0.2">
      <c r="A9640">
        <v>3</v>
      </c>
      <c r="B9640" t="s">
        <v>8546</v>
      </c>
    </row>
    <row r="9641" spans="1:3" x14ac:dyDescent="0.2">
      <c r="A9641">
        <v>3</v>
      </c>
      <c r="B9641" t="s">
        <v>8547</v>
      </c>
      <c r="C9641" t="s">
        <v>4492</v>
      </c>
    </row>
    <row r="9642" spans="1:3" x14ac:dyDescent="0.2">
      <c r="A9642">
        <v>3</v>
      </c>
      <c r="B9642" t="s">
        <v>1038</v>
      </c>
    </row>
    <row r="9643" spans="1:3" x14ac:dyDescent="0.2">
      <c r="A9643">
        <v>3</v>
      </c>
      <c r="B9643" t="s">
        <v>8548</v>
      </c>
      <c r="C9643" t="s">
        <v>8549</v>
      </c>
    </row>
    <row r="9644" spans="1:3" x14ac:dyDescent="0.2">
      <c r="A9644">
        <v>3</v>
      </c>
      <c r="B9644" t="s">
        <v>3504</v>
      </c>
    </row>
    <row r="9645" spans="1:3" x14ac:dyDescent="0.2">
      <c r="A9645">
        <v>3</v>
      </c>
      <c r="B9645" t="s">
        <v>54</v>
      </c>
    </row>
    <row r="9646" spans="1:3" x14ac:dyDescent="0.2">
      <c r="A9646">
        <v>3</v>
      </c>
      <c r="B9646" t="s">
        <v>8550</v>
      </c>
      <c r="C9646" t="s">
        <v>447</v>
      </c>
    </row>
    <row r="9647" spans="1:3" x14ac:dyDescent="0.2">
      <c r="A9647">
        <v>3</v>
      </c>
      <c r="B9647" t="s">
        <v>1548</v>
      </c>
      <c r="C9647" t="s">
        <v>8551</v>
      </c>
    </row>
    <row r="9648" spans="1:3" x14ac:dyDescent="0.2">
      <c r="A9648">
        <v>3</v>
      </c>
      <c r="B9648" t="s">
        <v>8552</v>
      </c>
      <c r="C9648" t="s">
        <v>8553</v>
      </c>
    </row>
    <row r="9649" spans="1:3" x14ac:dyDescent="0.2">
      <c r="A9649">
        <v>3</v>
      </c>
      <c r="B9649" t="s">
        <v>8554</v>
      </c>
      <c r="C9649" t="s">
        <v>8555</v>
      </c>
    </row>
    <row r="9650" spans="1:3" x14ac:dyDescent="0.2">
      <c r="A9650">
        <v>3</v>
      </c>
      <c r="B9650" t="s">
        <v>8556</v>
      </c>
      <c r="C9650" t="s">
        <v>209</v>
      </c>
    </row>
    <row r="9651" spans="1:3" x14ac:dyDescent="0.2">
      <c r="A9651">
        <v>3</v>
      </c>
      <c r="B9651" t="s">
        <v>2252</v>
      </c>
    </row>
    <row r="9652" spans="1:3" x14ac:dyDescent="0.2">
      <c r="A9652">
        <v>3</v>
      </c>
      <c r="B9652" t="s">
        <v>8557</v>
      </c>
    </row>
    <row r="9653" spans="1:3" x14ac:dyDescent="0.2">
      <c r="A9653">
        <v>3</v>
      </c>
      <c r="B9653" t="s">
        <v>8558</v>
      </c>
    </row>
    <row r="9654" spans="1:3" x14ac:dyDescent="0.2">
      <c r="A9654">
        <v>3</v>
      </c>
      <c r="B9654" t="s">
        <v>8559</v>
      </c>
      <c r="C9654" t="s">
        <v>8560</v>
      </c>
    </row>
    <row r="9655" spans="1:3" x14ac:dyDescent="0.2">
      <c r="A9655">
        <v>3</v>
      </c>
      <c r="B9655" t="s">
        <v>8559</v>
      </c>
      <c r="C9655" t="s">
        <v>2349</v>
      </c>
    </row>
    <row r="9656" spans="1:3" x14ac:dyDescent="0.2">
      <c r="A9656">
        <v>3</v>
      </c>
      <c r="B9656" t="s">
        <v>8561</v>
      </c>
      <c r="C9656" t="s">
        <v>2032</v>
      </c>
    </row>
    <row r="9657" spans="1:3" x14ac:dyDescent="0.2">
      <c r="A9657">
        <v>2</v>
      </c>
      <c r="B9657" t="s">
        <v>8562</v>
      </c>
    </row>
    <row r="9658" spans="1:3" x14ac:dyDescent="0.2">
      <c r="A9658">
        <v>2</v>
      </c>
      <c r="B9658" t="s">
        <v>8563</v>
      </c>
    </row>
    <row r="9659" spans="1:3" x14ac:dyDescent="0.2">
      <c r="A9659">
        <v>2</v>
      </c>
      <c r="B9659" t="s">
        <v>8564</v>
      </c>
    </row>
    <row r="9660" spans="1:3" x14ac:dyDescent="0.2">
      <c r="A9660">
        <v>2</v>
      </c>
      <c r="B9660" t="s">
        <v>8565</v>
      </c>
    </row>
    <row r="9661" spans="1:3" x14ac:dyDescent="0.2">
      <c r="A9661">
        <v>2</v>
      </c>
      <c r="B9661" t="s">
        <v>8566</v>
      </c>
    </row>
    <row r="9662" spans="1:3" x14ac:dyDescent="0.2">
      <c r="A9662">
        <v>2</v>
      </c>
      <c r="B9662" t="s">
        <v>964</v>
      </c>
    </row>
    <row r="9663" spans="1:3" x14ac:dyDescent="0.2">
      <c r="A9663">
        <v>2</v>
      </c>
      <c r="B9663" t="s">
        <v>8567</v>
      </c>
    </row>
    <row r="9664" spans="1:3" x14ac:dyDescent="0.2">
      <c r="A9664">
        <v>2</v>
      </c>
      <c r="B9664" t="s">
        <v>8568</v>
      </c>
    </row>
    <row r="9665" spans="1:3" x14ac:dyDescent="0.2">
      <c r="A9665">
        <v>2</v>
      </c>
      <c r="B9665" t="s">
        <v>8569</v>
      </c>
    </row>
    <row r="9666" spans="1:3" x14ac:dyDescent="0.2">
      <c r="A9666">
        <v>2</v>
      </c>
      <c r="B9666" t="s">
        <v>8570</v>
      </c>
    </row>
    <row r="9667" spans="1:3" x14ac:dyDescent="0.2">
      <c r="A9667">
        <v>2</v>
      </c>
      <c r="B9667" t="s">
        <v>8571</v>
      </c>
    </row>
    <row r="9668" spans="1:3" x14ac:dyDescent="0.2">
      <c r="A9668">
        <v>2</v>
      </c>
      <c r="B9668" t="s">
        <v>8572</v>
      </c>
    </row>
    <row r="9669" spans="1:3" x14ac:dyDescent="0.2">
      <c r="A9669">
        <v>2</v>
      </c>
      <c r="B9669" t="s">
        <v>8573</v>
      </c>
    </row>
    <row r="9670" spans="1:3" x14ac:dyDescent="0.2">
      <c r="A9670">
        <v>2</v>
      </c>
      <c r="B9670" t="s">
        <v>8574</v>
      </c>
    </row>
    <row r="9671" spans="1:3" x14ac:dyDescent="0.2">
      <c r="A9671">
        <v>2</v>
      </c>
      <c r="B9671" t="s">
        <v>8575</v>
      </c>
    </row>
    <row r="9672" spans="1:3" x14ac:dyDescent="0.2">
      <c r="A9672">
        <v>2</v>
      </c>
      <c r="B9672" t="s">
        <v>8576</v>
      </c>
      <c r="C9672" t="s">
        <v>8577</v>
      </c>
    </row>
    <row r="9673" spans="1:3" x14ac:dyDescent="0.2">
      <c r="A9673">
        <v>2</v>
      </c>
      <c r="B9673" t="s">
        <v>8578</v>
      </c>
    </row>
    <row r="9674" spans="1:3" x14ac:dyDescent="0.2">
      <c r="A9674">
        <v>2</v>
      </c>
      <c r="B9674" t="s">
        <v>8579</v>
      </c>
      <c r="C9674" t="s">
        <v>8580</v>
      </c>
    </row>
    <row r="9675" spans="1:3" x14ac:dyDescent="0.2">
      <c r="A9675">
        <v>2</v>
      </c>
      <c r="B9675" t="s">
        <v>3515</v>
      </c>
    </row>
    <row r="9676" spans="1:3" x14ac:dyDescent="0.2">
      <c r="A9676">
        <v>2</v>
      </c>
      <c r="B9676" t="s">
        <v>8581</v>
      </c>
    </row>
    <row r="9677" spans="1:3" x14ac:dyDescent="0.2">
      <c r="A9677">
        <v>2</v>
      </c>
      <c r="B9677" t="s">
        <v>4778</v>
      </c>
    </row>
    <row r="9678" spans="1:3" x14ac:dyDescent="0.2">
      <c r="A9678">
        <v>2</v>
      </c>
      <c r="B9678" t="s">
        <v>8582</v>
      </c>
    </row>
    <row r="9679" spans="1:3" x14ac:dyDescent="0.2">
      <c r="A9679">
        <v>2</v>
      </c>
      <c r="B9679" t="s">
        <v>8583</v>
      </c>
    </row>
    <row r="9680" spans="1:3" x14ac:dyDescent="0.2">
      <c r="A9680">
        <v>2</v>
      </c>
      <c r="B9680" t="s">
        <v>8584</v>
      </c>
    </row>
    <row r="9681" spans="1:3" x14ac:dyDescent="0.2">
      <c r="A9681">
        <v>2</v>
      </c>
      <c r="B9681" t="s">
        <v>8585</v>
      </c>
      <c r="C9681" t="s">
        <v>4202</v>
      </c>
    </row>
    <row r="9682" spans="1:3" x14ac:dyDescent="0.2">
      <c r="A9682">
        <v>2</v>
      </c>
      <c r="B9682" t="s">
        <v>8586</v>
      </c>
    </row>
    <row r="9683" spans="1:3" x14ac:dyDescent="0.2">
      <c r="A9683">
        <v>2</v>
      </c>
      <c r="B9683" t="s">
        <v>8586</v>
      </c>
    </row>
    <row r="9684" spans="1:3" x14ac:dyDescent="0.2">
      <c r="A9684">
        <v>2</v>
      </c>
      <c r="B9684" t="s">
        <v>6700</v>
      </c>
    </row>
    <row r="9685" spans="1:3" x14ac:dyDescent="0.2">
      <c r="A9685">
        <v>2</v>
      </c>
      <c r="B9685" t="s">
        <v>8587</v>
      </c>
    </row>
    <row r="9686" spans="1:3" x14ac:dyDescent="0.2">
      <c r="A9686">
        <v>2</v>
      </c>
      <c r="B9686" t="s">
        <v>60</v>
      </c>
    </row>
    <row r="9687" spans="1:3" x14ac:dyDescent="0.2">
      <c r="A9687">
        <v>2</v>
      </c>
      <c r="B9687" t="s">
        <v>8588</v>
      </c>
      <c r="C9687" t="s">
        <v>8589</v>
      </c>
    </row>
    <row r="9688" spans="1:3" x14ac:dyDescent="0.2">
      <c r="A9688">
        <v>2</v>
      </c>
      <c r="B9688" t="s">
        <v>7359</v>
      </c>
    </row>
    <row r="9689" spans="1:3" x14ac:dyDescent="0.2">
      <c r="A9689">
        <v>2</v>
      </c>
      <c r="B9689" t="s">
        <v>8590</v>
      </c>
    </row>
    <row r="9690" spans="1:3" x14ac:dyDescent="0.2">
      <c r="A9690">
        <v>2</v>
      </c>
      <c r="B9690" t="s">
        <v>8591</v>
      </c>
      <c r="C9690" t="s">
        <v>8592</v>
      </c>
    </row>
    <row r="9691" spans="1:3" x14ac:dyDescent="0.2">
      <c r="A9691">
        <v>2</v>
      </c>
      <c r="B9691" t="s">
        <v>8593</v>
      </c>
      <c r="C9691" t="s">
        <v>1583</v>
      </c>
    </row>
    <row r="9692" spans="1:3" x14ac:dyDescent="0.2">
      <c r="A9692">
        <v>2</v>
      </c>
      <c r="B9692" t="s">
        <v>8594</v>
      </c>
    </row>
    <row r="9693" spans="1:3" x14ac:dyDescent="0.2">
      <c r="A9693">
        <v>2</v>
      </c>
      <c r="B9693" t="s">
        <v>8595</v>
      </c>
    </row>
    <row r="9694" spans="1:3" x14ac:dyDescent="0.2">
      <c r="A9694">
        <v>2</v>
      </c>
      <c r="B9694" t="s">
        <v>8595</v>
      </c>
    </row>
    <row r="9695" spans="1:3" x14ac:dyDescent="0.2">
      <c r="A9695">
        <v>2</v>
      </c>
      <c r="B9695" t="s">
        <v>8596</v>
      </c>
    </row>
    <row r="9696" spans="1:3" x14ac:dyDescent="0.2">
      <c r="A9696">
        <v>2</v>
      </c>
      <c r="B9696" t="s">
        <v>8597</v>
      </c>
    </row>
    <row r="9697" spans="1:3" x14ac:dyDescent="0.2">
      <c r="A9697">
        <v>2</v>
      </c>
      <c r="B9697" t="s">
        <v>8598</v>
      </c>
    </row>
    <row r="9698" spans="1:3" x14ac:dyDescent="0.2">
      <c r="A9698">
        <v>2</v>
      </c>
      <c r="B9698" t="s">
        <v>8598</v>
      </c>
    </row>
    <row r="9699" spans="1:3" x14ac:dyDescent="0.2">
      <c r="A9699">
        <v>2</v>
      </c>
      <c r="B9699" t="s">
        <v>8599</v>
      </c>
    </row>
    <row r="9700" spans="1:3" x14ac:dyDescent="0.2">
      <c r="A9700">
        <v>2</v>
      </c>
      <c r="B9700" t="s">
        <v>8600</v>
      </c>
    </row>
    <row r="9701" spans="1:3" x14ac:dyDescent="0.2">
      <c r="A9701">
        <v>2</v>
      </c>
      <c r="B9701" t="s">
        <v>8601</v>
      </c>
    </row>
    <row r="9702" spans="1:3" x14ac:dyDescent="0.2">
      <c r="A9702">
        <v>2</v>
      </c>
      <c r="B9702" t="s">
        <v>8602</v>
      </c>
    </row>
    <row r="9703" spans="1:3" x14ac:dyDescent="0.2">
      <c r="A9703">
        <v>2</v>
      </c>
      <c r="B9703" t="s">
        <v>8603</v>
      </c>
    </row>
    <row r="9704" spans="1:3" x14ac:dyDescent="0.2">
      <c r="A9704">
        <v>2</v>
      </c>
      <c r="B9704" t="s">
        <v>8604</v>
      </c>
    </row>
    <row r="9705" spans="1:3" x14ac:dyDescent="0.2">
      <c r="A9705">
        <v>2</v>
      </c>
      <c r="B9705" t="s">
        <v>8605</v>
      </c>
    </row>
    <row r="9706" spans="1:3" x14ac:dyDescent="0.2">
      <c r="A9706">
        <v>2</v>
      </c>
      <c r="B9706" t="s">
        <v>8606</v>
      </c>
    </row>
    <row r="9707" spans="1:3" x14ac:dyDescent="0.2">
      <c r="A9707">
        <v>2</v>
      </c>
      <c r="B9707" t="s">
        <v>8607</v>
      </c>
    </row>
    <row r="9708" spans="1:3" x14ac:dyDescent="0.2">
      <c r="A9708">
        <v>2</v>
      </c>
      <c r="B9708" t="s">
        <v>8608</v>
      </c>
      <c r="C9708" t="s">
        <v>2939</v>
      </c>
    </row>
    <row r="9709" spans="1:3" x14ac:dyDescent="0.2">
      <c r="A9709">
        <v>2</v>
      </c>
      <c r="B9709" t="s">
        <v>8609</v>
      </c>
    </row>
    <row r="9710" spans="1:3" x14ac:dyDescent="0.2">
      <c r="A9710">
        <v>2</v>
      </c>
      <c r="B9710" t="s">
        <v>8610</v>
      </c>
    </row>
    <row r="9711" spans="1:3" x14ac:dyDescent="0.2">
      <c r="A9711">
        <v>2</v>
      </c>
      <c r="B9711" t="s">
        <v>8611</v>
      </c>
    </row>
    <row r="9712" spans="1:3" x14ac:dyDescent="0.2">
      <c r="A9712">
        <v>2</v>
      </c>
      <c r="B9712" t="s">
        <v>8612</v>
      </c>
    </row>
    <row r="9713" spans="1:3" x14ac:dyDescent="0.2">
      <c r="A9713">
        <v>2</v>
      </c>
      <c r="B9713" t="s">
        <v>8613</v>
      </c>
    </row>
    <row r="9714" spans="1:3" x14ac:dyDescent="0.2">
      <c r="A9714">
        <v>2</v>
      </c>
      <c r="B9714" t="s">
        <v>4794</v>
      </c>
    </row>
    <row r="9715" spans="1:3" x14ac:dyDescent="0.2">
      <c r="A9715">
        <v>2</v>
      </c>
      <c r="B9715" t="s">
        <v>8614</v>
      </c>
    </row>
    <row r="9716" spans="1:3" x14ac:dyDescent="0.2">
      <c r="A9716">
        <v>2</v>
      </c>
      <c r="B9716" t="s">
        <v>8615</v>
      </c>
    </row>
    <row r="9717" spans="1:3" x14ac:dyDescent="0.2">
      <c r="A9717">
        <v>2</v>
      </c>
      <c r="B9717" t="s">
        <v>8616</v>
      </c>
    </row>
    <row r="9718" spans="1:3" x14ac:dyDescent="0.2">
      <c r="A9718">
        <v>2</v>
      </c>
      <c r="B9718" t="s">
        <v>8617</v>
      </c>
    </row>
    <row r="9719" spans="1:3" x14ac:dyDescent="0.2">
      <c r="A9719">
        <v>2</v>
      </c>
      <c r="B9719" t="s">
        <v>8618</v>
      </c>
    </row>
    <row r="9720" spans="1:3" x14ac:dyDescent="0.2">
      <c r="A9720">
        <v>2</v>
      </c>
      <c r="B9720" t="s">
        <v>8619</v>
      </c>
      <c r="C9720" t="s">
        <v>1220</v>
      </c>
    </row>
    <row r="9721" spans="1:3" x14ac:dyDescent="0.2">
      <c r="A9721">
        <v>2</v>
      </c>
      <c r="B9721" t="s">
        <v>8620</v>
      </c>
    </row>
    <row r="9722" spans="1:3" x14ac:dyDescent="0.2">
      <c r="A9722">
        <v>2</v>
      </c>
      <c r="B9722" t="s">
        <v>8621</v>
      </c>
      <c r="C9722" t="s">
        <v>8622</v>
      </c>
    </row>
    <row r="9723" spans="1:3" x14ac:dyDescent="0.2">
      <c r="A9723">
        <v>2</v>
      </c>
      <c r="B9723" t="s">
        <v>8623</v>
      </c>
    </row>
    <row r="9724" spans="1:3" x14ac:dyDescent="0.2">
      <c r="A9724">
        <v>2</v>
      </c>
      <c r="B9724" t="s">
        <v>8624</v>
      </c>
    </row>
    <row r="9725" spans="1:3" x14ac:dyDescent="0.2">
      <c r="A9725">
        <v>2</v>
      </c>
      <c r="B9725" t="s">
        <v>8625</v>
      </c>
      <c r="C9725" t="s">
        <v>8626</v>
      </c>
    </row>
    <row r="9726" spans="1:3" x14ac:dyDescent="0.2">
      <c r="A9726">
        <v>2</v>
      </c>
      <c r="B9726" t="s">
        <v>8627</v>
      </c>
    </row>
    <row r="9727" spans="1:3" x14ac:dyDescent="0.2">
      <c r="A9727">
        <v>2</v>
      </c>
      <c r="B9727" t="s">
        <v>8628</v>
      </c>
    </row>
    <row r="9728" spans="1:3" x14ac:dyDescent="0.2">
      <c r="A9728">
        <v>2</v>
      </c>
      <c r="B9728" t="s">
        <v>8629</v>
      </c>
    </row>
    <row r="9729" spans="1:3" x14ac:dyDescent="0.2">
      <c r="A9729">
        <v>2</v>
      </c>
      <c r="B9729" t="s">
        <v>8630</v>
      </c>
    </row>
    <row r="9730" spans="1:3" x14ac:dyDescent="0.2">
      <c r="A9730">
        <v>2</v>
      </c>
      <c r="B9730" t="s">
        <v>8630</v>
      </c>
    </row>
    <row r="9731" spans="1:3" x14ac:dyDescent="0.2">
      <c r="A9731">
        <v>2</v>
      </c>
      <c r="B9731" t="s">
        <v>8631</v>
      </c>
      <c r="C9731" t="s">
        <v>2152</v>
      </c>
    </row>
    <row r="9732" spans="1:3" x14ac:dyDescent="0.2">
      <c r="A9732">
        <v>2</v>
      </c>
      <c r="B9732" t="s">
        <v>8632</v>
      </c>
    </row>
    <row r="9733" spans="1:3" x14ac:dyDescent="0.2">
      <c r="A9733">
        <v>2</v>
      </c>
      <c r="B9733" t="s">
        <v>8633</v>
      </c>
      <c r="C9733" t="s">
        <v>8634</v>
      </c>
    </row>
    <row r="9734" spans="1:3" x14ac:dyDescent="0.2">
      <c r="A9734">
        <v>2</v>
      </c>
      <c r="B9734" t="s">
        <v>8635</v>
      </c>
      <c r="C9734" t="s">
        <v>3908</v>
      </c>
    </row>
    <row r="9735" spans="1:3" x14ac:dyDescent="0.2">
      <c r="A9735">
        <v>2</v>
      </c>
      <c r="B9735" t="s">
        <v>4220</v>
      </c>
      <c r="C9735" t="s">
        <v>8636</v>
      </c>
    </row>
    <row r="9736" spans="1:3" x14ac:dyDescent="0.2">
      <c r="A9736">
        <v>2</v>
      </c>
      <c r="B9736" t="s">
        <v>8637</v>
      </c>
      <c r="C9736" t="s">
        <v>8638</v>
      </c>
    </row>
    <row r="9737" spans="1:3" x14ac:dyDescent="0.2">
      <c r="A9737">
        <v>2</v>
      </c>
      <c r="B9737" t="s">
        <v>8639</v>
      </c>
      <c r="C9737" t="s">
        <v>8640</v>
      </c>
    </row>
    <row r="9738" spans="1:3" x14ac:dyDescent="0.2">
      <c r="A9738">
        <v>2</v>
      </c>
      <c r="B9738" t="s">
        <v>8641</v>
      </c>
    </row>
    <row r="9739" spans="1:3" x14ac:dyDescent="0.2">
      <c r="A9739">
        <v>2</v>
      </c>
      <c r="B9739" t="s">
        <v>8642</v>
      </c>
      <c r="C9739" t="s">
        <v>8643</v>
      </c>
    </row>
    <row r="9740" spans="1:3" x14ac:dyDescent="0.2">
      <c r="A9740">
        <v>2</v>
      </c>
      <c r="B9740" t="s">
        <v>4222</v>
      </c>
    </row>
    <row r="9741" spans="1:3" x14ac:dyDescent="0.2">
      <c r="A9741">
        <v>2</v>
      </c>
      <c r="B9741" t="s">
        <v>8644</v>
      </c>
      <c r="C9741" t="s">
        <v>8645</v>
      </c>
    </row>
    <row r="9742" spans="1:3" x14ac:dyDescent="0.2">
      <c r="A9742">
        <v>2</v>
      </c>
      <c r="B9742" t="s">
        <v>8646</v>
      </c>
      <c r="C9742" t="s">
        <v>8647</v>
      </c>
    </row>
    <row r="9743" spans="1:3" x14ac:dyDescent="0.2">
      <c r="A9743">
        <v>2</v>
      </c>
      <c r="B9743" t="s">
        <v>8648</v>
      </c>
    </row>
    <row r="9744" spans="1:3" x14ac:dyDescent="0.2">
      <c r="A9744">
        <v>2</v>
      </c>
      <c r="B9744" t="s">
        <v>6183</v>
      </c>
      <c r="C9744" t="s">
        <v>8649</v>
      </c>
    </row>
    <row r="9745" spans="1:3" x14ac:dyDescent="0.2">
      <c r="A9745">
        <v>2</v>
      </c>
      <c r="B9745" t="s">
        <v>6183</v>
      </c>
      <c r="C9745" t="s">
        <v>8650</v>
      </c>
    </row>
    <row r="9746" spans="1:3" x14ac:dyDescent="0.2">
      <c r="A9746">
        <v>2</v>
      </c>
      <c r="B9746" t="s">
        <v>8651</v>
      </c>
    </row>
    <row r="9747" spans="1:3" x14ac:dyDescent="0.2">
      <c r="A9747">
        <v>2</v>
      </c>
      <c r="B9747" t="s">
        <v>8652</v>
      </c>
    </row>
    <row r="9748" spans="1:3" x14ac:dyDescent="0.2">
      <c r="A9748">
        <v>2</v>
      </c>
      <c r="B9748" t="s">
        <v>8653</v>
      </c>
      <c r="C9748" t="s">
        <v>8654</v>
      </c>
    </row>
    <row r="9749" spans="1:3" x14ac:dyDescent="0.2">
      <c r="A9749">
        <v>2</v>
      </c>
      <c r="B9749" t="s">
        <v>8655</v>
      </c>
      <c r="C9749" t="s">
        <v>8656</v>
      </c>
    </row>
    <row r="9750" spans="1:3" x14ac:dyDescent="0.2">
      <c r="A9750">
        <v>2</v>
      </c>
      <c r="B9750" t="s">
        <v>2260</v>
      </c>
    </row>
    <row r="9751" spans="1:3" x14ac:dyDescent="0.2">
      <c r="A9751">
        <v>2</v>
      </c>
      <c r="B9751" t="s">
        <v>8657</v>
      </c>
      <c r="C9751" t="s">
        <v>8658</v>
      </c>
    </row>
    <row r="9752" spans="1:3" x14ac:dyDescent="0.2">
      <c r="A9752">
        <v>2</v>
      </c>
      <c r="B9752" t="s">
        <v>8659</v>
      </c>
    </row>
    <row r="9753" spans="1:3" x14ac:dyDescent="0.2">
      <c r="A9753">
        <v>2</v>
      </c>
      <c r="B9753" t="s">
        <v>8660</v>
      </c>
    </row>
    <row r="9754" spans="1:3" x14ac:dyDescent="0.2">
      <c r="A9754">
        <v>2</v>
      </c>
      <c r="B9754" t="s">
        <v>8661</v>
      </c>
      <c r="C9754" t="s">
        <v>8662</v>
      </c>
    </row>
    <row r="9755" spans="1:3" x14ac:dyDescent="0.2">
      <c r="A9755">
        <v>2</v>
      </c>
      <c r="B9755" t="s">
        <v>8663</v>
      </c>
      <c r="C9755" t="s">
        <v>8664</v>
      </c>
    </row>
    <row r="9756" spans="1:3" x14ac:dyDescent="0.2">
      <c r="A9756">
        <v>2</v>
      </c>
      <c r="B9756" t="s">
        <v>8665</v>
      </c>
      <c r="C9756" t="s">
        <v>8666</v>
      </c>
    </row>
    <row r="9757" spans="1:3" x14ac:dyDescent="0.2">
      <c r="A9757">
        <v>2</v>
      </c>
      <c r="B9757" t="s">
        <v>8667</v>
      </c>
    </row>
    <row r="9758" spans="1:3" x14ac:dyDescent="0.2">
      <c r="A9758">
        <v>2</v>
      </c>
      <c r="B9758" t="s">
        <v>8668</v>
      </c>
    </row>
    <row r="9759" spans="1:3" x14ac:dyDescent="0.2">
      <c r="A9759">
        <v>2</v>
      </c>
      <c r="B9759" t="s">
        <v>8669</v>
      </c>
    </row>
    <row r="9760" spans="1:3" x14ac:dyDescent="0.2">
      <c r="A9760">
        <v>2</v>
      </c>
      <c r="B9760" t="s">
        <v>8670</v>
      </c>
    </row>
    <row r="9761" spans="1:3" x14ac:dyDescent="0.2">
      <c r="A9761">
        <v>2</v>
      </c>
      <c r="B9761" t="s">
        <v>8671</v>
      </c>
      <c r="C9761" t="s">
        <v>8672</v>
      </c>
    </row>
    <row r="9762" spans="1:3" x14ac:dyDescent="0.2">
      <c r="A9762">
        <v>2</v>
      </c>
      <c r="B9762" t="s">
        <v>8673</v>
      </c>
      <c r="C9762" t="s">
        <v>8674</v>
      </c>
    </row>
    <row r="9763" spans="1:3" x14ac:dyDescent="0.2">
      <c r="A9763">
        <v>2</v>
      </c>
      <c r="B9763" t="s">
        <v>8673</v>
      </c>
      <c r="C9763" t="s">
        <v>8675</v>
      </c>
    </row>
    <row r="9764" spans="1:3" x14ac:dyDescent="0.2">
      <c r="A9764">
        <v>2</v>
      </c>
      <c r="B9764" t="s">
        <v>8676</v>
      </c>
      <c r="C9764" t="s">
        <v>8677</v>
      </c>
    </row>
    <row r="9765" spans="1:3" x14ac:dyDescent="0.2">
      <c r="A9765">
        <v>2</v>
      </c>
      <c r="B9765" t="s">
        <v>8678</v>
      </c>
    </row>
    <row r="9766" spans="1:3" x14ac:dyDescent="0.2">
      <c r="A9766">
        <v>2</v>
      </c>
      <c r="B9766" t="s">
        <v>8679</v>
      </c>
      <c r="C9766" t="s">
        <v>8680</v>
      </c>
    </row>
    <row r="9767" spans="1:3" x14ac:dyDescent="0.2">
      <c r="A9767">
        <v>2</v>
      </c>
      <c r="B9767" t="s">
        <v>8681</v>
      </c>
    </row>
    <row r="9768" spans="1:3" x14ac:dyDescent="0.2">
      <c r="A9768">
        <v>2</v>
      </c>
      <c r="B9768" t="s">
        <v>8682</v>
      </c>
      <c r="C9768" t="s">
        <v>642</v>
      </c>
    </row>
    <row r="9769" spans="1:3" x14ac:dyDescent="0.2">
      <c r="A9769">
        <v>2</v>
      </c>
      <c r="B9769" t="s">
        <v>8683</v>
      </c>
    </row>
    <row r="9770" spans="1:3" x14ac:dyDescent="0.2">
      <c r="A9770">
        <v>2</v>
      </c>
      <c r="B9770" t="s">
        <v>8684</v>
      </c>
      <c r="C9770" t="s">
        <v>8685</v>
      </c>
    </row>
    <row r="9771" spans="1:3" x14ac:dyDescent="0.2">
      <c r="A9771">
        <v>2</v>
      </c>
      <c r="B9771" t="s">
        <v>8686</v>
      </c>
    </row>
    <row r="9772" spans="1:3" x14ac:dyDescent="0.2">
      <c r="A9772">
        <v>2</v>
      </c>
      <c r="B9772" t="s">
        <v>8687</v>
      </c>
    </row>
    <row r="9773" spans="1:3" x14ac:dyDescent="0.2">
      <c r="A9773">
        <v>2</v>
      </c>
      <c r="B9773" t="s">
        <v>8688</v>
      </c>
    </row>
    <row r="9774" spans="1:3" x14ac:dyDescent="0.2">
      <c r="A9774">
        <v>2</v>
      </c>
      <c r="B9774" t="s">
        <v>6741</v>
      </c>
    </row>
    <row r="9775" spans="1:3" x14ac:dyDescent="0.2">
      <c r="A9775">
        <v>2</v>
      </c>
      <c r="B9775" t="s">
        <v>8689</v>
      </c>
      <c r="C9775" t="s">
        <v>8690</v>
      </c>
    </row>
    <row r="9776" spans="1:3" x14ac:dyDescent="0.2">
      <c r="A9776">
        <v>2</v>
      </c>
      <c r="B9776" t="s">
        <v>8691</v>
      </c>
    </row>
    <row r="9777" spans="1:3" x14ac:dyDescent="0.2">
      <c r="A9777">
        <v>2</v>
      </c>
      <c r="B9777" t="s">
        <v>8692</v>
      </c>
    </row>
    <row r="9778" spans="1:3" x14ac:dyDescent="0.2">
      <c r="A9778">
        <v>2</v>
      </c>
      <c r="B9778" t="s">
        <v>8693</v>
      </c>
    </row>
    <row r="9779" spans="1:3" x14ac:dyDescent="0.2">
      <c r="A9779">
        <v>2</v>
      </c>
      <c r="B9779" t="s">
        <v>8694</v>
      </c>
    </row>
    <row r="9780" spans="1:3" x14ac:dyDescent="0.2">
      <c r="A9780">
        <v>2</v>
      </c>
      <c r="B9780" t="s">
        <v>8695</v>
      </c>
      <c r="C9780" t="s">
        <v>8696</v>
      </c>
    </row>
    <row r="9781" spans="1:3" x14ac:dyDescent="0.2">
      <c r="A9781">
        <v>2</v>
      </c>
      <c r="B9781" t="s">
        <v>8697</v>
      </c>
      <c r="C9781" t="s">
        <v>1721</v>
      </c>
    </row>
    <row r="9782" spans="1:3" x14ac:dyDescent="0.2">
      <c r="A9782">
        <v>2</v>
      </c>
      <c r="B9782" t="s">
        <v>8698</v>
      </c>
      <c r="C9782" t="s">
        <v>8699</v>
      </c>
    </row>
    <row r="9783" spans="1:3" x14ac:dyDescent="0.2">
      <c r="A9783">
        <v>2</v>
      </c>
      <c r="B9783" t="s">
        <v>8700</v>
      </c>
    </row>
    <row r="9784" spans="1:3" x14ac:dyDescent="0.2">
      <c r="A9784">
        <v>2</v>
      </c>
      <c r="B9784" t="s">
        <v>8701</v>
      </c>
    </row>
    <row r="9785" spans="1:3" x14ac:dyDescent="0.2">
      <c r="A9785">
        <v>2</v>
      </c>
      <c r="B9785" t="s">
        <v>8702</v>
      </c>
    </row>
    <row r="9786" spans="1:3" x14ac:dyDescent="0.2">
      <c r="A9786">
        <v>2</v>
      </c>
      <c r="B9786" t="s">
        <v>8703</v>
      </c>
    </row>
    <row r="9787" spans="1:3" x14ac:dyDescent="0.2">
      <c r="A9787">
        <v>2</v>
      </c>
      <c r="B9787" t="s">
        <v>1352</v>
      </c>
    </row>
    <row r="9788" spans="1:3" x14ac:dyDescent="0.2">
      <c r="A9788">
        <v>2</v>
      </c>
      <c r="B9788" t="s">
        <v>4824</v>
      </c>
    </row>
    <row r="9789" spans="1:3" x14ac:dyDescent="0.2">
      <c r="A9789">
        <v>2</v>
      </c>
      <c r="B9789" t="s">
        <v>8704</v>
      </c>
      <c r="C9789" t="s">
        <v>1554</v>
      </c>
    </row>
    <row r="9790" spans="1:3" x14ac:dyDescent="0.2">
      <c r="A9790">
        <v>2</v>
      </c>
      <c r="B9790" t="s">
        <v>8705</v>
      </c>
    </row>
    <row r="9791" spans="1:3" x14ac:dyDescent="0.2">
      <c r="A9791">
        <v>2</v>
      </c>
      <c r="B9791" t="s">
        <v>1926</v>
      </c>
    </row>
    <row r="9792" spans="1:3" x14ac:dyDescent="0.2">
      <c r="A9792">
        <v>2</v>
      </c>
      <c r="B9792" t="s">
        <v>8706</v>
      </c>
      <c r="C9792" t="s">
        <v>8707</v>
      </c>
    </row>
    <row r="9793" spans="1:3" x14ac:dyDescent="0.2">
      <c r="A9793">
        <v>2</v>
      </c>
      <c r="B9793" t="s">
        <v>8708</v>
      </c>
    </row>
    <row r="9794" spans="1:3" x14ac:dyDescent="0.2">
      <c r="A9794">
        <v>2</v>
      </c>
      <c r="B9794" t="s">
        <v>8709</v>
      </c>
    </row>
    <row r="9795" spans="1:3" x14ac:dyDescent="0.2">
      <c r="A9795">
        <v>2</v>
      </c>
      <c r="B9795" t="s">
        <v>8710</v>
      </c>
      <c r="C9795" t="s">
        <v>8711</v>
      </c>
    </row>
    <row r="9796" spans="1:3" x14ac:dyDescent="0.2">
      <c r="A9796">
        <v>2</v>
      </c>
      <c r="B9796" t="s">
        <v>8712</v>
      </c>
      <c r="C9796" t="s">
        <v>213</v>
      </c>
    </row>
    <row r="9797" spans="1:3" x14ac:dyDescent="0.2">
      <c r="A9797">
        <v>2</v>
      </c>
      <c r="B9797" t="s">
        <v>8713</v>
      </c>
    </row>
    <row r="9798" spans="1:3" x14ac:dyDescent="0.2">
      <c r="A9798">
        <v>2</v>
      </c>
      <c r="B9798" t="s">
        <v>8714</v>
      </c>
      <c r="C9798" t="s">
        <v>8715</v>
      </c>
    </row>
    <row r="9799" spans="1:3" x14ac:dyDescent="0.2">
      <c r="A9799">
        <v>2</v>
      </c>
      <c r="B9799" t="s">
        <v>8716</v>
      </c>
    </row>
    <row r="9800" spans="1:3" x14ac:dyDescent="0.2">
      <c r="A9800">
        <v>2</v>
      </c>
      <c r="B9800" t="s">
        <v>8717</v>
      </c>
    </row>
    <row r="9801" spans="1:3" x14ac:dyDescent="0.2">
      <c r="A9801">
        <v>2</v>
      </c>
      <c r="B9801" t="s">
        <v>8718</v>
      </c>
      <c r="C9801" t="s">
        <v>8719</v>
      </c>
    </row>
    <row r="9802" spans="1:3" x14ac:dyDescent="0.2">
      <c r="A9802">
        <v>2</v>
      </c>
      <c r="B9802" t="s">
        <v>8720</v>
      </c>
    </row>
    <row r="9803" spans="1:3" x14ac:dyDescent="0.2">
      <c r="A9803">
        <v>2</v>
      </c>
      <c r="B9803" t="s">
        <v>8721</v>
      </c>
      <c r="C9803" t="s">
        <v>8722</v>
      </c>
    </row>
    <row r="9804" spans="1:3" x14ac:dyDescent="0.2">
      <c r="A9804">
        <v>2</v>
      </c>
      <c r="B9804" t="s">
        <v>8723</v>
      </c>
      <c r="C9804" t="s">
        <v>8724</v>
      </c>
    </row>
    <row r="9805" spans="1:3" x14ac:dyDescent="0.2">
      <c r="A9805">
        <v>2</v>
      </c>
      <c r="B9805" t="s">
        <v>8725</v>
      </c>
      <c r="C9805" t="s">
        <v>1931</v>
      </c>
    </row>
    <row r="9806" spans="1:3" x14ac:dyDescent="0.2">
      <c r="A9806">
        <v>2</v>
      </c>
      <c r="B9806" t="s">
        <v>8726</v>
      </c>
    </row>
    <row r="9807" spans="1:3" x14ac:dyDescent="0.2">
      <c r="A9807">
        <v>2</v>
      </c>
      <c r="B9807" t="s">
        <v>8727</v>
      </c>
    </row>
    <row r="9808" spans="1:3" x14ac:dyDescent="0.2">
      <c r="A9808">
        <v>2</v>
      </c>
      <c r="B9808" t="s">
        <v>8728</v>
      </c>
    </row>
    <row r="9809" spans="1:3" x14ac:dyDescent="0.2">
      <c r="A9809">
        <v>2</v>
      </c>
      <c r="B9809" t="s">
        <v>8729</v>
      </c>
      <c r="C9809" t="s">
        <v>8730</v>
      </c>
    </row>
    <row r="9810" spans="1:3" x14ac:dyDescent="0.2">
      <c r="A9810">
        <v>2</v>
      </c>
      <c r="B9810" t="s">
        <v>8731</v>
      </c>
    </row>
    <row r="9811" spans="1:3" x14ac:dyDescent="0.2">
      <c r="A9811">
        <v>2</v>
      </c>
      <c r="B9811" t="s">
        <v>8732</v>
      </c>
    </row>
    <row r="9812" spans="1:3" x14ac:dyDescent="0.2">
      <c r="A9812">
        <v>2</v>
      </c>
      <c r="B9812" t="s">
        <v>8733</v>
      </c>
      <c r="C9812" t="s">
        <v>8734</v>
      </c>
    </row>
    <row r="9813" spans="1:3" x14ac:dyDescent="0.2">
      <c r="A9813">
        <v>2</v>
      </c>
      <c r="B9813" t="s">
        <v>8735</v>
      </c>
      <c r="C9813" t="s">
        <v>8736</v>
      </c>
    </row>
    <row r="9814" spans="1:3" x14ac:dyDescent="0.2">
      <c r="A9814">
        <v>2</v>
      </c>
      <c r="B9814" t="s">
        <v>8737</v>
      </c>
    </row>
    <row r="9815" spans="1:3" x14ac:dyDescent="0.2">
      <c r="A9815">
        <v>2</v>
      </c>
      <c r="B9815" t="s">
        <v>8738</v>
      </c>
    </row>
    <row r="9816" spans="1:3" x14ac:dyDescent="0.2">
      <c r="A9816">
        <v>2</v>
      </c>
      <c r="B9816" t="s">
        <v>8738</v>
      </c>
    </row>
    <row r="9817" spans="1:3" x14ac:dyDescent="0.2">
      <c r="A9817">
        <v>2</v>
      </c>
      <c r="B9817" t="s">
        <v>3221</v>
      </c>
    </row>
    <row r="9818" spans="1:3" x14ac:dyDescent="0.2">
      <c r="A9818">
        <v>2</v>
      </c>
      <c r="B9818" t="s">
        <v>8739</v>
      </c>
    </row>
    <row r="9819" spans="1:3" x14ac:dyDescent="0.2">
      <c r="A9819">
        <v>2</v>
      </c>
      <c r="B9819" t="s">
        <v>4836</v>
      </c>
      <c r="C9819" t="s">
        <v>8740</v>
      </c>
    </row>
    <row r="9820" spans="1:3" x14ac:dyDescent="0.2">
      <c r="A9820">
        <v>2</v>
      </c>
      <c r="B9820" t="s">
        <v>4836</v>
      </c>
      <c r="C9820" t="s">
        <v>929</v>
      </c>
    </row>
    <row r="9821" spans="1:3" x14ac:dyDescent="0.2">
      <c r="A9821">
        <v>2</v>
      </c>
      <c r="B9821" t="s">
        <v>8741</v>
      </c>
    </row>
    <row r="9822" spans="1:3" x14ac:dyDescent="0.2">
      <c r="A9822">
        <v>2</v>
      </c>
      <c r="B9822" t="s">
        <v>8742</v>
      </c>
    </row>
    <row r="9823" spans="1:3" x14ac:dyDescent="0.2">
      <c r="A9823">
        <v>2</v>
      </c>
      <c r="B9823" t="s">
        <v>4838</v>
      </c>
      <c r="C9823" t="s">
        <v>8743</v>
      </c>
    </row>
    <row r="9824" spans="1:3" x14ac:dyDescent="0.2">
      <c r="A9824">
        <v>2</v>
      </c>
      <c r="B9824" t="s">
        <v>8744</v>
      </c>
    </row>
    <row r="9825" spans="1:3" x14ac:dyDescent="0.2">
      <c r="A9825">
        <v>2</v>
      </c>
      <c r="B9825" t="s">
        <v>8745</v>
      </c>
    </row>
    <row r="9826" spans="1:3" x14ac:dyDescent="0.2">
      <c r="A9826">
        <v>2</v>
      </c>
      <c r="B9826" t="s">
        <v>8746</v>
      </c>
      <c r="C9826" t="s">
        <v>8747</v>
      </c>
    </row>
    <row r="9827" spans="1:3" x14ac:dyDescent="0.2">
      <c r="A9827">
        <v>2</v>
      </c>
      <c r="B9827" t="s">
        <v>8748</v>
      </c>
    </row>
    <row r="9828" spans="1:3" x14ac:dyDescent="0.2">
      <c r="A9828">
        <v>2</v>
      </c>
      <c r="B9828" t="s">
        <v>4840</v>
      </c>
      <c r="C9828" t="s">
        <v>642</v>
      </c>
    </row>
    <row r="9829" spans="1:3" x14ac:dyDescent="0.2">
      <c r="A9829">
        <v>2</v>
      </c>
      <c r="B9829" t="s">
        <v>8749</v>
      </c>
    </row>
    <row r="9830" spans="1:3" x14ac:dyDescent="0.2">
      <c r="A9830">
        <v>2</v>
      </c>
      <c r="B9830" t="s">
        <v>8750</v>
      </c>
    </row>
    <row r="9831" spans="1:3" x14ac:dyDescent="0.2">
      <c r="A9831">
        <v>2</v>
      </c>
      <c r="B9831" t="s">
        <v>6768</v>
      </c>
    </row>
    <row r="9832" spans="1:3" x14ac:dyDescent="0.2">
      <c r="A9832">
        <v>2</v>
      </c>
      <c r="B9832" t="s">
        <v>8751</v>
      </c>
      <c r="C9832" t="s">
        <v>8752</v>
      </c>
    </row>
    <row r="9833" spans="1:3" x14ac:dyDescent="0.2">
      <c r="A9833">
        <v>2</v>
      </c>
      <c r="B9833" t="s">
        <v>6678</v>
      </c>
    </row>
    <row r="9834" spans="1:3" x14ac:dyDescent="0.2">
      <c r="A9834">
        <v>2</v>
      </c>
      <c r="B9834" t="s">
        <v>6769</v>
      </c>
    </row>
    <row r="9835" spans="1:3" x14ac:dyDescent="0.2">
      <c r="A9835">
        <v>2</v>
      </c>
      <c r="B9835" t="s">
        <v>8753</v>
      </c>
      <c r="C9835" t="s">
        <v>8754</v>
      </c>
    </row>
    <row r="9836" spans="1:3" x14ac:dyDescent="0.2">
      <c r="A9836">
        <v>2</v>
      </c>
      <c r="B9836" t="s">
        <v>8753</v>
      </c>
      <c r="C9836" t="s">
        <v>6021</v>
      </c>
    </row>
    <row r="9837" spans="1:3" x14ac:dyDescent="0.2">
      <c r="A9837">
        <v>2</v>
      </c>
      <c r="B9837" t="s">
        <v>8755</v>
      </c>
    </row>
    <row r="9838" spans="1:3" x14ac:dyDescent="0.2">
      <c r="A9838">
        <v>2</v>
      </c>
      <c r="B9838" t="s">
        <v>57</v>
      </c>
    </row>
    <row r="9839" spans="1:3" x14ac:dyDescent="0.2">
      <c r="A9839">
        <v>2</v>
      </c>
      <c r="B9839" t="s">
        <v>8756</v>
      </c>
    </row>
    <row r="9840" spans="1:3" x14ac:dyDescent="0.2">
      <c r="A9840">
        <v>2</v>
      </c>
      <c r="B9840" t="s">
        <v>8757</v>
      </c>
    </row>
    <row r="9841" spans="1:3" x14ac:dyDescent="0.2">
      <c r="A9841">
        <v>2</v>
      </c>
      <c r="B9841" t="s">
        <v>2871</v>
      </c>
    </row>
    <row r="9842" spans="1:3" x14ac:dyDescent="0.2">
      <c r="A9842">
        <v>2</v>
      </c>
      <c r="B9842" t="s">
        <v>8758</v>
      </c>
    </row>
    <row r="9843" spans="1:3" x14ac:dyDescent="0.2">
      <c r="A9843">
        <v>2</v>
      </c>
      <c r="B9843" t="s">
        <v>8759</v>
      </c>
    </row>
    <row r="9844" spans="1:3" x14ac:dyDescent="0.2">
      <c r="A9844">
        <v>2</v>
      </c>
      <c r="B9844" t="s">
        <v>8759</v>
      </c>
    </row>
    <row r="9845" spans="1:3" x14ac:dyDescent="0.2">
      <c r="A9845">
        <v>2</v>
      </c>
      <c r="B9845" t="s">
        <v>8760</v>
      </c>
      <c r="C9845" t="s">
        <v>8761</v>
      </c>
    </row>
    <row r="9846" spans="1:3" x14ac:dyDescent="0.2">
      <c r="A9846">
        <v>2</v>
      </c>
      <c r="B9846" t="s">
        <v>8762</v>
      </c>
      <c r="C9846" t="s">
        <v>8763</v>
      </c>
    </row>
    <row r="9847" spans="1:3" x14ac:dyDescent="0.2">
      <c r="A9847">
        <v>2</v>
      </c>
      <c r="B9847" t="s">
        <v>8764</v>
      </c>
      <c r="C9847" t="s">
        <v>1875</v>
      </c>
    </row>
    <row r="9848" spans="1:3" x14ac:dyDescent="0.2">
      <c r="A9848">
        <v>2</v>
      </c>
      <c r="B9848" t="s">
        <v>8765</v>
      </c>
      <c r="C9848" t="s">
        <v>8766</v>
      </c>
    </row>
    <row r="9849" spans="1:3" x14ac:dyDescent="0.2">
      <c r="A9849">
        <v>2</v>
      </c>
      <c r="B9849" t="s">
        <v>4852</v>
      </c>
      <c r="C9849" t="s">
        <v>8767</v>
      </c>
    </row>
    <row r="9850" spans="1:3" x14ac:dyDescent="0.2">
      <c r="A9850">
        <v>2</v>
      </c>
      <c r="B9850" t="s">
        <v>8768</v>
      </c>
    </row>
    <row r="9851" spans="1:3" x14ac:dyDescent="0.2">
      <c r="A9851">
        <v>2</v>
      </c>
      <c r="B9851" t="s">
        <v>8769</v>
      </c>
    </row>
    <row r="9852" spans="1:3" x14ac:dyDescent="0.2">
      <c r="A9852">
        <v>2</v>
      </c>
      <c r="B9852" t="s">
        <v>2125</v>
      </c>
      <c r="C9852" t="s">
        <v>8770</v>
      </c>
    </row>
    <row r="9853" spans="1:3" x14ac:dyDescent="0.2">
      <c r="A9853">
        <v>2</v>
      </c>
      <c r="B9853" t="s">
        <v>8771</v>
      </c>
      <c r="C9853" t="s">
        <v>8772</v>
      </c>
    </row>
    <row r="9854" spans="1:3" x14ac:dyDescent="0.2">
      <c r="A9854">
        <v>2</v>
      </c>
      <c r="B9854" t="s">
        <v>2125</v>
      </c>
      <c r="C9854" t="s">
        <v>213</v>
      </c>
    </row>
    <row r="9855" spans="1:3" x14ac:dyDescent="0.2">
      <c r="A9855">
        <v>2</v>
      </c>
      <c r="B9855" t="s">
        <v>8773</v>
      </c>
      <c r="C9855" t="s">
        <v>2349</v>
      </c>
    </row>
    <row r="9856" spans="1:3" x14ac:dyDescent="0.2">
      <c r="A9856">
        <v>2</v>
      </c>
      <c r="B9856" t="s">
        <v>8774</v>
      </c>
    </row>
    <row r="9857" spans="1:3" x14ac:dyDescent="0.2">
      <c r="A9857">
        <v>2</v>
      </c>
      <c r="B9857" t="s">
        <v>8775</v>
      </c>
      <c r="C9857" t="s">
        <v>7053</v>
      </c>
    </row>
    <row r="9858" spans="1:3" x14ac:dyDescent="0.2">
      <c r="A9858">
        <v>2</v>
      </c>
      <c r="B9858" t="s">
        <v>8776</v>
      </c>
    </row>
    <row r="9859" spans="1:3" x14ac:dyDescent="0.2">
      <c r="A9859">
        <v>2</v>
      </c>
      <c r="B9859" t="s">
        <v>8777</v>
      </c>
    </row>
    <row r="9860" spans="1:3" x14ac:dyDescent="0.2">
      <c r="A9860">
        <v>2</v>
      </c>
      <c r="B9860" t="s">
        <v>8777</v>
      </c>
    </row>
    <row r="9861" spans="1:3" x14ac:dyDescent="0.2">
      <c r="A9861">
        <v>2</v>
      </c>
      <c r="B9861" t="s">
        <v>4858</v>
      </c>
    </row>
    <row r="9862" spans="1:3" x14ac:dyDescent="0.2">
      <c r="A9862">
        <v>2</v>
      </c>
      <c r="B9862" t="s">
        <v>8778</v>
      </c>
      <c r="C9862" t="s">
        <v>5453</v>
      </c>
    </row>
    <row r="9863" spans="1:3" x14ac:dyDescent="0.2">
      <c r="A9863">
        <v>2</v>
      </c>
      <c r="B9863" t="s">
        <v>8779</v>
      </c>
      <c r="C9863" t="s">
        <v>1875</v>
      </c>
    </row>
    <row r="9864" spans="1:3" x14ac:dyDescent="0.2">
      <c r="A9864">
        <v>2</v>
      </c>
      <c r="B9864" t="s">
        <v>8780</v>
      </c>
    </row>
    <row r="9865" spans="1:3" x14ac:dyDescent="0.2">
      <c r="A9865">
        <v>2</v>
      </c>
      <c r="B9865" t="s">
        <v>8781</v>
      </c>
    </row>
    <row r="9866" spans="1:3" x14ac:dyDescent="0.2">
      <c r="A9866">
        <v>2</v>
      </c>
      <c r="B9866" t="s">
        <v>8782</v>
      </c>
      <c r="C9866" t="s">
        <v>8783</v>
      </c>
    </row>
    <row r="9867" spans="1:3" x14ac:dyDescent="0.2">
      <c r="A9867">
        <v>2</v>
      </c>
      <c r="B9867" t="s">
        <v>8784</v>
      </c>
      <c r="C9867" t="s">
        <v>8785</v>
      </c>
    </row>
    <row r="9868" spans="1:3" x14ac:dyDescent="0.2">
      <c r="A9868">
        <v>2</v>
      </c>
      <c r="B9868" t="s">
        <v>8786</v>
      </c>
      <c r="C9868" t="s">
        <v>1721</v>
      </c>
    </row>
    <row r="9869" spans="1:3" x14ac:dyDescent="0.2">
      <c r="A9869">
        <v>2</v>
      </c>
      <c r="B9869" t="s">
        <v>8787</v>
      </c>
    </row>
    <row r="9870" spans="1:3" x14ac:dyDescent="0.2">
      <c r="A9870">
        <v>2</v>
      </c>
      <c r="B9870" t="s">
        <v>8788</v>
      </c>
      <c r="C9870" t="s">
        <v>8789</v>
      </c>
    </row>
    <row r="9871" spans="1:3" x14ac:dyDescent="0.2">
      <c r="A9871">
        <v>2</v>
      </c>
      <c r="B9871" t="s">
        <v>8790</v>
      </c>
      <c r="C9871" t="s">
        <v>8791</v>
      </c>
    </row>
    <row r="9872" spans="1:3" x14ac:dyDescent="0.2">
      <c r="A9872">
        <v>2</v>
      </c>
      <c r="B9872" t="s">
        <v>8792</v>
      </c>
      <c r="C9872" t="s">
        <v>662</v>
      </c>
    </row>
    <row r="9873" spans="1:3" x14ac:dyDescent="0.2">
      <c r="A9873">
        <v>2</v>
      </c>
      <c r="B9873" t="s">
        <v>8793</v>
      </c>
    </row>
    <row r="9874" spans="1:3" x14ac:dyDescent="0.2">
      <c r="A9874">
        <v>2</v>
      </c>
      <c r="B9874" t="s">
        <v>158</v>
      </c>
    </row>
    <row r="9875" spans="1:3" x14ac:dyDescent="0.2">
      <c r="A9875">
        <v>2</v>
      </c>
      <c r="B9875" t="s">
        <v>8794</v>
      </c>
    </row>
    <row r="9876" spans="1:3" x14ac:dyDescent="0.2">
      <c r="A9876">
        <v>2</v>
      </c>
      <c r="B9876" t="s">
        <v>8795</v>
      </c>
    </row>
    <row r="9877" spans="1:3" x14ac:dyDescent="0.2">
      <c r="A9877">
        <v>2</v>
      </c>
      <c r="B9877" t="s">
        <v>4863</v>
      </c>
    </row>
    <row r="9878" spans="1:3" x14ac:dyDescent="0.2">
      <c r="A9878">
        <v>2</v>
      </c>
      <c r="B9878" t="s">
        <v>8796</v>
      </c>
    </row>
    <row r="9879" spans="1:3" x14ac:dyDescent="0.2">
      <c r="A9879">
        <v>2</v>
      </c>
      <c r="B9879" t="s">
        <v>8797</v>
      </c>
    </row>
    <row r="9880" spans="1:3" x14ac:dyDescent="0.2">
      <c r="A9880">
        <v>2</v>
      </c>
      <c r="B9880" t="s">
        <v>8798</v>
      </c>
    </row>
    <row r="9881" spans="1:3" x14ac:dyDescent="0.2">
      <c r="A9881">
        <v>2</v>
      </c>
      <c r="B9881" t="s">
        <v>48</v>
      </c>
      <c r="C9881" t="s">
        <v>213</v>
      </c>
    </row>
    <row r="9882" spans="1:3" x14ac:dyDescent="0.2">
      <c r="A9882">
        <v>2</v>
      </c>
      <c r="B9882" t="s">
        <v>8799</v>
      </c>
      <c r="C9882" t="s">
        <v>8800</v>
      </c>
    </row>
    <row r="9883" spans="1:3" x14ac:dyDescent="0.2">
      <c r="A9883">
        <v>2</v>
      </c>
      <c r="B9883" t="s">
        <v>1451</v>
      </c>
      <c r="C9883" t="s">
        <v>8801</v>
      </c>
    </row>
    <row r="9884" spans="1:3" x14ac:dyDescent="0.2">
      <c r="A9884">
        <v>2</v>
      </c>
      <c r="B9884" t="s">
        <v>8802</v>
      </c>
      <c r="C9884" t="s">
        <v>4688</v>
      </c>
    </row>
    <row r="9885" spans="1:3" x14ac:dyDescent="0.2">
      <c r="A9885">
        <v>2</v>
      </c>
      <c r="B9885" t="s">
        <v>8803</v>
      </c>
      <c r="C9885" t="s">
        <v>8257</v>
      </c>
    </row>
    <row r="9886" spans="1:3" x14ac:dyDescent="0.2">
      <c r="A9886">
        <v>2</v>
      </c>
      <c r="B9886" t="s">
        <v>8804</v>
      </c>
      <c r="C9886" t="s">
        <v>213</v>
      </c>
    </row>
    <row r="9887" spans="1:3" x14ac:dyDescent="0.2">
      <c r="A9887">
        <v>2</v>
      </c>
      <c r="B9887" t="s">
        <v>48</v>
      </c>
      <c r="C9887" t="s">
        <v>223</v>
      </c>
    </row>
    <row r="9888" spans="1:3" x14ac:dyDescent="0.2">
      <c r="A9888">
        <v>2</v>
      </c>
      <c r="B9888" t="s">
        <v>6794</v>
      </c>
      <c r="C9888" t="s">
        <v>213</v>
      </c>
    </row>
    <row r="9889" spans="1:3" x14ac:dyDescent="0.2">
      <c r="A9889">
        <v>2</v>
      </c>
      <c r="B9889" t="s">
        <v>48</v>
      </c>
    </row>
    <row r="9890" spans="1:3" x14ac:dyDescent="0.2">
      <c r="A9890">
        <v>2</v>
      </c>
      <c r="B9890" t="s">
        <v>8805</v>
      </c>
      <c r="C9890" t="s">
        <v>2270</v>
      </c>
    </row>
    <row r="9891" spans="1:3" x14ac:dyDescent="0.2">
      <c r="A9891">
        <v>2</v>
      </c>
      <c r="B9891" t="s">
        <v>8806</v>
      </c>
    </row>
    <row r="9892" spans="1:3" x14ac:dyDescent="0.2">
      <c r="A9892">
        <v>2</v>
      </c>
      <c r="B9892" t="s">
        <v>8807</v>
      </c>
    </row>
    <row r="9893" spans="1:3" x14ac:dyDescent="0.2">
      <c r="A9893">
        <v>2</v>
      </c>
      <c r="B9893" t="s">
        <v>8808</v>
      </c>
    </row>
    <row r="9894" spans="1:3" x14ac:dyDescent="0.2">
      <c r="A9894">
        <v>2</v>
      </c>
      <c r="B9894" t="s">
        <v>8809</v>
      </c>
    </row>
    <row r="9895" spans="1:3" x14ac:dyDescent="0.2">
      <c r="A9895">
        <v>2</v>
      </c>
      <c r="B9895" t="s">
        <v>8810</v>
      </c>
    </row>
    <row r="9896" spans="1:3" x14ac:dyDescent="0.2">
      <c r="A9896">
        <v>2</v>
      </c>
      <c r="B9896" t="s">
        <v>682</v>
      </c>
    </row>
    <row r="9897" spans="1:3" x14ac:dyDescent="0.2">
      <c r="A9897">
        <v>2</v>
      </c>
      <c r="B9897" t="s">
        <v>8811</v>
      </c>
    </row>
    <row r="9898" spans="1:3" x14ac:dyDescent="0.2">
      <c r="A9898">
        <v>2</v>
      </c>
      <c r="B9898" t="s">
        <v>8812</v>
      </c>
    </row>
    <row r="9899" spans="1:3" x14ac:dyDescent="0.2">
      <c r="A9899">
        <v>2</v>
      </c>
      <c r="B9899" t="s">
        <v>3541</v>
      </c>
      <c r="C9899" t="s">
        <v>8813</v>
      </c>
    </row>
    <row r="9900" spans="1:3" x14ac:dyDescent="0.2">
      <c r="A9900">
        <v>2</v>
      </c>
      <c r="B9900" t="s">
        <v>8814</v>
      </c>
    </row>
    <row r="9901" spans="1:3" x14ac:dyDescent="0.2">
      <c r="A9901">
        <v>2</v>
      </c>
      <c r="B9901" t="s">
        <v>8815</v>
      </c>
    </row>
    <row r="9902" spans="1:3" x14ac:dyDescent="0.2">
      <c r="A9902">
        <v>2</v>
      </c>
      <c r="B9902" t="s">
        <v>8816</v>
      </c>
    </row>
    <row r="9903" spans="1:3" x14ac:dyDescent="0.2">
      <c r="A9903">
        <v>2</v>
      </c>
      <c r="B9903" t="s">
        <v>807</v>
      </c>
    </row>
    <row r="9904" spans="1:3" x14ac:dyDescent="0.2">
      <c r="A9904">
        <v>2</v>
      </c>
      <c r="B9904" t="s">
        <v>807</v>
      </c>
    </row>
    <row r="9905" spans="1:3" x14ac:dyDescent="0.2">
      <c r="A9905">
        <v>2</v>
      </c>
      <c r="B9905" t="s">
        <v>8817</v>
      </c>
    </row>
    <row r="9906" spans="1:3" x14ac:dyDescent="0.2">
      <c r="A9906">
        <v>2</v>
      </c>
      <c r="B9906" t="s">
        <v>8818</v>
      </c>
    </row>
    <row r="9907" spans="1:3" x14ac:dyDescent="0.2">
      <c r="A9907">
        <v>2</v>
      </c>
      <c r="B9907" t="s">
        <v>8819</v>
      </c>
    </row>
    <row r="9908" spans="1:3" x14ac:dyDescent="0.2">
      <c r="A9908">
        <v>2</v>
      </c>
      <c r="B9908" t="s">
        <v>4882</v>
      </c>
    </row>
    <row r="9909" spans="1:3" x14ac:dyDescent="0.2">
      <c r="A9909">
        <v>2</v>
      </c>
      <c r="B9909" t="s">
        <v>8820</v>
      </c>
    </row>
    <row r="9910" spans="1:3" x14ac:dyDescent="0.2">
      <c r="A9910">
        <v>2</v>
      </c>
      <c r="B9910" t="s">
        <v>8821</v>
      </c>
    </row>
    <row r="9911" spans="1:3" x14ac:dyDescent="0.2">
      <c r="A9911">
        <v>2</v>
      </c>
      <c r="B9911" t="s">
        <v>8822</v>
      </c>
    </row>
    <row r="9912" spans="1:3" x14ac:dyDescent="0.2">
      <c r="A9912">
        <v>2</v>
      </c>
      <c r="B9912" t="s">
        <v>8823</v>
      </c>
      <c r="C9912" t="s">
        <v>8824</v>
      </c>
    </row>
    <row r="9913" spans="1:3" x14ac:dyDescent="0.2">
      <c r="A9913">
        <v>2</v>
      </c>
      <c r="B9913" t="s">
        <v>8825</v>
      </c>
    </row>
    <row r="9914" spans="1:3" x14ac:dyDescent="0.2">
      <c r="A9914">
        <v>2</v>
      </c>
      <c r="B9914" t="s">
        <v>8826</v>
      </c>
    </row>
    <row r="9915" spans="1:3" x14ac:dyDescent="0.2">
      <c r="A9915">
        <v>2</v>
      </c>
      <c r="B9915" t="s">
        <v>8827</v>
      </c>
    </row>
    <row r="9916" spans="1:3" x14ac:dyDescent="0.2">
      <c r="A9916">
        <v>2</v>
      </c>
      <c r="B9916" t="s">
        <v>8828</v>
      </c>
    </row>
    <row r="9917" spans="1:3" x14ac:dyDescent="0.2">
      <c r="A9917">
        <v>2</v>
      </c>
      <c r="B9917" t="s">
        <v>8829</v>
      </c>
    </row>
    <row r="9918" spans="1:3" x14ac:dyDescent="0.2">
      <c r="A9918">
        <v>2</v>
      </c>
      <c r="B9918" t="s">
        <v>8830</v>
      </c>
    </row>
    <row r="9919" spans="1:3" x14ac:dyDescent="0.2">
      <c r="A9919">
        <v>2</v>
      </c>
      <c r="B9919" t="s">
        <v>8831</v>
      </c>
    </row>
    <row r="9920" spans="1:3" x14ac:dyDescent="0.2">
      <c r="A9920">
        <v>2</v>
      </c>
      <c r="B9920" t="s">
        <v>8831</v>
      </c>
    </row>
    <row r="9921" spans="1:3" x14ac:dyDescent="0.2">
      <c r="A9921">
        <v>2</v>
      </c>
      <c r="B9921" t="s">
        <v>8832</v>
      </c>
    </row>
    <row r="9922" spans="1:3" x14ac:dyDescent="0.2">
      <c r="A9922">
        <v>2</v>
      </c>
      <c r="B9922" t="s">
        <v>8833</v>
      </c>
    </row>
    <row r="9923" spans="1:3" x14ac:dyDescent="0.2">
      <c r="A9923">
        <v>2</v>
      </c>
      <c r="B9923" t="s">
        <v>8834</v>
      </c>
    </row>
    <row r="9924" spans="1:3" x14ac:dyDescent="0.2">
      <c r="A9924">
        <v>2</v>
      </c>
      <c r="B9924" t="s">
        <v>8835</v>
      </c>
    </row>
    <row r="9925" spans="1:3" x14ac:dyDescent="0.2">
      <c r="A9925">
        <v>2</v>
      </c>
      <c r="B9925" t="s">
        <v>8836</v>
      </c>
      <c r="C9925" t="s">
        <v>213</v>
      </c>
    </row>
    <row r="9926" spans="1:3" x14ac:dyDescent="0.2">
      <c r="A9926">
        <v>2</v>
      </c>
      <c r="B9926" t="s">
        <v>8837</v>
      </c>
      <c r="C9926" t="s">
        <v>8838</v>
      </c>
    </row>
    <row r="9927" spans="1:3" x14ac:dyDescent="0.2">
      <c r="A9927">
        <v>2</v>
      </c>
      <c r="B9927" t="s">
        <v>8839</v>
      </c>
    </row>
    <row r="9928" spans="1:3" x14ac:dyDescent="0.2">
      <c r="A9928">
        <v>2</v>
      </c>
      <c r="B9928" t="s">
        <v>8840</v>
      </c>
      <c r="C9928" t="s">
        <v>1697</v>
      </c>
    </row>
    <row r="9929" spans="1:3" x14ac:dyDescent="0.2">
      <c r="A9929">
        <v>2</v>
      </c>
      <c r="B9929" t="s">
        <v>4888</v>
      </c>
    </row>
    <row r="9930" spans="1:3" x14ac:dyDescent="0.2">
      <c r="A9930">
        <v>2</v>
      </c>
      <c r="B9930" t="s">
        <v>8841</v>
      </c>
    </row>
    <row r="9931" spans="1:3" x14ac:dyDescent="0.2">
      <c r="A9931">
        <v>2</v>
      </c>
      <c r="B9931" t="s">
        <v>218</v>
      </c>
    </row>
    <row r="9932" spans="1:3" x14ac:dyDescent="0.2">
      <c r="A9932">
        <v>2</v>
      </c>
      <c r="B9932" t="s">
        <v>8842</v>
      </c>
      <c r="C9932" t="s">
        <v>684</v>
      </c>
    </row>
    <row r="9933" spans="1:3" x14ac:dyDescent="0.2">
      <c r="A9933">
        <v>2</v>
      </c>
      <c r="B9933" t="s">
        <v>8843</v>
      </c>
    </row>
    <row r="9934" spans="1:3" x14ac:dyDescent="0.2">
      <c r="A9934">
        <v>2</v>
      </c>
      <c r="B9934" t="s">
        <v>8844</v>
      </c>
      <c r="C9934" t="s">
        <v>213</v>
      </c>
    </row>
    <row r="9935" spans="1:3" x14ac:dyDescent="0.2">
      <c r="A9935">
        <v>2</v>
      </c>
      <c r="B9935" t="s">
        <v>2876</v>
      </c>
      <c r="C9935" t="s">
        <v>8845</v>
      </c>
    </row>
    <row r="9936" spans="1:3" x14ac:dyDescent="0.2">
      <c r="A9936">
        <v>2</v>
      </c>
      <c r="B9936" t="s">
        <v>2876</v>
      </c>
      <c r="C9936" t="s">
        <v>8846</v>
      </c>
    </row>
    <row r="9937" spans="1:3" x14ac:dyDescent="0.2">
      <c r="A9937">
        <v>2</v>
      </c>
      <c r="B9937" t="s">
        <v>2876</v>
      </c>
      <c r="C9937" t="s">
        <v>8847</v>
      </c>
    </row>
    <row r="9938" spans="1:3" x14ac:dyDescent="0.2">
      <c r="A9938">
        <v>2</v>
      </c>
      <c r="B9938" t="s">
        <v>8848</v>
      </c>
    </row>
    <row r="9939" spans="1:3" x14ac:dyDescent="0.2">
      <c r="A9939">
        <v>2</v>
      </c>
      <c r="B9939" t="s">
        <v>8849</v>
      </c>
      <c r="C9939" t="s">
        <v>8850</v>
      </c>
    </row>
    <row r="9940" spans="1:3" x14ac:dyDescent="0.2">
      <c r="A9940">
        <v>2</v>
      </c>
      <c r="B9940" t="s">
        <v>8851</v>
      </c>
    </row>
    <row r="9941" spans="1:3" x14ac:dyDescent="0.2">
      <c r="A9941">
        <v>2</v>
      </c>
      <c r="B9941" t="s">
        <v>8852</v>
      </c>
      <c r="C9941" t="s">
        <v>8853</v>
      </c>
    </row>
    <row r="9942" spans="1:3" x14ac:dyDescent="0.2">
      <c r="A9942">
        <v>2</v>
      </c>
      <c r="B9942" t="s">
        <v>8854</v>
      </c>
    </row>
    <row r="9943" spans="1:3" x14ac:dyDescent="0.2">
      <c r="A9943">
        <v>2</v>
      </c>
      <c r="B9943" t="s">
        <v>1758</v>
      </c>
    </row>
    <row r="9944" spans="1:3" x14ac:dyDescent="0.2">
      <c r="A9944">
        <v>2</v>
      </c>
      <c r="B9944" t="s">
        <v>8855</v>
      </c>
    </row>
    <row r="9945" spans="1:3" x14ac:dyDescent="0.2">
      <c r="A9945">
        <v>2</v>
      </c>
      <c r="B9945" t="s">
        <v>8856</v>
      </c>
      <c r="C9945" t="s">
        <v>8857</v>
      </c>
    </row>
    <row r="9946" spans="1:3" x14ac:dyDescent="0.2">
      <c r="A9946">
        <v>2</v>
      </c>
      <c r="B9946" t="s">
        <v>8858</v>
      </c>
      <c r="C9946" t="s">
        <v>8859</v>
      </c>
    </row>
    <row r="9947" spans="1:3" x14ac:dyDescent="0.2">
      <c r="A9947">
        <v>2</v>
      </c>
      <c r="B9947" t="s">
        <v>8860</v>
      </c>
    </row>
    <row r="9948" spans="1:3" x14ac:dyDescent="0.2">
      <c r="A9948">
        <v>2</v>
      </c>
      <c r="B9948" t="s">
        <v>8861</v>
      </c>
    </row>
    <row r="9949" spans="1:3" x14ac:dyDescent="0.2">
      <c r="A9949">
        <v>2</v>
      </c>
      <c r="B9949" t="s">
        <v>8862</v>
      </c>
    </row>
    <row r="9950" spans="1:3" x14ac:dyDescent="0.2">
      <c r="A9950">
        <v>2</v>
      </c>
      <c r="B9950" t="s">
        <v>8863</v>
      </c>
      <c r="C9950" t="s">
        <v>8864</v>
      </c>
    </row>
    <row r="9951" spans="1:3" x14ac:dyDescent="0.2">
      <c r="A9951">
        <v>2</v>
      </c>
      <c r="B9951" t="s">
        <v>62</v>
      </c>
    </row>
    <row r="9952" spans="1:3" x14ac:dyDescent="0.2">
      <c r="A9952">
        <v>2</v>
      </c>
      <c r="B9952" t="s">
        <v>8865</v>
      </c>
    </row>
    <row r="9953" spans="1:3" x14ac:dyDescent="0.2">
      <c r="A9953">
        <v>2</v>
      </c>
      <c r="B9953" t="s">
        <v>8866</v>
      </c>
      <c r="C9953" t="s">
        <v>1875</v>
      </c>
    </row>
    <row r="9954" spans="1:3" x14ac:dyDescent="0.2">
      <c r="A9954">
        <v>2</v>
      </c>
      <c r="B9954" t="s">
        <v>8867</v>
      </c>
    </row>
    <row r="9955" spans="1:3" x14ac:dyDescent="0.2">
      <c r="A9955">
        <v>2</v>
      </c>
      <c r="B9955" t="s">
        <v>8868</v>
      </c>
    </row>
    <row r="9956" spans="1:3" x14ac:dyDescent="0.2">
      <c r="A9956">
        <v>2</v>
      </c>
      <c r="B9956" t="s">
        <v>8869</v>
      </c>
      <c r="C9956" t="s">
        <v>305</v>
      </c>
    </row>
    <row r="9957" spans="1:3" x14ac:dyDescent="0.2">
      <c r="A9957">
        <v>2</v>
      </c>
      <c r="B9957" t="s">
        <v>8870</v>
      </c>
    </row>
    <row r="9958" spans="1:3" x14ac:dyDescent="0.2">
      <c r="A9958">
        <v>2</v>
      </c>
      <c r="B9958" t="s">
        <v>8871</v>
      </c>
    </row>
    <row r="9959" spans="1:3" x14ac:dyDescent="0.2">
      <c r="A9959">
        <v>2</v>
      </c>
      <c r="B9959" t="s">
        <v>8872</v>
      </c>
    </row>
    <row r="9960" spans="1:3" x14ac:dyDescent="0.2">
      <c r="A9960">
        <v>2</v>
      </c>
      <c r="B9960" t="s">
        <v>8873</v>
      </c>
    </row>
    <row r="9961" spans="1:3" x14ac:dyDescent="0.2">
      <c r="A9961">
        <v>2</v>
      </c>
      <c r="B9961" t="s">
        <v>8874</v>
      </c>
      <c r="C9961" t="s">
        <v>280</v>
      </c>
    </row>
    <row r="9962" spans="1:3" x14ac:dyDescent="0.2">
      <c r="A9962">
        <v>2</v>
      </c>
      <c r="B9962" t="s">
        <v>8875</v>
      </c>
      <c r="C9962" t="s">
        <v>8876</v>
      </c>
    </row>
    <row r="9963" spans="1:3" x14ac:dyDescent="0.2">
      <c r="A9963">
        <v>2</v>
      </c>
      <c r="B9963" t="s">
        <v>8877</v>
      </c>
    </row>
    <row r="9964" spans="1:3" x14ac:dyDescent="0.2">
      <c r="A9964">
        <v>2</v>
      </c>
      <c r="B9964" t="s">
        <v>8878</v>
      </c>
    </row>
    <row r="9965" spans="1:3" x14ac:dyDescent="0.2">
      <c r="A9965">
        <v>2</v>
      </c>
      <c r="B9965" t="s">
        <v>8879</v>
      </c>
    </row>
    <row r="9966" spans="1:3" x14ac:dyDescent="0.2">
      <c r="A9966">
        <v>2</v>
      </c>
      <c r="B9966" t="s">
        <v>8880</v>
      </c>
    </row>
    <row r="9967" spans="1:3" x14ac:dyDescent="0.2">
      <c r="A9967">
        <v>2</v>
      </c>
      <c r="B9967" t="s">
        <v>8881</v>
      </c>
    </row>
    <row r="9968" spans="1:3" x14ac:dyDescent="0.2">
      <c r="A9968">
        <v>2</v>
      </c>
      <c r="B9968" t="s">
        <v>8882</v>
      </c>
    </row>
    <row r="9969" spans="1:3" x14ac:dyDescent="0.2">
      <c r="A9969">
        <v>2</v>
      </c>
      <c r="B9969" t="s">
        <v>8883</v>
      </c>
    </row>
    <row r="9970" spans="1:3" x14ac:dyDescent="0.2">
      <c r="A9970">
        <v>2</v>
      </c>
      <c r="B9970" t="s">
        <v>8884</v>
      </c>
      <c r="C9970" t="s">
        <v>213</v>
      </c>
    </row>
    <row r="9971" spans="1:3" x14ac:dyDescent="0.2">
      <c r="A9971">
        <v>2</v>
      </c>
      <c r="B9971" t="s">
        <v>8885</v>
      </c>
    </row>
    <row r="9972" spans="1:3" x14ac:dyDescent="0.2">
      <c r="A9972">
        <v>2</v>
      </c>
      <c r="B9972" t="s">
        <v>8886</v>
      </c>
    </row>
    <row r="9973" spans="1:3" x14ac:dyDescent="0.2">
      <c r="A9973">
        <v>2</v>
      </c>
      <c r="B9973" t="s">
        <v>8887</v>
      </c>
    </row>
    <row r="9974" spans="1:3" x14ac:dyDescent="0.2">
      <c r="A9974">
        <v>2</v>
      </c>
      <c r="B9974" t="s">
        <v>8888</v>
      </c>
    </row>
    <row r="9975" spans="1:3" x14ac:dyDescent="0.2">
      <c r="A9975">
        <v>2</v>
      </c>
      <c r="B9975" t="s">
        <v>8889</v>
      </c>
    </row>
    <row r="9976" spans="1:3" x14ac:dyDescent="0.2">
      <c r="A9976">
        <v>2</v>
      </c>
      <c r="B9976" t="s">
        <v>861</v>
      </c>
    </row>
    <row r="9977" spans="1:3" x14ac:dyDescent="0.2">
      <c r="A9977">
        <v>2</v>
      </c>
      <c r="B9977" t="s">
        <v>8890</v>
      </c>
    </row>
    <row r="9978" spans="1:3" x14ac:dyDescent="0.2">
      <c r="A9978">
        <v>2</v>
      </c>
      <c r="B9978" t="s">
        <v>6833</v>
      </c>
    </row>
    <row r="9979" spans="1:3" x14ac:dyDescent="0.2">
      <c r="A9979">
        <v>2</v>
      </c>
      <c r="B9979" t="s">
        <v>8891</v>
      </c>
    </row>
    <row r="9980" spans="1:3" x14ac:dyDescent="0.2">
      <c r="A9980">
        <v>2</v>
      </c>
      <c r="B9980" t="s">
        <v>2655</v>
      </c>
      <c r="C9980" t="s">
        <v>8892</v>
      </c>
    </row>
    <row r="9981" spans="1:3" x14ac:dyDescent="0.2">
      <c r="A9981">
        <v>2</v>
      </c>
      <c r="B9981" t="s">
        <v>2655</v>
      </c>
      <c r="C9981" t="s">
        <v>8893</v>
      </c>
    </row>
    <row r="9982" spans="1:3" x14ac:dyDescent="0.2">
      <c r="A9982">
        <v>2</v>
      </c>
      <c r="B9982" t="s">
        <v>2655</v>
      </c>
      <c r="C9982" t="s">
        <v>2377</v>
      </c>
    </row>
    <row r="9983" spans="1:3" x14ac:dyDescent="0.2">
      <c r="A9983">
        <v>2</v>
      </c>
      <c r="B9983" t="s">
        <v>8894</v>
      </c>
      <c r="C9983" t="s">
        <v>2727</v>
      </c>
    </row>
    <row r="9984" spans="1:3" x14ac:dyDescent="0.2">
      <c r="A9984">
        <v>2</v>
      </c>
      <c r="B9984" t="s">
        <v>8894</v>
      </c>
      <c r="C9984" t="s">
        <v>1721</v>
      </c>
    </row>
    <row r="9985" spans="1:3" x14ac:dyDescent="0.2">
      <c r="A9985">
        <v>2</v>
      </c>
      <c r="B9985" t="s">
        <v>4915</v>
      </c>
      <c r="C9985" t="s">
        <v>8895</v>
      </c>
    </row>
    <row r="9986" spans="1:3" x14ac:dyDescent="0.2">
      <c r="A9986">
        <v>2</v>
      </c>
      <c r="B9986" t="s">
        <v>4915</v>
      </c>
      <c r="C9986" t="s">
        <v>1875</v>
      </c>
    </row>
    <row r="9987" spans="1:3" x14ac:dyDescent="0.2">
      <c r="A9987">
        <v>2</v>
      </c>
      <c r="B9987" t="s">
        <v>1760</v>
      </c>
      <c r="C9987" t="s">
        <v>8896</v>
      </c>
    </row>
    <row r="9988" spans="1:3" x14ac:dyDescent="0.2">
      <c r="A9988">
        <v>2</v>
      </c>
      <c r="B9988" t="s">
        <v>1760</v>
      </c>
      <c r="C9988" t="s">
        <v>8897</v>
      </c>
    </row>
    <row r="9989" spans="1:3" x14ac:dyDescent="0.2">
      <c r="A9989">
        <v>2</v>
      </c>
      <c r="B9989" t="s">
        <v>8898</v>
      </c>
      <c r="C9989" t="s">
        <v>209</v>
      </c>
    </row>
    <row r="9990" spans="1:3" x14ac:dyDescent="0.2">
      <c r="A9990">
        <v>2</v>
      </c>
      <c r="B9990" t="s">
        <v>8899</v>
      </c>
      <c r="C9990" t="s">
        <v>8900</v>
      </c>
    </row>
    <row r="9991" spans="1:3" x14ac:dyDescent="0.2">
      <c r="A9991">
        <v>2</v>
      </c>
      <c r="B9991" t="s">
        <v>4916</v>
      </c>
    </row>
    <row r="9992" spans="1:3" x14ac:dyDescent="0.2">
      <c r="A9992">
        <v>2</v>
      </c>
      <c r="B9992" t="s">
        <v>8901</v>
      </c>
      <c r="C9992" t="s">
        <v>8902</v>
      </c>
    </row>
    <row r="9993" spans="1:3" x14ac:dyDescent="0.2">
      <c r="A9993">
        <v>2</v>
      </c>
      <c r="B9993" t="s">
        <v>4917</v>
      </c>
      <c r="C9993" t="s">
        <v>8903</v>
      </c>
    </row>
    <row r="9994" spans="1:3" x14ac:dyDescent="0.2">
      <c r="A9994">
        <v>2</v>
      </c>
      <c r="B9994" t="s">
        <v>8904</v>
      </c>
      <c r="C9994" t="s">
        <v>213</v>
      </c>
    </row>
    <row r="9995" spans="1:3" x14ac:dyDescent="0.2">
      <c r="A9995">
        <v>2</v>
      </c>
      <c r="B9995" t="s">
        <v>1513</v>
      </c>
      <c r="C9995" t="s">
        <v>8905</v>
      </c>
    </row>
    <row r="9996" spans="1:3" x14ac:dyDescent="0.2">
      <c r="A9996">
        <v>2</v>
      </c>
      <c r="B9996" t="s">
        <v>112</v>
      </c>
      <c r="C9996" t="s">
        <v>6280</v>
      </c>
    </row>
    <row r="9997" spans="1:3" x14ac:dyDescent="0.2">
      <c r="A9997">
        <v>2</v>
      </c>
      <c r="B9997" t="s">
        <v>112</v>
      </c>
      <c r="C9997" t="s">
        <v>8906</v>
      </c>
    </row>
    <row r="9998" spans="1:3" x14ac:dyDescent="0.2">
      <c r="A9998">
        <v>2</v>
      </c>
      <c r="B9998" t="s">
        <v>8907</v>
      </c>
      <c r="C9998" t="s">
        <v>209</v>
      </c>
    </row>
    <row r="9999" spans="1:3" x14ac:dyDescent="0.2">
      <c r="A9999">
        <v>2</v>
      </c>
      <c r="B9999" t="s">
        <v>3089</v>
      </c>
      <c r="C9999" t="s">
        <v>209</v>
      </c>
    </row>
    <row r="10000" spans="1:3" x14ac:dyDescent="0.2">
      <c r="A10000">
        <v>2</v>
      </c>
      <c r="B10000" t="s">
        <v>4922</v>
      </c>
      <c r="C10000" t="s">
        <v>213</v>
      </c>
    </row>
    <row r="10001" spans="1:3" x14ac:dyDescent="0.2">
      <c r="A10001">
        <v>2</v>
      </c>
      <c r="B10001" t="s">
        <v>8908</v>
      </c>
      <c r="C10001" t="s">
        <v>365</v>
      </c>
    </row>
    <row r="10002" spans="1:3" x14ac:dyDescent="0.2">
      <c r="A10002">
        <v>2</v>
      </c>
      <c r="B10002" t="s">
        <v>1837</v>
      </c>
      <c r="C10002" t="s">
        <v>8909</v>
      </c>
    </row>
    <row r="10003" spans="1:3" x14ac:dyDescent="0.2">
      <c r="A10003">
        <v>2</v>
      </c>
      <c r="B10003" t="s">
        <v>1837</v>
      </c>
      <c r="C10003" t="s">
        <v>8910</v>
      </c>
    </row>
    <row r="10004" spans="1:3" x14ac:dyDescent="0.2">
      <c r="A10004">
        <v>2</v>
      </c>
      <c r="B10004" t="s">
        <v>1837</v>
      </c>
      <c r="C10004" t="s">
        <v>8911</v>
      </c>
    </row>
    <row r="10005" spans="1:3" x14ac:dyDescent="0.2">
      <c r="A10005">
        <v>2</v>
      </c>
      <c r="B10005" t="s">
        <v>1837</v>
      </c>
      <c r="C10005" t="s">
        <v>8912</v>
      </c>
    </row>
    <row r="10006" spans="1:3" x14ac:dyDescent="0.2">
      <c r="A10006">
        <v>2</v>
      </c>
      <c r="B10006" t="s">
        <v>1837</v>
      </c>
      <c r="C10006" t="s">
        <v>215</v>
      </c>
    </row>
    <row r="10007" spans="1:3" x14ac:dyDescent="0.2">
      <c r="A10007">
        <v>2</v>
      </c>
      <c r="B10007" t="s">
        <v>8913</v>
      </c>
      <c r="C10007" t="s">
        <v>8914</v>
      </c>
    </row>
    <row r="10008" spans="1:3" x14ac:dyDescent="0.2">
      <c r="A10008">
        <v>2</v>
      </c>
      <c r="B10008" t="s">
        <v>8915</v>
      </c>
      <c r="C10008" t="s">
        <v>8916</v>
      </c>
    </row>
    <row r="10009" spans="1:3" x14ac:dyDescent="0.2">
      <c r="A10009">
        <v>2</v>
      </c>
      <c r="B10009" t="s">
        <v>8917</v>
      </c>
      <c r="C10009" t="s">
        <v>8918</v>
      </c>
    </row>
    <row r="10010" spans="1:3" x14ac:dyDescent="0.2">
      <c r="A10010">
        <v>2</v>
      </c>
      <c r="B10010" t="s">
        <v>8919</v>
      </c>
      <c r="C10010" t="s">
        <v>213</v>
      </c>
    </row>
    <row r="10011" spans="1:3" x14ac:dyDescent="0.2">
      <c r="A10011">
        <v>2</v>
      </c>
      <c r="B10011" t="s">
        <v>8920</v>
      </c>
      <c r="C10011" t="s">
        <v>8921</v>
      </c>
    </row>
    <row r="10012" spans="1:3" x14ac:dyDescent="0.2">
      <c r="A10012">
        <v>2</v>
      </c>
      <c r="B10012" t="s">
        <v>9</v>
      </c>
      <c r="C10012" t="s">
        <v>642</v>
      </c>
    </row>
    <row r="10013" spans="1:3" x14ac:dyDescent="0.2">
      <c r="A10013">
        <v>2</v>
      </c>
      <c r="B10013" t="s">
        <v>4928</v>
      </c>
      <c r="C10013" t="s">
        <v>8922</v>
      </c>
    </row>
    <row r="10014" spans="1:3" x14ac:dyDescent="0.2">
      <c r="A10014">
        <v>2</v>
      </c>
      <c r="B10014" t="s">
        <v>9</v>
      </c>
      <c r="C10014" t="s">
        <v>8923</v>
      </c>
    </row>
    <row r="10015" spans="1:3" x14ac:dyDescent="0.2">
      <c r="A10015">
        <v>2</v>
      </c>
      <c r="B10015" t="s">
        <v>8924</v>
      </c>
      <c r="C10015" t="s">
        <v>8925</v>
      </c>
    </row>
    <row r="10016" spans="1:3" x14ac:dyDescent="0.2">
      <c r="A10016">
        <v>2</v>
      </c>
      <c r="B10016" t="s">
        <v>9</v>
      </c>
    </row>
    <row r="10017" spans="1:3" x14ac:dyDescent="0.2">
      <c r="A10017">
        <v>2</v>
      </c>
      <c r="B10017" t="s">
        <v>9</v>
      </c>
    </row>
    <row r="10018" spans="1:3" x14ac:dyDescent="0.2">
      <c r="A10018">
        <v>2</v>
      </c>
      <c r="B10018" t="s">
        <v>8926</v>
      </c>
    </row>
    <row r="10019" spans="1:3" x14ac:dyDescent="0.2">
      <c r="A10019">
        <v>2</v>
      </c>
      <c r="B10019" t="s">
        <v>8927</v>
      </c>
    </row>
    <row r="10020" spans="1:3" x14ac:dyDescent="0.2">
      <c r="A10020">
        <v>2</v>
      </c>
      <c r="B10020" t="s">
        <v>8928</v>
      </c>
    </row>
    <row r="10021" spans="1:3" x14ac:dyDescent="0.2">
      <c r="A10021">
        <v>2</v>
      </c>
      <c r="B10021" t="s">
        <v>8929</v>
      </c>
    </row>
    <row r="10022" spans="1:3" x14ac:dyDescent="0.2">
      <c r="A10022">
        <v>2</v>
      </c>
      <c r="B10022" t="s">
        <v>8930</v>
      </c>
      <c r="C10022" t="s">
        <v>8931</v>
      </c>
    </row>
    <row r="10023" spans="1:3" x14ac:dyDescent="0.2">
      <c r="A10023">
        <v>2</v>
      </c>
      <c r="B10023" t="s">
        <v>4258</v>
      </c>
    </row>
    <row r="10024" spans="1:3" x14ac:dyDescent="0.2">
      <c r="A10024">
        <v>2</v>
      </c>
      <c r="B10024" t="s">
        <v>8932</v>
      </c>
    </row>
    <row r="10025" spans="1:3" x14ac:dyDescent="0.2">
      <c r="A10025">
        <v>2</v>
      </c>
      <c r="B10025" t="s">
        <v>8933</v>
      </c>
    </row>
    <row r="10026" spans="1:3" x14ac:dyDescent="0.2">
      <c r="A10026">
        <v>2</v>
      </c>
      <c r="B10026" t="s">
        <v>8934</v>
      </c>
    </row>
    <row r="10027" spans="1:3" x14ac:dyDescent="0.2">
      <c r="A10027">
        <v>2</v>
      </c>
      <c r="B10027" t="s">
        <v>8935</v>
      </c>
    </row>
    <row r="10028" spans="1:3" x14ac:dyDescent="0.2">
      <c r="A10028">
        <v>2</v>
      </c>
      <c r="B10028" t="s">
        <v>8936</v>
      </c>
    </row>
    <row r="10029" spans="1:3" x14ac:dyDescent="0.2">
      <c r="A10029">
        <v>2</v>
      </c>
      <c r="B10029" t="s">
        <v>8937</v>
      </c>
      <c r="C10029" t="s">
        <v>213</v>
      </c>
    </row>
    <row r="10030" spans="1:3" x14ac:dyDescent="0.2">
      <c r="A10030">
        <v>2</v>
      </c>
      <c r="B10030" t="s">
        <v>8938</v>
      </c>
    </row>
    <row r="10031" spans="1:3" x14ac:dyDescent="0.2">
      <c r="A10031">
        <v>2</v>
      </c>
      <c r="B10031" t="s">
        <v>728</v>
      </c>
    </row>
    <row r="10032" spans="1:3" x14ac:dyDescent="0.2">
      <c r="A10032">
        <v>2</v>
      </c>
      <c r="B10032" t="s">
        <v>8939</v>
      </c>
      <c r="C10032" t="s">
        <v>8940</v>
      </c>
    </row>
    <row r="10033" spans="1:3" x14ac:dyDescent="0.2">
      <c r="A10033">
        <v>2</v>
      </c>
      <c r="B10033" t="s">
        <v>1118</v>
      </c>
    </row>
    <row r="10034" spans="1:3" x14ac:dyDescent="0.2">
      <c r="A10034">
        <v>2</v>
      </c>
      <c r="B10034" t="s">
        <v>8941</v>
      </c>
      <c r="C10034" t="s">
        <v>684</v>
      </c>
    </row>
    <row r="10035" spans="1:3" x14ac:dyDescent="0.2">
      <c r="A10035">
        <v>2</v>
      </c>
      <c r="B10035" t="s">
        <v>8942</v>
      </c>
    </row>
    <row r="10036" spans="1:3" x14ac:dyDescent="0.2">
      <c r="A10036">
        <v>2</v>
      </c>
      <c r="B10036" t="s">
        <v>8943</v>
      </c>
    </row>
    <row r="10037" spans="1:3" x14ac:dyDescent="0.2">
      <c r="A10037">
        <v>2</v>
      </c>
      <c r="B10037" t="s">
        <v>4932</v>
      </c>
    </row>
    <row r="10038" spans="1:3" x14ac:dyDescent="0.2">
      <c r="A10038">
        <v>2</v>
      </c>
      <c r="B10038" t="s">
        <v>6821</v>
      </c>
    </row>
    <row r="10039" spans="1:3" x14ac:dyDescent="0.2">
      <c r="A10039">
        <v>2</v>
      </c>
      <c r="B10039" t="s">
        <v>5</v>
      </c>
    </row>
    <row r="10040" spans="1:3" x14ac:dyDescent="0.2">
      <c r="A10040">
        <v>2</v>
      </c>
      <c r="B10040" t="s">
        <v>8944</v>
      </c>
      <c r="C10040" t="s">
        <v>72</v>
      </c>
    </row>
    <row r="10041" spans="1:3" x14ac:dyDescent="0.2">
      <c r="A10041">
        <v>2</v>
      </c>
      <c r="B10041" t="s">
        <v>8945</v>
      </c>
    </row>
    <row r="10042" spans="1:3" x14ac:dyDescent="0.2">
      <c r="A10042">
        <v>2</v>
      </c>
      <c r="B10042" t="s">
        <v>8946</v>
      </c>
    </row>
    <row r="10043" spans="1:3" x14ac:dyDescent="0.2">
      <c r="A10043">
        <v>2</v>
      </c>
      <c r="B10043" t="s">
        <v>8947</v>
      </c>
    </row>
    <row r="10044" spans="1:3" x14ac:dyDescent="0.2">
      <c r="A10044">
        <v>2</v>
      </c>
      <c r="B10044" t="s">
        <v>8948</v>
      </c>
      <c r="C10044" t="s">
        <v>642</v>
      </c>
    </row>
    <row r="10045" spans="1:3" x14ac:dyDescent="0.2">
      <c r="A10045">
        <v>2</v>
      </c>
      <c r="B10045" t="s">
        <v>8949</v>
      </c>
      <c r="C10045" t="s">
        <v>213</v>
      </c>
    </row>
    <row r="10046" spans="1:3" x14ac:dyDescent="0.2">
      <c r="A10046">
        <v>2</v>
      </c>
      <c r="B10046" t="s">
        <v>8950</v>
      </c>
      <c r="C10046" t="s">
        <v>5247</v>
      </c>
    </row>
    <row r="10047" spans="1:3" x14ac:dyDescent="0.2">
      <c r="A10047">
        <v>2</v>
      </c>
      <c r="B10047" t="s">
        <v>8951</v>
      </c>
      <c r="C10047" t="s">
        <v>8952</v>
      </c>
    </row>
    <row r="10048" spans="1:3" x14ac:dyDescent="0.2">
      <c r="A10048">
        <v>2</v>
      </c>
      <c r="B10048" t="s">
        <v>4936</v>
      </c>
    </row>
    <row r="10049" spans="1:3" x14ac:dyDescent="0.2">
      <c r="A10049">
        <v>2</v>
      </c>
      <c r="B10049" t="s">
        <v>8953</v>
      </c>
    </row>
    <row r="10050" spans="1:3" x14ac:dyDescent="0.2">
      <c r="A10050">
        <v>2</v>
      </c>
      <c r="B10050" t="s">
        <v>8954</v>
      </c>
      <c r="C10050" t="s">
        <v>8955</v>
      </c>
    </row>
    <row r="10051" spans="1:3" x14ac:dyDescent="0.2">
      <c r="A10051">
        <v>2</v>
      </c>
      <c r="B10051" t="s">
        <v>8956</v>
      </c>
      <c r="C10051" t="s">
        <v>5420</v>
      </c>
    </row>
    <row r="10052" spans="1:3" x14ac:dyDescent="0.2">
      <c r="A10052">
        <v>2</v>
      </c>
      <c r="B10052" t="s">
        <v>8957</v>
      </c>
      <c r="C10052" t="s">
        <v>528</v>
      </c>
    </row>
    <row r="10053" spans="1:3" x14ac:dyDescent="0.2">
      <c r="A10053">
        <v>2</v>
      </c>
      <c r="B10053" t="s">
        <v>876</v>
      </c>
    </row>
    <row r="10054" spans="1:3" x14ac:dyDescent="0.2">
      <c r="A10054">
        <v>2</v>
      </c>
      <c r="B10054" t="s">
        <v>4938</v>
      </c>
    </row>
    <row r="10055" spans="1:3" x14ac:dyDescent="0.2">
      <c r="A10055">
        <v>2</v>
      </c>
      <c r="B10055" t="s">
        <v>8958</v>
      </c>
    </row>
    <row r="10056" spans="1:3" x14ac:dyDescent="0.2">
      <c r="A10056">
        <v>2</v>
      </c>
      <c r="B10056" t="s">
        <v>8959</v>
      </c>
      <c r="C10056" t="s">
        <v>8960</v>
      </c>
    </row>
    <row r="10057" spans="1:3" x14ac:dyDescent="0.2">
      <c r="A10057">
        <v>2</v>
      </c>
      <c r="B10057" t="s">
        <v>8961</v>
      </c>
      <c r="C10057" t="s">
        <v>8962</v>
      </c>
    </row>
    <row r="10058" spans="1:3" x14ac:dyDescent="0.2">
      <c r="A10058">
        <v>2</v>
      </c>
      <c r="B10058" t="s">
        <v>8961</v>
      </c>
      <c r="C10058" t="s">
        <v>8963</v>
      </c>
    </row>
    <row r="10059" spans="1:3" x14ac:dyDescent="0.2">
      <c r="A10059">
        <v>2</v>
      </c>
      <c r="B10059" t="s">
        <v>663</v>
      </c>
    </row>
    <row r="10060" spans="1:3" x14ac:dyDescent="0.2">
      <c r="A10060">
        <v>2</v>
      </c>
      <c r="B10060" t="s">
        <v>8964</v>
      </c>
      <c r="C10060" t="s">
        <v>2644</v>
      </c>
    </row>
    <row r="10061" spans="1:3" x14ac:dyDescent="0.2">
      <c r="A10061">
        <v>2</v>
      </c>
      <c r="B10061" t="s">
        <v>8965</v>
      </c>
      <c r="C10061" t="s">
        <v>528</v>
      </c>
    </row>
    <row r="10062" spans="1:3" x14ac:dyDescent="0.2">
      <c r="A10062">
        <v>2</v>
      </c>
      <c r="B10062" t="s">
        <v>8966</v>
      </c>
    </row>
    <row r="10063" spans="1:3" x14ac:dyDescent="0.2">
      <c r="A10063">
        <v>2</v>
      </c>
      <c r="B10063" t="s">
        <v>2882</v>
      </c>
    </row>
    <row r="10064" spans="1:3" x14ac:dyDescent="0.2">
      <c r="A10064">
        <v>2</v>
      </c>
      <c r="B10064" t="s">
        <v>2882</v>
      </c>
    </row>
    <row r="10065" spans="1:3" x14ac:dyDescent="0.2">
      <c r="A10065">
        <v>2</v>
      </c>
      <c r="B10065" t="s">
        <v>8967</v>
      </c>
    </row>
    <row r="10066" spans="1:3" x14ac:dyDescent="0.2">
      <c r="A10066">
        <v>2</v>
      </c>
      <c r="B10066" t="s">
        <v>8968</v>
      </c>
    </row>
    <row r="10067" spans="1:3" x14ac:dyDescent="0.2">
      <c r="A10067">
        <v>2</v>
      </c>
      <c r="B10067" t="s">
        <v>8969</v>
      </c>
      <c r="C10067" t="s">
        <v>8970</v>
      </c>
    </row>
    <row r="10068" spans="1:3" x14ac:dyDescent="0.2">
      <c r="A10068">
        <v>2</v>
      </c>
      <c r="B10068" t="s">
        <v>8971</v>
      </c>
    </row>
    <row r="10069" spans="1:3" x14ac:dyDescent="0.2">
      <c r="A10069">
        <v>2</v>
      </c>
      <c r="B10069" t="s">
        <v>8972</v>
      </c>
      <c r="C10069" t="s">
        <v>8973</v>
      </c>
    </row>
    <row r="10070" spans="1:3" x14ac:dyDescent="0.2">
      <c r="A10070">
        <v>2</v>
      </c>
      <c r="B10070" t="s">
        <v>8974</v>
      </c>
    </row>
    <row r="10071" spans="1:3" x14ac:dyDescent="0.2">
      <c r="A10071">
        <v>2</v>
      </c>
      <c r="B10071" t="s">
        <v>8974</v>
      </c>
    </row>
    <row r="10072" spans="1:3" x14ac:dyDescent="0.2">
      <c r="A10072">
        <v>2</v>
      </c>
      <c r="B10072" t="s">
        <v>8975</v>
      </c>
    </row>
    <row r="10073" spans="1:3" x14ac:dyDescent="0.2">
      <c r="A10073">
        <v>2</v>
      </c>
      <c r="B10073" t="s">
        <v>8976</v>
      </c>
      <c r="C10073" t="s">
        <v>662</v>
      </c>
    </row>
    <row r="10074" spans="1:3" x14ac:dyDescent="0.2">
      <c r="A10074">
        <v>2</v>
      </c>
      <c r="B10074" t="s">
        <v>8977</v>
      </c>
      <c r="C10074" t="s">
        <v>3254</v>
      </c>
    </row>
    <row r="10075" spans="1:3" x14ac:dyDescent="0.2">
      <c r="A10075">
        <v>2</v>
      </c>
      <c r="B10075" t="s">
        <v>639</v>
      </c>
    </row>
    <row r="10076" spans="1:3" x14ac:dyDescent="0.2">
      <c r="A10076">
        <v>2</v>
      </c>
      <c r="B10076" t="s">
        <v>8978</v>
      </c>
      <c r="C10076" t="s">
        <v>6902</v>
      </c>
    </row>
    <row r="10077" spans="1:3" x14ac:dyDescent="0.2">
      <c r="A10077">
        <v>2</v>
      </c>
      <c r="B10077" t="s">
        <v>6878</v>
      </c>
    </row>
    <row r="10078" spans="1:3" x14ac:dyDescent="0.2">
      <c r="A10078">
        <v>2</v>
      </c>
      <c r="B10078" t="s">
        <v>8979</v>
      </c>
      <c r="C10078" t="s">
        <v>8980</v>
      </c>
    </row>
    <row r="10079" spans="1:3" x14ac:dyDescent="0.2">
      <c r="A10079">
        <v>2</v>
      </c>
      <c r="B10079" t="s">
        <v>8981</v>
      </c>
    </row>
    <row r="10080" spans="1:3" x14ac:dyDescent="0.2">
      <c r="A10080">
        <v>2</v>
      </c>
      <c r="B10080" t="s">
        <v>8982</v>
      </c>
      <c r="C10080" t="s">
        <v>8983</v>
      </c>
    </row>
    <row r="10081" spans="1:3" x14ac:dyDescent="0.2">
      <c r="A10081">
        <v>2</v>
      </c>
      <c r="B10081" t="s">
        <v>8984</v>
      </c>
      <c r="C10081" t="s">
        <v>684</v>
      </c>
    </row>
    <row r="10082" spans="1:3" x14ac:dyDescent="0.2">
      <c r="A10082">
        <v>2</v>
      </c>
      <c r="B10082" t="s">
        <v>5</v>
      </c>
    </row>
    <row r="10083" spans="1:3" x14ac:dyDescent="0.2">
      <c r="A10083">
        <v>2</v>
      </c>
      <c r="B10083" t="s">
        <v>5</v>
      </c>
    </row>
    <row r="10084" spans="1:3" x14ac:dyDescent="0.2">
      <c r="A10084">
        <v>2</v>
      </c>
      <c r="B10084" t="s">
        <v>8985</v>
      </c>
      <c r="C10084" t="s">
        <v>528</v>
      </c>
    </row>
    <row r="10085" spans="1:3" x14ac:dyDescent="0.2">
      <c r="A10085">
        <v>2</v>
      </c>
      <c r="B10085" t="s">
        <v>8986</v>
      </c>
    </row>
    <row r="10086" spans="1:3" x14ac:dyDescent="0.2">
      <c r="A10086">
        <v>2</v>
      </c>
      <c r="B10086" t="s">
        <v>8987</v>
      </c>
      <c r="C10086" t="s">
        <v>8988</v>
      </c>
    </row>
    <row r="10087" spans="1:3" x14ac:dyDescent="0.2">
      <c r="A10087">
        <v>2</v>
      </c>
      <c r="B10087" t="s">
        <v>8989</v>
      </c>
    </row>
    <row r="10088" spans="1:3" x14ac:dyDescent="0.2">
      <c r="A10088">
        <v>2</v>
      </c>
      <c r="B10088" t="s">
        <v>8990</v>
      </c>
      <c r="C10088" t="s">
        <v>8991</v>
      </c>
    </row>
    <row r="10089" spans="1:3" x14ac:dyDescent="0.2">
      <c r="A10089">
        <v>2</v>
      </c>
      <c r="B10089" t="s">
        <v>8992</v>
      </c>
      <c r="C10089" t="s">
        <v>8993</v>
      </c>
    </row>
    <row r="10090" spans="1:3" x14ac:dyDescent="0.2">
      <c r="A10090">
        <v>2</v>
      </c>
      <c r="B10090" t="s">
        <v>8994</v>
      </c>
    </row>
    <row r="10091" spans="1:3" x14ac:dyDescent="0.2">
      <c r="A10091">
        <v>2</v>
      </c>
      <c r="B10091" t="s">
        <v>8995</v>
      </c>
    </row>
    <row r="10092" spans="1:3" x14ac:dyDescent="0.2">
      <c r="A10092">
        <v>2</v>
      </c>
      <c r="B10092" t="s">
        <v>8996</v>
      </c>
      <c r="C10092" t="s">
        <v>8997</v>
      </c>
    </row>
    <row r="10093" spans="1:3" x14ac:dyDescent="0.2">
      <c r="A10093">
        <v>2</v>
      </c>
      <c r="B10093" t="s">
        <v>8998</v>
      </c>
      <c r="C10093" t="s">
        <v>3099</v>
      </c>
    </row>
    <row r="10094" spans="1:3" x14ac:dyDescent="0.2">
      <c r="A10094">
        <v>2</v>
      </c>
      <c r="B10094" t="s">
        <v>8999</v>
      </c>
    </row>
    <row r="10095" spans="1:3" x14ac:dyDescent="0.2">
      <c r="A10095">
        <v>2</v>
      </c>
      <c r="B10095" t="s">
        <v>9000</v>
      </c>
    </row>
    <row r="10096" spans="1:3" x14ac:dyDescent="0.2">
      <c r="A10096">
        <v>2</v>
      </c>
      <c r="B10096" t="s">
        <v>9001</v>
      </c>
    </row>
    <row r="10097" spans="1:3" x14ac:dyDescent="0.2">
      <c r="A10097">
        <v>2</v>
      </c>
      <c r="B10097" t="s">
        <v>9002</v>
      </c>
    </row>
    <row r="10098" spans="1:3" x14ac:dyDescent="0.2">
      <c r="A10098">
        <v>2</v>
      </c>
      <c r="B10098" t="s">
        <v>9003</v>
      </c>
      <c r="C10098" t="s">
        <v>9004</v>
      </c>
    </row>
    <row r="10099" spans="1:3" x14ac:dyDescent="0.2">
      <c r="A10099">
        <v>2</v>
      </c>
      <c r="B10099" t="s">
        <v>6893</v>
      </c>
      <c r="C10099" t="s">
        <v>8302</v>
      </c>
    </row>
    <row r="10100" spans="1:3" x14ac:dyDescent="0.2">
      <c r="A10100">
        <v>2</v>
      </c>
      <c r="B10100" t="s">
        <v>9005</v>
      </c>
      <c r="C10100" t="s">
        <v>9006</v>
      </c>
    </row>
    <row r="10101" spans="1:3" x14ac:dyDescent="0.2">
      <c r="A10101">
        <v>2</v>
      </c>
      <c r="B10101" t="s">
        <v>4959</v>
      </c>
      <c r="C10101" t="s">
        <v>2939</v>
      </c>
    </row>
    <row r="10102" spans="1:3" x14ac:dyDescent="0.2">
      <c r="A10102">
        <v>2</v>
      </c>
      <c r="B10102" t="s">
        <v>9007</v>
      </c>
      <c r="C10102" t="s">
        <v>9008</v>
      </c>
    </row>
    <row r="10103" spans="1:3" x14ac:dyDescent="0.2">
      <c r="A10103">
        <v>2</v>
      </c>
      <c r="B10103" t="s">
        <v>9009</v>
      </c>
      <c r="C10103" t="s">
        <v>9010</v>
      </c>
    </row>
    <row r="10104" spans="1:3" x14ac:dyDescent="0.2">
      <c r="A10104">
        <v>2</v>
      </c>
      <c r="B10104" t="s">
        <v>9011</v>
      </c>
      <c r="C10104" t="s">
        <v>9012</v>
      </c>
    </row>
    <row r="10105" spans="1:3" x14ac:dyDescent="0.2">
      <c r="A10105">
        <v>2</v>
      </c>
      <c r="B10105" t="s">
        <v>9013</v>
      </c>
      <c r="C10105" t="s">
        <v>8114</v>
      </c>
    </row>
    <row r="10106" spans="1:3" x14ac:dyDescent="0.2">
      <c r="A10106">
        <v>2</v>
      </c>
      <c r="B10106" t="s">
        <v>6899</v>
      </c>
      <c r="C10106" t="s">
        <v>9014</v>
      </c>
    </row>
    <row r="10107" spans="1:3" x14ac:dyDescent="0.2">
      <c r="A10107">
        <v>2</v>
      </c>
      <c r="B10107" t="s">
        <v>6899</v>
      </c>
      <c r="C10107" t="s">
        <v>9015</v>
      </c>
    </row>
    <row r="10108" spans="1:3" x14ac:dyDescent="0.2">
      <c r="A10108">
        <v>2</v>
      </c>
      <c r="B10108" t="s">
        <v>6899</v>
      </c>
      <c r="C10108" t="s">
        <v>9016</v>
      </c>
    </row>
    <row r="10109" spans="1:3" x14ac:dyDescent="0.2">
      <c r="A10109">
        <v>2</v>
      </c>
      <c r="B10109" t="s">
        <v>6899</v>
      </c>
      <c r="C10109" t="s">
        <v>7464</v>
      </c>
    </row>
    <row r="10110" spans="1:3" x14ac:dyDescent="0.2">
      <c r="A10110">
        <v>2</v>
      </c>
      <c r="B10110" t="s">
        <v>9017</v>
      </c>
      <c r="C10110" t="s">
        <v>9018</v>
      </c>
    </row>
    <row r="10111" spans="1:3" x14ac:dyDescent="0.2">
      <c r="A10111">
        <v>2</v>
      </c>
      <c r="B10111" t="s">
        <v>1944</v>
      </c>
      <c r="C10111" t="s">
        <v>9019</v>
      </c>
    </row>
    <row r="10112" spans="1:3" x14ac:dyDescent="0.2">
      <c r="A10112">
        <v>2</v>
      </c>
      <c r="B10112" t="s">
        <v>1944</v>
      </c>
      <c r="C10112" t="s">
        <v>9020</v>
      </c>
    </row>
    <row r="10113" spans="1:3" x14ac:dyDescent="0.2">
      <c r="A10113">
        <v>2</v>
      </c>
      <c r="B10113" t="s">
        <v>1944</v>
      </c>
      <c r="C10113" t="s">
        <v>9021</v>
      </c>
    </row>
    <row r="10114" spans="1:3" x14ac:dyDescent="0.2">
      <c r="A10114">
        <v>2</v>
      </c>
      <c r="B10114" t="s">
        <v>1944</v>
      </c>
      <c r="C10114" t="s">
        <v>9022</v>
      </c>
    </row>
    <row r="10115" spans="1:3" x14ac:dyDescent="0.2">
      <c r="A10115">
        <v>2</v>
      </c>
      <c r="B10115" t="s">
        <v>9023</v>
      </c>
      <c r="C10115" t="s">
        <v>9024</v>
      </c>
    </row>
    <row r="10116" spans="1:3" x14ac:dyDescent="0.2">
      <c r="A10116">
        <v>2</v>
      </c>
      <c r="B10116" t="s">
        <v>9025</v>
      </c>
      <c r="C10116" t="s">
        <v>789</v>
      </c>
    </row>
    <row r="10117" spans="1:3" x14ac:dyDescent="0.2">
      <c r="A10117">
        <v>2</v>
      </c>
      <c r="B10117" t="s">
        <v>9026</v>
      </c>
      <c r="C10117" t="s">
        <v>9027</v>
      </c>
    </row>
    <row r="10118" spans="1:3" x14ac:dyDescent="0.2">
      <c r="A10118">
        <v>2</v>
      </c>
      <c r="B10118" t="s">
        <v>9028</v>
      </c>
      <c r="C10118" t="s">
        <v>9029</v>
      </c>
    </row>
    <row r="10119" spans="1:3" x14ac:dyDescent="0.2">
      <c r="A10119">
        <v>2</v>
      </c>
      <c r="B10119" t="s">
        <v>9030</v>
      </c>
      <c r="C10119" t="s">
        <v>9031</v>
      </c>
    </row>
    <row r="10120" spans="1:3" x14ac:dyDescent="0.2">
      <c r="A10120">
        <v>2</v>
      </c>
      <c r="B10120" t="s">
        <v>9032</v>
      </c>
      <c r="C10120" t="s">
        <v>9033</v>
      </c>
    </row>
    <row r="10121" spans="1:3" x14ac:dyDescent="0.2">
      <c r="A10121">
        <v>2</v>
      </c>
      <c r="B10121" t="s">
        <v>9034</v>
      </c>
      <c r="C10121" t="s">
        <v>7938</v>
      </c>
    </row>
    <row r="10122" spans="1:3" x14ac:dyDescent="0.2">
      <c r="A10122">
        <v>2</v>
      </c>
      <c r="B10122" t="s">
        <v>6901</v>
      </c>
      <c r="C10122" t="s">
        <v>9035</v>
      </c>
    </row>
    <row r="10123" spans="1:3" x14ac:dyDescent="0.2">
      <c r="A10123">
        <v>2</v>
      </c>
      <c r="B10123" t="s">
        <v>2660</v>
      </c>
      <c r="C10123" t="s">
        <v>9036</v>
      </c>
    </row>
    <row r="10124" spans="1:3" x14ac:dyDescent="0.2">
      <c r="A10124">
        <v>2</v>
      </c>
      <c r="B10124" t="s">
        <v>9037</v>
      </c>
      <c r="C10124" t="s">
        <v>9038</v>
      </c>
    </row>
    <row r="10125" spans="1:3" x14ac:dyDescent="0.2">
      <c r="A10125">
        <v>2</v>
      </c>
      <c r="B10125" t="s">
        <v>499</v>
      </c>
      <c r="C10125" t="s">
        <v>9039</v>
      </c>
    </row>
    <row r="10126" spans="1:3" x14ac:dyDescent="0.2">
      <c r="A10126">
        <v>2</v>
      </c>
      <c r="B10126" t="s">
        <v>9040</v>
      </c>
      <c r="C10126" t="s">
        <v>684</v>
      </c>
    </row>
    <row r="10127" spans="1:3" x14ac:dyDescent="0.2">
      <c r="A10127">
        <v>2</v>
      </c>
      <c r="B10127" t="s">
        <v>9041</v>
      </c>
    </row>
    <row r="10128" spans="1:3" x14ac:dyDescent="0.2">
      <c r="A10128">
        <v>2</v>
      </c>
      <c r="B10128" t="s">
        <v>2131</v>
      </c>
    </row>
    <row r="10129" spans="1:3" x14ac:dyDescent="0.2">
      <c r="A10129">
        <v>2</v>
      </c>
      <c r="B10129" t="s">
        <v>1354</v>
      </c>
    </row>
    <row r="10130" spans="1:3" x14ac:dyDescent="0.2">
      <c r="A10130">
        <v>2</v>
      </c>
      <c r="B10130" t="s">
        <v>9042</v>
      </c>
    </row>
    <row r="10131" spans="1:3" x14ac:dyDescent="0.2">
      <c r="A10131">
        <v>2</v>
      </c>
      <c r="B10131" t="s">
        <v>9043</v>
      </c>
    </row>
    <row r="10132" spans="1:3" x14ac:dyDescent="0.2">
      <c r="A10132">
        <v>2</v>
      </c>
      <c r="B10132" t="s">
        <v>9044</v>
      </c>
    </row>
    <row r="10133" spans="1:3" x14ac:dyDescent="0.2">
      <c r="A10133">
        <v>2</v>
      </c>
      <c r="B10133" t="s">
        <v>2881</v>
      </c>
    </row>
    <row r="10134" spans="1:3" x14ac:dyDescent="0.2">
      <c r="A10134">
        <v>2</v>
      </c>
      <c r="B10134" t="s">
        <v>9045</v>
      </c>
      <c r="C10134" t="s">
        <v>1583</v>
      </c>
    </row>
    <row r="10135" spans="1:3" x14ac:dyDescent="0.2">
      <c r="A10135">
        <v>2</v>
      </c>
      <c r="B10135" t="s">
        <v>9046</v>
      </c>
    </row>
    <row r="10136" spans="1:3" x14ac:dyDescent="0.2">
      <c r="A10136">
        <v>2</v>
      </c>
      <c r="B10136" t="s">
        <v>9047</v>
      </c>
      <c r="C10136" t="s">
        <v>9048</v>
      </c>
    </row>
    <row r="10137" spans="1:3" x14ac:dyDescent="0.2">
      <c r="A10137">
        <v>2</v>
      </c>
      <c r="B10137" t="s">
        <v>9049</v>
      </c>
      <c r="C10137" t="s">
        <v>9050</v>
      </c>
    </row>
    <row r="10138" spans="1:3" x14ac:dyDescent="0.2">
      <c r="A10138">
        <v>2</v>
      </c>
      <c r="B10138" t="s">
        <v>9051</v>
      </c>
      <c r="C10138" t="s">
        <v>9052</v>
      </c>
    </row>
    <row r="10139" spans="1:3" x14ac:dyDescent="0.2">
      <c r="A10139">
        <v>2</v>
      </c>
      <c r="B10139" t="s">
        <v>9053</v>
      </c>
    </row>
    <row r="10140" spans="1:3" x14ac:dyDescent="0.2">
      <c r="A10140">
        <v>2</v>
      </c>
      <c r="B10140" t="s">
        <v>9053</v>
      </c>
    </row>
    <row r="10141" spans="1:3" x14ac:dyDescent="0.2">
      <c r="A10141">
        <v>2</v>
      </c>
      <c r="B10141" t="s">
        <v>9054</v>
      </c>
    </row>
    <row r="10142" spans="1:3" x14ac:dyDescent="0.2">
      <c r="A10142">
        <v>2</v>
      </c>
      <c r="B10142" t="s">
        <v>9055</v>
      </c>
    </row>
    <row r="10143" spans="1:3" x14ac:dyDescent="0.2">
      <c r="A10143">
        <v>2</v>
      </c>
      <c r="B10143" t="s">
        <v>1843</v>
      </c>
      <c r="C10143" t="s">
        <v>9056</v>
      </c>
    </row>
    <row r="10144" spans="1:3" x14ac:dyDescent="0.2">
      <c r="A10144">
        <v>2</v>
      </c>
      <c r="B10144" t="s">
        <v>9057</v>
      </c>
      <c r="C10144" t="s">
        <v>9058</v>
      </c>
    </row>
    <row r="10145" spans="1:3" x14ac:dyDescent="0.2">
      <c r="A10145">
        <v>2</v>
      </c>
      <c r="B10145" t="s">
        <v>2271</v>
      </c>
    </row>
    <row r="10146" spans="1:3" x14ac:dyDescent="0.2">
      <c r="A10146">
        <v>2</v>
      </c>
      <c r="B10146" t="s">
        <v>9059</v>
      </c>
    </row>
    <row r="10147" spans="1:3" x14ac:dyDescent="0.2">
      <c r="A10147">
        <v>2</v>
      </c>
      <c r="B10147" t="s">
        <v>9060</v>
      </c>
    </row>
    <row r="10148" spans="1:3" x14ac:dyDescent="0.2">
      <c r="A10148">
        <v>2</v>
      </c>
      <c r="B10148" t="s">
        <v>9061</v>
      </c>
    </row>
    <row r="10149" spans="1:3" x14ac:dyDescent="0.2">
      <c r="A10149">
        <v>2</v>
      </c>
      <c r="B10149" t="s">
        <v>38</v>
      </c>
    </row>
    <row r="10150" spans="1:3" x14ac:dyDescent="0.2">
      <c r="A10150">
        <v>2</v>
      </c>
      <c r="B10150" t="s">
        <v>9062</v>
      </c>
    </row>
    <row r="10151" spans="1:3" x14ac:dyDescent="0.2">
      <c r="A10151">
        <v>2</v>
      </c>
      <c r="B10151" t="s">
        <v>9063</v>
      </c>
    </row>
    <row r="10152" spans="1:3" x14ac:dyDescent="0.2">
      <c r="A10152">
        <v>2</v>
      </c>
      <c r="B10152" t="s">
        <v>9063</v>
      </c>
    </row>
    <row r="10153" spans="1:3" x14ac:dyDescent="0.2">
      <c r="A10153">
        <v>2</v>
      </c>
      <c r="B10153" t="s">
        <v>9064</v>
      </c>
    </row>
    <row r="10154" spans="1:3" x14ac:dyDescent="0.2">
      <c r="A10154">
        <v>2</v>
      </c>
      <c r="B10154" t="s">
        <v>9065</v>
      </c>
    </row>
    <row r="10155" spans="1:3" x14ac:dyDescent="0.2">
      <c r="A10155">
        <v>2</v>
      </c>
      <c r="B10155" t="s">
        <v>9066</v>
      </c>
    </row>
    <row r="10156" spans="1:3" x14ac:dyDescent="0.2">
      <c r="A10156">
        <v>2</v>
      </c>
      <c r="B10156" t="s">
        <v>9067</v>
      </c>
    </row>
    <row r="10157" spans="1:3" x14ac:dyDescent="0.2">
      <c r="A10157">
        <v>2</v>
      </c>
      <c r="B10157" t="s">
        <v>9068</v>
      </c>
    </row>
    <row r="10158" spans="1:3" x14ac:dyDescent="0.2">
      <c r="A10158">
        <v>2</v>
      </c>
      <c r="B10158" t="s">
        <v>9069</v>
      </c>
    </row>
    <row r="10159" spans="1:3" x14ac:dyDescent="0.2">
      <c r="A10159">
        <v>2</v>
      </c>
      <c r="B10159" t="s">
        <v>9070</v>
      </c>
    </row>
    <row r="10160" spans="1:3" x14ac:dyDescent="0.2">
      <c r="A10160">
        <v>2</v>
      </c>
      <c r="B10160" t="s">
        <v>1569</v>
      </c>
      <c r="C10160" t="s">
        <v>9071</v>
      </c>
    </row>
    <row r="10161" spans="1:3" x14ac:dyDescent="0.2">
      <c r="A10161">
        <v>2</v>
      </c>
      <c r="B10161" t="s">
        <v>9072</v>
      </c>
    </row>
    <row r="10162" spans="1:3" x14ac:dyDescent="0.2">
      <c r="A10162">
        <v>2</v>
      </c>
      <c r="B10162" t="s">
        <v>9073</v>
      </c>
    </row>
    <row r="10163" spans="1:3" x14ac:dyDescent="0.2">
      <c r="A10163">
        <v>2</v>
      </c>
      <c r="B10163" t="s">
        <v>9074</v>
      </c>
    </row>
    <row r="10164" spans="1:3" x14ac:dyDescent="0.2">
      <c r="A10164">
        <v>2</v>
      </c>
      <c r="B10164" t="s">
        <v>9075</v>
      </c>
    </row>
    <row r="10165" spans="1:3" x14ac:dyDescent="0.2">
      <c r="A10165">
        <v>2</v>
      </c>
      <c r="B10165" t="s">
        <v>4282</v>
      </c>
      <c r="C10165" t="s">
        <v>213</v>
      </c>
    </row>
    <row r="10166" spans="1:3" x14ac:dyDescent="0.2">
      <c r="A10166">
        <v>2</v>
      </c>
      <c r="B10166" t="s">
        <v>9076</v>
      </c>
      <c r="C10166" t="s">
        <v>9077</v>
      </c>
    </row>
    <row r="10167" spans="1:3" x14ac:dyDescent="0.2">
      <c r="A10167">
        <v>2</v>
      </c>
      <c r="B10167" t="s">
        <v>9078</v>
      </c>
    </row>
    <row r="10168" spans="1:3" x14ac:dyDescent="0.2">
      <c r="A10168">
        <v>2</v>
      </c>
      <c r="B10168" t="s">
        <v>4752</v>
      </c>
    </row>
    <row r="10169" spans="1:3" x14ac:dyDescent="0.2">
      <c r="A10169">
        <v>2</v>
      </c>
      <c r="B10169" t="s">
        <v>9079</v>
      </c>
    </row>
    <row r="10170" spans="1:3" x14ac:dyDescent="0.2">
      <c r="A10170">
        <v>2</v>
      </c>
      <c r="B10170" t="s">
        <v>93</v>
      </c>
    </row>
    <row r="10171" spans="1:3" x14ac:dyDescent="0.2">
      <c r="A10171">
        <v>2</v>
      </c>
      <c r="B10171" t="s">
        <v>9080</v>
      </c>
      <c r="C10171" t="s">
        <v>9081</v>
      </c>
    </row>
    <row r="10172" spans="1:3" x14ac:dyDescent="0.2">
      <c r="A10172">
        <v>2</v>
      </c>
      <c r="B10172" t="s">
        <v>4987</v>
      </c>
    </row>
    <row r="10173" spans="1:3" x14ac:dyDescent="0.2">
      <c r="A10173">
        <v>2</v>
      </c>
      <c r="B10173" t="s">
        <v>9082</v>
      </c>
    </row>
    <row r="10174" spans="1:3" x14ac:dyDescent="0.2">
      <c r="A10174">
        <v>2</v>
      </c>
      <c r="B10174" t="s">
        <v>3244</v>
      </c>
    </row>
    <row r="10175" spans="1:3" x14ac:dyDescent="0.2">
      <c r="A10175">
        <v>2</v>
      </c>
      <c r="B10175" t="s">
        <v>9083</v>
      </c>
    </row>
    <row r="10176" spans="1:3" x14ac:dyDescent="0.2">
      <c r="A10176">
        <v>2</v>
      </c>
      <c r="B10176" t="s">
        <v>955</v>
      </c>
      <c r="C10176" t="s">
        <v>209</v>
      </c>
    </row>
    <row r="10177" spans="1:3" x14ac:dyDescent="0.2">
      <c r="A10177">
        <v>2</v>
      </c>
      <c r="B10177" t="s">
        <v>9084</v>
      </c>
      <c r="C10177" t="s">
        <v>684</v>
      </c>
    </row>
    <row r="10178" spans="1:3" x14ac:dyDescent="0.2">
      <c r="A10178">
        <v>2</v>
      </c>
      <c r="B10178" t="s">
        <v>9085</v>
      </c>
    </row>
    <row r="10179" spans="1:3" x14ac:dyDescent="0.2">
      <c r="A10179">
        <v>2</v>
      </c>
      <c r="B10179" t="s">
        <v>9086</v>
      </c>
    </row>
    <row r="10180" spans="1:3" x14ac:dyDescent="0.2">
      <c r="A10180">
        <v>2</v>
      </c>
      <c r="B10180" t="s">
        <v>9087</v>
      </c>
    </row>
    <row r="10181" spans="1:3" x14ac:dyDescent="0.2">
      <c r="A10181">
        <v>2</v>
      </c>
      <c r="B10181" t="s">
        <v>9088</v>
      </c>
    </row>
    <row r="10182" spans="1:3" x14ac:dyDescent="0.2">
      <c r="A10182">
        <v>2</v>
      </c>
      <c r="B10182" t="s">
        <v>9089</v>
      </c>
    </row>
    <row r="10183" spans="1:3" x14ac:dyDescent="0.2">
      <c r="A10183">
        <v>2</v>
      </c>
      <c r="B10183" t="s">
        <v>9090</v>
      </c>
    </row>
    <row r="10184" spans="1:3" x14ac:dyDescent="0.2">
      <c r="A10184">
        <v>2</v>
      </c>
      <c r="B10184" t="s">
        <v>9091</v>
      </c>
    </row>
    <row r="10185" spans="1:3" x14ac:dyDescent="0.2">
      <c r="A10185">
        <v>2</v>
      </c>
      <c r="B10185" t="s">
        <v>9092</v>
      </c>
    </row>
    <row r="10186" spans="1:3" x14ac:dyDescent="0.2">
      <c r="A10186">
        <v>2</v>
      </c>
      <c r="B10186" t="s">
        <v>9093</v>
      </c>
      <c r="C10186" t="s">
        <v>9094</v>
      </c>
    </row>
    <row r="10187" spans="1:3" x14ac:dyDescent="0.2">
      <c r="A10187">
        <v>2</v>
      </c>
      <c r="B10187" t="s">
        <v>9095</v>
      </c>
      <c r="C10187" t="s">
        <v>2533</v>
      </c>
    </row>
    <row r="10188" spans="1:3" x14ac:dyDescent="0.2">
      <c r="A10188">
        <v>2</v>
      </c>
      <c r="B10188" t="s">
        <v>5001</v>
      </c>
    </row>
    <row r="10189" spans="1:3" x14ac:dyDescent="0.2">
      <c r="A10189">
        <v>2</v>
      </c>
      <c r="B10189" t="s">
        <v>9096</v>
      </c>
    </row>
    <row r="10190" spans="1:3" x14ac:dyDescent="0.2">
      <c r="A10190">
        <v>2</v>
      </c>
      <c r="B10190" t="s">
        <v>9097</v>
      </c>
      <c r="C10190" t="s">
        <v>3559</v>
      </c>
    </row>
    <row r="10191" spans="1:3" x14ac:dyDescent="0.2">
      <c r="A10191">
        <v>2</v>
      </c>
      <c r="B10191" t="s">
        <v>9098</v>
      </c>
    </row>
    <row r="10192" spans="1:3" x14ac:dyDescent="0.2">
      <c r="A10192">
        <v>2</v>
      </c>
      <c r="B10192" t="s">
        <v>9099</v>
      </c>
    </row>
    <row r="10193" spans="1:3" x14ac:dyDescent="0.2">
      <c r="A10193">
        <v>2</v>
      </c>
      <c r="B10193" t="s">
        <v>2664</v>
      </c>
    </row>
    <row r="10194" spans="1:3" x14ac:dyDescent="0.2">
      <c r="A10194">
        <v>2</v>
      </c>
      <c r="B10194" t="s">
        <v>9100</v>
      </c>
    </row>
    <row r="10195" spans="1:3" x14ac:dyDescent="0.2">
      <c r="A10195">
        <v>2</v>
      </c>
      <c r="B10195" t="s">
        <v>9101</v>
      </c>
    </row>
    <row r="10196" spans="1:3" x14ac:dyDescent="0.2">
      <c r="A10196">
        <v>2</v>
      </c>
      <c r="B10196" t="s">
        <v>9102</v>
      </c>
    </row>
    <row r="10197" spans="1:3" x14ac:dyDescent="0.2">
      <c r="A10197">
        <v>2</v>
      </c>
      <c r="B10197" t="s">
        <v>1760</v>
      </c>
      <c r="C10197" t="s">
        <v>9103</v>
      </c>
    </row>
    <row r="10198" spans="1:3" x14ac:dyDescent="0.2">
      <c r="A10198">
        <v>2</v>
      </c>
      <c r="B10198" t="s">
        <v>1760</v>
      </c>
      <c r="C10198" t="s">
        <v>9104</v>
      </c>
    </row>
    <row r="10199" spans="1:3" x14ac:dyDescent="0.2">
      <c r="A10199">
        <v>2</v>
      </c>
      <c r="B10199" t="s">
        <v>9105</v>
      </c>
    </row>
    <row r="10200" spans="1:3" x14ac:dyDescent="0.2">
      <c r="A10200">
        <v>2</v>
      </c>
      <c r="B10200" t="s">
        <v>9106</v>
      </c>
      <c r="C10200" t="s">
        <v>213</v>
      </c>
    </row>
    <row r="10201" spans="1:3" x14ac:dyDescent="0.2">
      <c r="A10201">
        <v>2</v>
      </c>
      <c r="B10201" t="s">
        <v>9107</v>
      </c>
      <c r="C10201" t="s">
        <v>9108</v>
      </c>
    </row>
    <row r="10202" spans="1:3" x14ac:dyDescent="0.2">
      <c r="A10202">
        <v>2</v>
      </c>
      <c r="B10202" t="s">
        <v>2459</v>
      </c>
      <c r="C10202" t="s">
        <v>9109</v>
      </c>
    </row>
    <row r="10203" spans="1:3" x14ac:dyDescent="0.2">
      <c r="A10203">
        <v>2</v>
      </c>
      <c r="B10203" t="s">
        <v>9110</v>
      </c>
    </row>
    <row r="10204" spans="1:3" x14ac:dyDescent="0.2">
      <c r="A10204">
        <v>2</v>
      </c>
      <c r="B10204" t="s">
        <v>9111</v>
      </c>
      <c r="C10204" t="s">
        <v>9112</v>
      </c>
    </row>
    <row r="10205" spans="1:3" x14ac:dyDescent="0.2">
      <c r="A10205">
        <v>2</v>
      </c>
      <c r="B10205" t="s">
        <v>1</v>
      </c>
    </row>
    <row r="10206" spans="1:3" x14ac:dyDescent="0.2">
      <c r="A10206">
        <v>2</v>
      </c>
      <c r="B10206" t="s">
        <v>1</v>
      </c>
    </row>
    <row r="10207" spans="1:3" x14ac:dyDescent="0.2">
      <c r="A10207">
        <v>2</v>
      </c>
      <c r="B10207" t="s">
        <v>9113</v>
      </c>
      <c r="C10207" t="s">
        <v>9114</v>
      </c>
    </row>
    <row r="10208" spans="1:3" x14ac:dyDescent="0.2">
      <c r="A10208">
        <v>2</v>
      </c>
      <c r="B10208" t="s">
        <v>9115</v>
      </c>
      <c r="C10208" t="s">
        <v>9116</v>
      </c>
    </row>
    <row r="10209" spans="1:3" x14ac:dyDescent="0.2">
      <c r="A10209">
        <v>2</v>
      </c>
      <c r="B10209" t="s">
        <v>3246</v>
      </c>
      <c r="C10209" t="s">
        <v>9117</v>
      </c>
    </row>
    <row r="10210" spans="1:3" x14ac:dyDescent="0.2">
      <c r="A10210">
        <v>2</v>
      </c>
      <c r="B10210" t="s">
        <v>3246</v>
      </c>
      <c r="C10210" t="s">
        <v>9118</v>
      </c>
    </row>
    <row r="10211" spans="1:3" x14ac:dyDescent="0.2">
      <c r="A10211">
        <v>2</v>
      </c>
      <c r="B10211" t="s">
        <v>1</v>
      </c>
      <c r="C10211" t="s">
        <v>4612</v>
      </c>
    </row>
    <row r="10212" spans="1:3" x14ac:dyDescent="0.2">
      <c r="A10212">
        <v>2</v>
      </c>
      <c r="B10212" t="s">
        <v>6934</v>
      </c>
    </row>
    <row r="10213" spans="1:3" x14ac:dyDescent="0.2">
      <c r="A10213">
        <v>2</v>
      </c>
      <c r="B10213" t="s">
        <v>6934</v>
      </c>
    </row>
    <row r="10214" spans="1:3" x14ac:dyDescent="0.2">
      <c r="A10214">
        <v>2</v>
      </c>
      <c r="B10214" t="s">
        <v>9119</v>
      </c>
      <c r="C10214" t="s">
        <v>9120</v>
      </c>
    </row>
    <row r="10215" spans="1:3" x14ac:dyDescent="0.2">
      <c r="A10215">
        <v>2</v>
      </c>
      <c r="B10215" t="s">
        <v>9121</v>
      </c>
      <c r="C10215" t="s">
        <v>9122</v>
      </c>
    </row>
    <row r="10216" spans="1:3" x14ac:dyDescent="0.2">
      <c r="A10216">
        <v>2</v>
      </c>
      <c r="B10216" t="s">
        <v>5011</v>
      </c>
      <c r="C10216" t="s">
        <v>213</v>
      </c>
    </row>
    <row r="10217" spans="1:3" x14ac:dyDescent="0.2">
      <c r="A10217">
        <v>2</v>
      </c>
      <c r="B10217" t="s">
        <v>6938</v>
      </c>
    </row>
    <row r="10218" spans="1:3" x14ac:dyDescent="0.2">
      <c r="A10218">
        <v>2</v>
      </c>
      <c r="B10218" t="s">
        <v>1896</v>
      </c>
      <c r="C10218" t="s">
        <v>9123</v>
      </c>
    </row>
    <row r="10219" spans="1:3" x14ac:dyDescent="0.2">
      <c r="A10219">
        <v>2</v>
      </c>
      <c r="B10219" t="s">
        <v>1896</v>
      </c>
      <c r="C10219" t="s">
        <v>9124</v>
      </c>
    </row>
    <row r="10220" spans="1:3" x14ac:dyDescent="0.2">
      <c r="A10220">
        <v>2</v>
      </c>
      <c r="B10220" t="s">
        <v>1896</v>
      </c>
      <c r="C10220" t="s">
        <v>642</v>
      </c>
    </row>
    <row r="10221" spans="1:3" x14ac:dyDescent="0.2">
      <c r="A10221">
        <v>2</v>
      </c>
      <c r="B10221" t="s">
        <v>9125</v>
      </c>
    </row>
    <row r="10222" spans="1:3" x14ac:dyDescent="0.2">
      <c r="A10222">
        <v>2</v>
      </c>
      <c r="B10222" t="s">
        <v>1</v>
      </c>
    </row>
    <row r="10223" spans="1:3" x14ac:dyDescent="0.2">
      <c r="A10223">
        <v>2</v>
      </c>
      <c r="B10223" t="s">
        <v>1</v>
      </c>
    </row>
    <row r="10224" spans="1:3" x14ac:dyDescent="0.2">
      <c r="A10224">
        <v>2</v>
      </c>
      <c r="B10224" t="s">
        <v>9126</v>
      </c>
    </row>
    <row r="10225" spans="1:3" x14ac:dyDescent="0.2">
      <c r="A10225">
        <v>2</v>
      </c>
      <c r="B10225" t="s">
        <v>9127</v>
      </c>
      <c r="C10225" t="s">
        <v>9128</v>
      </c>
    </row>
    <row r="10226" spans="1:3" x14ac:dyDescent="0.2">
      <c r="A10226">
        <v>2</v>
      </c>
      <c r="B10226" t="s">
        <v>9129</v>
      </c>
      <c r="C10226" t="s">
        <v>209</v>
      </c>
    </row>
    <row r="10227" spans="1:3" x14ac:dyDescent="0.2">
      <c r="A10227">
        <v>2</v>
      </c>
      <c r="B10227" t="s">
        <v>9130</v>
      </c>
    </row>
    <row r="10228" spans="1:3" x14ac:dyDescent="0.2">
      <c r="A10228">
        <v>2</v>
      </c>
      <c r="B10228" t="s">
        <v>9130</v>
      </c>
    </row>
    <row r="10229" spans="1:3" x14ac:dyDescent="0.2">
      <c r="A10229">
        <v>2</v>
      </c>
      <c r="B10229" t="s">
        <v>2412</v>
      </c>
    </row>
    <row r="10230" spans="1:3" x14ac:dyDescent="0.2">
      <c r="A10230">
        <v>2</v>
      </c>
      <c r="B10230" t="s">
        <v>9131</v>
      </c>
    </row>
    <row r="10231" spans="1:3" x14ac:dyDescent="0.2">
      <c r="A10231">
        <v>2</v>
      </c>
      <c r="B10231" t="s">
        <v>9132</v>
      </c>
      <c r="C10231" t="s">
        <v>686</v>
      </c>
    </row>
    <row r="10232" spans="1:3" x14ac:dyDescent="0.2">
      <c r="A10232">
        <v>2</v>
      </c>
      <c r="B10232" t="s">
        <v>5018</v>
      </c>
      <c r="C10232" t="s">
        <v>5502</v>
      </c>
    </row>
    <row r="10233" spans="1:3" x14ac:dyDescent="0.2">
      <c r="A10233">
        <v>2</v>
      </c>
      <c r="B10233" t="s">
        <v>5020</v>
      </c>
    </row>
    <row r="10234" spans="1:3" x14ac:dyDescent="0.2">
      <c r="A10234">
        <v>2</v>
      </c>
      <c r="B10234" t="s">
        <v>9133</v>
      </c>
    </row>
    <row r="10235" spans="1:3" x14ac:dyDescent="0.2">
      <c r="A10235">
        <v>2</v>
      </c>
      <c r="B10235" t="s">
        <v>9134</v>
      </c>
      <c r="C10235" t="s">
        <v>9135</v>
      </c>
    </row>
    <row r="10236" spans="1:3" x14ac:dyDescent="0.2">
      <c r="A10236">
        <v>2</v>
      </c>
      <c r="B10236" t="s">
        <v>9136</v>
      </c>
    </row>
    <row r="10237" spans="1:3" x14ac:dyDescent="0.2">
      <c r="A10237">
        <v>2</v>
      </c>
      <c r="B10237" t="s">
        <v>9137</v>
      </c>
    </row>
    <row r="10238" spans="1:3" x14ac:dyDescent="0.2">
      <c r="A10238">
        <v>2</v>
      </c>
      <c r="B10238" t="s">
        <v>9137</v>
      </c>
    </row>
    <row r="10239" spans="1:3" x14ac:dyDescent="0.2">
      <c r="A10239">
        <v>2</v>
      </c>
      <c r="B10239" t="s">
        <v>9138</v>
      </c>
    </row>
    <row r="10240" spans="1:3" x14ac:dyDescent="0.2">
      <c r="A10240">
        <v>2</v>
      </c>
      <c r="B10240" t="s">
        <v>9139</v>
      </c>
    </row>
    <row r="10241" spans="1:3" x14ac:dyDescent="0.2">
      <c r="A10241">
        <v>2</v>
      </c>
      <c r="B10241" t="s">
        <v>9140</v>
      </c>
    </row>
    <row r="10242" spans="1:3" x14ac:dyDescent="0.2">
      <c r="A10242">
        <v>2</v>
      </c>
      <c r="B10242" t="s">
        <v>9141</v>
      </c>
      <c r="C10242" t="s">
        <v>9142</v>
      </c>
    </row>
    <row r="10243" spans="1:3" x14ac:dyDescent="0.2">
      <c r="A10243">
        <v>2</v>
      </c>
      <c r="B10243" t="s">
        <v>9143</v>
      </c>
    </row>
    <row r="10244" spans="1:3" x14ac:dyDescent="0.2">
      <c r="A10244">
        <v>2</v>
      </c>
      <c r="B10244" t="s">
        <v>9144</v>
      </c>
    </row>
    <row r="10245" spans="1:3" x14ac:dyDescent="0.2">
      <c r="A10245">
        <v>2</v>
      </c>
      <c r="B10245" t="s">
        <v>9145</v>
      </c>
    </row>
    <row r="10246" spans="1:3" x14ac:dyDescent="0.2">
      <c r="A10246">
        <v>2</v>
      </c>
      <c r="B10246" t="s">
        <v>9146</v>
      </c>
    </row>
    <row r="10247" spans="1:3" x14ac:dyDescent="0.2">
      <c r="A10247">
        <v>2</v>
      </c>
      <c r="B10247" t="s">
        <v>9147</v>
      </c>
    </row>
    <row r="10248" spans="1:3" x14ac:dyDescent="0.2">
      <c r="A10248">
        <v>2</v>
      </c>
      <c r="B10248" t="s">
        <v>9148</v>
      </c>
    </row>
    <row r="10249" spans="1:3" x14ac:dyDescent="0.2">
      <c r="A10249">
        <v>2</v>
      </c>
      <c r="B10249" t="s">
        <v>2275</v>
      </c>
    </row>
    <row r="10250" spans="1:3" x14ac:dyDescent="0.2">
      <c r="A10250">
        <v>2</v>
      </c>
      <c r="B10250" t="s">
        <v>9149</v>
      </c>
    </row>
    <row r="10251" spans="1:3" x14ac:dyDescent="0.2">
      <c r="A10251">
        <v>2</v>
      </c>
      <c r="B10251" t="s">
        <v>9150</v>
      </c>
      <c r="C10251" t="s">
        <v>213</v>
      </c>
    </row>
    <row r="10252" spans="1:3" x14ac:dyDescent="0.2">
      <c r="A10252">
        <v>2</v>
      </c>
      <c r="B10252" t="s">
        <v>2136</v>
      </c>
      <c r="C10252" t="s">
        <v>9151</v>
      </c>
    </row>
    <row r="10253" spans="1:3" x14ac:dyDescent="0.2">
      <c r="A10253">
        <v>2</v>
      </c>
      <c r="B10253" t="s">
        <v>9152</v>
      </c>
      <c r="C10253" t="s">
        <v>9153</v>
      </c>
    </row>
    <row r="10254" spans="1:3" x14ac:dyDescent="0.2">
      <c r="A10254">
        <v>2</v>
      </c>
      <c r="B10254" t="s">
        <v>9154</v>
      </c>
      <c r="C10254" t="s">
        <v>9155</v>
      </c>
    </row>
    <row r="10255" spans="1:3" x14ac:dyDescent="0.2">
      <c r="A10255">
        <v>2</v>
      </c>
      <c r="B10255" t="s">
        <v>9154</v>
      </c>
      <c r="C10255" t="s">
        <v>7441</v>
      </c>
    </row>
    <row r="10256" spans="1:3" x14ac:dyDescent="0.2">
      <c r="A10256">
        <v>2</v>
      </c>
      <c r="B10256" t="s">
        <v>9156</v>
      </c>
    </row>
    <row r="10257" spans="1:3" x14ac:dyDescent="0.2">
      <c r="A10257">
        <v>2</v>
      </c>
      <c r="B10257" t="s">
        <v>1456</v>
      </c>
    </row>
    <row r="10258" spans="1:3" x14ac:dyDescent="0.2">
      <c r="A10258">
        <v>2</v>
      </c>
      <c r="B10258" t="s">
        <v>9157</v>
      </c>
    </row>
    <row r="10259" spans="1:3" x14ac:dyDescent="0.2">
      <c r="A10259">
        <v>2</v>
      </c>
      <c r="B10259" t="s">
        <v>9158</v>
      </c>
    </row>
    <row r="10260" spans="1:3" x14ac:dyDescent="0.2">
      <c r="A10260">
        <v>2</v>
      </c>
      <c r="B10260" t="s">
        <v>9159</v>
      </c>
    </row>
    <row r="10261" spans="1:3" x14ac:dyDescent="0.2">
      <c r="A10261">
        <v>2</v>
      </c>
      <c r="B10261" t="s">
        <v>9160</v>
      </c>
    </row>
    <row r="10262" spans="1:3" x14ac:dyDescent="0.2">
      <c r="A10262">
        <v>2</v>
      </c>
      <c r="B10262" t="s">
        <v>9161</v>
      </c>
    </row>
    <row r="10263" spans="1:3" x14ac:dyDescent="0.2">
      <c r="A10263">
        <v>2</v>
      </c>
      <c r="B10263" t="s">
        <v>3253</v>
      </c>
      <c r="C10263" t="s">
        <v>7873</v>
      </c>
    </row>
    <row r="10264" spans="1:3" x14ac:dyDescent="0.2">
      <c r="A10264">
        <v>2</v>
      </c>
      <c r="B10264" t="s">
        <v>9162</v>
      </c>
    </row>
    <row r="10265" spans="1:3" x14ac:dyDescent="0.2">
      <c r="A10265">
        <v>2</v>
      </c>
      <c r="B10265" t="s">
        <v>9163</v>
      </c>
    </row>
    <row r="10266" spans="1:3" x14ac:dyDescent="0.2">
      <c r="A10266">
        <v>2</v>
      </c>
      <c r="B10266" t="s">
        <v>9164</v>
      </c>
    </row>
    <row r="10267" spans="1:3" x14ac:dyDescent="0.2">
      <c r="A10267">
        <v>2</v>
      </c>
      <c r="B10267" t="s">
        <v>9165</v>
      </c>
      <c r="C10267" t="s">
        <v>9166</v>
      </c>
    </row>
    <row r="10268" spans="1:3" x14ac:dyDescent="0.2">
      <c r="A10268">
        <v>2</v>
      </c>
      <c r="B10268" t="s">
        <v>9167</v>
      </c>
    </row>
    <row r="10269" spans="1:3" x14ac:dyDescent="0.2">
      <c r="A10269">
        <v>2</v>
      </c>
      <c r="B10269" t="s">
        <v>9168</v>
      </c>
    </row>
    <row r="10270" spans="1:3" x14ac:dyDescent="0.2">
      <c r="A10270">
        <v>2</v>
      </c>
      <c r="B10270" t="s">
        <v>9169</v>
      </c>
    </row>
    <row r="10271" spans="1:3" x14ac:dyDescent="0.2">
      <c r="A10271">
        <v>2</v>
      </c>
      <c r="B10271" t="s">
        <v>9170</v>
      </c>
    </row>
    <row r="10272" spans="1:3" x14ac:dyDescent="0.2">
      <c r="A10272">
        <v>2</v>
      </c>
      <c r="B10272" t="s">
        <v>9171</v>
      </c>
      <c r="C10272" t="s">
        <v>1863</v>
      </c>
    </row>
    <row r="10273" spans="1:3" x14ac:dyDescent="0.2">
      <c r="A10273">
        <v>2</v>
      </c>
      <c r="B10273" t="s">
        <v>9172</v>
      </c>
    </row>
    <row r="10274" spans="1:3" x14ac:dyDescent="0.2">
      <c r="A10274">
        <v>2</v>
      </c>
      <c r="B10274" t="s">
        <v>757</v>
      </c>
    </row>
    <row r="10275" spans="1:3" x14ac:dyDescent="0.2">
      <c r="A10275">
        <v>2</v>
      </c>
      <c r="B10275" t="s">
        <v>9173</v>
      </c>
    </row>
    <row r="10276" spans="1:3" x14ac:dyDescent="0.2">
      <c r="A10276">
        <v>2</v>
      </c>
      <c r="B10276" t="s">
        <v>9174</v>
      </c>
    </row>
    <row r="10277" spans="1:3" x14ac:dyDescent="0.2">
      <c r="A10277">
        <v>2</v>
      </c>
      <c r="B10277" t="s">
        <v>9175</v>
      </c>
      <c r="C10277" t="s">
        <v>9176</v>
      </c>
    </row>
    <row r="10278" spans="1:3" x14ac:dyDescent="0.2">
      <c r="A10278">
        <v>2</v>
      </c>
      <c r="B10278" t="s">
        <v>8332</v>
      </c>
      <c r="C10278" t="s">
        <v>9177</v>
      </c>
    </row>
    <row r="10279" spans="1:3" x14ac:dyDescent="0.2">
      <c r="A10279">
        <v>2</v>
      </c>
      <c r="B10279" t="s">
        <v>8332</v>
      </c>
      <c r="C10279" t="s">
        <v>642</v>
      </c>
    </row>
    <row r="10280" spans="1:3" x14ac:dyDescent="0.2">
      <c r="A10280">
        <v>2</v>
      </c>
      <c r="B10280" t="s">
        <v>9178</v>
      </c>
    </row>
    <row r="10281" spans="1:3" x14ac:dyDescent="0.2">
      <c r="A10281">
        <v>2</v>
      </c>
      <c r="B10281" t="s">
        <v>9179</v>
      </c>
      <c r="C10281" t="s">
        <v>9180</v>
      </c>
    </row>
    <row r="10282" spans="1:3" x14ac:dyDescent="0.2">
      <c r="A10282">
        <v>2</v>
      </c>
      <c r="B10282" t="s">
        <v>9181</v>
      </c>
    </row>
    <row r="10283" spans="1:3" x14ac:dyDescent="0.2">
      <c r="A10283">
        <v>2</v>
      </c>
      <c r="B10283" t="s">
        <v>9182</v>
      </c>
    </row>
    <row r="10284" spans="1:3" x14ac:dyDescent="0.2">
      <c r="A10284">
        <v>2</v>
      </c>
      <c r="B10284" t="s">
        <v>9183</v>
      </c>
      <c r="C10284" t="s">
        <v>9184</v>
      </c>
    </row>
    <row r="10285" spans="1:3" x14ac:dyDescent="0.2">
      <c r="A10285">
        <v>2</v>
      </c>
      <c r="B10285" t="s">
        <v>9185</v>
      </c>
      <c r="C10285" t="s">
        <v>9186</v>
      </c>
    </row>
    <row r="10286" spans="1:3" x14ac:dyDescent="0.2">
      <c r="A10286">
        <v>2</v>
      </c>
      <c r="B10286" t="s">
        <v>9187</v>
      </c>
    </row>
    <row r="10287" spans="1:3" x14ac:dyDescent="0.2">
      <c r="A10287">
        <v>2</v>
      </c>
      <c r="B10287" t="s">
        <v>9188</v>
      </c>
    </row>
    <row r="10288" spans="1:3" x14ac:dyDescent="0.2">
      <c r="A10288">
        <v>2</v>
      </c>
      <c r="B10288" t="s">
        <v>9189</v>
      </c>
      <c r="C10288" t="s">
        <v>9190</v>
      </c>
    </row>
    <row r="10289" spans="1:3" x14ac:dyDescent="0.2">
      <c r="A10289">
        <v>2</v>
      </c>
      <c r="B10289" t="s">
        <v>9191</v>
      </c>
      <c r="C10289" t="s">
        <v>9192</v>
      </c>
    </row>
    <row r="10290" spans="1:3" x14ac:dyDescent="0.2">
      <c r="A10290">
        <v>2</v>
      </c>
      <c r="B10290" t="s">
        <v>9193</v>
      </c>
    </row>
    <row r="10291" spans="1:3" x14ac:dyDescent="0.2">
      <c r="A10291">
        <v>2</v>
      </c>
      <c r="B10291" t="s">
        <v>9194</v>
      </c>
      <c r="C10291" t="s">
        <v>5873</v>
      </c>
    </row>
    <row r="10292" spans="1:3" x14ac:dyDescent="0.2">
      <c r="A10292">
        <v>2</v>
      </c>
      <c r="B10292" t="s">
        <v>9195</v>
      </c>
      <c r="C10292" t="s">
        <v>1057</v>
      </c>
    </row>
    <row r="10293" spans="1:3" x14ac:dyDescent="0.2">
      <c r="A10293">
        <v>2</v>
      </c>
      <c r="B10293" t="s">
        <v>9196</v>
      </c>
      <c r="C10293" t="s">
        <v>9197</v>
      </c>
    </row>
    <row r="10294" spans="1:3" x14ac:dyDescent="0.2">
      <c r="A10294">
        <v>2</v>
      </c>
      <c r="B10294" t="s">
        <v>2902</v>
      </c>
    </row>
    <row r="10295" spans="1:3" x14ac:dyDescent="0.2">
      <c r="A10295">
        <v>2</v>
      </c>
      <c r="B10295" t="s">
        <v>9198</v>
      </c>
    </row>
    <row r="10296" spans="1:3" x14ac:dyDescent="0.2">
      <c r="A10296">
        <v>2</v>
      </c>
      <c r="B10296" t="s">
        <v>9199</v>
      </c>
      <c r="C10296" t="s">
        <v>213</v>
      </c>
    </row>
    <row r="10297" spans="1:3" x14ac:dyDescent="0.2">
      <c r="A10297">
        <v>2</v>
      </c>
      <c r="B10297" t="s">
        <v>9200</v>
      </c>
    </row>
    <row r="10298" spans="1:3" x14ac:dyDescent="0.2">
      <c r="A10298">
        <v>2</v>
      </c>
      <c r="B10298" t="s">
        <v>811</v>
      </c>
    </row>
    <row r="10299" spans="1:3" x14ac:dyDescent="0.2">
      <c r="A10299">
        <v>2</v>
      </c>
      <c r="B10299" t="s">
        <v>5042</v>
      </c>
    </row>
    <row r="10300" spans="1:3" x14ac:dyDescent="0.2">
      <c r="A10300">
        <v>2</v>
      </c>
      <c r="B10300" t="s">
        <v>9201</v>
      </c>
    </row>
    <row r="10301" spans="1:3" x14ac:dyDescent="0.2">
      <c r="A10301">
        <v>2</v>
      </c>
      <c r="B10301" t="s">
        <v>9202</v>
      </c>
    </row>
    <row r="10302" spans="1:3" x14ac:dyDescent="0.2">
      <c r="A10302">
        <v>2</v>
      </c>
      <c r="B10302" t="s">
        <v>9203</v>
      </c>
    </row>
    <row r="10303" spans="1:3" x14ac:dyDescent="0.2">
      <c r="A10303">
        <v>2</v>
      </c>
      <c r="B10303" t="s">
        <v>9204</v>
      </c>
    </row>
    <row r="10304" spans="1:3" x14ac:dyDescent="0.2">
      <c r="A10304">
        <v>2</v>
      </c>
      <c r="B10304" t="s">
        <v>9205</v>
      </c>
    </row>
    <row r="10305" spans="1:3" x14ac:dyDescent="0.2">
      <c r="A10305">
        <v>2</v>
      </c>
      <c r="B10305" t="s">
        <v>9206</v>
      </c>
    </row>
    <row r="10306" spans="1:3" x14ac:dyDescent="0.2">
      <c r="A10306">
        <v>2</v>
      </c>
      <c r="B10306" t="s">
        <v>9207</v>
      </c>
      <c r="C10306" t="s">
        <v>213</v>
      </c>
    </row>
    <row r="10307" spans="1:3" x14ac:dyDescent="0.2">
      <c r="A10307">
        <v>2</v>
      </c>
      <c r="B10307" t="s">
        <v>9208</v>
      </c>
    </row>
    <row r="10308" spans="1:3" x14ac:dyDescent="0.2">
      <c r="A10308">
        <v>2</v>
      </c>
      <c r="B10308" t="s">
        <v>789</v>
      </c>
    </row>
    <row r="10309" spans="1:3" x14ac:dyDescent="0.2">
      <c r="A10309">
        <v>2</v>
      </c>
      <c r="B10309" t="s">
        <v>9209</v>
      </c>
    </row>
    <row r="10310" spans="1:3" x14ac:dyDescent="0.2">
      <c r="A10310">
        <v>2</v>
      </c>
      <c r="B10310" t="s">
        <v>9209</v>
      </c>
    </row>
    <row r="10311" spans="1:3" x14ac:dyDescent="0.2">
      <c r="A10311">
        <v>2</v>
      </c>
      <c r="B10311" t="s">
        <v>9210</v>
      </c>
      <c r="C10311" t="s">
        <v>9211</v>
      </c>
    </row>
    <row r="10312" spans="1:3" x14ac:dyDescent="0.2">
      <c r="A10312">
        <v>2</v>
      </c>
      <c r="B10312" t="s">
        <v>9212</v>
      </c>
      <c r="C10312" t="s">
        <v>9213</v>
      </c>
    </row>
    <row r="10313" spans="1:3" x14ac:dyDescent="0.2">
      <c r="A10313">
        <v>2</v>
      </c>
      <c r="B10313" t="s">
        <v>9214</v>
      </c>
    </row>
    <row r="10314" spans="1:3" x14ac:dyDescent="0.2">
      <c r="A10314">
        <v>2</v>
      </c>
      <c r="B10314" t="s">
        <v>9214</v>
      </c>
    </row>
    <row r="10315" spans="1:3" x14ac:dyDescent="0.2">
      <c r="A10315">
        <v>2</v>
      </c>
      <c r="B10315" t="s">
        <v>9215</v>
      </c>
    </row>
    <row r="10316" spans="1:3" x14ac:dyDescent="0.2">
      <c r="A10316">
        <v>2</v>
      </c>
      <c r="B10316" t="s">
        <v>9216</v>
      </c>
    </row>
    <row r="10317" spans="1:3" x14ac:dyDescent="0.2">
      <c r="A10317">
        <v>2</v>
      </c>
      <c r="B10317" t="s">
        <v>5052</v>
      </c>
    </row>
    <row r="10318" spans="1:3" x14ac:dyDescent="0.2">
      <c r="A10318">
        <v>2</v>
      </c>
      <c r="B10318" t="s">
        <v>5054</v>
      </c>
    </row>
    <row r="10319" spans="1:3" x14ac:dyDescent="0.2">
      <c r="A10319">
        <v>2</v>
      </c>
      <c r="B10319" t="s">
        <v>9217</v>
      </c>
      <c r="C10319" t="s">
        <v>9218</v>
      </c>
    </row>
    <row r="10320" spans="1:3" x14ac:dyDescent="0.2">
      <c r="A10320">
        <v>2</v>
      </c>
      <c r="B10320" t="s">
        <v>9219</v>
      </c>
      <c r="C10320" t="s">
        <v>213</v>
      </c>
    </row>
    <row r="10321" spans="1:3" x14ac:dyDescent="0.2">
      <c r="A10321">
        <v>2</v>
      </c>
      <c r="B10321" t="s">
        <v>9220</v>
      </c>
      <c r="C10321" t="s">
        <v>6581</v>
      </c>
    </row>
    <row r="10322" spans="1:3" x14ac:dyDescent="0.2">
      <c r="A10322">
        <v>2</v>
      </c>
      <c r="B10322" t="s">
        <v>9221</v>
      </c>
    </row>
    <row r="10323" spans="1:3" x14ac:dyDescent="0.2">
      <c r="A10323">
        <v>2</v>
      </c>
      <c r="B10323" t="s">
        <v>9222</v>
      </c>
    </row>
    <row r="10324" spans="1:3" x14ac:dyDescent="0.2">
      <c r="A10324">
        <v>2</v>
      </c>
      <c r="B10324" t="s">
        <v>692</v>
      </c>
    </row>
    <row r="10325" spans="1:3" x14ac:dyDescent="0.2">
      <c r="A10325">
        <v>2</v>
      </c>
      <c r="B10325" t="s">
        <v>111</v>
      </c>
    </row>
    <row r="10326" spans="1:3" x14ac:dyDescent="0.2">
      <c r="A10326">
        <v>2</v>
      </c>
      <c r="B10326" t="s">
        <v>4888</v>
      </c>
    </row>
    <row r="10327" spans="1:3" x14ac:dyDescent="0.2">
      <c r="A10327">
        <v>2</v>
      </c>
      <c r="B10327" t="s">
        <v>4888</v>
      </c>
    </row>
    <row r="10328" spans="1:3" x14ac:dyDescent="0.2">
      <c r="A10328">
        <v>2</v>
      </c>
      <c r="B10328" t="s">
        <v>9223</v>
      </c>
    </row>
    <row r="10329" spans="1:3" x14ac:dyDescent="0.2">
      <c r="A10329">
        <v>2</v>
      </c>
      <c r="B10329" t="s">
        <v>9223</v>
      </c>
    </row>
    <row r="10330" spans="1:3" x14ac:dyDescent="0.2">
      <c r="A10330">
        <v>2</v>
      </c>
      <c r="B10330" t="s">
        <v>9224</v>
      </c>
    </row>
    <row r="10331" spans="1:3" x14ac:dyDescent="0.2">
      <c r="A10331">
        <v>2</v>
      </c>
      <c r="B10331" t="s">
        <v>9224</v>
      </c>
    </row>
    <row r="10332" spans="1:3" x14ac:dyDescent="0.2">
      <c r="A10332">
        <v>2</v>
      </c>
      <c r="B10332" t="s">
        <v>15</v>
      </c>
    </row>
    <row r="10333" spans="1:3" x14ac:dyDescent="0.2">
      <c r="A10333">
        <v>2</v>
      </c>
      <c r="B10333" t="s">
        <v>9225</v>
      </c>
      <c r="C10333" t="s">
        <v>9226</v>
      </c>
    </row>
    <row r="10334" spans="1:3" x14ac:dyDescent="0.2">
      <c r="A10334">
        <v>2</v>
      </c>
      <c r="B10334" t="s">
        <v>9225</v>
      </c>
      <c r="C10334" t="s">
        <v>6854</v>
      </c>
    </row>
    <row r="10335" spans="1:3" x14ac:dyDescent="0.2">
      <c r="A10335">
        <v>2</v>
      </c>
      <c r="B10335" t="s">
        <v>9227</v>
      </c>
      <c r="C10335" t="s">
        <v>785</v>
      </c>
    </row>
    <row r="10336" spans="1:3" x14ac:dyDescent="0.2">
      <c r="A10336">
        <v>2</v>
      </c>
      <c r="B10336" t="s">
        <v>9228</v>
      </c>
    </row>
    <row r="10337" spans="1:3" x14ac:dyDescent="0.2">
      <c r="A10337">
        <v>2</v>
      </c>
      <c r="B10337" t="s">
        <v>9228</v>
      </c>
    </row>
    <row r="10338" spans="1:3" x14ac:dyDescent="0.2">
      <c r="A10338">
        <v>2</v>
      </c>
      <c r="B10338" t="s">
        <v>3610</v>
      </c>
    </row>
    <row r="10339" spans="1:3" x14ac:dyDescent="0.2">
      <c r="A10339">
        <v>2</v>
      </c>
      <c r="B10339" t="s">
        <v>9229</v>
      </c>
      <c r="C10339" t="s">
        <v>1442</v>
      </c>
    </row>
    <row r="10340" spans="1:3" x14ac:dyDescent="0.2">
      <c r="A10340">
        <v>2</v>
      </c>
      <c r="B10340" t="s">
        <v>9230</v>
      </c>
    </row>
    <row r="10341" spans="1:3" x14ac:dyDescent="0.2">
      <c r="A10341">
        <v>2</v>
      </c>
      <c r="B10341" t="s">
        <v>9231</v>
      </c>
    </row>
    <row r="10342" spans="1:3" x14ac:dyDescent="0.2">
      <c r="A10342">
        <v>2</v>
      </c>
      <c r="B10342" t="s">
        <v>812</v>
      </c>
    </row>
    <row r="10343" spans="1:3" x14ac:dyDescent="0.2">
      <c r="A10343">
        <v>2</v>
      </c>
      <c r="B10343" t="s">
        <v>9232</v>
      </c>
    </row>
    <row r="10344" spans="1:3" x14ac:dyDescent="0.2">
      <c r="A10344">
        <v>2</v>
      </c>
      <c r="B10344" t="s">
        <v>9233</v>
      </c>
    </row>
    <row r="10345" spans="1:3" x14ac:dyDescent="0.2">
      <c r="A10345">
        <v>2</v>
      </c>
      <c r="B10345" t="s">
        <v>9234</v>
      </c>
    </row>
    <row r="10346" spans="1:3" x14ac:dyDescent="0.2">
      <c r="A10346">
        <v>2</v>
      </c>
      <c r="B10346" t="s">
        <v>9235</v>
      </c>
    </row>
    <row r="10347" spans="1:3" x14ac:dyDescent="0.2">
      <c r="A10347">
        <v>2</v>
      </c>
      <c r="B10347" t="s">
        <v>9236</v>
      </c>
    </row>
    <row r="10348" spans="1:3" x14ac:dyDescent="0.2">
      <c r="A10348">
        <v>2</v>
      </c>
      <c r="B10348" t="s">
        <v>9237</v>
      </c>
      <c r="C10348" t="s">
        <v>528</v>
      </c>
    </row>
    <row r="10349" spans="1:3" x14ac:dyDescent="0.2">
      <c r="A10349">
        <v>2</v>
      </c>
      <c r="B10349" t="s">
        <v>68</v>
      </c>
    </row>
    <row r="10350" spans="1:3" x14ac:dyDescent="0.2">
      <c r="A10350">
        <v>2</v>
      </c>
      <c r="B10350" t="s">
        <v>68</v>
      </c>
    </row>
    <row r="10351" spans="1:3" x14ac:dyDescent="0.2">
      <c r="A10351">
        <v>2</v>
      </c>
      <c r="B10351" t="s">
        <v>68</v>
      </c>
    </row>
    <row r="10352" spans="1:3" x14ac:dyDescent="0.2">
      <c r="A10352">
        <v>2</v>
      </c>
      <c r="B10352" t="s">
        <v>9238</v>
      </c>
      <c r="C10352" t="s">
        <v>637</v>
      </c>
    </row>
    <row r="10353" spans="1:3" x14ac:dyDescent="0.2">
      <c r="A10353">
        <v>2</v>
      </c>
      <c r="B10353" t="s">
        <v>9239</v>
      </c>
    </row>
    <row r="10354" spans="1:3" x14ac:dyDescent="0.2">
      <c r="A10354">
        <v>2</v>
      </c>
      <c r="B10354" t="s">
        <v>9240</v>
      </c>
      <c r="C10354" t="s">
        <v>9241</v>
      </c>
    </row>
    <row r="10355" spans="1:3" x14ac:dyDescent="0.2">
      <c r="A10355">
        <v>2</v>
      </c>
      <c r="B10355" t="s">
        <v>2991</v>
      </c>
    </row>
    <row r="10356" spans="1:3" x14ac:dyDescent="0.2">
      <c r="A10356">
        <v>2</v>
      </c>
      <c r="B10356" t="s">
        <v>6098</v>
      </c>
    </row>
    <row r="10357" spans="1:3" x14ac:dyDescent="0.2">
      <c r="A10357">
        <v>2</v>
      </c>
      <c r="B10357" t="s">
        <v>2139</v>
      </c>
    </row>
    <row r="10358" spans="1:3" x14ac:dyDescent="0.2">
      <c r="A10358">
        <v>2</v>
      </c>
      <c r="B10358" t="s">
        <v>4305</v>
      </c>
    </row>
    <row r="10359" spans="1:3" x14ac:dyDescent="0.2">
      <c r="A10359">
        <v>2</v>
      </c>
      <c r="B10359" t="s">
        <v>9242</v>
      </c>
    </row>
    <row r="10360" spans="1:3" x14ac:dyDescent="0.2">
      <c r="A10360">
        <v>2</v>
      </c>
      <c r="B10360" t="s">
        <v>5069</v>
      </c>
      <c r="C10360" t="s">
        <v>9243</v>
      </c>
    </row>
    <row r="10361" spans="1:3" x14ac:dyDescent="0.2">
      <c r="A10361">
        <v>2</v>
      </c>
      <c r="B10361" t="s">
        <v>9244</v>
      </c>
    </row>
    <row r="10362" spans="1:3" x14ac:dyDescent="0.2">
      <c r="A10362">
        <v>2</v>
      </c>
      <c r="B10362" t="s">
        <v>9245</v>
      </c>
    </row>
    <row r="10363" spans="1:3" x14ac:dyDescent="0.2">
      <c r="A10363">
        <v>2</v>
      </c>
      <c r="B10363" t="s">
        <v>9246</v>
      </c>
    </row>
    <row r="10364" spans="1:3" x14ac:dyDescent="0.2">
      <c r="A10364">
        <v>2</v>
      </c>
      <c r="B10364" t="s">
        <v>9247</v>
      </c>
    </row>
    <row r="10365" spans="1:3" x14ac:dyDescent="0.2">
      <c r="A10365">
        <v>2</v>
      </c>
      <c r="B10365" t="s">
        <v>9248</v>
      </c>
    </row>
    <row r="10366" spans="1:3" x14ac:dyDescent="0.2">
      <c r="A10366">
        <v>2</v>
      </c>
      <c r="B10366" t="s">
        <v>9249</v>
      </c>
      <c r="C10366" t="s">
        <v>642</v>
      </c>
    </row>
    <row r="10367" spans="1:3" x14ac:dyDescent="0.2">
      <c r="A10367">
        <v>2</v>
      </c>
      <c r="B10367" t="s">
        <v>9250</v>
      </c>
      <c r="C10367" t="s">
        <v>1217</v>
      </c>
    </row>
    <row r="10368" spans="1:3" x14ac:dyDescent="0.2">
      <c r="A10368">
        <v>2</v>
      </c>
      <c r="B10368" t="s">
        <v>9251</v>
      </c>
      <c r="C10368" t="s">
        <v>9252</v>
      </c>
    </row>
    <row r="10369" spans="1:3" x14ac:dyDescent="0.2">
      <c r="A10369">
        <v>2</v>
      </c>
      <c r="B10369" t="s">
        <v>9253</v>
      </c>
      <c r="C10369" t="s">
        <v>9254</v>
      </c>
    </row>
    <row r="10370" spans="1:3" x14ac:dyDescent="0.2">
      <c r="A10370">
        <v>2</v>
      </c>
      <c r="B10370" t="s">
        <v>9255</v>
      </c>
    </row>
    <row r="10371" spans="1:3" x14ac:dyDescent="0.2">
      <c r="A10371">
        <v>2</v>
      </c>
      <c r="B10371" t="s">
        <v>5072</v>
      </c>
    </row>
    <row r="10372" spans="1:3" x14ac:dyDescent="0.2">
      <c r="A10372">
        <v>2</v>
      </c>
      <c r="B10372" t="s">
        <v>9256</v>
      </c>
      <c r="C10372" t="s">
        <v>213</v>
      </c>
    </row>
    <row r="10373" spans="1:3" x14ac:dyDescent="0.2">
      <c r="A10373">
        <v>2</v>
      </c>
      <c r="B10373" t="s">
        <v>9257</v>
      </c>
    </row>
    <row r="10374" spans="1:3" x14ac:dyDescent="0.2">
      <c r="A10374">
        <v>2</v>
      </c>
      <c r="B10374" t="s">
        <v>9258</v>
      </c>
      <c r="C10374" t="s">
        <v>9259</v>
      </c>
    </row>
    <row r="10375" spans="1:3" x14ac:dyDescent="0.2">
      <c r="A10375">
        <v>2</v>
      </c>
      <c r="B10375" t="s">
        <v>9260</v>
      </c>
      <c r="C10375" t="s">
        <v>9261</v>
      </c>
    </row>
    <row r="10376" spans="1:3" x14ac:dyDescent="0.2">
      <c r="A10376">
        <v>2</v>
      </c>
      <c r="B10376" t="s">
        <v>9262</v>
      </c>
      <c r="C10376" t="s">
        <v>1532</v>
      </c>
    </row>
    <row r="10377" spans="1:3" x14ac:dyDescent="0.2">
      <c r="A10377">
        <v>2</v>
      </c>
      <c r="B10377" t="s">
        <v>2141</v>
      </c>
    </row>
    <row r="10378" spans="1:3" x14ac:dyDescent="0.2">
      <c r="A10378">
        <v>2</v>
      </c>
      <c r="B10378" t="s">
        <v>9263</v>
      </c>
    </row>
    <row r="10379" spans="1:3" x14ac:dyDescent="0.2">
      <c r="A10379">
        <v>2</v>
      </c>
      <c r="B10379" t="s">
        <v>9264</v>
      </c>
    </row>
    <row r="10380" spans="1:3" x14ac:dyDescent="0.2">
      <c r="A10380">
        <v>2</v>
      </c>
      <c r="B10380" t="s">
        <v>9265</v>
      </c>
    </row>
    <row r="10381" spans="1:3" x14ac:dyDescent="0.2">
      <c r="A10381">
        <v>2</v>
      </c>
      <c r="B10381" t="s">
        <v>9266</v>
      </c>
    </row>
    <row r="10382" spans="1:3" x14ac:dyDescent="0.2">
      <c r="A10382">
        <v>2</v>
      </c>
      <c r="B10382" t="s">
        <v>9267</v>
      </c>
    </row>
    <row r="10383" spans="1:3" x14ac:dyDescent="0.2">
      <c r="A10383">
        <v>2</v>
      </c>
      <c r="B10383" t="s">
        <v>9268</v>
      </c>
    </row>
    <row r="10384" spans="1:3" x14ac:dyDescent="0.2">
      <c r="A10384">
        <v>2</v>
      </c>
      <c r="B10384" t="s">
        <v>9269</v>
      </c>
      <c r="C10384" t="s">
        <v>3661</v>
      </c>
    </row>
    <row r="10385" spans="1:3" x14ac:dyDescent="0.2">
      <c r="A10385">
        <v>2</v>
      </c>
      <c r="B10385" t="s">
        <v>9270</v>
      </c>
    </row>
    <row r="10386" spans="1:3" x14ac:dyDescent="0.2">
      <c r="A10386">
        <v>2</v>
      </c>
      <c r="B10386" t="s">
        <v>9271</v>
      </c>
    </row>
    <row r="10387" spans="1:3" x14ac:dyDescent="0.2">
      <c r="A10387">
        <v>2</v>
      </c>
      <c r="B10387" t="s">
        <v>9272</v>
      </c>
      <c r="C10387" t="s">
        <v>6200</v>
      </c>
    </row>
    <row r="10388" spans="1:3" x14ac:dyDescent="0.2">
      <c r="A10388">
        <v>2</v>
      </c>
      <c r="B10388" t="s">
        <v>9273</v>
      </c>
    </row>
    <row r="10389" spans="1:3" x14ac:dyDescent="0.2">
      <c r="A10389">
        <v>2</v>
      </c>
      <c r="B10389" t="s">
        <v>2907</v>
      </c>
    </row>
    <row r="10390" spans="1:3" x14ac:dyDescent="0.2">
      <c r="A10390">
        <v>2</v>
      </c>
      <c r="B10390" t="s">
        <v>9274</v>
      </c>
    </row>
    <row r="10391" spans="1:3" x14ac:dyDescent="0.2">
      <c r="A10391">
        <v>2</v>
      </c>
      <c r="B10391" t="s">
        <v>9275</v>
      </c>
    </row>
    <row r="10392" spans="1:3" x14ac:dyDescent="0.2">
      <c r="A10392">
        <v>2</v>
      </c>
      <c r="B10392" t="s">
        <v>9276</v>
      </c>
    </row>
    <row r="10393" spans="1:3" x14ac:dyDescent="0.2">
      <c r="A10393">
        <v>2</v>
      </c>
      <c r="B10393" t="s">
        <v>9277</v>
      </c>
    </row>
    <row r="10394" spans="1:3" x14ac:dyDescent="0.2">
      <c r="A10394">
        <v>2</v>
      </c>
      <c r="B10394" t="s">
        <v>9278</v>
      </c>
    </row>
    <row r="10395" spans="1:3" x14ac:dyDescent="0.2">
      <c r="A10395">
        <v>2</v>
      </c>
      <c r="B10395" t="s">
        <v>9279</v>
      </c>
    </row>
    <row r="10396" spans="1:3" x14ac:dyDescent="0.2">
      <c r="A10396">
        <v>2</v>
      </c>
      <c r="B10396" t="s">
        <v>9280</v>
      </c>
      <c r="C10396" t="s">
        <v>280</v>
      </c>
    </row>
    <row r="10397" spans="1:3" x14ac:dyDescent="0.2">
      <c r="A10397">
        <v>2</v>
      </c>
      <c r="B10397" t="s">
        <v>9281</v>
      </c>
    </row>
    <row r="10398" spans="1:3" x14ac:dyDescent="0.2">
      <c r="A10398">
        <v>2</v>
      </c>
      <c r="B10398" t="s">
        <v>9282</v>
      </c>
      <c r="C10398" t="s">
        <v>9283</v>
      </c>
    </row>
    <row r="10399" spans="1:3" x14ac:dyDescent="0.2">
      <c r="A10399">
        <v>2</v>
      </c>
      <c r="B10399" t="s">
        <v>9284</v>
      </c>
      <c r="C10399" t="s">
        <v>9285</v>
      </c>
    </row>
    <row r="10400" spans="1:3" x14ac:dyDescent="0.2">
      <c r="A10400">
        <v>2</v>
      </c>
      <c r="B10400" t="s">
        <v>9286</v>
      </c>
    </row>
    <row r="10401" spans="1:3" x14ac:dyDescent="0.2">
      <c r="A10401">
        <v>2</v>
      </c>
      <c r="B10401" t="s">
        <v>9287</v>
      </c>
      <c r="C10401" t="s">
        <v>528</v>
      </c>
    </row>
    <row r="10402" spans="1:3" x14ac:dyDescent="0.2">
      <c r="A10402">
        <v>2</v>
      </c>
      <c r="B10402" t="s">
        <v>9288</v>
      </c>
      <c r="C10402" t="s">
        <v>9289</v>
      </c>
    </row>
    <row r="10403" spans="1:3" x14ac:dyDescent="0.2">
      <c r="A10403">
        <v>2</v>
      </c>
      <c r="B10403" t="s">
        <v>9290</v>
      </c>
    </row>
    <row r="10404" spans="1:3" x14ac:dyDescent="0.2">
      <c r="A10404">
        <v>2</v>
      </c>
      <c r="B10404" t="s">
        <v>9291</v>
      </c>
      <c r="C10404" t="s">
        <v>7992</v>
      </c>
    </row>
    <row r="10405" spans="1:3" x14ac:dyDescent="0.2">
      <c r="A10405">
        <v>2</v>
      </c>
      <c r="B10405" t="s">
        <v>9292</v>
      </c>
    </row>
    <row r="10406" spans="1:3" x14ac:dyDescent="0.2">
      <c r="A10406">
        <v>2</v>
      </c>
      <c r="B10406" t="s">
        <v>9293</v>
      </c>
      <c r="C10406" t="s">
        <v>9294</v>
      </c>
    </row>
    <row r="10407" spans="1:3" x14ac:dyDescent="0.2">
      <c r="A10407">
        <v>2</v>
      </c>
      <c r="B10407" t="s">
        <v>9295</v>
      </c>
    </row>
    <row r="10408" spans="1:3" x14ac:dyDescent="0.2">
      <c r="A10408">
        <v>2</v>
      </c>
      <c r="B10408" t="s">
        <v>9296</v>
      </c>
    </row>
    <row r="10409" spans="1:3" x14ac:dyDescent="0.2">
      <c r="A10409">
        <v>2</v>
      </c>
      <c r="B10409" t="s">
        <v>9297</v>
      </c>
    </row>
    <row r="10410" spans="1:3" x14ac:dyDescent="0.2">
      <c r="A10410">
        <v>2</v>
      </c>
      <c r="B10410" t="s">
        <v>9298</v>
      </c>
    </row>
    <row r="10411" spans="1:3" x14ac:dyDescent="0.2">
      <c r="A10411">
        <v>2</v>
      </c>
      <c r="B10411" t="s">
        <v>9299</v>
      </c>
      <c r="C10411" t="s">
        <v>9300</v>
      </c>
    </row>
    <row r="10412" spans="1:3" x14ac:dyDescent="0.2">
      <c r="A10412">
        <v>2</v>
      </c>
      <c r="B10412" t="s">
        <v>9301</v>
      </c>
    </row>
    <row r="10413" spans="1:3" x14ac:dyDescent="0.2">
      <c r="A10413">
        <v>2</v>
      </c>
      <c r="B10413" t="s">
        <v>9302</v>
      </c>
    </row>
    <row r="10414" spans="1:3" x14ac:dyDescent="0.2">
      <c r="A10414">
        <v>2</v>
      </c>
      <c r="B10414" t="s">
        <v>9303</v>
      </c>
    </row>
    <row r="10415" spans="1:3" x14ac:dyDescent="0.2">
      <c r="A10415">
        <v>2</v>
      </c>
      <c r="B10415" t="s">
        <v>9304</v>
      </c>
      <c r="C10415" t="s">
        <v>2464</v>
      </c>
    </row>
    <row r="10416" spans="1:3" x14ac:dyDescent="0.2">
      <c r="A10416">
        <v>2</v>
      </c>
      <c r="B10416" t="s">
        <v>9305</v>
      </c>
      <c r="C10416" t="s">
        <v>9306</v>
      </c>
    </row>
    <row r="10417" spans="1:3" x14ac:dyDescent="0.2">
      <c r="A10417">
        <v>2</v>
      </c>
      <c r="B10417" t="s">
        <v>9307</v>
      </c>
    </row>
    <row r="10418" spans="1:3" x14ac:dyDescent="0.2">
      <c r="A10418">
        <v>2</v>
      </c>
      <c r="B10418" t="s">
        <v>9308</v>
      </c>
      <c r="C10418" t="s">
        <v>9309</v>
      </c>
    </row>
    <row r="10419" spans="1:3" x14ac:dyDescent="0.2">
      <c r="A10419">
        <v>2</v>
      </c>
      <c r="B10419" t="s">
        <v>9310</v>
      </c>
    </row>
    <row r="10420" spans="1:3" x14ac:dyDescent="0.2">
      <c r="A10420">
        <v>2</v>
      </c>
      <c r="B10420" t="s">
        <v>1356</v>
      </c>
    </row>
    <row r="10421" spans="1:3" x14ac:dyDescent="0.2">
      <c r="A10421">
        <v>2</v>
      </c>
      <c r="B10421" t="s">
        <v>9311</v>
      </c>
    </row>
    <row r="10422" spans="1:3" x14ac:dyDescent="0.2">
      <c r="A10422">
        <v>2</v>
      </c>
      <c r="B10422" t="s">
        <v>9312</v>
      </c>
    </row>
    <row r="10423" spans="1:3" x14ac:dyDescent="0.2">
      <c r="A10423">
        <v>2</v>
      </c>
      <c r="B10423" t="s">
        <v>1175</v>
      </c>
    </row>
    <row r="10424" spans="1:3" x14ac:dyDescent="0.2">
      <c r="A10424">
        <v>2</v>
      </c>
      <c r="B10424" t="s">
        <v>9313</v>
      </c>
    </row>
    <row r="10425" spans="1:3" x14ac:dyDescent="0.2">
      <c r="A10425">
        <v>2</v>
      </c>
      <c r="B10425" t="s">
        <v>9314</v>
      </c>
    </row>
    <row r="10426" spans="1:3" x14ac:dyDescent="0.2">
      <c r="A10426">
        <v>2</v>
      </c>
      <c r="B10426" t="s">
        <v>9315</v>
      </c>
    </row>
    <row r="10427" spans="1:3" x14ac:dyDescent="0.2">
      <c r="A10427">
        <v>2</v>
      </c>
      <c r="B10427" t="s">
        <v>5083</v>
      </c>
      <c r="C10427" t="s">
        <v>9316</v>
      </c>
    </row>
    <row r="10428" spans="1:3" x14ac:dyDescent="0.2">
      <c r="A10428">
        <v>2</v>
      </c>
      <c r="B10428" t="s">
        <v>9317</v>
      </c>
      <c r="C10428" t="s">
        <v>9318</v>
      </c>
    </row>
    <row r="10429" spans="1:3" x14ac:dyDescent="0.2">
      <c r="A10429">
        <v>2</v>
      </c>
      <c r="B10429" t="s">
        <v>9319</v>
      </c>
    </row>
    <row r="10430" spans="1:3" x14ac:dyDescent="0.2">
      <c r="A10430">
        <v>2</v>
      </c>
      <c r="B10430" t="s">
        <v>9320</v>
      </c>
    </row>
    <row r="10431" spans="1:3" x14ac:dyDescent="0.2">
      <c r="A10431">
        <v>2</v>
      </c>
      <c r="B10431" t="s">
        <v>9321</v>
      </c>
    </row>
    <row r="10432" spans="1:3" x14ac:dyDescent="0.2">
      <c r="A10432">
        <v>2</v>
      </c>
      <c r="B10432" t="s">
        <v>9322</v>
      </c>
    </row>
    <row r="10433" spans="1:3" x14ac:dyDescent="0.2">
      <c r="A10433">
        <v>2</v>
      </c>
      <c r="B10433" t="s">
        <v>1957</v>
      </c>
      <c r="C10433" t="s">
        <v>9323</v>
      </c>
    </row>
    <row r="10434" spans="1:3" x14ac:dyDescent="0.2">
      <c r="A10434">
        <v>2</v>
      </c>
      <c r="B10434" t="s">
        <v>9324</v>
      </c>
      <c r="C10434" t="s">
        <v>9309</v>
      </c>
    </row>
    <row r="10435" spans="1:3" x14ac:dyDescent="0.2">
      <c r="A10435">
        <v>2</v>
      </c>
      <c r="B10435" t="s">
        <v>9325</v>
      </c>
    </row>
    <row r="10436" spans="1:3" x14ac:dyDescent="0.2">
      <c r="A10436">
        <v>2</v>
      </c>
      <c r="B10436" t="s">
        <v>9326</v>
      </c>
      <c r="C10436" t="s">
        <v>528</v>
      </c>
    </row>
    <row r="10437" spans="1:3" x14ac:dyDescent="0.2">
      <c r="A10437">
        <v>2</v>
      </c>
      <c r="B10437" t="s">
        <v>157</v>
      </c>
      <c r="C10437" t="s">
        <v>9327</v>
      </c>
    </row>
    <row r="10438" spans="1:3" x14ac:dyDescent="0.2">
      <c r="A10438">
        <v>2</v>
      </c>
      <c r="B10438" t="s">
        <v>157</v>
      </c>
      <c r="C10438" t="s">
        <v>9328</v>
      </c>
    </row>
    <row r="10439" spans="1:3" x14ac:dyDescent="0.2">
      <c r="A10439">
        <v>2</v>
      </c>
      <c r="B10439" t="s">
        <v>157</v>
      </c>
      <c r="C10439" t="s">
        <v>9329</v>
      </c>
    </row>
    <row r="10440" spans="1:3" x14ac:dyDescent="0.2">
      <c r="A10440">
        <v>2</v>
      </c>
      <c r="B10440" t="s">
        <v>157</v>
      </c>
      <c r="C10440" t="s">
        <v>213</v>
      </c>
    </row>
    <row r="10441" spans="1:3" x14ac:dyDescent="0.2">
      <c r="A10441">
        <v>2</v>
      </c>
      <c r="B10441" t="s">
        <v>5101</v>
      </c>
      <c r="C10441" t="s">
        <v>2681</v>
      </c>
    </row>
    <row r="10442" spans="1:3" x14ac:dyDescent="0.2">
      <c r="A10442">
        <v>2</v>
      </c>
      <c r="B10442" t="s">
        <v>9330</v>
      </c>
    </row>
    <row r="10443" spans="1:3" x14ac:dyDescent="0.2">
      <c r="A10443">
        <v>2</v>
      </c>
      <c r="B10443" t="s">
        <v>7032</v>
      </c>
    </row>
    <row r="10444" spans="1:3" x14ac:dyDescent="0.2">
      <c r="A10444">
        <v>2</v>
      </c>
      <c r="B10444" t="s">
        <v>9331</v>
      </c>
    </row>
    <row r="10445" spans="1:3" x14ac:dyDescent="0.2">
      <c r="A10445">
        <v>2</v>
      </c>
      <c r="B10445" t="s">
        <v>9332</v>
      </c>
      <c r="C10445" t="s">
        <v>5701</v>
      </c>
    </row>
    <row r="10446" spans="1:3" x14ac:dyDescent="0.2">
      <c r="A10446">
        <v>2</v>
      </c>
      <c r="B10446" t="s">
        <v>9333</v>
      </c>
    </row>
    <row r="10447" spans="1:3" x14ac:dyDescent="0.2">
      <c r="A10447">
        <v>2</v>
      </c>
      <c r="B10447" t="s">
        <v>9334</v>
      </c>
    </row>
    <row r="10448" spans="1:3" x14ac:dyDescent="0.2">
      <c r="A10448">
        <v>2</v>
      </c>
      <c r="B10448" t="s">
        <v>9335</v>
      </c>
      <c r="C10448" t="s">
        <v>1215</v>
      </c>
    </row>
    <row r="10449" spans="1:3" x14ac:dyDescent="0.2">
      <c r="A10449">
        <v>2</v>
      </c>
      <c r="B10449" t="s">
        <v>9336</v>
      </c>
    </row>
    <row r="10450" spans="1:3" x14ac:dyDescent="0.2">
      <c r="A10450">
        <v>2</v>
      </c>
      <c r="B10450" t="s">
        <v>7037</v>
      </c>
    </row>
    <row r="10451" spans="1:3" x14ac:dyDescent="0.2">
      <c r="A10451">
        <v>2</v>
      </c>
      <c r="B10451" t="s">
        <v>9337</v>
      </c>
    </row>
    <row r="10452" spans="1:3" x14ac:dyDescent="0.2">
      <c r="A10452">
        <v>2</v>
      </c>
      <c r="B10452" t="s">
        <v>9338</v>
      </c>
      <c r="C10452" t="s">
        <v>3454</v>
      </c>
    </row>
    <row r="10453" spans="1:3" x14ac:dyDescent="0.2">
      <c r="A10453">
        <v>2</v>
      </c>
      <c r="B10453" t="s">
        <v>9339</v>
      </c>
    </row>
    <row r="10454" spans="1:3" x14ac:dyDescent="0.2">
      <c r="A10454">
        <v>2</v>
      </c>
      <c r="B10454" t="s">
        <v>9340</v>
      </c>
    </row>
    <row r="10455" spans="1:3" x14ac:dyDescent="0.2">
      <c r="A10455">
        <v>2</v>
      </c>
      <c r="B10455" t="s">
        <v>9341</v>
      </c>
    </row>
    <row r="10456" spans="1:3" x14ac:dyDescent="0.2">
      <c r="A10456">
        <v>2</v>
      </c>
      <c r="B10456" t="s">
        <v>9342</v>
      </c>
    </row>
    <row r="10457" spans="1:3" x14ac:dyDescent="0.2">
      <c r="A10457">
        <v>2</v>
      </c>
      <c r="B10457" t="s">
        <v>9343</v>
      </c>
    </row>
    <row r="10458" spans="1:3" x14ac:dyDescent="0.2">
      <c r="A10458">
        <v>2</v>
      </c>
      <c r="B10458" t="s">
        <v>5109</v>
      </c>
    </row>
    <row r="10459" spans="1:3" x14ac:dyDescent="0.2">
      <c r="A10459">
        <v>2</v>
      </c>
      <c r="B10459" t="s">
        <v>9344</v>
      </c>
      <c r="C10459" t="s">
        <v>6025</v>
      </c>
    </row>
    <row r="10460" spans="1:3" x14ac:dyDescent="0.2">
      <c r="A10460">
        <v>2</v>
      </c>
      <c r="B10460" t="s">
        <v>9345</v>
      </c>
    </row>
    <row r="10461" spans="1:3" x14ac:dyDescent="0.2">
      <c r="A10461">
        <v>2</v>
      </c>
      <c r="B10461" t="s">
        <v>9346</v>
      </c>
      <c r="C10461" t="s">
        <v>9347</v>
      </c>
    </row>
    <row r="10462" spans="1:3" x14ac:dyDescent="0.2">
      <c r="A10462">
        <v>2</v>
      </c>
      <c r="B10462" t="s">
        <v>7040</v>
      </c>
      <c r="C10462" t="s">
        <v>9348</v>
      </c>
    </row>
    <row r="10463" spans="1:3" x14ac:dyDescent="0.2">
      <c r="A10463">
        <v>2</v>
      </c>
      <c r="B10463" t="s">
        <v>712</v>
      </c>
    </row>
    <row r="10464" spans="1:3" x14ac:dyDescent="0.2">
      <c r="A10464">
        <v>2</v>
      </c>
      <c r="B10464" t="s">
        <v>9349</v>
      </c>
    </row>
    <row r="10465" spans="1:3" x14ac:dyDescent="0.2">
      <c r="A10465">
        <v>2</v>
      </c>
      <c r="B10465" t="s">
        <v>9350</v>
      </c>
      <c r="C10465" t="s">
        <v>9351</v>
      </c>
    </row>
    <row r="10466" spans="1:3" x14ac:dyDescent="0.2">
      <c r="A10466">
        <v>2</v>
      </c>
      <c r="B10466" t="s">
        <v>9352</v>
      </c>
      <c r="C10466" t="s">
        <v>213</v>
      </c>
    </row>
    <row r="10467" spans="1:3" x14ac:dyDescent="0.2">
      <c r="A10467">
        <v>2</v>
      </c>
      <c r="B10467" t="s">
        <v>9353</v>
      </c>
    </row>
    <row r="10468" spans="1:3" x14ac:dyDescent="0.2">
      <c r="A10468">
        <v>2</v>
      </c>
      <c r="B10468" t="s">
        <v>9354</v>
      </c>
    </row>
    <row r="10469" spans="1:3" x14ac:dyDescent="0.2">
      <c r="A10469">
        <v>2</v>
      </c>
      <c r="B10469" t="s">
        <v>9355</v>
      </c>
    </row>
    <row r="10470" spans="1:3" x14ac:dyDescent="0.2">
      <c r="A10470">
        <v>2</v>
      </c>
      <c r="B10470" t="s">
        <v>9356</v>
      </c>
      <c r="C10470" t="s">
        <v>9357</v>
      </c>
    </row>
    <row r="10471" spans="1:3" x14ac:dyDescent="0.2">
      <c r="A10471">
        <v>2</v>
      </c>
      <c r="B10471" t="s">
        <v>9358</v>
      </c>
    </row>
    <row r="10472" spans="1:3" x14ac:dyDescent="0.2">
      <c r="A10472">
        <v>2</v>
      </c>
      <c r="B10472" t="s">
        <v>9359</v>
      </c>
      <c r="C10472" t="s">
        <v>9360</v>
      </c>
    </row>
    <row r="10473" spans="1:3" x14ac:dyDescent="0.2">
      <c r="A10473">
        <v>2</v>
      </c>
      <c r="B10473" t="s">
        <v>9361</v>
      </c>
    </row>
    <row r="10474" spans="1:3" x14ac:dyDescent="0.2">
      <c r="A10474">
        <v>2</v>
      </c>
      <c r="B10474" t="s">
        <v>9362</v>
      </c>
      <c r="C10474" t="s">
        <v>3106</v>
      </c>
    </row>
    <row r="10475" spans="1:3" x14ac:dyDescent="0.2">
      <c r="A10475">
        <v>2</v>
      </c>
      <c r="B10475" t="s">
        <v>9363</v>
      </c>
      <c r="C10475" t="s">
        <v>9364</v>
      </c>
    </row>
    <row r="10476" spans="1:3" x14ac:dyDescent="0.2">
      <c r="A10476">
        <v>2</v>
      </c>
      <c r="B10476" t="s">
        <v>9365</v>
      </c>
    </row>
    <row r="10477" spans="1:3" x14ac:dyDescent="0.2">
      <c r="A10477">
        <v>2</v>
      </c>
      <c r="B10477" t="s">
        <v>9366</v>
      </c>
    </row>
    <row r="10478" spans="1:3" x14ac:dyDescent="0.2">
      <c r="A10478">
        <v>2</v>
      </c>
      <c r="B10478" t="s">
        <v>2678</v>
      </c>
    </row>
    <row r="10479" spans="1:3" x14ac:dyDescent="0.2">
      <c r="A10479">
        <v>2</v>
      </c>
      <c r="B10479" t="s">
        <v>9367</v>
      </c>
      <c r="C10479" t="s">
        <v>9368</v>
      </c>
    </row>
    <row r="10480" spans="1:3" x14ac:dyDescent="0.2">
      <c r="A10480">
        <v>2</v>
      </c>
      <c r="B10480" t="s">
        <v>9369</v>
      </c>
    </row>
    <row r="10481" spans="1:3" x14ac:dyDescent="0.2">
      <c r="A10481">
        <v>2</v>
      </c>
      <c r="B10481" t="s">
        <v>9370</v>
      </c>
    </row>
    <row r="10482" spans="1:3" x14ac:dyDescent="0.2">
      <c r="A10482">
        <v>2</v>
      </c>
      <c r="B10482" t="s">
        <v>758</v>
      </c>
      <c r="C10482" t="s">
        <v>1875</v>
      </c>
    </row>
    <row r="10483" spans="1:3" x14ac:dyDescent="0.2">
      <c r="A10483">
        <v>2</v>
      </c>
      <c r="B10483" t="s">
        <v>758</v>
      </c>
      <c r="C10483" t="s">
        <v>528</v>
      </c>
    </row>
    <row r="10484" spans="1:3" x14ac:dyDescent="0.2">
      <c r="A10484">
        <v>2</v>
      </c>
      <c r="B10484" t="s">
        <v>758</v>
      </c>
    </row>
    <row r="10485" spans="1:3" x14ac:dyDescent="0.2">
      <c r="A10485">
        <v>2</v>
      </c>
      <c r="B10485" t="s">
        <v>9371</v>
      </c>
    </row>
    <row r="10486" spans="1:3" x14ac:dyDescent="0.2">
      <c r="A10486">
        <v>2</v>
      </c>
      <c r="B10486" t="s">
        <v>2426</v>
      </c>
    </row>
    <row r="10487" spans="1:3" x14ac:dyDescent="0.2">
      <c r="A10487">
        <v>2</v>
      </c>
      <c r="B10487" t="s">
        <v>9372</v>
      </c>
    </row>
    <row r="10488" spans="1:3" x14ac:dyDescent="0.2">
      <c r="A10488">
        <v>2</v>
      </c>
      <c r="B10488" t="s">
        <v>9373</v>
      </c>
    </row>
    <row r="10489" spans="1:3" x14ac:dyDescent="0.2">
      <c r="A10489">
        <v>2</v>
      </c>
      <c r="B10489" t="s">
        <v>9374</v>
      </c>
    </row>
    <row r="10490" spans="1:3" x14ac:dyDescent="0.2">
      <c r="A10490">
        <v>2</v>
      </c>
      <c r="B10490" t="s">
        <v>2917</v>
      </c>
      <c r="C10490" t="s">
        <v>9375</v>
      </c>
    </row>
    <row r="10491" spans="1:3" x14ac:dyDescent="0.2">
      <c r="A10491">
        <v>2</v>
      </c>
      <c r="B10491" t="s">
        <v>9376</v>
      </c>
      <c r="C10491" t="s">
        <v>7629</v>
      </c>
    </row>
    <row r="10492" spans="1:3" x14ac:dyDescent="0.2">
      <c r="A10492">
        <v>2</v>
      </c>
      <c r="B10492" t="s">
        <v>9377</v>
      </c>
    </row>
    <row r="10493" spans="1:3" x14ac:dyDescent="0.2">
      <c r="A10493">
        <v>2</v>
      </c>
      <c r="B10493" t="s">
        <v>9378</v>
      </c>
      <c r="C10493" t="s">
        <v>9379</v>
      </c>
    </row>
    <row r="10494" spans="1:3" x14ac:dyDescent="0.2">
      <c r="A10494">
        <v>2</v>
      </c>
      <c r="B10494" t="s">
        <v>9380</v>
      </c>
      <c r="C10494" t="s">
        <v>9381</v>
      </c>
    </row>
    <row r="10495" spans="1:3" x14ac:dyDescent="0.2">
      <c r="A10495">
        <v>2</v>
      </c>
      <c r="B10495" t="s">
        <v>9382</v>
      </c>
      <c r="C10495" t="s">
        <v>9383</v>
      </c>
    </row>
    <row r="10496" spans="1:3" x14ac:dyDescent="0.2">
      <c r="A10496">
        <v>2</v>
      </c>
      <c r="B10496" t="s">
        <v>9384</v>
      </c>
    </row>
    <row r="10497" spans="1:3" x14ac:dyDescent="0.2">
      <c r="A10497">
        <v>2</v>
      </c>
      <c r="B10497" t="s">
        <v>9385</v>
      </c>
    </row>
    <row r="10498" spans="1:3" x14ac:dyDescent="0.2">
      <c r="A10498">
        <v>2</v>
      </c>
      <c r="B10498" t="s">
        <v>9386</v>
      </c>
    </row>
    <row r="10499" spans="1:3" x14ac:dyDescent="0.2">
      <c r="A10499">
        <v>2</v>
      </c>
      <c r="B10499" t="s">
        <v>9387</v>
      </c>
    </row>
    <row r="10500" spans="1:3" x14ac:dyDescent="0.2">
      <c r="A10500">
        <v>2</v>
      </c>
      <c r="B10500" t="s">
        <v>9388</v>
      </c>
    </row>
    <row r="10501" spans="1:3" x14ac:dyDescent="0.2">
      <c r="A10501">
        <v>2</v>
      </c>
      <c r="B10501" t="s">
        <v>9389</v>
      </c>
    </row>
    <row r="10502" spans="1:3" x14ac:dyDescent="0.2">
      <c r="A10502">
        <v>2</v>
      </c>
      <c r="B10502" t="s">
        <v>9390</v>
      </c>
    </row>
    <row r="10503" spans="1:3" x14ac:dyDescent="0.2">
      <c r="A10503">
        <v>2</v>
      </c>
      <c r="B10503" t="s">
        <v>9391</v>
      </c>
      <c r="C10503" t="s">
        <v>213</v>
      </c>
    </row>
    <row r="10504" spans="1:3" x14ac:dyDescent="0.2">
      <c r="A10504">
        <v>2</v>
      </c>
      <c r="B10504" t="s">
        <v>9392</v>
      </c>
    </row>
    <row r="10505" spans="1:3" x14ac:dyDescent="0.2">
      <c r="A10505">
        <v>2</v>
      </c>
      <c r="B10505" t="s">
        <v>9393</v>
      </c>
      <c r="C10505" t="s">
        <v>9394</v>
      </c>
    </row>
    <row r="10506" spans="1:3" x14ac:dyDescent="0.2">
      <c r="A10506">
        <v>2</v>
      </c>
      <c r="B10506" t="s">
        <v>3264</v>
      </c>
    </row>
    <row r="10507" spans="1:3" x14ac:dyDescent="0.2">
      <c r="A10507">
        <v>2</v>
      </c>
      <c r="B10507" t="s">
        <v>9395</v>
      </c>
      <c r="C10507" t="s">
        <v>642</v>
      </c>
    </row>
    <row r="10508" spans="1:3" x14ac:dyDescent="0.2">
      <c r="A10508">
        <v>2</v>
      </c>
      <c r="B10508" t="s">
        <v>9396</v>
      </c>
      <c r="C10508" t="s">
        <v>9397</v>
      </c>
    </row>
    <row r="10509" spans="1:3" x14ac:dyDescent="0.2">
      <c r="A10509">
        <v>2</v>
      </c>
      <c r="B10509" t="s">
        <v>9398</v>
      </c>
    </row>
    <row r="10510" spans="1:3" x14ac:dyDescent="0.2">
      <c r="A10510">
        <v>2</v>
      </c>
      <c r="B10510" t="s">
        <v>9399</v>
      </c>
    </row>
    <row r="10511" spans="1:3" x14ac:dyDescent="0.2">
      <c r="A10511">
        <v>2</v>
      </c>
      <c r="B10511" t="s">
        <v>9400</v>
      </c>
    </row>
    <row r="10512" spans="1:3" x14ac:dyDescent="0.2">
      <c r="A10512">
        <v>2</v>
      </c>
      <c r="B10512" t="s">
        <v>5122</v>
      </c>
    </row>
    <row r="10513" spans="1:3" x14ac:dyDescent="0.2">
      <c r="A10513">
        <v>2</v>
      </c>
      <c r="B10513" t="s">
        <v>5350</v>
      </c>
      <c r="C10513" t="s">
        <v>43</v>
      </c>
    </row>
    <row r="10514" spans="1:3" x14ac:dyDescent="0.2">
      <c r="A10514">
        <v>2</v>
      </c>
      <c r="B10514" t="s">
        <v>5350</v>
      </c>
    </row>
    <row r="10515" spans="1:3" x14ac:dyDescent="0.2">
      <c r="A10515">
        <v>2</v>
      </c>
      <c r="B10515" t="s">
        <v>9401</v>
      </c>
      <c r="C10515" t="s">
        <v>9402</v>
      </c>
    </row>
    <row r="10516" spans="1:3" x14ac:dyDescent="0.2">
      <c r="A10516">
        <v>2</v>
      </c>
      <c r="B10516" t="s">
        <v>9403</v>
      </c>
      <c r="C10516" t="s">
        <v>1931</v>
      </c>
    </row>
    <row r="10517" spans="1:3" x14ac:dyDescent="0.2">
      <c r="A10517">
        <v>2</v>
      </c>
      <c r="B10517" t="s">
        <v>9404</v>
      </c>
    </row>
    <row r="10518" spans="1:3" x14ac:dyDescent="0.2">
      <c r="A10518">
        <v>2</v>
      </c>
      <c r="B10518" t="s">
        <v>9405</v>
      </c>
    </row>
    <row r="10519" spans="1:3" x14ac:dyDescent="0.2">
      <c r="A10519">
        <v>2</v>
      </c>
      <c r="B10519" t="s">
        <v>9406</v>
      </c>
      <c r="C10519" t="s">
        <v>305</v>
      </c>
    </row>
    <row r="10520" spans="1:3" x14ac:dyDescent="0.2">
      <c r="A10520">
        <v>2</v>
      </c>
      <c r="B10520" t="s">
        <v>9407</v>
      </c>
    </row>
    <row r="10521" spans="1:3" x14ac:dyDescent="0.2">
      <c r="A10521">
        <v>2</v>
      </c>
      <c r="B10521" t="s">
        <v>7056</v>
      </c>
    </row>
    <row r="10522" spans="1:3" x14ac:dyDescent="0.2">
      <c r="A10522">
        <v>2</v>
      </c>
      <c r="B10522" t="s">
        <v>9408</v>
      </c>
      <c r="C10522" t="s">
        <v>3106</v>
      </c>
    </row>
    <row r="10523" spans="1:3" x14ac:dyDescent="0.2">
      <c r="A10523">
        <v>2</v>
      </c>
      <c r="B10523" t="s">
        <v>1669</v>
      </c>
    </row>
    <row r="10524" spans="1:3" x14ac:dyDescent="0.2">
      <c r="A10524">
        <v>2</v>
      </c>
      <c r="B10524" t="s">
        <v>9409</v>
      </c>
    </row>
    <row r="10525" spans="1:3" x14ac:dyDescent="0.2">
      <c r="A10525">
        <v>2</v>
      </c>
      <c r="B10525" t="s">
        <v>9410</v>
      </c>
      <c r="C10525" t="s">
        <v>2727</v>
      </c>
    </row>
    <row r="10526" spans="1:3" x14ac:dyDescent="0.2">
      <c r="A10526">
        <v>2</v>
      </c>
      <c r="B10526" t="s">
        <v>9411</v>
      </c>
    </row>
    <row r="10527" spans="1:3" x14ac:dyDescent="0.2">
      <c r="A10527">
        <v>2</v>
      </c>
      <c r="B10527" t="s">
        <v>9412</v>
      </c>
    </row>
    <row r="10528" spans="1:3" x14ac:dyDescent="0.2">
      <c r="A10528">
        <v>2</v>
      </c>
      <c r="B10528" t="s">
        <v>9413</v>
      </c>
    </row>
    <row r="10529" spans="1:3" x14ac:dyDescent="0.2">
      <c r="A10529">
        <v>2</v>
      </c>
      <c r="B10529" t="s">
        <v>9414</v>
      </c>
    </row>
    <row r="10530" spans="1:3" x14ac:dyDescent="0.2">
      <c r="A10530">
        <v>2</v>
      </c>
      <c r="B10530" t="s">
        <v>4321</v>
      </c>
    </row>
    <row r="10531" spans="1:3" x14ac:dyDescent="0.2">
      <c r="A10531">
        <v>2</v>
      </c>
      <c r="B10531" t="s">
        <v>9415</v>
      </c>
    </row>
    <row r="10532" spans="1:3" x14ac:dyDescent="0.2">
      <c r="A10532">
        <v>2</v>
      </c>
      <c r="B10532" t="s">
        <v>1246</v>
      </c>
      <c r="C10532" t="s">
        <v>9416</v>
      </c>
    </row>
    <row r="10533" spans="1:3" x14ac:dyDescent="0.2">
      <c r="A10533">
        <v>2</v>
      </c>
      <c r="B10533" t="s">
        <v>1246</v>
      </c>
      <c r="C10533" t="s">
        <v>9417</v>
      </c>
    </row>
    <row r="10534" spans="1:3" x14ac:dyDescent="0.2">
      <c r="A10534">
        <v>2</v>
      </c>
      <c r="B10534" t="s">
        <v>9418</v>
      </c>
      <c r="C10534" t="s">
        <v>9419</v>
      </c>
    </row>
    <row r="10535" spans="1:3" x14ac:dyDescent="0.2">
      <c r="A10535">
        <v>2</v>
      </c>
      <c r="B10535" t="s">
        <v>9420</v>
      </c>
    </row>
    <row r="10536" spans="1:3" x14ac:dyDescent="0.2">
      <c r="A10536">
        <v>2</v>
      </c>
      <c r="B10536" t="s">
        <v>9421</v>
      </c>
    </row>
    <row r="10537" spans="1:3" x14ac:dyDescent="0.2">
      <c r="A10537">
        <v>2</v>
      </c>
      <c r="B10537" t="s">
        <v>9422</v>
      </c>
    </row>
    <row r="10538" spans="1:3" x14ac:dyDescent="0.2">
      <c r="A10538">
        <v>2</v>
      </c>
      <c r="B10538" t="s">
        <v>9422</v>
      </c>
    </row>
    <row r="10539" spans="1:3" x14ac:dyDescent="0.2">
      <c r="A10539">
        <v>2</v>
      </c>
      <c r="B10539" t="s">
        <v>9423</v>
      </c>
    </row>
    <row r="10540" spans="1:3" x14ac:dyDescent="0.2">
      <c r="A10540">
        <v>2</v>
      </c>
      <c r="B10540" t="s">
        <v>9424</v>
      </c>
    </row>
    <row r="10541" spans="1:3" x14ac:dyDescent="0.2">
      <c r="A10541">
        <v>2</v>
      </c>
      <c r="B10541" t="s">
        <v>9425</v>
      </c>
    </row>
    <row r="10542" spans="1:3" x14ac:dyDescent="0.2">
      <c r="A10542">
        <v>2</v>
      </c>
      <c r="B10542" t="s">
        <v>8232</v>
      </c>
      <c r="C10542" t="s">
        <v>213</v>
      </c>
    </row>
    <row r="10543" spans="1:3" x14ac:dyDescent="0.2">
      <c r="A10543">
        <v>2</v>
      </c>
      <c r="B10543" t="s">
        <v>9426</v>
      </c>
      <c r="C10543" t="s">
        <v>9427</v>
      </c>
    </row>
    <row r="10544" spans="1:3" x14ac:dyDescent="0.2">
      <c r="A10544">
        <v>2</v>
      </c>
      <c r="B10544" t="s">
        <v>9428</v>
      </c>
    </row>
    <row r="10545" spans="1:3" x14ac:dyDescent="0.2">
      <c r="A10545">
        <v>2</v>
      </c>
      <c r="B10545" t="s">
        <v>9429</v>
      </c>
      <c r="C10545" t="s">
        <v>213</v>
      </c>
    </row>
    <row r="10546" spans="1:3" x14ac:dyDescent="0.2">
      <c r="A10546">
        <v>2</v>
      </c>
      <c r="B10546" t="s">
        <v>9430</v>
      </c>
      <c r="C10546" t="s">
        <v>213</v>
      </c>
    </row>
    <row r="10547" spans="1:3" x14ac:dyDescent="0.2">
      <c r="A10547">
        <v>2</v>
      </c>
      <c r="B10547" t="s">
        <v>9431</v>
      </c>
    </row>
    <row r="10548" spans="1:3" x14ac:dyDescent="0.2">
      <c r="A10548">
        <v>2</v>
      </c>
      <c r="B10548" t="s">
        <v>9432</v>
      </c>
    </row>
    <row r="10549" spans="1:3" x14ac:dyDescent="0.2">
      <c r="A10549">
        <v>2</v>
      </c>
      <c r="B10549" t="s">
        <v>7076</v>
      </c>
    </row>
    <row r="10550" spans="1:3" x14ac:dyDescent="0.2">
      <c r="A10550">
        <v>2</v>
      </c>
      <c r="B10550" t="s">
        <v>2145</v>
      </c>
      <c r="C10550" t="s">
        <v>209</v>
      </c>
    </row>
    <row r="10551" spans="1:3" x14ac:dyDescent="0.2">
      <c r="A10551">
        <v>2</v>
      </c>
      <c r="B10551" t="s">
        <v>9433</v>
      </c>
      <c r="C10551" t="s">
        <v>9434</v>
      </c>
    </row>
    <row r="10552" spans="1:3" x14ac:dyDescent="0.2">
      <c r="A10552">
        <v>2</v>
      </c>
      <c r="B10552" t="s">
        <v>3268</v>
      </c>
    </row>
    <row r="10553" spans="1:3" x14ac:dyDescent="0.2">
      <c r="A10553">
        <v>2</v>
      </c>
      <c r="B10553" t="s">
        <v>9435</v>
      </c>
      <c r="C10553" t="s">
        <v>1057</v>
      </c>
    </row>
    <row r="10554" spans="1:3" x14ac:dyDescent="0.2">
      <c r="A10554">
        <v>2</v>
      </c>
      <c r="B10554" t="s">
        <v>9436</v>
      </c>
    </row>
    <row r="10555" spans="1:3" x14ac:dyDescent="0.2">
      <c r="A10555">
        <v>2</v>
      </c>
      <c r="B10555" t="s">
        <v>1143</v>
      </c>
    </row>
    <row r="10556" spans="1:3" x14ac:dyDescent="0.2">
      <c r="A10556">
        <v>2</v>
      </c>
      <c r="B10556" t="s">
        <v>9437</v>
      </c>
      <c r="C10556" t="s">
        <v>9438</v>
      </c>
    </row>
    <row r="10557" spans="1:3" x14ac:dyDescent="0.2">
      <c r="A10557">
        <v>2</v>
      </c>
      <c r="B10557" t="s">
        <v>9439</v>
      </c>
      <c r="C10557" t="s">
        <v>3232</v>
      </c>
    </row>
    <row r="10558" spans="1:3" x14ac:dyDescent="0.2">
      <c r="A10558">
        <v>2</v>
      </c>
      <c r="B10558" t="s">
        <v>9440</v>
      </c>
      <c r="C10558" t="s">
        <v>1583</v>
      </c>
    </row>
    <row r="10559" spans="1:3" x14ac:dyDescent="0.2">
      <c r="A10559">
        <v>2</v>
      </c>
      <c r="B10559" t="s">
        <v>9441</v>
      </c>
      <c r="C10559" t="s">
        <v>9442</v>
      </c>
    </row>
    <row r="10560" spans="1:3" x14ac:dyDescent="0.2">
      <c r="A10560">
        <v>2</v>
      </c>
      <c r="B10560" t="s">
        <v>9443</v>
      </c>
    </row>
    <row r="10561" spans="1:3" x14ac:dyDescent="0.2">
      <c r="A10561">
        <v>2</v>
      </c>
      <c r="B10561" t="s">
        <v>9444</v>
      </c>
    </row>
    <row r="10562" spans="1:3" x14ac:dyDescent="0.2">
      <c r="A10562">
        <v>2</v>
      </c>
      <c r="B10562" t="s">
        <v>9445</v>
      </c>
    </row>
    <row r="10563" spans="1:3" x14ac:dyDescent="0.2">
      <c r="A10563">
        <v>2</v>
      </c>
      <c r="B10563" t="s">
        <v>4324</v>
      </c>
    </row>
    <row r="10564" spans="1:3" x14ac:dyDescent="0.2">
      <c r="A10564">
        <v>2</v>
      </c>
      <c r="B10564" t="s">
        <v>9446</v>
      </c>
    </row>
    <row r="10565" spans="1:3" x14ac:dyDescent="0.2">
      <c r="A10565">
        <v>2</v>
      </c>
      <c r="B10565" t="s">
        <v>9447</v>
      </c>
      <c r="C10565" t="s">
        <v>9448</v>
      </c>
    </row>
    <row r="10566" spans="1:3" x14ac:dyDescent="0.2">
      <c r="A10566">
        <v>2</v>
      </c>
      <c r="B10566" t="s">
        <v>9449</v>
      </c>
      <c r="C10566" t="s">
        <v>4492</v>
      </c>
    </row>
    <row r="10567" spans="1:3" x14ac:dyDescent="0.2">
      <c r="A10567">
        <v>2</v>
      </c>
      <c r="B10567" t="s">
        <v>9450</v>
      </c>
      <c r="C10567" t="s">
        <v>9451</v>
      </c>
    </row>
    <row r="10568" spans="1:3" x14ac:dyDescent="0.2">
      <c r="A10568">
        <v>2</v>
      </c>
      <c r="B10568" t="s">
        <v>9452</v>
      </c>
      <c r="C10568" t="s">
        <v>6200</v>
      </c>
    </row>
    <row r="10569" spans="1:3" x14ac:dyDescent="0.2">
      <c r="A10569">
        <v>2</v>
      </c>
      <c r="B10569" t="s">
        <v>7078</v>
      </c>
      <c r="C10569" t="s">
        <v>9453</v>
      </c>
    </row>
    <row r="10570" spans="1:3" x14ac:dyDescent="0.2">
      <c r="A10570">
        <v>2</v>
      </c>
      <c r="B10570" t="s">
        <v>7078</v>
      </c>
      <c r="C10570" t="s">
        <v>9454</v>
      </c>
    </row>
    <row r="10571" spans="1:3" x14ac:dyDescent="0.2">
      <c r="A10571">
        <v>2</v>
      </c>
      <c r="B10571" t="s">
        <v>9455</v>
      </c>
    </row>
    <row r="10572" spans="1:3" x14ac:dyDescent="0.2">
      <c r="A10572">
        <v>2</v>
      </c>
      <c r="B10572" t="s">
        <v>9456</v>
      </c>
      <c r="C10572" t="s">
        <v>9457</v>
      </c>
    </row>
    <row r="10573" spans="1:3" x14ac:dyDescent="0.2">
      <c r="A10573">
        <v>2</v>
      </c>
      <c r="B10573" t="s">
        <v>9456</v>
      </c>
      <c r="C10573" t="s">
        <v>1583</v>
      </c>
    </row>
    <row r="10574" spans="1:3" x14ac:dyDescent="0.2">
      <c r="A10574">
        <v>2</v>
      </c>
      <c r="B10574" t="s">
        <v>9458</v>
      </c>
    </row>
    <row r="10575" spans="1:3" x14ac:dyDescent="0.2">
      <c r="A10575">
        <v>2</v>
      </c>
      <c r="B10575" t="s">
        <v>2428</v>
      </c>
    </row>
    <row r="10576" spans="1:3" x14ac:dyDescent="0.2">
      <c r="A10576">
        <v>2</v>
      </c>
      <c r="B10576" t="s">
        <v>2146</v>
      </c>
    </row>
    <row r="10577" spans="1:3" x14ac:dyDescent="0.2">
      <c r="A10577">
        <v>2</v>
      </c>
      <c r="B10577" t="s">
        <v>9459</v>
      </c>
    </row>
    <row r="10578" spans="1:3" x14ac:dyDescent="0.2">
      <c r="A10578">
        <v>2</v>
      </c>
      <c r="B10578" t="s">
        <v>9460</v>
      </c>
    </row>
    <row r="10579" spans="1:3" x14ac:dyDescent="0.2">
      <c r="A10579">
        <v>2</v>
      </c>
      <c r="B10579" t="s">
        <v>9461</v>
      </c>
    </row>
    <row r="10580" spans="1:3" x14ac:dyDescent="0.2">
      <c r="A10580">
        <v>2</v>
      </c>
      <c r="B10580" t="s">
        <v>9462</v>
      </c>
      <c r="C10580" t="s">
        <v>662</v>
      </c>
    </row>
    <row r="10581" spans="1:3" x14ac:dyDescent="0.2">
      <c r="A10581">
        <v>2</v>
      </c>
      <c r="B10581" t="s">
        <v>9462</v>
      </c>
      <c r="C10581" t="s">
        <v>447</v>
      </c>
    </row>
    <row r="10582" spans="1:3" x14ac:dyDescent="0.2">
      <c r="A10582">
        <v>2</v>
      </c>
      <c r="B10582" t="s">
        <v>9463</v>
      </c>
    </row>
    <row r="10583" spans="1:3" x14ac:dyDescent="0.2">
      <c r="A10583">
        <v>2</v>
      </c>
      <c r="B10583" t="s">
        <v>9464</v>
      </c>
      <c r="C10583" t="s">
        <v>9465</v>
      </c>
    </row>
    <row r="10584" spans="1:3" x14ac:dyDescent="0.2">
      <c r="A10584">
        <v>2</v>
      </c>
      <c r="B10584" t="s">
        <v>9466</v>
      </c>
    </row>
    <row r="10585" spans="1:3" x14ac:dyDescent="0.2">
      <c r="A10585">
        <v>2</v>
      </c>
      <c r="B10585" t="s">
        <v>9467</v>
      </c>
    </row>
    <row r="10586" spans="1:3" x14ac:dyDescent="0.2">
      <c r="A10586">
        <v>2</v>
      </c>
      <c r="B10586" t="s">
        <v>9468</v>
      </c>
    </row>
    <row r="10587" spans="1:3" x14ac:dyDescent="0.2">
      <c r="A10587">
        <v>2</v>
      </c>
      <c r="B10587" t="s">
        <v>9469</v>
      </c>
      <c r="C10587" t="s">
        <v>9470</v>
      </c>
    </row>
    <row r="10588" spans="1:3" x14ac:dyDescent="0.2">
      <c r="A10588">
        <v>2</v>
      </c>
      <c r="B10588" t="s">
        <v>9471</v>
      </c>
    </row>
    <row r="10589" spans="1:3" x14ac:dyDescent="0.2">
      <c r="A10589">
        <v>2</v>
      </c>
      <c r="B10589" t="s">
        <v>2925</v>
      </c>
    </row>
    <row r="10590" spans="1:3" x14ac:dyDescent="0.2">
      <c r="A10590">
        <v>2</v>
      </c>
      <c r="B10590" t="s">
        <v>9472</v>
      </c>
    </row>
    <row r="10591" spans="1:3" x14ac:dyDescent="0.2">
      <c r="A10591">
        <v>2</v>
      </c>
      <c r="B10591" t="s">
        <v>9473</v>
      </c>
    </row>
    <row r="10592" spans="1:3" x14ac:dyDescent="0.2">
      <c r="A10592">
        <v>2</v>
      </c>
      <c r="B10592" t="s">
        <v>9474</v>
      </c>
    </row>
    <row r="10593" spans="1:3" x14ac:dyDescent="0.2">
      <c r="A10593">
        <v>2</v>
      </c>
      <c r="B10593" t="s">
        <v>9475</v>
      </c>
      <c r="C10593" t="s">
        <v>9476</v>
      </c>
    </row>
    <row r="10594" spans="1:3" x14ac:dyDescent="0.2">
      <c r="A10594">
        <v>2</v>
      </c>
      <c r="B10594" t="s">
        <v>9477</v>
      </c>
    </row>
    <row r="10595" spans="1:3" x14ac:dyDescent="0.2">
      <c r="A10595">
        <v>2</v>
      </c>
      <c r="B10595" t="s">
        <v>9478</v>
      </c>
    </row>
    <row r="10596" spans="1:3" x14ac:dyDescent="0.2">
      <c r="A10596">
        <v>2</v>
      </c>
      <c r="B10596" t="s">
        <v>9479</v>
      </c>
    </row>
    <row r="10597" spans="1:3" x14ac:dyDescent="0.2">
      <c r="A10597">
        <v>2</v>
      </c>
      <c r="B10597" t="s">
        <v>9480</v>
      </c>
    </row>
    <row r="10598" spans="1:3" x14ac:dyDescent="0.2">
      <c r="A10598">
        <v>2</v>
      </c>
      <c r="B10598" t="s">
        <v>9481</v>
      </c>
      <c r="C10598" t="s">
        <v>9482</v>
      </c>
    </row>
    <row r="10599" spans="1:3" x14ac:dyDescent="0.2">
      <c r="A10599">
        <v>2</v>
      </c>
      <c r="B10599" t="s">
        <v>7092</v>
      </c>
    </row>
    <row r="10600" spans="1:3" x14ac:dyDescent="0.2">
      <c r="A10600">
        <v>2</v>
      </c>
      <c r="B10600" t="s">
        <v>9483</v>
      </c>
    </row>
    <row r="10601" spans="1:3" x14ac:dyDescent="0.2">
      <c r="A10601">
        <v>2</v>
      </c>
      <c r="B10601" t="s">
        <v>9484</v>
      </c>
    </row>
    <row r="10602" spans="1:3" x14ac:dyDescent="0.2">
      <c r="A10602">
        <v>2</v>
      </c>
      <c r="B10602" t="s">
        <v>9485</v>
      </c>
    </row>
    <row r="10603" spans="1:3" x14ac:dyDescent="0.2">
      <c r="A10603">
        <v>2</v>
      </c>
      <c r="B10603" t="s">
        <v>9486</v>
      </c>
    </row>
    <row r="10604" spans="1:3" x14ac:dyDescent="0.2">
      <c r="A10604">
        <v>2</v>
      </c>
      <c r="B10604" t="s">
        <v>9487</v>
      </c>
      <c r="C10604" t="s">
        <v>528</v>
      </c>
    </row>
    <row r="10605" spans="1:3" x14ac:dyDescent="0.2">
      <c r="A10605">
        <v>2</v>
      </c>
      <c r="B10605" t="s">
        <v>9488</v>
      </c>
    </row>
    <row r="10606" spans="1:3" x14ac:dyDescent="0.2">
      <c r="A10606">
        <v>2</v>
      </c>
      <c r="B10606" t="s">
        <v>9489</v>
      </c>
    </row>
    <row r="10607" spans="1:3" x14ac:dyDescent="0.2">
      <c r="A10607">
        <v>2</v>
      </c>
      <c r="B10607" t="s">
        <v>9490</v>
      </c>
      <c r="C10607" t="s">
        <v>209</v>
      </c>
    </row>
    <row r="10608" spans="1:3" x14ac:dyDescent="0.2">
      <c r="A10608">
        <v>2</v>
      </c>
      <c r="B10608" t="s">
        <v>9491</v>
      </c>
      <c r="C10608" t="s">
        <v>3900</v>
      </c>
    </row>
    <row r="10609" spans="1:3" x14ac:dyDescent="0.2">
      <c r="A10609">
        <v>2</v>
      </c>
      <c r="B10609" t="s">
        <v>9492</v>
      </c>
    </row>
    <row r="10610" spans="1:3" x14ac:dyDescent="0.2">
      <c r="A10610">
        <v>2</v>
      </c>
      <c r="B10610" t="s">
        <v>9493</v>
      </c>
      <c r="C10610" t="s">
        <v>9494</v>
      </c>
    </row>
    <row r="10611" spans="1:3" x14ac:dyDescent="0.2">
      <c r="A10611">
        <v>2</v>
      </c>
      <c r="B10611" t="s">
        <v>2927</v>
      </c>
    </row>
    <row r="10612" spans="1:3" x14ac:dyDescent="0.2">
      <c r="A10612">
        <v>2</v>
      </c>
      <c r="B10612" t="s">
        <v>9495</v>
      </c>
      <c r="C10612" t="s">
        <v>702</v>
      </c>
    </row>
    <row r="10613" spans="1:3" x14ac:dyDescent="0.2">
      <c r="A10613">
        <v>2</v>
      </c>
      <c r="B10613" t="s">
        <v>9496</v>
      </c>
    </row>
    <row r="10614" spans="1:3" x14ac:dyDescent="0.2">
      <c r="A10614">
        <v>2</v>
      </c>
      <c r="B10614" t="s">
        <v>9497</v>
      </c>
    </row>
    <row r="10615" spans="1:3" x14ac:dyDescent="0.2">
      <c r="A10615">
        <v>2</v>
      </c>
      <c r="B10615" t="s">
        <v>9497</v>
      </c>
    </row>
    <row r="10616" spans="1:3" x14ac:dyDescent="0.2">
      <c r="A10616">
        <v>2</v>
      </c>
      <c r="B10616" t="s">
        <v>9498</v>
      </c>
    </row>
    <row r="10617" spans="1:3" x14ac:dyDescent="0.2">
      <c r="A10617">
        <v>2</v>
      </c>
      <c r="B10617" t="s">
        <v>9499</v>
      </c>
    </row>
    <row r="10618" spans="1:3" x14ac:dyDescent="0.2">
      <c r="A10618">
        <v>2</v>
      </c>
      <c r="B10618" t="s">
        <v>9500</v>
      </c>
    </row>
    <row r="10619" spans="1:3" x14ac:dyDescent="0.2">
      <c r="A10619">
        <v>2</v>
      </c>
      <c r="B10619" t="s">
        <v>9501</v>
      </c>
    </row>
    <row r="10620" spans="1:3" x14ac:dyDescent="0.2">
      <c r="A10620">
        <v>2</v>
      </c>
      <c r="B10620" t="s">
        <v>9501</v>
      </c>
    </row>
    <row r="10621" spans="1:3" x14ac:dyDescent="0.2">
      <c r="A10621">
        <v>2</v>
      </c>
      <c r="B10621" t="s">
        <v>9502</v>
      </c>
    </row>
    <row r="10622" spans="1:3" x14ac:dyDescent="0.2">
      <c r="A10622">
        <v>2</v>
      </c>
      <c r="B10622" t="s">
        <v>9503</v>
      </c>
    </row>
    <row r="10623" spans="1:3" x14ac:dyDescent="0.2">
      <c r="A10623">
        <v>2</v>
      </c>
      <c r="B10623" t="s">
        <v>9504</v>
      </c>
    </row>
    <row r="10624" spans="1:3" x14ac:dyDescent="0.2">
      <c r="A10624">
        <v>2</v>
      </c>
      <c r="B10624" t="s">
        <v>9505</v>
      </c>
    </row>
    <row r="10625" spans="1:3" x14ac:dyDescent="0.2">
      <c r="A10625">
        <v>2</v>
      </c>
      <c r="B10625" t="s">
        <v>980</v>
      </c>
    </row>
    <row r="10626" spans="1:3" x14ac:dyDescent="0.2">
      <c r="A10626">
        <v>2</v>
      </c>
      <c r="B10626" t="s">
        <v>9506</v>
      </c>
      <c r="C10626" t="s">
        <v>9507</v>
      </c>
    </row>
    <row r="10627" spans="1:3" x14ac:dyDescent="0.2">
      <c r="A10627">
        <v>2</v>
      </c>
      <c r="B10627" t="s">
        <v>759</v>
      </c>
    </row>
    <row r="10628" spans="1:3" x14ac:dyDescent="0.2">
      <c r="A10628">
        <v>2</v>
      </c>
      <c r="B10628" t="s">
        <v>9508</v>
      </c>
    </row>
    <row r="10629" spans="1:3" x14ac:dyDescent="0.2">
      <c r="A10629">
        <v>2</v>
      </c>
      <c r="B10629" t="s">
        <v>9509</v>
      </c>
    </row>
    <row r="10630" spans="1:3" x14ac:dyDescent="0.2">
      <c r="A10630">
        <v>2</v>
      </c>
      <c r="B10630" t="s">
        <v>5154</v>
      </c>
    </row>
    <row r="10631" spans="1:3" x14ac:dyDescent="0.2">
      <c r="A10631">
        <v>2</v>
      </c>
      <c r="B10631" t="s">
        <v>9510</v>
      </c>
      <c r="C10631" t="s">
        <v>9511</v>
      </c>
    </row>
    <row r="10632" spans="1:3" x14ac:dyDescent="0.2">
      <c r="A10632">
        <v>2</v>
      </c>
      <c r="B10632" t="s">
        <v>9512</v>
      </c>
    </row>
    <row r="10633" spans="1:3" x14ac:dyDescent="0.2">
      <c r="A10633">
        <v>2</v>
      </c>
      <c r="B10633" t="s">
        <v>9513</v>
      </c>
    </row>
    <row r="10634" spans="1:3" x14ac:dyDescent="0.2">
      <c r="A10634">
        <v>2</v>
      </c>
      <c r="B10634" t="s">
        <v>4331</v>
      </c>
    </row>
    <row r="10635" spans="1:3" x14ac:dyDescent="0.2">
      <c r="A10635">
        <v>2</v>
      </c>
      <c r="B10635" t="s">
        <v>9514</v>
      </c>
      <c r="C10635" t="s">
        <v>9515</v>
      </c>
    </row>
    <row r="10636" spans="1:3" x14ac:dyDescent="0.2">
      <c r="A10636">
        <v>2</v>
      </c>
      <c r="B10636" t="s">
        <v>9516</v>
      </c>
    </row>
    <row r="10637" spans="1:3" x14ac:dyDescent="0.2">
      <c r="A10637">
        <v>2</v>
      </c>
      <c r="B10637" t="s">
        <v>9517</v>
      </c>
      <c r="C10637" t="s">
        <v>9518</v>
      </c>
    </row>
    <row r="10638" spans="1:3" x14ac:dyDescent="0.2">
      <c r="A10638">
        <v>2</v>
      </c>
      <c r="B10638" t="s">
        <v>9519</v>
      </c>
    </row>
    <row r="10639" spans="1:3" x14ac:dyDescent="0.2">
      <c r="A10639">
        <v>2</v>
      </c>
      <c r="B10639" t="s">
        <v>9520</v>
      </c>
    </row>
    <row r="10640" spans="1:3" x14ac:dyDescent="0.2">
      <c r="A10640">
        <v>2</v>
      </c>
      <c r="B10640" t="s">
        <v>9521</v>
      </c>
    </row>
    <row r="10641" spans="1:3" x14ac:dyDescent="0.2">
      <c r="A10641">
        <v>2</v>
      </c>
      <c r="B10641" t="s">
        <v>2148</v>
      </c>
    </row>
    <row r="10642" spans="1:3" x14ac:dyDescent="0.2">
      <c r="A10642">
        <v>2</v>
      </c>
      <c r="B10642" t="s">
        <v>9522</v>
      </c>
    </row>
    <row r="10643" spans="1:3" x14ac:dyDescent="0.2">
      <c r="A10643">
        <v>2</v>
      </c>
      <c r="B10643" t="s">
        <v>9522</v>
      </c>
    </row>
    <row r="10644" spans="1:3" x14ac:dyDescent="0.2">
      <c r="A10644">
        <v>2</v>
      </c>
      <c r="B10644" t="s">
        <v>9523</v>
      </c>
    </row>
    <row r="10645" spans="1:3" x14ac:dyDescent="0.2">
      <c r="A10645">
        <v>2</v>
      </c>
      <c r="B10645" t="s">
        <v>9524</v>
      </c>
    </row>
    <row r="10646" spans="1:3" x14ac:dyDescent="0.2">
      <c r="A10646">
        <v>2</v>
      </c>
      <c r="B10646" t="s">
        <v>791</v>
      </c>
    </row>
    <row r="10647" spans="1:3" x14ac:dyDescent="0.2">
      <c r="A10647">
        <v>2</v>
      </c>
      <c r="B10647" t="s">
        <v>9525</v>
      </c>
    </row>
    <row r="10648" spans="1:3" x14ac:dyDescent="0.2">
      <c r="A10648">
        <v>2</v>
      </c>
      <c r="B10648" t="s">
        <v>3655</v>
      </c>
    </row>
    <row r="10649" spans="1:3" x14ac:dyDescent="0.2">
      <c r="A10649">
        <v>2</v>
      </c>
      <c r="B10649" t="s">
        <v>9526</v>
      </c>
    </row>
    <row r="10650" spans="1:3" x14ac:dyDescent="0.2">
      <c r="A10650">
        <v>2</v>
      </c>
      <c r="B10650" t="s">
        <v>9527</v>
      </c>
      <c r="C10650" t="s">
        <v>9528</v>
      </c>
    </row>
    <row r="10651" spans="1:3" x14ac:dyDescent="0.2">
      <c r="A10651">
        <v>2</v>
      </c>
      <c r="B10651" t="s">
        <v>4333</v>
      </c>
      <c r="C10651" t="s">
        <v>209</v>
      </c>
    </row>
    <row r="10652" spans="1:3" x14ac:dyDescent="0.2">
      <c r="A10652">
        <v>2</v>
      </c>
      <c r="B10652" t="s">
        <v>9529</v>
      </c>
      <c r="C10652" t="s">
        <v>9530</v>
      </c>
    </row>
    <row r="10653" spans="1:3" x14ac:dyDescent="0.2">
      <c r="A10653">
        <v>2</v>
      </c>
      <c r="B10653" t="s">
        <v>9531</v>
      </c>
    </row>
    <row r="10654" spans="1:3" x14ac:dyDescent="0.2">
      <c r="A10654">
        <v>2</v>
      </c>
      <c r="B10654" t="s">
        <v>9532</v>
      </c>
    </row>
    <row r="10655" spans="1:3" x14ac:dyDescent="0.2">
      <c r="A10655">
        <v>2</v>
      </c>
      <c r="B10655" t="s">
        <v>9533</v>
      </c>
    </row>
    <row r="10656" spans="1:3" x14ac:dyDescent="0.2">
      <c r="A10656">
        <v>2</v>
      </c>
      <c r="B10656" t="s">
        <v>9534</v>
      </c>
    </row>
    <row r="10657" spans="1:3" x14ac:dyDescent="0.2">
      <c r="A10657">
        <v>2</v>
      </c>
      <c r="B10657" t="s">
        <v>9535</v>
      </c>
    </row>
    <row r="10658" spans="1:3" x14ac:dyDescent="0.2">
      <c r="A10658">
        <v>2</v>
      </c>
      <c r="B10658" t="s">
        <v>9536</v>
      </c>
    </row>
    <row r="10659" spans="1:3" x14ac:dyDescent="0.2">
      <c r="A10659">
        <v>2</v>
      </c>
      <c r="B10659" t="s">
        <v>9537</v>
      </c>
      <c r="C10659" t="s">
        <v>9538</v>
      </c>
    </row>
    <row r="10660" spans="1:3" x14ac:dyDescent="0.2">
      <c r="A10660">
        <v>2</v>
      </c>
      <c r="B10660" t="s">
        <v>3658</v>
      </c>
    </row>
    <row r="10661" spans="1:3" x14ac:dyDescent="0.2">
      <c r="A10661">
        <v>2</v>
      </c>
      <c r="B10661" t="s">
        <v>9539</v>
      </c>
    </row>
    <row r="10662" spans="1:3" x14ac:dyDescent="0.2">
      <c r="A10662">
        <v>2</v>
      </c>
      <c r="B10662" t="s">
        <v>9540</v>
      </c>
    </row>
    <row r="10663" spans="1:3" x14ac:dyDescent="0.2">
      <c r="A10663">
        <v>2</v>
      </c>
      <c r="B10663" t="s">
        <v>9541</v>
      </c>
      <c r="C10663" t="s">
        <v>209</v>
      </c>
    </row>
    <row r="10664" spans="1:3" x14ac:dyDescent="0.2">
      <c r="A10664">
        <v>2</v>
      </c>
      <c r="B10664" t="s">
        <v>9542</v>
      </c>
      <c r="C10664" t="s">
        <v>9543</v>
      </c>
    </row>
    <row r="10665" spans="1:3" x14ac:dyDescent="0.2">
      <c r="A10665">
        <v>2</v>
      </c>
      <c r="B10665" t="s">
        <v>9544</v>
      </c>
      <c r="C10665" t="s">
        <v>9545</v>
      </c>
    </row>
    <row r="10666" spans="1:3" x14ac:dyDescent="0.2">
      <c r="A10666">
        <v>2</v>
      </c>
      <c r="B10666" t="s">
        <v>9546</v>
      </c>
    </row>
    <row r="10667" spans="1:3" x14ac:dyDescent="0.2">
      <c r="A10667">
        <v>2</v>
      </c>
      <c r="B10667" t="s">
        <v>9547</v>
      </c>
    </row>
    <row r="10668" spans="1:3" x14ac:dyDescent="0.2">
      <c r="A10668">
        <v>2</v>
      </c>
      <c r="B10668" t="s">
        <v>9548</v>
      </c>
    </row>
    <row r="10669" spans="1:3" x14ac:dyDescent="0.2">
      <c r="A10669">
        <v>2</v>
      </c>
      <c r="B10669" t="s">
        <v>9549</v>
      </c>
    </row>
    <row r="10670" spans="1:3" x14ac:dyDescent="0.2">
      <c r="A10670">
        <v>2</v>
      </c>
      <c r="B10670" t="s">
        <v>9550</v>
      </c>
    </row>
    <row r="10671" spans="1:3" x14ac:dyDescent="0.2">
      <c r="A10671">
        <v>2</v>
      </c>
      <c r="B10671" t="s">
        <v>9551</v>
      </c>
    </row>
    <row r="10672" spans="1:3" x14ac:dyDescent="0.2">
      <c r="A10672">
        <v>2</v>
      </c>
      <c r="B10672" t="s">
        <v>9552</v>
      </c>
    </row>
    <row r="10673" spans="1:3" x14ac:dyDescent="0.2">
      <c r="A10673">
        <v>2</v>
      </c>
      <c r="B10673" t="s">
        <v>9553</v>
      </c>
      <c r="C10673" t="s">
        <v>2377</v>
      </c>
    </row>
    <row r="10674" spans="1:3" x14ac:dyDescent="0.2">
      <c r="A10674">
        <v>2</v>
      </c>
      <c r="B10674" t="s">
        <v>606</v>
      </c>
    </row>
    <row r="10675" spans="1:3" x14ac:dyDescent="0.2">
      <c r="A10675">
        <v>2</v>
      </c>
      <c r="B10675" t="s">
        <v>9554</v>
      </c>
      <c r="C10675" t="s">
        <v>9555</v>
      </c>
    </row>
    <row r="10676" spans="1:3" x14ac:dyDescent="0.2">
      <c r="A10676">
        <v>2</v>
      </c>
      <c r="B10676" t="s">
        <v>9556</v>
      </c>
    </row>
    <row r="10677" spans="1:3" x14ac:dyDescent="0.2">
      <c r="A10677">
        <v>2</v>
      </c>
      <c r="B10677" t="s">
        <v>9557</v>
      </c>
      <c r="C10677" t="s">
        <v>3165</v>
      </c>
    </row>
    <row r="10678" spans="1:3" x14ac:dyDescent="0.2">
      <c r="A10678">
        <v>2</v>
      </c>
      <c r="B10678" t="s">
        <v>9558</v>
      </c>
    </row>
    <row r="10679" spans="1:3" x14ac:dyDescent="0.2">
      <c r="A10679">
        <v>2</v>
      </c>
      <c r="B10679" t="s">
        <v>9559</v>
      </c>
    </row>
    <row r="10680" spans="1:3" x14ac:dyDescent="0.2">
      <c r="A10680">
        <v>2</v>
      </c>
      <c r="B10680" t="s">
        <v>7112</v>
      </c>
    </row>
    <row r="10681" spans="1:3" x14ac:dyDescent="0.2">
      <c r="A10681">
        <v>2</v>
      </c>
      <c r="B10681" t="s">
        <v>9560</v>
      </c>
    </row>
    <row r="10682" spans="1:3" x14ac:dyDescent="0.2">
      <c r="A10682">
        <v>2</v>
      </c>
      <c r="B10682" t="s">
        <v>9561</v>
      </c>
    </row>
    <row r="10683" spans="1:3" x14ac:dyDescent="0.2">
      <c r="A10683">
        <v>2</v>
      </c>
      <c r="B10683" t="s">
        <v>9562</v>
      </c>
    </row>
    <row r="10684" spans="1:3" x14ac:dyDescent="0.2">
      <c r="A10684">
        <v>2</v>
      </c>
      <c r="B10684" t="s">
        <v>9563</v>
      </c>
    </row>
    <row r="10685" spans="1:3" x14ac:dyDescent="0.2">
      <c r="A10685">
        <v>2</v>
      </c>
      <c r="B10685" t="s">
        <v>9564</v>
      </c>
    </row>
    <row r="10686" spans="1:3" x14ac:dyDescent="0.2">
      <c r="A10686">
        <v>2</v>
      </c>
      <c r="B10686" t="s">
        <v>9565</v>
      </c>
    </row>
    <row r="10687" spans="1:3" x14ac:dyDescent="0.2">
      <c r="A10687">
        <v>2</v>
      </c>
      <c r="B10687" t="s">
        <v>9566</v>
      </c>
      <c r="C10687" t="s">
        <v>4620</v>
      </c>
    </row>
    <row r="10688" spans="1:3" x14ac:dyDescent="0.2">
      <c r="A10688">
        <v>2</v>
      </c>
      <c r="B10688" t="s">
        <v>9567</v>
      </c>
    </row>
    <row r="10689" spans="1:3" x14ac:dyDescent="0.2">
      <c r="A10689">
        <v>2</v>
      </c>
      <c r="B10689" t="s">
        <v>9568</v>
      </c>
    </row>
    <row r="10690" spans="1:3" x14ac:dyDescent="0.2">
      <c r="A10690">
        <v>2</v>
      </c>
      <c r="B10690" t="s">
        <v>9569</v>
      </c>
      <c r="C10690" t="s">
        <v>9570</v>
      </c>
    </row>
    <row r="10691" spans="1:3" x14ac:dyDescent="0.2">
      <c r="A10691">
        <v>2</v>
      </c>
      <c r="B10691" t="s">
        <v>9571</v>
      </c>
    </row>
    <row r="10692" spans="1:3" x14ac:dyDescent="0.2">
      <c r="A10692">
        <v>2</v>
      </c>
      <c r="B10692" t="s">
        <v>9572</v>
      </c>
    </row>
    <row r="10693" spans="1:3" x14ac:dyDescent="0.2">
      <c r="A10693">
        <v>2</v>
      </c>
      <c r="B10693" t="s">
        <v>9573</v>
      </c>
    </row>
    <row r="10694" spans="1:3" x14ac:dyDescent="0.2">
      <c r="A10694">
        <v>2</v>
      </c>
      <c r="B10694" t="s">
        <v>9574</v>
      </c>
    </row>
    <row r="10695" spans="1:3" x14ac:dyDescent="0.2">
      <c r="A10695">
        <v>2</v>
      </c>
      <c r="B10695" t="s">
        <v>9574</v>
      </c>
    </row>
    <row r="10696" spans="1:3" x14ac:dyDescent="0.2">
      <c r="A10696">
        <v>2</v>
      </c>
      <c r="B10696" t="s">
        <v>9575</v>
      </c>
    </row>
    <row r="10697" spans="1:3" x14ac:dyDescent="0.2">
      <c r="A10697">
        <v>2</v>
      </c>
      <c r="B10697" t="s">
        <v>9576</v>
      </c>
      <c r="C10697" t="s">
        <v>209</v>
      </c>
    </row>
    <row r="10698" spans="1:3" x14ac:dyDescent="0.2">
      <c r="A10698">
        <v>2</v>
      </c>
      <c r="B10698" t="s">
        <v>9577</v>
      </c>
    </row>
    <row r="10699" spans="1:3" x14ac:dyDescent="0.2">
      <c r="A10699">
        <v>2</v>
      </c>
      <c r="B10699" t="s">
        <v>9578</v>
      </c>
    </row>
    <row r="10700" spans="1:3" x14ac:dyDescent="0.2">
      <c r="A10700">
        <v>2</v>
      </c>
      <c r="B10700" t="s">
        <v>9579</v>
      </c>
    </row>
    <row r="10701" spans="1:3" x14ac:dyDescent="0.2">
      <c r="A10701">
        <v>2</v>
      </c>
      <c r="B10701" t="s">
        <v>9580</v>
      </c>
    </row>
    <row r="10702" spans="1:3" x14ac:dyDescent="0.2">
      <c r="A10702">
        <v>2</v>
      </c>
      <c r="B10702" t="s">
        <v>9581</v>
      </c>
    </row>
    <row r="10703" spans="1:3" x14ac:dyDescent="0.2">
      <c r="A10703">
        <v>2</v>
      </c>
      <c r="B10703" t="s">
        <v>9582</v>
      </c>
      <c r="C10703" t="s">
        <v>213</v>
      </c>
    </row>
    <row r="10704" spans="1:3" x14ac:dyDescent="0.2">
      <c r="A10704">
        <v>2</v>
      </c>
      <c r="B10704" t="s">
        <v>9583</v>
      </c>
    </row>
    <row r="10705" spans="1:3" x14ac:dyDescent="0.2">
      <c r="A10705">
        <v>2</v>
      </c>
      <c r="B10705" t="s">
        <v>9583</v>
      </c>
    </row>
    <row r="10706" spans="1:3" x14ac:dyDescent="0.2">
      <c r="A10706">
        <v>2</v>
      </c>
      <c r="B10706" t="s">
        <v>9584</v>
      </c>
    </row>
    <row r="10707" spans="1:3" x14ac:dyDescent="0.2">
      <c r="A10707">
        <v>2</v>
      </c>
      <c r="B10707" t="s">
        <v>9585</v>
      </c>
    </row>
    <row r="10708" spans="1:3" x14ac:dyDescent="0.2">
      <c r="A10708">
        <v>2</v>
      </c>
      <c r="B10708" t="s">
        <v>104</v>
      </c>
      <c r="C10708" t="s">
        <v>684</v>
      </c>
    </row>
    <row r="10709" spans="1:3" x14ac:dyDescent="0.2">
      <c r="A10709">
        <v>2</v>
      </c>
      <c r="B10709" t="s">
        <v>9586</v>
      </c>
      <c r="C10709" t="s">
        <v>9587</v>
      </c>
    </row>
    <row r="10710" spans="1:3" x14ac:dyDescent="0.2">
      <c r="A10710">
        <v>2</v>
      </c>
      <c r="B10710" t="s">
        <v>9588</v>
      </c>
    </row>
    <row r="10711" spans="1:3" x14ac:dyDescent="0.2">
      <c r="A10711">
        <v>2</v>
      </c>
      <c r="B10711" t="s">
        <v>9589</v>
      </c>
    </row>
    <row r="10712" spans="1:3" x14ac:dyDescent="0.2">
      <c r="A10712">
        <v>2</v>
      </c>
      <c r="B10712" t="s">
        <v>9590</v>
      </c>
    </row>
    <row r="10713" spans="1:3" x14ac:dyDescent="0.2">
      <c r="A10713">
        <v>2</v>
      </c>
      <c r="B10713" t="s">
        <v>1671</v>
      </c>
    </row>
    <row r="10714" spans="1:3" x14ac:dyDescent="0.2">
      <c r="A10714">
        <v>2</v>
      </c>
      <c r="B10714" t="s">
        <v>9591</v>
      </c>
    </row>
    <row r="10715" spans="1:3" x14ac:dyDescent="0.2">
      <c r="A10715">
        <v>2</v>
      </c>
      <c r="B10715" t="s">
        <v>9591</v>
      </c>
    </row>
    <row r="10716" spans="1:3" x14ac:dyDescent="0.2">
      <c r="A10716">
        <v>2</v>
      </c>
      <c r="B10716" t="s">
        <v>5877</v>
      </c>
      <c r="C10716" t="s">
        <v>9592</v>
      </c>
    </row>
    <row r="10717" spans="1:3" x14ac:dyDescent="0.2">
      <c r="A10717">
        <v>2</v>
      </c>
      <c r="B10717" t="s">
        <v>9593</v>
      </c>
    </row>
    <row r="10718" spans="1:3" x14ac:dyDescent="0.2">
      <c r="A10718">
        <v>2</v>
      </c>
      <c r="B10718" t="s">
        <v>9594</v>
      </c>
    </row>
    <row r="10719" spans="1:3" x14ac:dyDescent="0.2">
      <c r="A10719">
        <v>2</v>
      </c>
      <c r="B10719" t="s">
        <v>9595</v>
      </c>
    </row>
    <row r="10720" spans="1:3" x14ac:dyDescent="0.2">
      <c r="A10720">
        <v>2</v>
      </c>
      <c r="B10720" t="s">
        <v>9596</v>
      </c>
    </row>
    <row r="10721" spans="1:3" x14ac:dyDescent="0.2">
      <c r="A10721">
        <v>2</v>
      </c>
      <c r="B10721" t="s">
        <v>9597</v>
      </c>
      <c r="C10721" t="s">
        <v>9598</v>
      </c>
    </row>
    <row r="10722" spans="1:3" x14ac:dyDescent="0.2">
      <c r="A10722">
        <v>2</v>
      </c>
      <c r="B10722" t="s">
        <v>9597</v>
      </c>
      <c r="C10722" t="s">
        <v>9599</v>
      </c>
    </row>
    <row r="10723" spans="1:3" x14ac:dyDescent="0.2">
      <c r="A10723">
        <v>2</v>
      </c>
      <c r="B10723" t="s">
        <v>9600</v>
      </c>
    </row>
    <row r="10724" spans="1:3" x14ac:dyDescent="0.2">
      <c r="A10724">
        <v>2</v>
      </c>
      <c r="B10724" t="s">
        <v>9601</v>
      </c>
    </row>
    <row r="10725" spans="1:3" x14ac:dyDescent="0.2">
      <c r="A10725">
        <v>2</v>
      </c>
      <c r="B10725" t="s">
        <v>626</v>
      </c>
    </row>
    <row r="10726" spans="1:3" x14ac:dyDescent="0.2">
      <c r="A10726">
        <v>2</v>
      </c>
      <c r="B10726" t="s">
        <v>9602</v>
      </c>
      <c r="C10726" t="s">
        <v>642</v>
      </c>
    </row>
    <row r="10727" spans="1:3" x14ac:dyDescent="0.2">
      <c r="A10727">
        <v>2</v>
      </c>
      <c r="B10727" t="s">
        <v>9603</v>
      </c>
    </row>
    <row r="10728" spans="1:3" x14ac:dyDescent="0.2">
      <c r="A10728">
        <v>2</v>
      </c>
      <c r="B10728" t="s">
        <v>9604</v>
      </c>
      <c r="C10728" t="s">
        <v>8859</v>
      </c>
    </row>
    <row r="10729" spans="1:3" x14ac:dyDescent="0.2">
      <c r="A10729">
        <v>2</v>
      </c>
      <c r="B10729" t="s">
        <v>9605</v>
      </c>
    </row>
    <row r="10730" spans="1:3" x14ac:dyDescent="0.2">
      <c r="A10730">
        <v>2</v>
      </c>
      <c r="B10730" t="s">
        <v>9606</v>
      </c>
    </row>
    <row r="10731" spans="1:3" x14ac:dyDescent="0.2">
      <c r="A10731">
        <v>2</v>
      </c>
      <c r="B10731" t="s">
        <v>9607</v>
      </c>
      <c r="C10731" t="s">
        <v>2971</v>
      </c>
    </row>
    <row r="10732" spans="1:3" x14ac:dyDescent="0.2">
      <c r="A10732">
        <v>2</v>
      </c>
      <c r="B10732" t="s">
        <v>5199</v>
      </c>
      <c r="C10732" t="s">
        <v>9608</v>
      </c>
    </row>
    <row r="10733" spans="1:3" x14ac:dyDescent="0.2">
      <c r="A10733">
        <v>2</v>
      </c>
      <c r="B10733" t="s">
        <v>5199</v>
      </c>
      <c r="C10733" t="s">
        <v>9609</v>
      </c>
    </row>
    <row r="10734" spans="1:3" x14ac:dyDescent="0.2">
      <c r="A10734">
        <v>2</v>
      </c>
      <c r="B10734" t="s">
        <v>9610</v>
      </c>
      <c r="C10734" t="s">
        <v>2254</v>
      </c>
    </row>
    <row r="10735" spans="1:3" x14ac:dyDescent="0.2">
      <c r="A10735">
        <v>2</v>
      </c>
      <c r="B10735" t="s">
        <v>3671</v>
      </c>
    </row>
    <row r="10736" spans="1:3" x14ac:dyDescent="0.2">
      <c r="A10736">
        <v>2</v>
      </c>
      <c r="B10736" t="s">
        <v>9611</v>
      </c>
    </row>
    <row r="10737" spans="1:3" x14ac:dyDescent="0.2">
      <c r="A10737">
        <v>2</v>
      </c>
      <c r="B10737" t="s">
        <v>9612</v>
      </c>
      <c r="C10737" t="s">
        <v>9613</v>
      </c>
    </row>
    <row r="10738" spans="1:3" x14ac:dyDescent="0.2">
      <c r="A10738">
        <v>2</v>
      </c>
      <c r="B10738" t="s">
        <v>9614</v>
      </c>
      <c r="C10738" t="s">
        <v>9615</v>
      </c>
    </row>
    <row r="10739" spans="1:3" x14ac:dyDescent="0.2">
      <c r="A10739">
        <v>2</v>
      </c>
      <c r="B10739" t="s">
        <v>9616</v>
      </c>
      <c r="C10739" t="s">
        <v>9617</v>
      </c>
    </row>
    <row r="10740" spans="1:3" x14ac:dyDescent="0.2">
      <c r="A10740">
        <v>2</v>
      </c>
      <c r="B10740" t="s">
        <v>9618</v>
      </c>
      <c r="C10740" t="s">
        <v>9619</v>
      </c>
    </row>
    <row r="10741" spans="1:3" x14ac:dyDescent="0.2">
      <c r="A10741">
        <v>2</v>
      </c>
      <c r="B10741" t="s">
        <v>59</v>
      </c>
    </row>
    <row r="10742" spans="1:3" x14ac:dyDescent="0.2">
      <c r="A10742">
        <v>2</v>
      </c>
      <c r="B10742" t="s">
        <v>59</v>
      </c>
    </row>
    <row r="10743" spans="1:3" x14ac:dyDescent="0.2">
      <c r="A10743">
        <v>2</v>
      </c>
      <c r="B10743" t="s">
        <v>9620</v>
      </c>
      <c r="C10743" t="s">
        <v>9621</v>
      </c>
    </row>
    <row r="10744" spans="1:3" x14ac:dyDescent="0.2">
      <c r="A10744">
        <v>2</v>
      </c>
      <c r="B10744" t="s">
        <v>9622</v>
      </c>
    </row>
    <row r="10745" spans="1:3" x14ac:dyDescent="0.2">
      <c r="A10745">
        <v>2</v>
      </c>
      <c r="B10745" t="s">
        <v>9623</v>
      </c>
      <c r="C10745" t="s">
        <v>9624</v>
      </c>
    </row>
    <row r="10746" spans="1:3" x14ac:dyDescent="0.2">
      <c r="A10746">
        <v>2</v>
      </c>
      <c r="B10746" t="s">
        <v>9625</v>
      </c>
    </row>
    <row r="10747" spans="1:3" x14ac:dyDescent="0.2">
      <c r="A10747">
        <v>2</v>
      </c>
      <c r="B10747" t="s">
        <v>9626</v>
      </c>
      <c r="C10747" t="s">
        <v>3099</v>
      </c>
    </row>
    <row r="10748" spans="1:3" x14ac:dyDescent="0.2">
      <c r="A10748">
        <v>2</v>
      </c>
      <c r="B10748" t="s">
        <v>9627</v>
      </c>
      <c r="C10748" t="s">
        <v>9628</v>
      </c>
    </row>
    <row r="10749" spans="1:3" x14ac:dyDescent="0.2">
      <c r="A10749">
        <v>2</v>
      </c>
      <c r="B10749" t="s">
        <v>9629</v>
      </c>
      <c r="C10749" t="s">
        <v>5007</v>
      </c>
    </row>
    <row r="10750" spans="1:3" x14ac:dyDescent="0.2">
      <c r="A10750">
        <v>2</v>
      </c>
      <c r="B10750" t="s">
        <v>2933</v>
      </c>
      <c r="C10750" t="s">
        <v>9630</v>
      </c>
    </row>
    <row r="10751" spans="1:3" x14ac:dyDescent="0.2">
      <c r="A10751">
        <v>2</v>
      </c>
      <c r="B10751" t="s">
        <v>9631</v>
      </c>
      <c r="C10751" t="s">
        <v>9632</v>
      </c>
    </row>
    <row r="10752" spans="1:3" x14ac:dyDescent="0.2">
      <c r="A10752">
        <v>2</v>
      </c>
      <c r="B10752" t="s">
        <v>9633</v>
      </c>
      <c r="C10752" t="s">
        <v>3106</v>
      </c>
    </row>
    <row r="10753" spans="1:3" x14ac:dyDescent="0.2">
      <c r="A10753">
        <v>2</v>
      </c>
      <c r="B10753" t="s">
        <v>9634</v>
      </c>
      <c r="C10753" t="s">
        <v>1989</v>
      </c>
    </row>
    <row r="10754" spans="1:3" x14ac:dyDescent="0.2">
      <c r="A10754">
        <v>2</v>
      </c>
      <c r="B10754" t="s">
        <v>20</v>
      </c>
    </row>
    <row r="10755" spans="1:3" x14ac:dyDescent="0.2">
      <c r="A10755">
        <v>2</v>
      </c>
      <c r="B10755" t="s">
        <v>9635</v>
      </c>
    </row>
    <row r="10756" spans="1:3" x14ac:dyDescent="0.2">
      <c r="A10756">
        <v>2</v>
      </c>
      <c r="B10756" t="s">
        <v>234</v>
      </c>
    </row>
    <row r="10757" spans="1:3" x14ac:dyDescent="0.2">
      <c r="A10757">
        <v>2</v>
      </c>
      <c r="B10757" t="s">
        <v>7156</v>
      </c>
    </row>
    <row r="10758" spans="1:3" x14ac:dyDescent="0.2">
      <c r="A10758">
        <v>2</v>
      </c>
      <c r="B10758" t="s">
        <v>9636</v>
      </c>
      <c r="C10758" t="s">
        <v>9637</v>
      </c>
    </row>
    <row r="10759" spans="1:3" x14ac:dyDescent="0.2">
      <c r="A10759">
        <v>2</v>
      </c>
      <c r="B10759" t="s">
        <v>9638</v>
      </c>
    </row>
    <row r="10760" spans="1:3" x14ac:dyDescent="0.2">
      <c r="A10760">
        <v>2</v>
      </c>
      <c r="B10760" t="s">
        <v>9639</v>
      </c>
    </row>
    <row r="10761" spans="1:3" x14ac:dyDescent="0.2">
      <c r="A10761">
        <v>2</v>
      </c>
      <c r="B10761" t="s">
        <v>9640</v>
      </c>
    </row>
    <row r="10762" spans="1:3" x14ac:dyDescent="0.2">
      <c r="A10762">
        <v>2</v>
      </c>
      <c r="B10762" t="s">
        <v>9641</v>
      </c>
    </row>
    <row r="10763" spans="1:3" x14ac:dyDescent="0.2">
      <c r="A10763">
        <v>2</v>
      </c>
      <c r="B10763" t="s">
        <v>9642</v>
      </c>
    </row>
    <row r="10764" spans="1:3" x14ac:dyDescent="0.2">
      <c r="A10764">
        <v>2</v>
      </c>
      <c r="B10764" t="s">
        <v>9643</v>
      </c>
      <c r="C10764" t="s">
        <v>447</v>
      </c>
    </row>
    <row r="10765" spans="1:3" x14ac:dyDescent="0.2">
      <c r="A10765">
        <v>2</v>
      </c>
      <c r="B10765" t="s">
        <v>9644</v>
      </c>
      <c r="C10765" t="s">
        <v>213</v>
      </c>
    </row>
    <row r="10766" spans="1:3" x14ac:dyDescent="0.2">
      <c r="A10766">
        <v>2</v>
      </c>
      <c r="B10766" t="s">
        <v>1002</v>
      </c>
    </row>
    <row r="10767" spans="1:3" x14ac:dyDescent="0.2">
      <c r="A10767">
        <v>2</v>
      </c>
      <c r="B10767" t="s">
        <v>9645</v>
      </c>
    </row>
    <row r="10768" spans="1:3" x14ac:dyDescent="0.2">
      <c r="A10768">
        <v>2</v>
      </c>
      <c r="B10768" t="s">
        <v>981</v>
      </c>
    </row>
    <row r="10769" spans="1:3" x14ac:dyDescent="0.2">
      <c r="A10769">
        <v>2</v>
      </c>
      <c r="B10769" t="s">
        <v>9646</v>
      </c>
    </row>
    <row r="10770" spans="1:3" x14ac:dyDescent="0.2">
      <c r="A10770">
        <v>2</v>
      </c>
      <c r="B10770" t="s">
        <v>9647</v>
      </c>
    </row>
    <row r="10771" spans="1:3" x14ac:dyDescent="0.2">
      <c r="A10771">
        <v>2</v>
      </c>
      <c r="B10771" t="s">
        <v>9648</v>
      </c>
    </row>
    <row r="10772" spans="1:3" x14ac:dyDescent="0.2">
      <c r="A10772">
        <v>2</v>
      </c>
      <c r="B10772" t="s">
        <v>9649</v>
      </c>
      <c r="C10772" t="s">
        <v>9650</v>
      </c>
    </row>
    <row r="10773" spans="1:3" x14ac:dyDescent="0.2">
      <c r="A10773">
        <v>2</v>
      </c>
      <c r="B10773" t="s">
        <v>9651</v>
      </c>
      <c r="C10773" t="s">
        <v>9652</v>
      </c>
    </row>
    <row r="10774" spans="1:3" x14ac:dyDescent="0.2">
      <c r="A10774">
        <v>2</v>
      </c>
      <c r="B10774" t="s">
        <v>9653</v>
      </c>
    </row>
    <row r="10775" spans="1:3" x14ac:dyDescent="0.2">
      <c r="A10775">
        <v>2</v>
      </c>
      <c r="B10775" t="s">
        <v>959</v>
      </c>
    </row>
    <row r="10776" spans="1:3" x14ac:dyDescent="0.2">
      <c r="A10776">
        <v>2</v>
      </c>
      <c r="B10776" t="s">
        <v>9654</v>
      </c>
    </row>
    <row r="10777" spans="1:3" x14ac:dyDescent="0.2">
      <c r="A10777">
        <v>2</v>
      </c>
      <c r="B10777" t="s">
        <v>982</v>
      </c>
    </row>
    <row r="10778" spans="1:3" x14ac:dyDescent="0.2">
      <c r="A10778">
        <v>2</v>
      </c>
      <c r="B10778" t="s">
        <v>4345</v>
      </c>
    </row>
    <row r="10779" spans="1:3" x14ac:dyDescent="0.2">
      <c r="A10779">
        <v>2</v>
      </c>
      <c r="B10779" t="s">
        <v>9655</v>
      </c>
      <c r="C10779" t="s">
        <v>9656</v>
      </c>
    </row>
    <row r="10780" spans="1:3" x14ac:dyDescent="0.2">
      <c r="A10780">
        <v>2</v>
      </c>
      <c r="B10780" t="s">
        <v>9657</v>
      </c>
    </row>
    <row r="10781" spans="1:3" x14ac:dyDescent="0.2">
      <c r="A10781">
        <v>2</v>
      </c>
      <c r="B10781" t="s">
        <v>9658</v>
      </c>
    </row>
    <row r="10782" spans="1:3" x14ac:dyDescent="0.2">
      <c r="A10782">
        <v>2</v>
      </c>
      <c r="B10782" t="s">
        <v>7170</v>
      </c>
      <c r="C10782" t="s">
        <v>9659</v>
      </c>
    </row>
    <row r="10783" spans="1:3" x14ac:dyDescent="0.2">
      <c r="A10783">
        <v>2</v>
      </c>
      <c r="B10783" t="s">
        <v>7170</v>
      </c>
      <c r="C10783" t="s">
        <v>9660</v>
      </c>
    </row>
    <row r="10784" spans="1:3" x14ac:dyDescent="0.2">
      <c r="A10784">
        <v>2</v>
      </c>
      <c r="B10784" t="s">
        <v>7170</v>
      </c>
      <c r="C10784" t="s">
        <v>2939</v>
      </c>
    </row>
    <row r="10785" spans="1:3" x14ac:dyDescent="0.2">
      <c r="A10785">
        <v>2</v>
      </c>
      <c r="B10785" t="s">
        <v>9661</v>
      </c>
      <c r="C10785" t="s">
        <v>9662</v>
      </c>
    </row>
    <row r="10786" spans="1:3" x14ac:dyDescent="0.2">
      <c r="A10786">
        <v>2</v>
      </c>
      <c r="B10786" t="s">
        <v>9663</v>
      </c>
      <c r="C10786" t="s">
        <v>9664</v>
      </c>
    </row>
    <row r="10787" spans="1:3" x14ac:dyDescent="0.2">
      <c r="A10787">
        <v>2</v>
      </c>
      <c r="B10787" t="s">
        <v>9665</v>
      </c>
      <c r="C10787" t="s">
        <v>9666</v>
      </c>
    </row>
    <row r="10788" spans="1:3" x14ac:dyDescent="0.2">
      <c r="A10788">
        <v>2</v>
      </c>
      <c r="B10788" t="s">
        <v>9667</v>
      </c>
    </row>
    <row r="10789" spans="1:3" x14ac:dyDescent="0.2">
      <c r="A10789">
        <v>2</v>
      </c>
      <c r="B10789" t="s">
        <v>7174</v>
      </c>
    </row>
    <row r="10790" spans="1:3" x14ac:dyDescent="0.2">
      <c r="A10790">
        <v>2</v>
      </c>
      <c r="B10790" t="s">
        <v>9668</v>
      </c>
      <c r="C10790" t="s">
        <v>1362</v>
      </c>
    </row>
    <row r="10791" spans="1:3" x14ac:dyDescent="0.2">
      <c r="A10791">
        <v>2</v>
      </c>
      <c r="B10791" t="s">
        <v>2700</v>
      </c>
      <c r="C10791" t="s">
        <v>9669</v>
      </c>
    </row>
    <row r="10792" spans="1:3" x14ac:dyDescent="0.2">
      <c r="A10792">
        <v>2</v>
      </c>
      <c r="B10792" t="s">
        <v>9670</v>
      </c>
    </row>
    <row r="10793" spans="1:3" x14ac:dyDescent="0.2">
      <c r="A10793">
        <v>2</v>
      </c>
      <c r="B10793" t="s">
        <v>1856</v>
      </c>
    </row>
    <row r="10794" spans="1:3" x14ac:dyDescent="0.2">
      <c r="A10794">
        <v>2</v>
      </c>
      <c r="B10794" t="s">
        <v>9671</v>
      </c>
    </row>
    <row r="10795" spans="1:3" x14ac:dyDescent="0.2">
      <c r="A10795">
        <v>2</v>
      </c>
      <c r="B10795" t="s">
        <v>335</v>
      </c>
      <c r="C10795" t="s">
        <v>9672</v>
      </c>
    </row>
    <row r="10796" spans="1:3" x14ac:dyDescent="0.2">
      <c r="A10796">
        <v>2</v>
      </c>
      <c r="B10796" t="s">
        <v>9673</v>
      </c>
      <c r="C10796" t="s">
        <v>9674</v>
      </c>
    </row>
    <row r="10797" spans="1:3" x14ac:dyDescent="0.2">
      <c r="A10797">
        <v>2</v>
      </c>
      <c r="B10797" t="s">
        <v>335</v>
      </c>
      <c r="C10797" t="s">
        <v>209</v>
      </c>
    </row>
    <row r="10798" spans="1:3" x14ac:dyDescent="0.2">
      <c r="A10798">
        <v>2</v>
      </c>
      <c r="B10798" t="s">
        <v>1972</v>
      </c>
      <c r="C10798" t="s">
        <v>209</v>
      </c>
    </row>
    <row r="10799" spans="1:3" x14ac:dyDescent="0.2">
      <c r="A10799">
        <v>2</v>
      </c>
      <c r="B10799" t="s">
        <v>9675</v>
      </c>
    </row>
    <row r="10800" spans="1:3" x14ac:dyDescent="0.2">
      <c r="A10800">
        <v>2</v>
      </c>
      <c r="B10800" t="s">
        <v>9676</v>
      </c>
    </row>
    <row r="10801" spans="1:3" x14ac:dyDescent="0.2">
      <c r="A10801">
        <v>2</v>
      </c>
      <c r="B10801" t="s">
        <v>9677</v>
      </c>
      <c r="C10801" t="s">
        <v>9678</v>
      </c>
    </row>
    <row r="10802" spans="1:3" x14ac:dyDescent="0.2">
      <c r="A10802">
        <v>2</v>
      </c>
      <c r="B10802" t="s">
        <v>1460</v>
      </c>
    </row>
    <row r="10803" spans="1:3" x14ac:dyDescent="0.2">
      <c r="A10803">
        <v>2</v>
      </c>
      <c r="B10803" t="s">
        <v>9679</v>
      </c>
      <c r="C10803" t="s">
        <v>9680</v>
      </c>
    </row>
    <row r="10804" spans="1:3" x14ac:dyDescent="0.2">
      <c r="A10804">
        <v>2</v>
      </c>
      <c r="B10804" t="s">
        <v>7180</v>
      </c>
      <c r="C10804" t="s">
        <v>9681</v>
      </c>
    </row>
    <row r="10805" spans="1:3" x14ac:dyDescent="0.2">
      <c r="A10805">
        <v>2</v>
      </c>
      <c r="B10805" t="s">
        <v>7180</v>
      </c>
      <c r="C10805" t="s">
        <v>9682</v>
      </c>
    </row>
    <row r="10806" spans="1:3" x14ac:dyDescent="0.2">
      <c r="A10806">
        <v>2</v>
      </c>
      <c r="B10806" t="s">
        <v>9683</v>
      </c>
    </row>
    <row r="10807" spans="1:3" x14ac:dyDescent="0.2">
      <c r="A10807">
        <v>2</v>
      </c>
      <c r="B10807" t="s">
        <v>9684</v>
      </c>
    </row>
    <row r="10808" spans="1:3" x14ac:dyDescent="0.2">
      <c r="A10808">
        <v>2</v>
      </c>
      <c r="B10808" t="s">
        <v>9685</v>
      </c>
      <c r="C10808" t="s">
        <v>213</v>
      </c>
    </row>
    <row r="10809" spans="1:3" x14ac:dyDescent="0.2">
      <c r="A10809">
        <v>2</v>
      </c>
      <c r="B10809" t="s">
        <v>9686</v>
      </c>
    </row>
    <row r="10810" spans="1:3" x14ac:dyDescent="0.2">
      <c r="A10810">
        <v>2</v>
      </c>
      <c r="B10810" t="s">
        <v>9687</v>
      </c>
    </row>
    <row r="10811" spans="1:3" x14ac:dyDescent="0.2">
      <c r="A10811">
        <v>2</v>
      </c>
      <c r="B10811" t="s">
        <v>1420</v>
      </c>
      <c r="C10811" t="s">
        <v>785</v>
      </c>
    </row>
    <row r="10812" spans="1:3" x14ac:dyDescent="0.2">
      <c r="A10812">
        <v>2</v>
      </c>
      <c r="B10812" t="s">
        <v>7181</v>
      </c>
      <c r="C10812" t="s">
        <v>9688</v>
      </c>
    </row>
    <row r="10813" spans="1:3" x14ac:dyDescent="0.2">
      <c r="A10813">
        <v>2</v>
      </c>
      <c r="B10813" t="s">
        <v>9689</v>
      </c>
    </row>
    <row r="10814" spans="1:3" x14ac:dyDescent="0.2">
      <c r="A10814">
        <v>2</v>
      </c>
      <c r="B10814" t="s">
        <v>9690</v>
      </c>
    </row>
    <row r="10815" spans="1:3" x14ac:dyDescent="0.2">
      <c r="A10815">
        <v>2</v>
      </c>
      <c r="B10815" t="s">
        <v>9691</v>
      </c>
    </row>
    <row r="10816" spans="1:3" x14ac:dyDescent="0.2">
      <c r="A10816">
        <v>2</v>
      </c>
      <c r="B10816" t="s">
        <v>9692</v>
      </c>
    </row>
    <row r="10817" spans="1:3" x14ac:dyDescent="0.2">
      <c r="A10817">
        <v>2</v>
      </c>
      <c r="B10817" t="s">
        <v>9693</v>
      </c>
    </row>
    <row r="10818" spans="1:3" x14ac:dyDescent="0.2">
      <c r="A10818">
        <v>2</v>
      </c>
      <c r="B10818" t="s">
        <v>9694</v>
      </c>
    </row>
    <row r="10819" spans="1:3" x14ac:dyDescent="0.2">
      <c r="A10819">
        <v>2</v>
      </c>
      <c r="B10819" t="s">
        <v>9695</v>
      </c>
    </row>
    <row r="10820" spans="1:3" x14ac:dyDescent="0.2">
      <c r="A10820">
        <v>2</v>
      </c>
      <c r="B10820" t="s">
        <v>9696</v>
      </c>
    </row>
    <row r="10821" spans="1:3" x14ac:dyDescent="0.2">
      <c r="A10821">
        <v>2</v>
      </c>
      <c r="B10821" t="s">
        <v>9697</v>
      </c>
      <c r="C10821" t="s">
        <v>209</v>
      </c>
    </row>
    <row r="10822" spans="1:3" x14ac:dyDescent="0.2">
      <c r="A10822">
        <v>2</v>
      </c>
      <c r="B10822" t="s">
        <v>9698</v>
      </c>
    </row>
    <row r="10823" spans="1:3" x14ac:dyDescent="0.2">
      <c r="A10823">
        <v>2</v>
      </c>
      <c r="B10823" t="s">
        <v>9699</v>
      </c>
    </row>
    <row r="10824" spans="1:3" x14ac:dyDescent="0.2">
      <c r="A10824">
        <v>2</v>
      </c>
      <c r="B10824" t="s">
        <v>9700</v>
      </c>
      <c r="C10824" t="s">
        <v>9701</v>
      </c>
    </row>
    <row r="10825" spans="1:3" x14ac:dyDescent="0.2">
      <c r="A10825">
        <v>2</v>
      </c>
      <c r="B10825" t="s">
        <v>9702</v>
      </c>
    </row>
    <row r="10826" spans="1:3" x14ac:dyDescent="0.2">
      <c r="A10826">
        <v>2</v>
      </c>
      <c r="B10826" t="s">
        <v>9703</v>
      </c>
    </row>
    <row r="10827" spans="1:3" x14ac:dyDescent="0.2">
      <c r="A10827">
        <v>2</v>
      </c>
      <c r="B10827" t="s">
        <v>9704</v>
      </c>
      <c r="C10827" t="s">
        <v>447</v>
      </c>
    </row>
    <row r="10828" spans="1:3" x14ac:dyDescent="0.2">
      <c r="A10828">
        <v>2</v>
      </c>
      <c r="B10828" t="s">
        <v>9705</v>
      </c>
    </row>
    <row r="10829" spans="1:3" x14ac:dyDescent="0.2">
      <c r="A10829">
        <v>2</v>
      </c>
      <c r="B10829" t="s">
        <v>9706</v>
      </c>
      <c r="C10829" t="s">
        <v>9707</v>
      </c>
    </row>
    <row r="10830" spans="1:3" x14ac:dyDescent="0.2">
      <c r="A10830">
        <v>2</v>
      </c>
      <c r="B10830" t="s">
        <v>9708</v>
      </c>
    </row>
    <row r="10831" spans="1:3" x14ac:dyDescent="0.2">
      <c r="A10831">
        <v>2</v>
      </c>
      <c r="B10831" t="s">
        <v>9709</v>
      </c>
    </row>
    <row r="10832" spans="1:3" x14ac:dyDescent="0.2">
      <c r="A10832">
        <v>2</v>
      </c>
      <c r="B10832" t="s">
        <v>9710</v>
      </c>
    </row>
    <row r="10833" spans="1:3" x14ac:dyDescent="0.2">
      <c r="A10833">
        <v>2</v>
      </c>
      <c r="B10833" t="s">
        <v>9711</v>
      </c>
    </row>
    <row r="10834" spans="1:3" x14ac:dyDescent="0.2">
      <c r="A10834">
        <v>2</v>
      </c>
      <c r="B10834" t="s">
        <v>9712</v>
      </c>
    </row>
    <row r="10835" spans="1:3" x14ac:dyDescent="0.2">
      <c r="A10835">
        <v>2</v>
      </c>
      <c r="B10835" t="s">
        <v>9713</v>
      </c>
      <c r="C10835" t="s">
        <v>9714</v>
      </c>
    </row>
    <row r="10836" spans="1:3" x14ac:dyDescent="0.2">
      <c r="A10836">
        <v>2</v>
      </c>
      <c r="B10836" t="s">
        <v>9713</v>
      </c>
      <c r="C10836" t="s">
        <v>5272</v>
      </c>
    </row>
    <row r="10837" spans="1:3" x14ac:dyDescent="0.2">
      <c r="A10837">
        <v>2</v>
      </c>
      <c r="B10837" t="s">
        <v>9715</v>
      </c>
    </row>
    <row r="10838" spans="1:3" x14ac:dyDescent="0.2">
      <c r="A10838">
        <v>2</v>
      </c>
      <c r="B10838" t="s">
        <v>1975</v>
      </c>
    </row>
    <row r="10839" spans="1:3" x14ac:dyDescent="0.2">
      <c r="A10839">
        <v>2</v>
      </c>
      <c r="B10839" t="s">
        <v>9716</v>
      </c>
    </row>
    <row r="10840" spans="1:3" x14ac:dyDescent="0.2">
      <c r="A10840">
        <v>2</v>
      </c>
      <c r="B10840" t="s">
        <v>9717</v>
      </c>
    </row>
    <row r="10841" spans="1:3" x14ac:dyDescent="0.2">
      <c r="A10841">
        <v>2</v>
      </c>
      <c r="B10841" t="s">
        <v>9718</v>
      </c>
    </row>
    <row r="10842" spans="1:3" x14ac:dyDescent="0.2">
      <c r="A10842">
        <v>2</v>
      </c>
      <c r="B10842" t="s">
        <v>9719</v>
      </c>
    </row>
    <row r="10843" spans="1:3" x14ac:dyDescent="0.2">
      <c r="A10843">
        <v>2</v>
      </c>
      <c r="B10843" t="s">
        <v>9720</v>
      </c>
    </row>
    <row r="10844" spans="1:3" x14ac:dyDescent="0.2">
      <c r="A10844">
        <v>2</v>
      </c>
      <c r="B10844" t="s">
        <v>9721</v>
      </c>
    </row>
    <row r="10845" spans="1:3" x14ac:dyDescent="0.2">
      <c r="A10845">
        <v>2</v>
      </c>
      <c r="B10845" t="s">
        <v>9516</v>
      </c>
    </row>
    <row r="10846" spans="1:3" x14ac:dyDescent="0.2">
      <c r="A10846">
        <v>2</v>
      </c>
      <c r="B10846" t="s">
        <v>9722</v>
      </c>
      <c r="C10846" t="s">
        <v>213</v>
      </c>
    </row>
    <row r="10847" spans="1:3" x14ac:dyDescent="0.2">
      <c r="A10847">
        <v>2</v>
      </c>
      <c r="B10847" t="s">
        <v>9723</v>
      </c>
    </row>
    <row r="10848" spans="1:3" x14ac:dyDescent="0.2">
      <c r="A10848">
        <v>2</v>
      </c>
      <c r="B10848" t="s">
        <v>4352</v>
      </c>
    </row>
    <row r="10849" spans="1:3" x14ac:dyDescent="0.2">
      <c r="A10849">
        <v>2</v>
      </c>
      <c r="B10849" t="s">
        <v>9724</v>
      </c>
    </row>
    <row r="10850" spans="1:3" x14ac:dyDescent="0.2">
      <c r="A10850">
        <v>2</v>
      </c>
      <c r="B10850" t="s">
        <v>9725</v>
      </c>
    </row>
    <row r="10851" spans="1:3" x14ac:dyDescent="0.2">
      <c r="A10851">
        <v>2</v>
      </c>
      <c r="B10851" t="s">
        <v>5061</v>
      </c>
    </row>
    <row r="10852" spans="1:3" x14ac:dyDescent="0.2">
      <c r="A10852">
        <v>2</v>
      </c>
      <c r="B10852" t="s">
        <v>9726</v>
      </c>
    </row>
    <row r="10853" spans="1:3" x14ac:dyDescent="0.2">
      <c r="A10853">
        <v>2</v>
      </c>
      <c r="B10853" t="s">
        <v>9727</v>
      </c>
    </row>
    <row r="10854" spans="1:3" x14ac:dyDescent="0.2">
      <c r="A10854">
        <v>2</v>
      </c>
      <c r="B10854" t="s">
        <v>2285</v>
      </c>
    </row>
    <row r="10855" spans="1:3" x14ac:dyDescent="0.2">
      <c r="A10855">
        <v>2</v>
      </c>
      <c r="B10855" t="s">
        <v>5246</v>
      </c>
      <c r="C10855" t="s">
        <v>78</v>
      </c>
    </row>
    <row r="10856" spans="1:3" x14ac:dyDescent="0.2">
      <c r="A10856">
        <v>2</v>
      </c>
      <c r="B10856" t="s">
        <v>9728</v>
      </c>
    </row>
    <row r="10857" spans="1:3" x14ac:dyDescent="0.2">
      <c r="A10857">
        <v>2</v>
      </c>
      <c r="B10857" t="s">
        <v>9729</v>
      </c>
    </row>
    <row r="10858" spans="1:3" x14ac:dyDescent="0.2">
      <c r="A10858">
        <v>2</v>
      </c>
      <c r="B10858" t="s">
        <v>3160</v>
      </c>
    </row>
    <row r="10859" spans="1:3" x14ac:dyDescent="0.2">
      <c r="A10859">
        <v>2</v>
      </c>
      <c r="B10859" t="s">
        <v>9730</v>
      </c>
      <c r="C10859" t="s">
        <v>9731</v>
      </c>
    </row>
    <row r="10860" spans="1:3" x14ac:dyDescent="0.2">
      <c r="A10860">
        <v>2</v>
      </c>
      <c r="B10860" t="s">
        <v>9732</v>
      </c>
    </row>
    <row r="10861" spans="1:3" x14ac:dyDescent="0.2">
      <c r="A10861">
        <v>2</v>
      </c>
      <c r="B10861" t="s">
        <v>9733</v>
      </c>
    </row>
    <row r="10862" spans="1:3" x14ac:dyDescent="0.2">
      <c r="A10862">
        <v>2</v>
      </c>
      <c r="B10862" t="s">
        <v>32</v>
      </c>
    </row>
    <row r="10863" spans="1:3" x14ac:dyDescent="0.2">
      <c r="A10863">
        <v>2</v>
      </c>
      <c r="B10863" t="s">
        <v>9734</v>
      </c>
    </row>
    <row r="10864" spans="1:3" x14ac:dyDescent="0.2">
      <c r="A10864">
        <v>2</v>
      </c>
      <c r="B10864" t="s">
        <v>9735</v>
      </c>
    </row>
    <row r="10865" spans="1:3" x14ac:dyDescent="0.2">
      <c r="A10865">
        <v>2</v>
      </c>
      <c r="B10865" t="s">
        <v>9736</v>
      </c>
    </row>
    <row r="10866" spans="1:3" x14ac:dyDescent="0.2">
      <c r="A10866">
        <v>2</v>
      </c>
      <c r="B10866" t="s">
        <v>9737</v>
      </c>
    </row>
    <row r="10867" spans="1:3" x14ac:dyDescent="0.2">
      <c r="A10867">
        <v>2</v>
      </c>
      <c r="B10867" t="s">
        <v>1061</v>
      </c>
    </row>
    <row r="10868" spans="1:3" x14ac:dyDescent="0.2">
      <c r="A10868">
        <v>2</v>
      </c>
      <c r="B10868" t="s">
        <v>9738</v>
      </c>
    </row>
    <row r="10869" spans="1:3" x14ac:dyDescent="0.2">
      <c r="A10869">
        <v>2</v>
      </c>
      <c r="B10869" t="s">
        <v>9739</v>
      </c>
      <c r="C10869" t="s">
        <v>9740</v>
      </c>
    </row>
    <row r="10870" spans="1:3" x14ac:dyDescent="0.2">
      <c r="A10870">
        <v>2</v>
      </c>
      <c r="B10870" t="s">
        <v>9741</v>
      </c>
      <c r="C10870" t="s">
        <v>9742</v>
      </c>
    </row>
    <row r="10871" spans="1:3" x14ac:dyDescent="0.2">
      <c r="A10871">
        <v>2</v>
      </c>
      <c r="B10871" t="s">
        <v>9743</v>
      </c>
    </row>
    <row r="10872" spans="1:3" x14ac:dyDescent="0.2">
      <c r="A10872">
        <v>2</v>
      </c>
      <c r="B10872" t="s">
        <v>9744</v>
      </c>
    </row>
    <row r="10873" spans="1:3" x14ac:dyDescent="0.2">
      <c r="A10873">
        <v>2</v>
      </c>
      <c r="B10873" t="s">
        <v>9745</v>
      </c>
      <c r="C10873" t="s">
        <v>9746</v>
      </c>
    </row>
    <row r="10874" spans="1:3" x14ac:dyDescent="0.2">
      <c r="A10874">
        <v>2</v>
      </c>
      <c r="B10874" t="s">
        <v>9747</v>
      </c>
      <c r="C10874" t="s">
        <v>9748</v>
      </c>
    </row>
    <row r="10875" spans="1:3" x14ac:dyDescent="0.2">
      <c r="A10875">
        <v>2</v>
      </c>
      <c r="B10875" t="s">
        <v>9749</v>
      </c>
    </row>
    <row r="10876" spans="1:3" x14ac:dyDescent="0.2">
      <c r="A10876">
        <v>2</v>
      </c>
      <c r="B10876" t="s">
        <v>9750</v>
      </c>
    </row>
    <row r="10877" spans="1:3" x14ac:dyDescent="0.2">
      <c r="A10877">
        <v>2</v>
      </c>
      <c r="B10877" t="s">
        <v>9751</v>
      </c>
    </row>
    <row r="10878" spans="1:3" x14ac:dyDescent="0.2">
      <c r="A10878">
        <v>2</v>
      </c>
      <c r="B10878" t="s">
        <v>9752</v>
      </c>
    </row>
    <row r="10879" spans="1:3" x14ac:dyDescent="0.2">
      <c r="A10879">
        <v>2</v>
      </c>
      <c r="B10879" t="s">
        <v>9753</v>
      </c>
    </row>
    <row r="10880" spans="1:3" x14ac:dyDescent="0.2">
      <c r="A10880">
        <v>2</v>
      </c>
      <c r="B10880" t="s">
        <v>9754</v>
      </c>
    </row>
    <row r="10881" spans="1:3" x14ac:dyDescent="0.2">
      <c r="A10881">
        <v>2</v>
      </c>
      <c r="B10881" t="s">
        <v>9755</v>
      </c>
    </row>
    <row r="10882" spans="1:3" x14ac:dyDescent="0.2">
      <c r="A10882">
        <v>2</v>
      </c>
      <c r="B10882" t="s">
        <v>9756</v>
      </c>
      <c r="C10882" t="s">
        <v>530</v>
      </c>
    </row>
    <row r="10883" spans="1:3" x14ac:dyDescent="0.2">
      <c r="A10883">
        <v>2</v>
      </c>
      <c r="B10883" t="s">
        <v>9757</v>
      </c>
      <c r="C10883" t="s">
        <v>528</v>
      </c>
    </row>
    <row r="10884" spans="1:3" x14ac:dyDescent="0.2">
      <c r="A10884">
        <v>2</v>
      </c>
      <c r="B10884" t="s">
        <v>579</v>
      </c>
    </row>
    <row r="10885" spans="1:3" x14ac:dyDescent="0.2">
      <c r="A10885">
        <v>2</v>
      </c>
      <c r="B10885" t="s">
        <v>9758</v>
      </c>
      <c r="C10885" t="s">
        <v>213</v>
      </c>
    </row>
    <row r="10886" spans="1:3" x14ac:dyDescent="0.2">
      <c r="A10886">
        <v>2</v>
      </c>
      <c r="B10886" t="s">
        <v>2436</v>
      </c>
    </row>
    <row r="10887" spans="1:3" x14ac:dyDescent="0.2">
      <c r="A10887">
        <v>2</v>
      </c>
      <c r="B10887" t="s">
        <v>9759</v>
      </c>
    </row>
    <row r="10888" spans="1:3" x14ac:dyDescent="0.2">
      <c r="A10888">
        <v>2</v>
      </c>
      <c r="B10888" t="s">
        <v>9760</v>
      </c>
    </row>
    <row r="10889" spans="1:3" x14ac:dyDescent="0.2">
      <c r="A10889">
        <v>2</v>
      </c>
      <c r="B10889" t="s">
        <v>9761</v>
      </c>
    </row>
    <row r="10890" spans="1:3" x14ac:dyDescent="0.2">
      <c r="A10890">
        <v>2</v>
      </c>
      <c r="B10890" t="s">
        <v>9762</v>
      </c>
    </row>
    <row r="10891" spans="1:3" x14ac:dyDescent="0.2">
      <c r="A10891">
        <v>2</v>
      </c>
      <c r="B10891" t="s">
        <v>521</v>
      </c>
    </row>
    <row r="10892" spans="1:3" x14ac:dyDescent="0.2">
      <c r="A10892">
        <v>2</v>
      </c>
      <c r="B10892" t="s">
        <v>9763</v>
      </c>
    </row>
    <row r="10893" spans="1:3" x14ac:dyDescent="0.2">
      <c r="A10893">
        <v>2</v>
      </c>
      <c r="B10893" t="s">
        <v>9763</v>
      </c>
    </row>
    <row r="10894" spans="1:3" x14ac:dyDescent="0.2">
      <c r="A10894">
        <v>2</v>
      </c>
      <c r="B10894" t="s">
        <v>9764</v>
      </c>
    </row>
    <row r="10895" spans="1:3" x14ac:dyDescent="0.2">
      <c r="A10895">
        <v>2</v>
      </c>
      <c r="B10895" t="s">
        <v>2948</v>
      </c>
    </row>
    <row r="10896" spans="1:3" x14ac:dyDescent="0.2">
      <c r="A10896">
        <v>2</v>
      </c>
      <c r="B10896" t="s">
        <v>1421</v>
      </c>
      <c r="C10896" t="s">
        <v>1583</v>
      </c>
    </row>
    <row r="10897" spans="1:3" x14ac:dyDescent="0.2">
      <c r="A10897">
        <v>2</v>
      </c>
      <c r="B10897" t="s">
        <v>9765</v>
      </c>
    </row>
    <row r="10898" spans="1:3" x14ac:dyDescent="0.2">
      <c r="A10898">
        <v>2</v>
      </c>
      <c r="B10898" t="s">
        <v>9766</v>
      </c>
    </row>
    <row r="10899" spans="1:3" x14ac:dyDescent="0.2">
      <c r="A10899">
        <v>2</v>
      </c>
      <c r="B10899" t="s">
        <v>9767</v>
      </c>
    </row>
    <row r="10900" spans="1:3" x14ac:dyDescent="0.2">
      <c r="A10900">
        <v>2</v>
      </c>
      <c r="B10900" t="s">
        <v>9768</v>
      </c>
    </row>
    <row r="10901" spans="1:3" x14ac:dyDescent="0.2">
      <c r="A10901">
        <v>2</v>
      </c>
      <c r="B10901" t="s">
        <v>9769</v>
      </c>
    </row>
    <row r="10902" spans="1:3" x14ac:dyDescent="0.2">
      <c r="A10902">
        <v>2</v>
      </c>
      <c r="B10902" t="s">
        <v>9770</v>
      </c>
    </row>
    <row r="10903" spans="1:3" x14ac:dyDescent="0.2">
      <c r="A10903">
        <v>2</v>
      </c>
      <c r="B10903" t="s">
        <v>9771</v>
      </c>
    </row>
    <row r="10904" spans="1:3" x14ac:dyDescent="0.2">
      <c r="A10904">
        <v>2</v>
      </c>
      <c r="B10904" t="s">
        <v>1422</v>
      </c>
    </row>
    <row r="10905" spans="1:3" x14ac:dyDescent="0.2">
      <c r="A10905">
        <v>2</v>
      </c>
      <c r="B10905" t="s">
        <v>9772</v>
      </c>
      <c r="C10905" t="s">
        <v>9773</v>
      </c>
    </row>
    <row r="10906" spans="1:3" x14ac:dyDescent="0.2">
      <c r="A10906">
        <v>2</v>
      </c>
      <c r="B10906" t="s">
        <v>9774</v>
      </c>
    </row>
    <row r="10907" spans="1:3" x14ac:dyDescent="0.2">
      <c r="A10907">
        <v>2</v>
      </c>
      <c r="B10907" t="s">
        <v>9775</v>
      </c>
      <c r="C10907" t="s">
        <v>9776</v>
      </c>
    </row>
    <row r="10908" spans="1:3" x14ac:dyDescent="0.2">
      <c r="A10908">
        <v>2</v>
      </c>
      <c r="B10908" t="s">
        <v>9777</v>
      </c>
    </row>
    <row r="10909" spans="1:3" x14ac:dyDescent="0.2">
      <c r="A10909">
        <v>2</v>
      </c>
      <c r="B10909" t="s">
        <v>9778</v>
      </c>
    </row>
    <row r="10910" spans="1:3" x14ac:dyDescent="0.2">
      <c r="A10910">
        <v>2</v>
      </c>
      <c r="B10910" t="s">
        <v>567</v>
      </c>
    </row>
    <row r="10911" spans="1:3" x14ac:dyDescent="0.2">
      <c r="A10911">
        <v>2</v>
      </c>
      <c r="B10911" t="s">
        <v>9779</v>
      </c>
    </row>
    <row r="10912" spans="1:3" x14ac:dyDescent="0.2">
      <c r="A10912">
        <v>2</v>
      </c>
      <c r="B10912" t="s">
        <v>9780</v>
      </c>
    </row>
    <row r="10913" spans="1:3" x14ac:dyDescent="0.2">
      <c r="A10913">
        <v>2</v>
      </c>
      <c r="B10913" t="s">
        <v>9781</v>
      </c>
    </row>
    <row r="10914" spans="1:3" x14ac:dyDescent="0.2">
      <c r="A10914">
        <v>2</v>
      </c>
      <c r="B10914" t="s">
        <v>9782</v>
      </c>
      <c r="C10914" t="s">
        <v>9783</v>
      </c>
    </row>
    <row r="10915" spans="1:3" x14ac:dyDescent="0.2">
      <c r="A10915">
        <v>2</v>
      </c>
      <c r="B10915" t="s">
        <v>9784</v>
      </c>
    </row>
    <row r="10916" spans="1:3" x14ac:dyDescent="0.2">
      <c r="A10916">
        <v>2</v>
      </c>
      <c r="B10916" t="s">
        <v>9785</v>
      </c>
    </row>
    <row r="10917" spans="1:3" x14ac:dyDescent="0.2">
      <c r="A10917">
        <v>2</v>
      </c>
      <c r="B10917" t="s">
        <v>3296</v>
      </c>
      <c r="C10917" t="s">
        <v>785</v>
      </c>
    </row>
    <row r="10918" spans="1:3" x14ac:dyDescent="0.2">
      <c r="A10918">
        <v>2</v>
      </c>
      <c r="B10918" t="s">
        <v>9786</v>
      </c>
    </row>
    <row r="10919" spans="1:3" x14ac:dyDescent="0.2">
      <c r="A10919">
        <v>2</v>
      </c>
      <c r="B10919" t="s">
        <v>9787</v>
      </c>
    </row>
    <row r="10920" spans="1:3" x14ac:dyDescent="0.2">
      <c r="A10920">
        <v>2</v>
      </c>
      <c r="B10920" t="s">
        <v>9788</v>
      </c>
      <c r="C10920" t="s">
        <v>1146</v>
      </c>
    </row>
    <row r="10921" spans="1:3" x14ac:dyDescent="0.2">
      <c r="A10921">
        <v>2</v>
      </c>
      <c r="B10921" t="s">
        <v>1145</v>
      </c>
      <c r="C10921" t="s">
        <v>9789</v>
      </c>
    </row>
    <row r="10922" spans="1:3" x14ac:dyDescent="0.2">
      <c r="A10922">
        <v>2</v>
      </c>
      <c r="B10922" t="s">
        <v>9790</v>
      </c>
      <c r="C10922" t="s">
        <v>9791</v>
      </c>
    </row>
    <row r="10923" spans="1:3" x14ac:dyDescent="0.2">
      <c r="A10923">
        <v>2</v>
      </c>
      <c r="B10923" t="s">
        <v>9792</v>
      </c>
      <c r="C10923" t="s">
        <v>213</v>
      </c>
    </row>
    <row r="10924" spans="1:3" x14ac:dyDescent="0.2">
      <c r="A10924">
        <v>2</v>
      </c>
      <c r="B10924" t="s">
        <v>9793</v>
      </c>
    </row>
    <row r="10925" spans="1:3" x14ac:dyDescent="0.2">
      <c r="A10925">
        <v>2</v>
      </c>
      <c r="B10925" t="s">
        <v>9794</v>
      </c>
    </row>
    <row r="10926" spans="1:3" x14ac:dyDescent="0.2">
      <c r="A10926">
        <v>2</v>
      </c>
      <c r="B10926" t="s">
        <v>9795</v>
      </c>
    </row>
    <row r="10927" spans="1:3" x14ac:dyDescent="0.2">
      <c r="A10927">
        <v>2</v>
      </c>
      <c r="B10927" t="s">
        <v>9796</v>
      </c>
    </row>
    <row r="10928" spans="1:3" x14ac:dyDescent="0.2">
      <c r="A10928">
        <v>2</v>
      </c>
      <c r="B10928" t="s">
        <v>9797</v>
      </c>
    </row>
    <row r="10929" spans="1:3" x14ac:dyDescent="0.2">
      <c r="A10929">
        <v>2</v>
      </c>
      <c r="B10929" t="s">
        <v>9798</v>
      </c>
    </row>
    <row r="10930" spans="1:3" x14ac:dyDescent="0.2">
      <c r="A10930">
        <v>2</v>
      </c>
      <c r="B10930" t="s">
        <v>9799</v>
      </c>
      <c r="C10930" t="s">
        <v>3577</v>
      </c>
    </row>
    <row r="10931" spans="1:3" x14ac:dyDescent="0.2">
      <c r="A10931">
        <v>2</v>
      </c>
      <c r="B10931" t="s">
        <v>7240</v>
      </c>
      <c r="C10931" t="s">
        <v>9800</v>
      </c>
    </row>
    <row r="10932" spans="1:3" x14ac:dyDescent="0.2">
      <c r="A10932">
        <v>2</v>
      </c>
      <c r="B10932" t="s">
        <v>389</v>
      </c>
      <c r="C10932" t="s">
        <v>9801</v>
      </c>
    </row>
    <row r="10933" spans="1:3" x14ac:dyDescent="0.2">
      <c r="A10933">
        <v>2</v>
      </c>
      <c r="B10933" t="s">
        <v>9802</v>
      </c>
      <c r="C10933" t="s">
        <v>1713</v>
      </c>
    </row>
    <row r="10934" spans="1:3" x14ac:dyDescent="0.2">
      <c r="A10934">
        <v>2</v>
      </c>
      <c r="B10934" t="s">
        <v>9803</v>
      </c>
      <c r="C10934" t="s">
        <v>305</v>
      </c>
    </row>
    <row r="10935" spans="1:3" x14ac:dyDescent="0.2">
      <c r="A10935">
        <v>2</v>
      </c>
      <c r="B10935" t="s">
        <v>389</v>
      </c>
    </row>
    <row r="10936" spans="1:3" x14ac:dyDescent="0.2">
      <c r="A10936">
        <v>2</v>
      </c>
      <c r="B10936" t="s">
        <v>9804</v>
      </c>
      <c r="C10936" t="s">
        <v>9805</v>
      </c>
    </row>
    <row r="10937" spans="1:3" x14ac:dyDescent="0.2">
      <c r="A10937">
        <v>2</v>
      </c>
      <c r="B10937" t="s">
        <v>9806</v>
      </c>
      <c r="C10937" t="s">
        <v>9807</v>
      </c>
    </row>
    <row r="10938" spans="1:3" x14ac:dyDescent="0.2">
      <c r="A10938">
        <v>2</v>
      </c>
      <c r="B10938" t="s">
        <v>9808</v>
      </c>
      <c r="C10938" t="s">
        <v>9809</v>
      </c>
    </row>
    <row r="10939" spans="1:3" x14ac:dyDescent="0.2">
      <c r="A10939">
        <v>2</v>
      </c>
      <c r="B10939" t="s">
        <v>9810</v>
      </c>
      <c r="C10939" t="s">
        <v>55</v>
      </c>
    </row>
    <row r="10940" spans="1:3" x14ac:dyDescent="0.2">
      <c r="A10940">
        <v>2</v>
      </c>
      <c r="B10940" t="s">
        <v>9811</v>
      </c>
    </row>
    <row r="10941" spans="1:3" x14ac:dyDescent="0.2">
      <c r="A10941">
        <v>2</v>
      </c>
      <c r="B10941" t="s">
        <v>4369</v>
      </c>
    </row>
    <row r="10942" spans="1:3" x14ac:dyDescent="0.2">
      <c r="A10942">
        <v>2</v>
      </c>
      <c r="B10942" t="s">
        <v>9812</v>
      </c>
    </row>
    <row r="10943" spans="1:3" x14ac:dyDescent="0.2">
      <c r="A10943">
        <v>2</v>
      </c>
      <c r="B10943" t="s">
        <v>9813</v>
      </c>
    </row>
    <row r="10944" spans="1:3" x14ac:dyDescent="0.2">
      <c r="A10944">
        <v>2</v>
      </c>
      <c r="B10944" t="s">
        <v>9814</v>
      </c>
    </row>
    <row r="10945" spans="1:3" x14ac:dyDescent="0.2">
      <c r="A10945">
        <v>2</v>
      </c>
      <c r="B10945" t="s">
        <v>5280</v>
      </c>
    </row>
    <row r="10946" spans="1:3" x14ac:dyDescent="0.2">
      <c r="A10946">
        <v>2</v>
      </c>
      <c r="B10946" t="s">
        <v>9815</v>
      </c>
    </row>
    <row r="10947" spans="1:3" x14ac:dyDescent="0.2">
      <c r="A10947">
        <v>2</v>
      </c>
      <c r="B10947" t="s">
        <v>9816</v>
      </c>
      <c r="C10947" t="s">
        <v>7818</v>
      </c>
    </row>
    <row r="10948" spans="1:3" x14ac:dyDescent="0.2">
      <c r="A10948">
        <v>2</v>
      </c>
      <c r="B10948" t="s">
        <v>2708</v>
      </c>
    </row>
    <row r="10949" spans="1:3" x14ac:dyDescent="0.2">
      <c r="A10949">
        <v>2</v>
      </c>
      <c r="B10949" t="s">
        <v>9817</v>
      </c>
    </row>
    <row r="10950" spans="1:3" x14ac:dyDescent="0.2">
      <c r="A10950">
        <v>2</v>
      </c>
      <c r="B10950" t="s">
        <v>9818</v>
      </c>
      <c r="C10950" t="s">
        <v>3310</v>
      </c>
    </row>
    <row r="10951" spans="1:3" x14ac:dyDescent="0.2">
      <c r="A10951">
        <v>2</v>
      </c>
      <c r="B10951" t="s">
        <v>9819</v>
      </c>
      <c r="C10951" t="s">
        <v>9820</v>
      </c>
    </row>
    <row r="10952" spans="1:3" x14ac:dyDescent="0.2">
      <c r="A10952">
        <v>2</v>
      </c>
      <c r="B10952" t="s">
        <v>9819</v>
      </c>
      <c r="C10952" t="s">
        <v>9821</v>
      </c>
    </row>
    <row r="10953" spans="1:3" x14ac:dyDescent="0.2">
      <c r="A10953">
        <v>2</v>
      </c>
      <c r="B10953" t="s">
        <v>9822</v>
      </c>
      <c r="C10953" t="s">
        <v>642</v>
      </c>
    </row>
    <row r="10954" spans="1:3" x14ac:dyDescent="0.2">
      <c r="A10954">
        <v>2</v>
      </c>
      <c r="B10954" t="s">
        <v>9822</v>
      </c>
    </row>
    <row r="10955" spans="1:3" x14ac:dyDescent="0.2">
      <c r="A10955">
        <v>2</v>
      </c>
      <c r="B10955" t="s">
        <v>9823</v>
      </c>
      <c r="C10955" t="s">
        <v>9824</v>
      </c>
    </row>
    <row r="10956" spans="1:3" x14ac:dyDescent="0.2">
      <c r="A10956">
        <v>2</v>
      </c>
      <c r="B10956" t="s">
        <v>9825</v>
      </c>
    </row>
    <row r="10957" spans="1:3" x14ac:dyDescent="0.2">
      <c r="A10957">
        <v>2</v>
      </c>
      <c r="B10957" t="s">
        <v>9826</v>
      </c>
    </row>
    <row r="10958" spans="1:3" x14ac:dyDescent="0.2">
      <c r="A10958">
        <v>2</v>
      </c>
      <c r="B10958" t="s">
        <v>9827</v>
      </c>
    </row>
    <row r="10959" spans="1:3" x14ac:dyDescent="0.2">
      <c r="A10959">
        <v>2</v>
      </c>
      <c r="B10959" t="s">
        <v>9828</v>
      </c>
    </row>
    <row r="10960" spans="1:3" x14ac:dyDescent="0.2">
      <c r="A10960">
        <v>2</v>
      </c>
      <c r="B10960" t="s">
        <v>9829</v>
      </c>
    </row>
    <row r="10961" spans="1:3" x14ac:dyDescent="0.2">
      <c r="A10961">
        <v>2</v>
      </c>
      <c r="B10961" t="s">
        <v>9830</v>
      </c>
    </row>
    <row r="10962" spans="1:3" x14ac:dyDescent="0.2">
      <c r="A10962">
        <v>2</v>
      </c>
      <c r="B10962" t="s">
        <v>5294</v>
      </c>
      <c r="C10962" t="s">
        <v>9831</v>
      </c>
    </row>
    <row r="10963" spans="1:3" x14ac:dyDescent="0.2">
      <c r="A10963">
        <v>2</v>
      </c>
      <c r="B10963" t="s">
        <v>9832</v>
      </c>
    </row>
    <row r="10964" spans="1:3" x14ac:dyDescent="0.2">
      <c r="A10964">
        <v>2</v>
      </c>
      <c r="B10964" t="s">
        <v>9833</v>
      </c>
      <c r="C10964" t="s">
        <v>9834</v>
      </c>
    </row>
    <row r="10965" spans="1:3" x14ac:dyDescent="0.2">
      <c r="A10965">
        <v>2</v>
      </c>
      <c r="B10965" t="s">
        <v>9835</v>
      </c>
      <c r="C10965" t="s">
        <v>5254</v>
      </c>
    </row>
    <row r="10966" spans="1:3" x14ac:dyDescent="0.2">
      <c r="A10966">
        <v>2</v>
      </c>
      <c r="B10966" t="s">
        <v>9836</v>
      </c>
      <c r="C10966" t="s">
        <v>9837</v>
      </c>
    </row>
    <row r="10967" spans="1:3" x14ac:dyDescent="0.2">
      <c r="A10967">
        <v>2</v>
      </c>
      <c r="B10967" t="s">
        <v>542</v>
      </c>
    </row>
    <row r="10968" spans="1:3" x14ac:dyDescent="0.2">
      <c r="A10968">
        <v>2</v>
      </c>
      <c r="B10968" t="s">
        <v>9838</v>
      </c>
    </row>
    <row r="10969" spans="1:3" x14ac:dyDescent="0.2">
      <c r="A10969">
        <v>2</v>
      </c>
      <c r="B10969" t="s">
        <v>9839</v>
      </c>
    </row>
    <row r="10970" spans="1:3" x14ac:dyDescent="0.2">
      <c r="A10970">
        <v>2</v>
      </c>
      <c r="B10970" t="s">
        <v>9840</v>
      </c>
    </row>
    <row r="10971" spans="1:3" x14ac:dyDescent="0.2">
      <c r="A10971">
        <v>2</v>
      </c>
      <c r="B10971" t="s">
        <v>9841</v>
      </c>
    </row>
    <row r="10972" spans="1:3" x14ac:dyDescent="0.2">
      <c r="A10972">
        <v>2</v>
      </c>
      <c r="B10972" t="s">
        <v>9842</v>
      </c>
    </row>
    <row r="10973" spans="1:3" x14ac:dyDescent="0.2">
      <c r="A10973">
        <v>2</v>
      </c>
      <c r="B10973" t="s">
        <v>9843</v>
      </c>
    </row>
    <row r="10974" spans="1:3" x14ac:dyDescent="0.2">
      <c r="A10974">
        <v>2</v>
      </c>
      <c r="B10974" t="s">
        <v>9844</v>
      </c>
    </row>
    <row r="10975" spans="1:3" x14ac:dyDescent="0.2">
      <c r="A10975">
        <v>2</v>
      </c>
      <c r="B10975" t="s">
        <v>9845</v>
      </c>
    </row>
    <row r="10976" spans="1:3" x14ac:dyDescent="0.2">
      <c r="A10976">
        <v>2</v>
      </c>
      <c r="B10976" t="s">
        <v>9846</v>
      </c>
    </row>
    <row r="10977" spans="1:3" x14ac:dyDescent="0.2">
      <c r="A10977">
        <v>2</v>
      </c>
      <c r="B10977" t="s">
        <v>9847</v>
      </c>
    </row>
    <row r="10978" spans="1:3" x14ac:dyDescent="0.2">
      <c r="A10978">
        <v>2</v>
      </c>
      <c r="B10978" t="s">
        <v>9848</v>
      </c>
      <c r="C10978" t="s">
        <v>970</v>
      </c>
    </row>
    <row r="10979" spans="1:3" x14ac:dyDescent="0.2">
      <c r="A10979">
        <v>2</v>
      </c>
      <c r="B10979" t="s">
        <v>9849</v>
      </c>
    </row>
    <row r="10980" spans="1:3" x14ac:dyDescent="0.2">
      <c r="A10980">
        <v>2</v>
      </c>
      <c r="B10980" t="s">
        <v>9850</v>
      </c>
    </row>
    <row r="10981" spans="1:3" x14ac:dyDescent="0.2">
      <c r="A10981">
        <v>2</v>
      </c>
      <c r="B10981" t="s">
        <v>9851</v>
      </c>
    </row>
    <row r="10982" spans="1:3" x14ac:dyDescent="0.2">
      <c r="A10982">
        <v>2</v>
      </c>
      <c r="B10982" t="s">
        <v>9852</v>
      </c>
    </row>
    <row r="10983" spans="1:3" x14ac:dyDescent="0.2">
      <c r="A10983">
        <v>2</v>
      </c>
      <c r="B10983" t="s">
        <v>7253</v>
      </c>
    </row>
    <row r="10984" spans="1:3" x14ac:dyDescent="0.2">
      <c r="A10984">
        <v>2</v>
      </c>
      <c r="B10984" t="s">
        <v>9853</v>
      </c>
      <c r="C10984" t="s">
        <v>9854</v>
      </c>
    </row>
    <row r="10985" spans="1:3" x14ac:dyDescent="0.2">
      <c r="A10985">
        <v>2</v>
      </c>
      <c r="B10985" t="s">
        <v>9855</v>
      </c>
    </row>
    <row r="10986" spans="1:3" x14ac:dyDescent="0.2">
      <c r="A10986">
        <v>2</v>
      </c>
      <c r="B10986" t="s">
        <v>9856</v>
      </c>
      <c r="C10986" t="s">
        <v>213</v>
      </c>
    </row>
    <row r="10987" spans="1:3" x14ac:dyDescent="0.2">
      <c r="A10987">
        <v>2</v>
      </c>
      <c r="B10987" t="s">
        <v>9857</v>
      </c>
      <c r="C10987" t="s">
        <v>213</v>
      </c>
    </row>
    <row r="10988" spans="1:3" x14ac:dyDescent="0.2">
      <c r="A10988">
        <v>2</v>
      </c>
      <c r="B10988" t="s">
        <v>9858</v>
      </c>
      <c r="C10988" t="s">
        <v>9859</v>
      </c>
    </row>
    <row r="10989" spans="1:3" x14ac:dyDescent="0.2">
      <c r="A10989">
        <v>2</v>
      </c>
      <c r="B10989" t="s">
        <v>9858</v>
      </c>
      <c r="C10989" t="s">
        <v>9860</v>
      </c>
    </row>
    <row r="10990" spans="1:3" x14ac:dyDescent="0.2">
      <c r="A10990">
        <v>2</v>
      </c>
      <c r="B10990" t="s">
        <v>9861</v>
      </c>
      <c r="C10990" t="s">
        <v>9862</v>
      </c>
    </row>
    <row r="10991" spans="1:3" x14ac:dyDescent="0.2">
      <c r="A10991">
        <v>2</v>
      </c>
      <c r="B10991" t="s">
        <v>9863</v>
      </c>
      <c r="C10991" t="s">
        <v>9864</v>
      </c>
    </row>
    <row r="10992" spans="1:3" x14ac:dyDescent="0.2">
      <c r="A10992">
        <v>2</v>
      </c>
      <c r="B10992" t="s">
        <v>9863</v>
      </c>
      <c r="C10992" t="s">
        <v>9865</v>
      </c>
    </row>
    <row r="10993" spans="1:3" x14ac:dyDescent="0.2">
      <c r="A10993">
        <v>2</v>
      </c>
      <c r="B10993" t="s">
        <v>9863</v>
      </c>
      <c r="C10993" t="s">
        <v>9866</v>
      </c>
    </row>
    <row r="10994" spans="1:3" x14ac:dyDescent="0.2">
      <c r="A10994">
        <v>2</v>
      </c>
      <c r="B10994" t="s">
        <v>3703</v>
      </c>
      <c r="C10994" t="s">
        <v>9867</v>
      </c>
    </row>
    <row r="10995" spans="1:3" x14ac:dyDescent="0.2">
      <c r="A10995">
        <v>2</v>
      </c>
      <c r="B10995" t="s">
        <v>3703</v>
      </c>
      <c r="C10995" t="s">
        <v>9868</v>
      </c>
    </row>
    <row r="10996" spans="1:3" x14ac:dyDescent="0.2">
      <c r="A10996">
        <v>2</v>
      </c>
      <c r="B10996" t="s">
        <v>1318</v>
      </c>
    </row>
    <row r="10997" spans="1:3" x14ac:dyDescent="0.2">
      <c r="A10997">
        <v>2</v>
      </c>
      <c r="B10997" t="s">
        <v>9869</v>
      </c>
    </row>
    <row r="10998" spans="1:3" x14ac:dyDescent="0.2">
      <c r="A10998">
        <v>2</v>
      </c>
      <c r="B10998" t="s">
        <v>9870</v>
      </c>
    </row>
    <row r="10999" spans="1:3" x14ac:dyDescent="0.2">
      <c r="A10999">
        <v>2</v>
      </c>
      <c r="B10999" t="s">
        <v>9871</v>
      </c>
    </row>
    <row r="11000" spans="1:3" x14ac:dyDescent="0.2">
      <c r="A11000">
        <v>2</v>
      </c>
      <c r="B11000" t="s">
        <v>9872</v>
      </c>
    </row>
    <row r="11001" spans="1:3" x14ac:dyDescent="0.2">
      <c r="A11001">
        <v>2</v>
      </c>
      <c r="B11001" t="s">
        <v>9873</v>
      </c>
    </row>
    <row r="11002" spans="1:3" x14ac:dyDescent="0.2">
      <c r="A11002">
        <v>2</v>
      </c>
      <c r="B11002" t="s">
        <v>9874</v>
      </c>
      <c r="C11002" t="s">
        <v>9875</v>
      </c>
    </row>
    <row r="11003" spans="1:3" x14ac:dyDescent="0.2">
      <c r="A11003">
        <v>2</v>
      </c>
      <c r="B11003" t="s">
        <v>9876</v>
      </c>
      <c r="C11003" t="s">
        <v>528</v>
      </c>
    </row>
    <row r="11004" spans="1:3" x14ac:dyDescent="0.2">
      <c r="A11004">
        <v>2</v>
      </c>
      <c r="B11004" t="s">
        <v>9877</v>
      </c>
      <c r="C11004" t="s">
        <v>9878</v>
      </c>
    </row>
    <row r="11005" spans="1:3" x14ac:dyDescent="0.2">
      <c r="A11005">
        <v>2</v>
      </c>
      <c r="B11005" t="s">
        <v>9877</v>
      </c>
      <c r="C11005" t="s">
        <v>2386</v>
      </c>
    </row>
    <row r="11006" spans="1:3" x14ac:dyDescent="0.2">
      <c r="A11006">
        <v>2</v>
      </c>
      <c r="B11006" t="s">
        <v>9879</v>
      </c>
    </row>
    <row r="11007" spans="1:3" x14ac:dyDescent="0.2">
      <c r="A11007">
        <v>2</v>
      </c>
      <c r="B11007" t="s">
        <v>9880</v>
      </c>
      <c r="C11007" t="s">
        <v>9881</v>
      </c>
    </row>
    <row r="11008" spans="1:3" x14ac:dyDescent="0.2">
      <c r="A11008">
        <v>2</v>
      </c>
      <c r="B11008" t="s">
        <v>9882</v>
      </c>
    </row>
    <row r="11009" spans="1:3" x14ac:dyDescent="0.2">
      <c r="A11009">
        <v>2</v>
      </c>
      <c r="B11009" t="s">
        <v>5314</v>
      </c>
    </row>
    <row r="11010" spans="1:3" x14ac:dyDescent="0.2">
      <c r="A11010">
        <v>2</v>
      </c>
      <c r="B11010" t="s">
        <v>9883</v>
      </c>
      <c r="C11010" t="s">
        <v>2939</v>
      </c>
    </row>
    <row r="11011" spans="1:3" x14ac:dyDescent="0.2">
      <c r="A11011">
        <v>2</v>
      </c>
      <c r="B11011" t="s">
        <v>9884</v>
      </c>
    </row>
    <row r="11012" spans="1:3" x14ac:dyDescent="0.2">
      <c r="A11012">
        <v>2</v>
      </c>
      <c r="B11012" t="s">
        <v>171</v>
      </c>
      <c r="C11012" t="s">
        <v>9885</v>
      </c>
    </row>
    <row r="11013" spans="1:3" x14ac:dyDescent="0.2">
      <c r="A11013">
        <v>2</v>
      </c>
      <c r="B11013" t="s">
        <v>5317</v>
      </c>
      <c r="C11013" t="s">
        <v>528</v>
      </c>
    </row>
    <row r="11014" spans="1:3" x14ac:dyDescent="0.2">
      <c r="A11014">
        <v>2</v>
      </c>
      <c r="B11014" t="s">
        <v>9886</v>
      </c>
      <c r="C11014" t="s">
        <v>213</v>
      </c>
    </row>
    <row r="11015" spans="1:3" x14ac:dyDescent="0.2">
      <c r="A11015">
        <v>2</v>
      </c>
      <c r="B11015" t="s">
        <v>9887</v>
      </c>
    </row>
    <row r="11016" spans="1:3" x14ac:dyDescent="0.2">
      <c r="A11016">
        <v>2</v>
      </c>
      <c r="B11016" t="s">
        <v>9888</v>
      </c>
      <c r="C11016" t="s">
        <v>1049</v>
      </c>
    </row>
    <row r="11017" spans="1:3" x14ac:dyDescent="0.2">
      <c r="A11017">
        <v>2</v>
      </c>
      <c r="B11017" t="s">
        <v>9889</v>
      </c>
    </row>
    <row r="11018" spans="1:3" x14ac:dyDescent="0.2">
      <c r="A11018">
        <v>2</v>
      </c>
      <c r="B11018" t="s">
        <v>9890</v>
      </c>
    </row>
    <row r="11019" spans="1:3" x14ac:dyDescent="0.2">
      <c r="A11019">
        <v>2</v>
      </c>
      <c r="B11019" t="s">
        <v>9891</v>
      </c>
    </row>
    <row r="11020" spans="1:3" x14ac:dyDescent="0.2">
      <c r="A11020">
        <v>2</v>
      </c>
      <c r="B11020" t="s">
        <v>2859</v>
      </c>
    </row>
    <row r="11021" spans="1:3" x14ac:dyDescent="0.2">
      <c r="A11021">
        <v>2</v>
      </c>
      <c r="B11021" t="s">
        <v>9892</v>
      </c>
    </row>
    <row r="11022" spans="1:3" x14ac:dyDescent="0.2">
      <c r="A11022">
        <v>2</v>
      </c>
      <c r="B11022" t="s">
        <v>9893</v>
      </c>
    </row>
    <row r="11023" spans="1:3" x14ac:dyDescent="0.2">
      <c r="A11023">
        <v>2</v>
      </c>
      <c r="B11023" t="s">
        <v>9894</v>
      </c>
    </row>
    <row r="11024" spans="1:3" x14ac:dyDescent="0.2">
      <c r="A11024">
        <v>2</v>
      </c>
      <c r="B11024" t="s">
        <v>9895</v>
      </c>
    </row>
    <row r="11025" spans="1:3" x14ac:dyDescent="0.2">
      <c r="A11025">
        <v>2</v>
      </c>
      <c r="B11025" t="s">
        <v>3306</v>
      </c>
    </row>
    <row r="11026" spans="1:3" x14ac:dyDescent="0.2">
      <c r="A11026">
        <v>2</v>
      </c>
      <c r="B11026" t="s">
        <v>9896</v>
      </c>
    </row>
    <row r="11027" spans="1:3" x14ac:dyDescent="0.2">
      <c r="A11027">
        <v>2</v>
      </c>
      <c r="B11027" t="s">
        <v>5324</v>
      </c>
    </row>
    <row r="11028" spans="1:3" x14ac:dyDescent="0.2">
      <c r="A11028">
        <v>2</v>
      </c>
      <c r="B11028" t="s">
        <v>9897</v>
      </c>
    </row>
    <row r="11029" spans="1:3" x14ac:dyDescent="0.2">
      <c r="A11029">
        <v>2</v>
      </c>
      <c r="B11029" t="s">
        <v>9898</v>
      </c>
    </row>
    <row r="11030" spans="1:3" x14ac:dyDescent="0.2">
      <c r="A11030">
        <v>2</v>
      </c>
      <c r="B11030" t="s">
        <v>9899</v>
      </c>
    </row>
    <row r="11031" spans="1:3" x14ac:dyDescent="0.2">
      <c r="A11031">
        <v>2</v>
      </c>
      <c r="B11031" t="s">
        <v>9900</v>
      </c>
    </row>
    <row r="11032" spans="1:3" x14ac:dyDescent="0.2">
      <c r="A11032">
        <v>2</v>
      </c>
      <c r="B11032" t="s">
        <v>9901</v>
      </c>
    </row>
    <row r="11033" spans="1:3" x14ac:dyDescent="0.2">
      <c r="A11033">
        <v>2</v>
      </c>
      <c r="B11033" t="s">
        <v>9902</v>
      </c>
    </row>
    <row r="11034" spans="1:3" x14ac:dyDescent="0.2">
      <c r="A11034">
        <v>2</v>
      </c>
      <c r="B11034" t="s">
        <v>9903</v>
      </c>
      <c r="C11034" t="s">
        <v>213</v>
      </c>
    </row>
    <row r="11035" spans="1:3" x14ac:dyDescent="0.2">
      <c r="A11035">
        <v>2</v>
      </c>
      <c r="B11035" t="s">
        <v>9904</v>
      </c>
    </row>
    <row r="11036" spans="1:3" x14ac:dyDescent="0.2">
      <c r="A11036">
        <v>2</v>
      </c>
      <c r="B11036" t="s">
        <v>9905</v>
      </c>
    </row>
    <row r="11037" spans="1:3" x14ac:dyDescent="0.2">
      <c r="A11037">
        <v>2</v>
      </c>
      <c r="B11037" t="s">
        <v>9906</v>
      </c>
    </row>
    <row r="11038" spans="1:3" x14ac:dyDescent="0.2">
      <c r="A11038">
        <v>2</v>
      </c>
      <c r="B11038" t="s">
        <v>9907</v>
      </c>
    </row>
    <row r="11039" spans="1:3" x14ac:dyDescent="0.2">
      <c r="A11039">
        <v>2</v>
      </c>
      <c r="B11039" t="s">
        <v>9908</v>
      </c>
    </row>
    <row r="11040" spans="1:3" x14ac:dyDescent="0.2">
      <c r="A11040">
        <v>2</v>
      </c>
      <c r="B11040" t="s">
        <v>9909</v>
      </c>
    </row>
    <row r="11041" spans="1:3" x14ac:dyDescent="0.2">
      <c r="A11041">
        <v>2</v>
      </c>
      <c r="B11041" t="s">
        <v>9910</v>
      </c>
    </row>
    <row r="11042" spans="1:3" x14ac:dyDescent="0.2">
      <c r="A11042">
        <v>2</v>
      </c>
      <c r="B11042" t="s">
        <v>1984</v>
      </c>
      <c r="C11042" t="s">
        <v>213</v>
      </c>
    </row>
    <row r="11043" spans="1:3" x14ac:dyDescent="0.2">
      <c r="A11043">
        <v>2</v>
      </c>
      <c r="B11043" t="s">
        <v>9911</v>
      </c>
    </row>
    <row r="11044" spans="1:3" x14ac:dyDescent="0.2">
      <c r="A11044">
        <v>2</v>
      </c>
      <c r="B11044" t="s">
        <v>9912</v>
      </c>
    </row>
    <row r="11045" spans="1:3" x14ac:dyDescent="0.2">
      <c r="A11045">
        <v>2</v>
      </c>
      <c r="B11045" t="s">
        <v>5327</v>
      </c>
    </row>
    <row r="11046" spans="1:3" x14ac:dyDescent="0.2">
      <c r="A11046">
        <v>2</v>
      </c>
      <c r="B11046" t="s">
        <v>9913</v>
      </c>
    </row>
    <row r="11047" spans="1:3" x14ac:dyDescent="0.2">
      <c r="A11047">
        <v>2</v>
      </c>
      <c r="B11047" t="s">
        <v>9914</v>
      </c>
    </row>
    <row r="11048" spans="1:3" x14ac:dyDescent="0.2">
      <c r="A11048">
        <v>2</v>
      </c>
      <c r="B11048" t="s">
        <v>9915</v>
      </c>
    </row>
    <row r="11049" spans="1:3" x14ac:dyDescent="0.2">
      <c r="A11049">
        <v>2</v>
      </c>
      <c r="B11049" t="s">
        <v>9916</v>
      </c>
    </row>
    <row r="11050" spans="1:3" x14ac:dyDescent="0.2">
      <c r="A11050">
        <v>2</v>
      </c>
      <c r="B11050" t="s">
        <v>9917</v>
      </c>
    </row>
    <row r="11051" spans="1:3" x14ac:dyDescent="0.2">
      <c r="A11051">
        <v>2</v>
      </c>
      <c r="B11051" t="s">
        <v>9918</v>
      </c>
    </row>
    <row r="11052" spans="1:3" x14ac:dyDescent="0.2">
      <c r="A11052">
        <v>2</v>
      </c>
      <c r="B11052" t="s">
        <v>9919</v>
      </c>
    </row>
    <row r="11053" spans="1:3" x14ac:dyDescent="0.2">
      <c r="A11053">
        <v>2</v>
      </c>
      <c r="B11053" t="s">
        <v>9920</v>
      </c>
    </row>
    <row r="11054" spans="1:3" x14ac:dyDescent="0.2">
      <c r="A11054">
        <v>2</v>
      </c>
      <c r="B11054" t="s">
        <v>2442</v>
      </c>
    </row>
    <row r="11055" spans="1:3" x14ac:dyDescent="0.2">
      <c r="A11055">
        <v>2</v>
      </c>
      <c r="B11055" t="s">
        <v>9921</v>
      </c>
    </row>
    <row r="11056" spans="1:3" x14ac:dyDescent="0.2">
      <c r="A11056">
        <v>2</v>
      </c>
      <c r="B11056" t="s">
        <v>9922</v>
      </c>
    </row>
    <row r="11057" spans="1:3" x14ac:dyDescent="0.2">
      <c r="A11057">
        <v>2</v>
      </c>
      <c r="B11057" t="s">
        <v>9923</v>
      </c>
      <c r="C11057" t="s">
        <v>1057</v>
      </c>
    </row>
    <row r="11058" spans="1:3" x14ac:dyDescent="0.2">
      <c r="A11058">
        <v>2</v>
      </c>
      <c r="B11058" t="s">
        <v>9924</v>
      </c>
    </row>
    <row r="11059" spans="1:3" x14ac:dyDescent="0.2">
      <c r="A11059">
        <v>2</v>
      </c>
      <c r="B11059" t="s">
        <v>9924</v>
      </c>
    </row>
    <row r="11060" spans="1:3" x14ac:dyDescent="0.2">
      <c r="A11060">
        <v>2</v>
      </c>
      <c r="B11060" t="s">
        <v>9925</v>
      </c>
      <c r="C11060" t="s">
        <v>9926</v>
      </c>
    </row>
    <row r="11061" spans="1:3" x14ac:dyDescent="0.2">
      <c r="A11061">
        <v>2</v>
      </c>
      <c r="B11061" t="s">
        <v>5333</v>
      </c>
    </row>
    <row r="11062" spans="1:3" x14ac:dyDescent="0.2">
      <c r="A11062">
        <v>2</v>
      </c>
      <c r="B11062" t="s">
        <v>9927</v>
      </c>
      <c r="C11062" t="s">
        <v>1810</v>
      </c>
    </row>
    <row r="11063" spans="1:3" x14ac:dyDescent="0.2">
      <c r="A11063">
        <v>2</v>
      </c>
      <c r="B11063" t="s">
        <v>7277</v>
      </c>
      <c r="C11063" t="s">
        <v>4166</v>
      </c>
    </row>
    <row r="11064" spans="1:3" x14ac:dyDescent="0.2">
      <c r="A11064">
        <v>2</v>
      </c>
      <c r="B11064" t="s">
        <v>299</v>
      </c>
      <c r="C11064" t="s">
        <v>9928</v>
      </c>
    </row>
    <row r="11065" spans="1:3" x14ac:dyDescent="0.2">
      <c r="A11065">
        <v>2</v>
      </c>
      <c r="B11065" t="s">
        <v>299</v>
      </c>
      <c r="C11065" t="s">
        <v>9929</v>
      </c>
    </row>
    <row r="11066" spans="1:3" x14ac:dyDescent="0.2">
      <c r="A11066">
        <v>2</v>
      </c>
      <c r="B11066" t="s">
        <v>299</v>
      </c>
      <c r="C11066" t="s">
        <v>9930</v>
      </c>
    </row>
    <row r="11067" spans="1:3" x14ac:dyDescent="0.2">
      <c r="A11067">
        <v>2</v>
      </c>
      <c r="B11067" t="s">
        <v>9931</v>
      </c>
    </row>
    <row r="11068" spans="1:3" x14ac:dyDescent="0.2">
      <c r="A11068">
        <v>2</v>
      </c>
      <c r="B11068" t="s">
        <v>9932</v>
      </c>
    </row>
    <row r="11069" spans="1:3" x14ac:dyDescent="0.2">
      <c r="A11069">
        <v>2</v>
      </c>
      <c r="B11069" t="s">
        <v>1776</v>
      </c>
      <c r="C11069" t="s">
        <v>9933</v>
      </c>
    </row>
    <row r="11070" spans="1:3" x14ac:dyDescent="0.2">
      <c r="A11070">
        <v>2</v>
      </c>
      <c r="B11070" t="s">
        <v>9934</v>
      </c>
    </row>
    <row r="11071" spans="1:3" x14ac:dyDescent="0.2">
      <c r="A11071">
        <v>2</v>
      </c>
      <c r="B11071" t="s">
        <v>9935</v>
      </c>
      <c r="C11071" t="s">
        <v>9936</v>
      </c>
    </row>
    <row r="11072" spans="1:3" x14ac:dyDescent="0.2">
      <c r="A11072">
        <v>2</v>
      </c>
      <c r="B11072" t="s">
        <v>9937</v>
      </c>
    </row>
    <row r="11073" spans="1:3" x14ac:dyDescent="0.2">
      <c r="A11073">
        <v>2</v>
      </c>
      <c r="B11073" t="s">
        <v>9938</v>
      </c>
      <c r="C11073" t="s">
        <v>9939</v>
      </c>
    </row>
    <row r="11074" spans="1:3" x14ac:dyDescent="0.2">
      <c r="A11074">
        <v>2</v>
      </c>
      <c r="B11074" t="s">
        <v>9940</v>
      </c>
      <c r="C11074" t="s">
        <v>213</v>
      </c>
    </row>
    <row r="11075" spans="1:3" x14ac:dyDescent="0.2">
      <c r="A11075">
        <v>2</v>
      </c>
      <c r="B11075" t="s">
        <v>9941</v>
      </c>
    </row>
    <row r="11076" spans="1:3" x14ac:dyDescent="0.2">
      <c r="A11076">
        <v>2</v>
      </c>
      <c r="B11076" t="s">
        <v>9942</v>
      </c>
      <c r="C11076" t="s">
        <v>9309</v>
      </c>
    </row>
    <row r="11077" spans="1:3" x14ac:dyDescent="0.2">
      <c r="A11077">
        <v>2</v>
      </c>
      <c r="B11077" t="s">
        <v>9943</v>
      </c>
      <c r="C11077" t="s">
        <v>929</v>
      </c>
    </row>
    <row r="11078" spans="1:3" x14ac:dyDescent="0.2">
      <c r="A11078">
        <v>2</v>
      </c>
      <c r="B11078" t="s">
        <v>9944</v>
      </c>
      <c r="C11078" t="s">
        <v>9945</v>
      </c>
    </row>
    <row r="11079" spans="1:3" x14ac:dyDescent="0.2">
      <c r="A11079">
        <v>2</v>
      </c>
      <c r="B11079" t="s">
        <v>9946</v>
      </c>
      <c r="C11079" t="s">
        <v>209</v>
      </c>
    </row>
    <row r="11080" spans="1:3" x14ac:dyDescent="0.2">
      <c r="A11080">
        <v>2</v>
      </c>
      <c r="B11080" t="s">
        <v>2960</v>
      </c>
      <c r="C11080" t="s">
        <v>642</v>
      </c>
    </row>
    <row r="11081" spans="1:3" x14ac:dyDescent="0.2">
      <c r="A11081">
        <v>2</v>
      </c>
      <c r="B11081" t="s">
        <v>9947</v>
      </c>
    </row>
    <row r="11082" spans="1:3" x14ac:dyDescent="0.2">
      <c r="A11082">
        <v>2</v>
      </c>
      <c r="B11082" t="s">
        <v>9948</v>
      </c>
    </row>
    <row r="11083" spans="1:3" x14ac:dyDescent="0.2">
      <c r="A11083">
        <v>2</v>
      </c>
      <c r="B11083" t="s">
        <v>9949</v>
      </c>
      <c r="C11083" t="s">
        <v>213</v>
      </c>
    </row>
    <row r="11084" spans="1:3" x14ac:dyDescent="0.2">
      <c r="A11084">
        <v>2</v>
      </c>
      <c r="B11084" t="s">
        <v>9950</v>
      </c>
    </row>
    <row r="11085" spans="1:3" x14ac:dyDescent="0.2">
      <c r="A11085">
        <v>2</v>
      </c>
      <c r="B11085" t="s">
        <v>9951</v>
      </c>
      <c r="C11085" t="s">
        <v>9952</v>
      </c>
    </row>
    <row r="11086" spans="1:3" x14ac:dyDescent="0.2">
      <c r="A11086">
        <v>2</v>
      </c>
      <c r="B11086" t="s">
        <v>9953</v>
      </c>
    </row>
    <row r="11087" spans="1:3" x14ac:dyDescent="0.2">
      <c r="A11087">
        <v>2</v>
      </c>
      <c r="B11087" t="s">
        <v>5350</v>
      </c>
    </row>
    <row r="11088" spans="1:3" x14ac:dyDescent="0.2">
      <c r="A11088">
        <v>2</v>
      </c>
      <c r="B11088" t="s">
        <v>4536</v>
      </c>
      <c r="C11088" t="s">
        <v>9954</v>
      </c>
    </row>
    <row r="11089" spans="1:3" x14ac:dyDescent="0.2">
      <c r="A11089">
        <v>2</v>
      </c>
      <c r="B11089" t="s">
        <v>9955</v>
      </c>
      <c r="C11089" t="s">
        <v>528</v>
      </c>
    </row>
    <row r="11090" spans="1:3" x14ac:dyDescent="0.2">
      <c r="A11090">
        <v>2</v>
      </c>
      <c r="B11090" t="s">
        <v>9956</v>
      </c>
      <c r="C11090" t="s">
        <v>9957</v>
      </c>
    </row>
    <row r="11091" spans="1:3" x14ac:dyDescent="0.2">
      <c r="A11091">
        <v>2</v>
      </c>
      <c r="B11091" t="s">
        <v>9958</v>
      </c>
      <c r="C11091" t="s">
        <v>9959</v>
      </c>
    </row>
    <row r="11092" spans="1:3" x14ac:dyDescent="0.2">
      <c r="A11092">
        <v>2</v>
      </c>
      <c r="B11092" t="s">
        <v>9960</v>
      </c>
      <c r="C11092" t="s">
        <v>9961</v>
      </c>
    </row>
    <row r="11093" spans="1:3" x14ac:dyDescent="0.2">
      <c r="A11093">
        <v>2</v>
      </c>
      <c r="B11093" t="s">
        <v>5351</v>
      </c>
    </row>
    <row r="11094" spans="1:3" x14ac:dyDescent="0.2">
      <c r="A11094">
        <v>2</v>
      </c>
      <c r="B11094" t="s">
        <v>9962</v>
      </c>
    </row>
    <row r="11095" spans="1:3" x14ac:dyDescent="0.2">
      <c r="A11095">
        <v>2</v>
      </c>
      <c r="B11095" t="s">
        <v>9963</v>
      </c>
    </row>
    <row r="11096" spans="1:3" x14ac:dyDescent="0.2">
      <c r="A11096">
        <v>2</v>
      </c>
      <c r="B11096" t="s">
        <v>2714</v>
      </c>
    </row>
    <row r="11097" spans="1:3" x14ac:dyDescent="0.2">
      <c r="A11097">
        <v>2</v>
      </c>
      <c r="B11097" t="s">
        <v>1007</v>
      </c>
    </row>
    <row r="11098" spans="1:3" x14ac:dyDescent="0.2">
      <c r="A11098">
        <v>2</v>
      </c>
      <c r="B11098" t="s">
        <v>9964</v>
      </c>
    </row>
    <row r="11099" spans="1:3" x14ac:dyDescent="0.2">
      <c r="A11099">
        <v>2</v>
      </c>
      <c r="B11099" t="s">
        <v>9965</v>
      </c>
    </row>
    <row r="11100" spans="1:3" x14ac:dyDescent="0.2">
      <c r="A11100">
        <v>2</v>
      </c>
      <c r="B11100" t="s">
        <v>9965</v>
      </c>
    </row>
    <row r="11101" spans="1:3" x14ac:dyDescent="0.2">
      <c r="A11101">
        <v>2</v>
      </c>
      <c r="B11101" t="s">
        <v>9966</v>
      </c>
      <c r="C11101" t="s">
        <v>209</v>
      </c>
    </row>
    <row r="11102" spans="1:3" x14ac:dyDescent="0.2">
      <c r="A11102">
        <v>2</v>
      </c>
      <c r="B11102" t="s">
        <v>5352</v>
      </c>
    </row>
    <row r="11103" spans="1:3" x14ac:dyDescent="0.2">
      <c r="A11103">
        <v>2</v>
      </c>
      <c r="B11103" t="s">
        <v>1088</v>
      </c>
    </row>
    <row r="11104" spans="1:3" x14ac:dyDescent="0.2">
      <c r="A11104">
        <v>2</v>
      </c>
      <c r="B11104" t="s">
        <v>9967</v>
      </c>
    </row>
    <row r="11105" spans="1:3" x14ac:dyDescent="0.2">
      <c r="A11105">
        <v>2</v>
      </c>
      <c r="B11105" t="s">
        <v>1320</v>
      </c>
      <c r="C11105" t="s">
        <v>209</v>
      </c>
    </row>
    <row r="11106" spans="1:3" x14ac:dyDescent="0.2">
      <c r="A11106">
        <v>2</v>
      </c>
      <c r="B11106" t="s">
        <v>9968</v>
      </c>
      <c r="C11106" t="s">
        <v>9969</v>
      </c>
    </row>
    <row r="11107" spans="1:3" x14ac:dyDescent="0.2">
      <c r="A11107">
        <v>2</v>
      </c>
      <c r="B11107" t="s">
        <v>9970</v>
      </c>
    </row>
    <row r="11108" spans="1:3" x14ac:dyDescent="0.2">
      <c r="A11108">
        <v>2</v>
      </c>
      <c r="B11108" t="s">
        <v>1778</v>
      </c>
    </row>
    <row r="11109" spans="1:3" x14ac:dyDescent="0.2">
      <c r="A11109">
        <v>2</v>
      </c>
      <c r="B11109" t="s">
        <v>9971</v>
      </c>
    </row>
    <row r="11110" spans="1:3" x14ac:dyDescent="0.2">
      <c r="A11110">
        <v>2</v>
      </c>
      <c r="B11110" t="s">
        <v>9972</v>
      </c>
      <c r="C11110" t="s">
        <v>9973</v>
      </c>
    </row>
    <row r="11111" spans="1:3" x14ac:dyDescent="0.2">
      <c r="A11111">
        <v>2</v>
      </c>
      <c r="B11111" t="s">
        <v>9974</v>
      </c>
    </row>
    <row r="11112" spans="1:3" x14ac:dyDescent="0.2">
      <c r="A11112">
        <v>2</v>
      </c>
      <c r="B11112" t="s">
        <v>9975</v>
      </c>
    </row>
    <row r="11113" spans="1:3" x14ac:dyDescent="0.2">
      <c r="A11113">
        <v>2</v>
      </c>
      <c r="B11113" t="s">
        <v>9976</v>
      </c>
    </row>
    <row r="11114" spans="1:3" x14ac:dyDescent="0.2">
      <c r="A11114">
        <v>2</v>
      </c>
      <c r="B11114" t="s">
        <v>9976</v>
      </c>
    </row>
    <row r="11115" spans="1:3" x14ac:dyDescent="0.2">
      <c r="A11115">
        <v>2</v>
      </c>
      <c r="B11115" t="s">
        <v>3716</v>
      </c>
      <c r="C11115" t="s">
        <v>9977</v>
      </c>
    </row>
    <row r="11116" spans="1:3" x14ac:dyDescent="0.2">
      <c r="A11116">
        <v>2</v>
      </c>
      <c r="B11116" t="s">
        <v>9978</v>
      </c>
    </row>
    <row r="11117" spans="1:3" x14ac:dyDescent="0.2">
      <c r="A11117">
        <v>2</v>
      </c>
      <c r="B11117" t="s">
        <v>9979</v>
      </c>
    </row>
    <row r="11118" spans="1:3" x14ac:dyDescent="0.2">
      <c r="A11118">
        <v>2</v>
      </c>
      <c r="B11118" t="s">
        <v>9980</v>
      </c>
      <c r="C11118" t="s">
        <v>9981</v>
      </c>
    </row>
    <row r="11119" spans="1:3" x14ac:dyDescent="0.2">
      <c r="A11119">
        <v>2</v>
      </c>
      <c r="B11119" t="s">
        <v>9982</v>
      </c>
    </row>
    <row r="11120" spans="1:3" x14ac:dyDescent="0.2">
      <c r="A11120">
        <v>2</v>
      </c>
      <c r="B11120" t="s">
        <v>9983</v>
      </c>
      <c r="C11120" t="s">
        <v>3106</v>
      </c>
    </row>
    <row r="11121" spans="1:3" x14ac:dyDescent="0.2">
      <c r="A11121">
        <v>2</v>
      </c>
      <c r="B11121" t="s">
        <v>9984</v>
      </c>
    </row>
    <row r="11122" spans="1:3" x14ac:dyDescent="0.2">
      <c r="A11122">
        <v>2</v>
      </c>
      <c r="B11122" t="s">
        <v>9985</v>
      </c>
    </row>
    <row r="11123" spans="1:3" x14ac:dyDescent="0.2">
      <c r="A11123">
        <v>2</v>
      </c>
      <c r="B11123" t="s">
        <v>9986</v>
      </c>
      <c r="C11123" t="s">
        <v>9987</v>
      </c>
    </row>
    <row r="11124" spans="1:3" x14ac:dyDescent="0.2">
      <c r="A11124">
        <v>2</v>
      </c>
      <c r="B11124" t="s">
        <v>9988</v>
      </c>
    </row>
    <row r="11125" spans="1:3" x14ac:dyDescent="0.2">
      <c r="A11125">
        <v>2</v>
      </c>
      <c r="B11125" t="s">
        <v>9989</v>
      </c>
    </row>
    <row r="11126" spans="1:3" x14ac:dyDescent="0.2">
      <c r="A11126">
        <v>2</v>
      </c>
      <c r="B11126" t="s">
        <v>9990</v>
      </c>
    </row>
    <row r="11127" spans="1:3" x14ac:dyDescent="0.2">
      <c r="A11127">
        <v>2</v>
      </c>
      <c r="B11127" t="s">
        <v>4379</v>
      </c>
    </row>
    <row r="11128" spans="1:3" x14ac:dyDescent="0.2">
      <c r="A11128">
        <v>2</v>
      </c>
      <c r="B11128" t="s">
        <v>9991</v>
      </c>
      <c r="C11128" t="s">
        <v>642</v>
      </c>
    </row>
    <row r="11129" spans="1:3" x14ac:dyDescent="0.2">
      <c r="A11129">
        <v>2</v>
      </c>
      <c r="B11129" t="s">
        <v>9991</v>
      </c>
    </row>
    <row r="11130" spans="1:3" x14ac:dyDescent="0.2">
      <c r="A11130">
        <v>2</v>
      </c>
      <c r="B11130" t="s">
        <v>9992</v>
      </c>
    </row>
    <row r="11131" spans="1:3" x14ac:dyDescent="0.2">
      <c r="A11131">
        <v>2</v>
      </c>
      <c r="B11131" t="s">
        <v>9993</v>
      </c>
    </row>
    <row r="11132" spans="1:3" x14ac:dyDescent="0.2">
      <c r="A11132">
        <v>2</v>
      </c>
      <c r="B11132" t="s">
        <v>1522</v>
      </c>
    </row>
    <row r="11133" spans="1:3" x14ac:dyDescent="0.2">
      <c r="A11133">
        <v>2</v>
      </c>
      <c r="B11133" t="s">
        <v>5369</v>
      </c>
    </row>
    <row r="11134" spans="1:3" x14ac:dyDescent="0.2">
      <c r="A11134">
        <v>2</v>
      </c>
      <c r="B11134" t="s">
        <v>9994</v>
      </c>
    </row>
    <row r="11135" spans="1:3" x14ac:dyDescent="0.2">
      <c r="A11135">
        <v>2</v>
      </c>
      <c r="B11135" t="s">
        <v>9995</v>
      </c>
    </row>
    <row r="11136" spans="1:3" x14ac:dyDescent="0.2">
      <c r="A11136">
        <v>2</v>
      </c>
      <c r="B11136" t="s">
        <v>9996</v>
      </c>
      <c r="C11136" t="s">
        <v>9997</v>
      </c>
    </row>
    <row r="11137" spans="1:3" x14ac:dyDescent="0.2">
      <c r="A11137">
        <v>2</v>
      </c>
      <c r="B11137" t="s">
        <v>9998</v>
      </c>
    </row>
    <row r="11138" spans="1:3" x14ac:dyDescent="0.2">
      <c r="A11138">
        <v>2</v>
      </c>
      <c r="B11138" t="s">
        <v>9999</v>
      </c>
    </row>
    <row r="11139" spans="1:3" x14ac:dyDescent="0.2">
      <c r="A11139">
        <v>2</v>
      </c>
      <c r="B11139" t="s">
        <v>4381</v>
      </c>
    </row>
    <row r="11140" spans="1:3" x14ac:dyDescent="0.2">
      <c r="A11140">
        <v>2</v>
      </c>
      <c r="B11140" t="s">
        <v>10000</v>
      </c>
    </row>
    <row r="11141" spans="1:3" x14ac:dyDescent="0.2">
      <c r="A11141">
        <v>2</v>
      </c>
      <c r="B11141" t="s">
        <v>10001</v>
      </c>
      <c r="C11141" t="s">
        <v>213</v>
      </c>
    </row>
    <row r="11142" spans="1:3" x14ac:dyDescent="0.2">
      <c r="A11142">
        <v>2</v>
      </c>
      <c r="B11142" t="s">
        <v>10002</v>
      </c>
    </row>
    <row r="11143" spans="1:3" x14ac:dyDescent="0.2">
      <c r="A11143">
        <v>2</v>
      </c>
      <c r="B11143" t="s">
        <v>10003</v>
      </c>
      <c r="C11143" t="s">
        <v>10004</v>
      </c>
    </row>
    <row r="11144" spans="1:3" x14ac:dyDescent="0.2">
      <c r="A11144">
        <v>2</v>
      </c>
      <c r="B11144" t="s">
        <v>3721</v>
      </c>
    </row>
    <row r="11145" spans="1:3" x14ac:dyDescent="0.2">
      <c r="A11145">
        <v>2</v>
      </c>
      <c r="B11145" t="s">
        <v>4382</v>
      </c>
    </row>
    <row r="11146" spans="1:3" x14ac:dyDescent="0.2">
      <c r="A11146">
        <v>2</v>
      </c>
      <c r="B11146" t="s">
        <v>10005</v>
      </c>
    </row>
    <row r="11147" spans="1:3" x14ac:dyDescent="0.2">
      <c r="A11147">
        <v>2</v>
      </c>
      <c r="B11147" t="s">
        <v>10006</v>
      </c>
    </row>
    <row r="11148" spans="1:3" x14ac:dyDescent="0.2">
      <c r="A11148">
        <v>2</v>
      </c>
      <c r="B11148" t="s">
        <v>10007</v>
      </c>
    </row>
    <row r="11149" spans="1:3" x14ac:dyDescent="0.2">
      <c r="A11149">
        <v>2</v>
      </c>
      <c r="B11149" t="s">
        <v>10008</v>
      </c>
    </row>
    <row r="11150" spans="1:3" x14ac:dyDescent="0.2">
      <c r="A11150">
        <v>2</v>
      </c>
      <c r="B11150" t="s">
        <v>10009</v>
      </c>
    </row>
    <row r="11151" spans="1:3" x14ac:dyDescent="0.2">
      <c r="A11151">
        <v>2</v>
      </c>
      <c r="B11151" t="s">
        <v>10010</v>
      </c>
      <c r="C11151" t="s">
        <v>10011</v>
      </c>
    </row>
    <row r="11152" spans="1:3" x14ac:dyDescent="0.2">
      <c r="A11152">
        <v>2</v>
      </c>
      <c r="B11152" t="s">
        <v>10012</v>
      </c>
    </row>
    <row r="11153" spans="1:3" x14ac:dyDescent="0.2">
      <c r="A11153">
        <v>2</v>
      </c>
      <c r="B11153" t="s">
        <v>10013</v>
      </c>
    </row>
    <row r="11154" spans="1:3" x14ac:dyDescent="0.2">
      <c r="A11154">
        <v>2</v>
      </c>
      <c r="B11154" t="s">
        <v>10014</v>
      </c>
    </row>
    <row r="11155" spans="1:3" x14ac:dyDescent="0.2">
      <c r="A11155">
        <v>2</v>
      </c>
      <c r="B11155" t="s">
        <v>1466</v>
      </c>
    </row>
    <row r="11156" spans="1:3" x14ac:dyDescent="0.2">
      <c r="A11156">
        <v>2</v>
      </c>
      <c r="B11156" t="s">
        <v>10015</v>
      </c>
    </row>
    <row r="11157" spans="1:3" x14ac:dyDescent="0.2">
      <c r="A11157">
        <v>2</v>
      </c>
      <c r="B11157" t="s">
        <v>10016</v>
      </c>
    </row>
    <row r="11158" spans="1:3" x14ac:dyDescent="0.2">
      <c r="A11158">
        <v>2</v>
      </c>
      <c r="B11158" t="s">
        <v>10017</v>
      </c>
    </row>
    <row r="11159" spans="1:3" x14ac:dyDescent="0.2">
      <c r="A11159">
        <v>2</v>
      </c>
      <c r="B11159" t="s">
        <v>1867</v>
      </c>
    </row>
    <row r="11160" spans="1:3" x14ac:dyDescent="0.2">
      <c r="A11160">
        <v>2</v>
      </c>
      <c r="B11160" t="s">
        <v>10018</v>
      </c>
    </row>
    <row r="11161" spans="1:3" x14ac:dyDescent="0.2">
      <c r="A11161">
        <v>2</v>
      </c>
      <c r="B11161" t="s">
        <v>10019</v>
      </c>
      <c r="C11161" t="s">
        <v>1378</v>
      </c>
    </row>
    <row r="11162" spans="1:3" x14ac:dyDescent="0.2">
      <c r="A11162">
        <v>2</v>
      </c>
      <c r="B11162" t="s">
        <v>10020</v>
      </c>
    </row>
    <row r="11163" spans="1:3" x14ac:dyDescent="0.2">
      <c r="A11163">
        <v>2</v>
      </c>
      <c r="B11163" t="s">
        <v>10021</v>
      </c>
    </row>
    <row r="11164" spans="1:3" x14ac:dyDescent="0.2">
      <c r="A11164">
        <v>2</v>
      </c>
      <c r="B11164" t="s">
        <v>10022</v>
      </c>
    </row>
    <row r="11165" spans="1:3" x14ac:dyDescent="0.2">
      <c r="A11165">
        <v>2</v>
      </c>
      <c r="B11165" t="s">
        <v>10022</v>
      </c>
    </row>
    <row r="11166" spans="1:3" x14ac:dyDescent="0.2">
      <c r="A11166">
        <v>2</v>
      </c>
      <c r="B11166" t="s">
        <v>10023</v>
      </c>
    </row>
    <row r="11167" spans="1:3" x14ac:dyDescent="0.2">
      <c r="A11167">
        <v>2</v>
      </c>
      <c r="B11167" t="s">
        <v>10024</v>
      </c>
    </row>
    <row r="11168" spans="1:3" x14ac:dyDescent="0.2">
      <c r="A11168">
        <v>2</v>
      </c>
      <c r="B11168" t="s">
        <v>10025</v>
      </c>
      <c r="C11168" t="s">
        <v>10026</v>
      </c>
    </row>
    <row r="11169" spans="1:3" x14ac:dyDescent="0.2">
      <c r="A11169">
        <v>2</v>
      </c>
      <c r="B11169" t="s">
        <v>10027</v>
      </c>
      <c r="C11169" t="s">
        <v>10028</v>
      </c>
    </row>
    <row r="11170" spans="1:3" x14ac:dyDescent="0.2">
      <c r="A11170">
        <v>2</v>
      </c>
      <c r="B11170" t="s">
        <v>10029</v>
      </c>
      <c r="C11170" t="s">
        <v>213</v>
      </c>
    </row>
    <row r="11171" spans="1:3" x14ac:dyDescent="0.2">
      <c r="A11171">
        <v>2</v>
      </c>
      <c r="B11171" t="s">
        <v>10030</v>
      </c>
      <c r="C11171" t="s">
        <v>209</v>
      </c>
    </row>
    <row r="11172" spans="1:3" x14ac:dyDescent="0.2">
      <c r="A11172">
        <v>2</v>
      </c>
      <c r="B11172" t="s">
        <v>10031</v>
      </c>
      <c r="C11172" t="s">
        <v>213</v>
      </c>
    </row>
    <row r="11173" spans="1:3" x14ac:dyDescent="0.2">
      <c r="A11173">
        <v>2</v>
      </c>
      <c r="B11173" t="s">
        <v>10032</v>
      </c>
      <c r="C11173" t="s">
        <v>2268</v>
      </c>
    </row>
    <row r="11174" spans="1:3" x14ac:dyDescent="0.2">
      <c r="A11174">
        <v>2</v>
      </c>
      <c r="B11174" t="s">
        <v>10033</v>
      </c>
      <c r="C11174" t="s">
        <v>10034</v>
      </c>
    </row>
    <row r="11175" spans="1:3" x14ac:dyDescent="0.2">
      <c r="A11175">
        <v>2</v>
      </c>
      <c r="B11175" t="s">
        <v>10035</v>
      </c>
    </row>
    <row r="11176" spans="1:3" x14ac:dyDescent="0.2">
      <c r="A11176">
        <v>2</v>
      </c>
      <c r="B11176" t="s">
        <v>10036</v>
      </c>
    </row>
    <row r="11177" spans="1:3" x14ac:dyDescent="0.2">
      <c r="A11177">
        <v>2</v>
      </c>
      <c r="B11177" t="s">
        <v>10037</v>
      </c>
      <c r="C11177" t="s">
        <v>10038</v>
      </c>
    </row>
    <row r="11178" spans="1:3" x14ac:dyDescent="0.2">
      <c r="A11178">
        <v>2</v>
      </c>
      <c r="B11178" t="s">
        <v>10039</v>
      </c>
    </row>
    <row r="11179" spans="1:3" x14ac:dyDescent="0.2">
      <c r="A11179">
        <v>2</v>
      </c>
      <c r="B11179" t="s">
        <v>10040</v>
      </c>
    </row>
    <row r="11180" spans="1:3" x14ac:dyDescent="0.2">
      <c r="A11180">
        <v>2</v>
      </c>
      <c r="B11180" t="s">
        <v>10041</v>
      </c>
    </row>
    <row r="11181" spans="1:3" x14ac:dyDescent="0.2">
      <c r="A11181">
        <v>2</v>
      </c>
      <c r="B11181" t="s">
        <v>10042</v>
      </c>
      <c r="C11181" t="s">
        <v>10043</v>
      </c>
    </row>
    <row r="11182" spans="1:3" x14ac:dyDescent="0.2">
      <c r="A11182">
        <v>2</v>
      </c>
      <c r="B11182" t="s">
        <v>10044</v>
      </c>
    </row>
    <row r="11183" spans="1:3" x14ac:dyDescent="0.2">
      <c r="A11183">
        <v>2</v>
      </c>
      <c r="B11183" t="s">
        <v>10045</v>
      </c>
    </row>
    <row r="11184" spans="1:3" x14ac:dyDescent="0.2">
      <c r="A11184">
        <v>2</v>
      </c>
      <c r="B11184" t="s">
        <v>3313</v>
      </c>
      <c r="C11184" t="s">
        <v>10046</v>
      </c>
    </row>
    <row r="11185" spans="1:3" x14ac:dyDescent="0.2">
      <c r="A11185">
        <v>2</v>
      </c>
      <c r="B11185" t="s">
        <v>10047</v>
      </c>
      <c r="C11185" t="s">
        <v>10048</v>
      </c>
    </row>
    <row r="11186" spans="1:3" x14ac:dyDescent="0.2">
      <c r="A11186">
        <v>2</v>
      </c>
      <c r="B11186" t="s">
        <v>10049</v>
      </c>
      <c r="C11186" t="s">
        <v>1057</v>
      </c>
    </row>
    <row r="11187" spans="1:3" x14ac:dyDescent="0.2">
      <c r="A11187">
        <v>2</v>
      </c>
      <c r="B11187" t="s">
        <v>10050</v>
      </c>
      <c r="C11187" t="s">
        <v>10051</v>
      </c>
    </row>
    <row r="11188" spans="1:3" x14ac:dyDescent="0.2">
      <c r="A11188">
        <v>2</v>
      </c>
      <c r="B11188" t="s">
        <v>3145</v>
      </c>
    </row>
    <row r="11189" spans="1:3" x14ac:dyDescent="0.2">
      <c r="A11189">
        <v>2</v>
      </c>
      <c r="B11189" t="s">
        <v>161</v>
      </c>
    </row>
    <row r="11190" spans="1:3" x14ac:dyDescent="0.2">
      <c r="A11190">
        <v>2</v>
      </c>
      <c r="B11190" t="s">
        <v>4389</v>
      </c>
    </row>
    <row r="11191" spans="1:3" x14ac:dyDescent="0.2">
      <c r="A11191">
        <v>2</v>
      </c>
      <c r="B11191" t="s">
        <v>10052</v>
      </c>
    </row>
    <row r="11192" spans="1:3" x14ac:dyDescent="0.2">
      <c r="A11192">
        <v>2</v>
      </c>
      <c r="B11192" t="s">
        <v>10053</v>
      </c>
    </row>
    <row r="11193" spans="1:3" x14ac:dyDescent="0.2">
      <c r="A11193">
        <v>2</v>
      </c>
      <c r="B11193" t="s">
        <v>10054</v>
      </c>
    </row>
    <row r="11194" spans="1:3" x14ac:dyDescent="0.2">
      <c r="A11194">
        <v>2</v>
      </c>
      <c r="B11194" t="s">
        <v>10055</v>
      </c>
    </row>
    <row r="11195" spans="1:3" x14ac:dyDescent="0.2">
      <c r="A11195">
        <v>2</v>
      </c>
      <c r="B11195" t="s">
        <v>10056</v>
      </c>
    </row>
    <row r="11196" spans="1:3" x14ac:dyDescent="0.2">
      <c r="A11196">
        <v>2</v>
      </c>
      <c r="B11196" t="s">
        <v>10057</v>
      </c>
    </row>
    <row r="11197" spans="1:3" x14ac:dyDescent="0.2">
      <c r="A11197">
        <v>2</v>
      </c>
      <c r="B11197" t="s">
        <v>10058</v>
      </c>
      <c r="C11197" t="s">
        <v>1287</v>
      </c>
    </row>
    <row r="11198" spans="1:3" x14ac:dyDescent="0.2">
      <c r="A11198">
        <v>2</v>
      </c>
      <c r="B11198" t="s">
        <v>10059</v>
      </c>
    </row>
    <row r="11199" spans="1:3" x14ac:dyDescent="0.2">
      <c r="A11199">
        <v>2</v>
      </c>
      <c r="B11199" t="s">
        <v>10060</v>
      </c>
      <c r="C11199" t="s">
        <v>10061</v>
      </c>
    </row>
    <row r="11200" spans="1:3" x14ac:dyDescent="0.2">
      <c r="A11200">
        <v>2</v>
      </c>
      <c r="B11200" t="s">
        <v>10060</v>
      </c>
      <c r="C11200" t="s">
        <v>10062</v>
      </c>
    </row>
    <row r="11201" spans="1:3" x14ac:dyDescent="0.2">
      <c r="A11201">
        <v>2</v>
      </c>
      <c r="B11201" t="s">
        <v>10063</v>
      </c>
    </row>
    <row r="11202" spans="1:3" x14ac:dyDescent="0.2">
      <c r="A11202">
        <v>2</v>
      </c>
      <c r="B11202" t="s">
        <v>2166</v>
      </c>
    </row>
    <row r="11203" spans="1:3" x14ac:dyDescent="0.2">
      <c r="A11203">
        <v>2</v>
      </c>
      <c r="B11203" t="s">
        <v>10064</v>
      </c>
    </row>
    <row r="11204" spans="1:3" x14ac:dyDescent="0.2">
      <c r="A11204">
        <v>2</v>
      </c>
      <c r="B11204" t="s">
        <v>2452</v>
      </c>
    </row>
    <row r="11205" spans="1:3" x14ac:dyDescent="0.2">
      <c r="A11205">
        <v>2</v>
      </c>
      <c r="B11205" t="s">
        <v>10065</v>
      </c>
    </row>
    <row r="11206" spans="1:3" x14ac:dyDescent="0.2">
      <c r="A11206">
        <v>2</v>
      </c>
      <c r="B11206" t="s">
        <v>10066</v>
      </c>
      <c r="C11206" t="s">
        <v>10067</v>
      </c>
    </row>
    <row r="11207" spans="1:3" x14ac:dyDescent="0.2">
      <c r="A11207">
        <v>2</v>
      </c>
      <c r="B11207" t="s">
        <v>10068</v>
      </c>
      <c r="C11207" t="s">
        <v>10069</v>
      </c>
    </row>
    <row r="11208" spans="1:3" x14ac:dyDescent="0.2">
      <c r="A11208">
        <v>2</v>
      </c>
      <c r="B11208" t="s">
        <v>10070</v>
      </c>
    </row>
    <row r="11209" spans="1:3" x14ac:dyDescent="0.2">
      <c r="A11209">
        <v>2</v>
      </c>
      <c r="B11209" t="s">
        <v>10071</v>
      </c>
    </row>
    <row r="11210" spans="1:3" x14ac:dyDescent="0.2">
      <c r="A11210">
        <v>2</v>
      </c>
      <c r="B11210" t="s">
        <v>10072</v>
      </c>
    </row>
    <row r="11211" spans="1:3" x14ac:dyDescent="0.2">
      <c r="A11211">
        <v>2</v>
      </c>
      <c r="B11211" t="s">
        <v>10073</v>
      </c>
      <c r="C11211" t="s">
        <v>213</v>
      </c>
    </row>
    <row r="11212" spans="1:3" x14ac:dyDescent="0.2">
      <c r="A11212">
        <v>2</v>
      </c>
      <c r="B11212" t="s">
        <v>10074</v>
      </c>
    </row>
    <row r="11213" spans="1:3" x14ac:dyDescent="0.2">
      <c r="A11213">
        <v>2</v>
      </c>
      <c r="B11213" t="s">
        <v>10075</v>
      </c>
    </row>
    <row r="11214" spans="1:3" x14ac:dyDescent="0.2">
      <c r="A11214">
        <v>2</v>
      </c>
      <c r="B11214" t="s">
        <v>10076</v>
      </c>
    </row>
    <row r="11215" spans="1:3" x14ac:dyDescent="0.2">
      <c r="A11215">
        <v>2</v>
      </c>
      <c r="B11215" t="s">
        <v>10077</v>
      </c>
    </row>
    <row r="11216" spans="1:3" x14ac:dyDescent="0.2">
      <c r="A11216">
        <v>2</v>
      </c>
      <c r="B11216" t="s">
        <v>10078</v>
      </c>
    </row>
    <row r="11217" spans="1:3" x14ac:dyDescent="0.2">
      <c r="A11217">
        <v>2</v>
      </c>
      <c r="B11217" t="s">
        <v>10079</v>
      </c>
    </row>
    <row r="11218" spans="1:3" x14ac:dyDescent="0.2">
      <c r="A11218">
        <v>2</v>
      </c>
      <c r="B11218" t="s">
        <v>10080</v>
      </c>
      <c r="C11218" t="s">
        <v>10081</v>
      </c>
    </row>
    <row r="11219" spans="1:3" x14ac:dyDescent="0.2">
      <c r="A11219">
        <v>2</v>
      </c>
      <c r="B11219" t="s">
        <v>10082</v>
      </c>
    </row>
    <row r="11220" spans="1:3" x14ac:dyDescent="0.2">
      <c r="A11220">
        <v>2</v>
      </c>
      <c r="B11220" t="s">
        <v>10083</v>
      </c>
      <c r="C11220" t="s">
        <v>642</v>
      </c>
    </row>
    <row r="11221" spans="1:3" x14ac:dyDescent="0.2">
      <c r="A11221">
        <v>2</v>
      </c>
      <c r="B11221" t="s">
        <v>10084</v>
      </c>
      <c r="C11221" t="s">
        <v>10085</v>
      </c>
    </row>
    <row r="11222" spans="1:3" x14ac:dyDescent="0.2">
      <c r="A11222">
        <v>2</v>
      </c>
      <c r="B11222" t="s">
        <v>10086</v>
      </c>
    </row>
    <row r="11223" spans="1:3" x14ac:dyDescent="0.2">
      <c r="A11223">
        <v>2</v>
      </c>
      <c r="B11223" t="s">
        <v>10087</v>
      </c>
      <c r="C11223" t="s">
        <v>213</v>
      </c>
    </row>
    <row r="11224" spans="1:3" x14ac:dyDescent="0.2">
      <c r="A11224">
        <v>2</v>
      </c>
      <c r="B11224" t="s">
        <v>10088</v>
      </c>
    </row>
    <row r="11225" spans="1:3" x14ac:dyDescent="0.2">
      <c r="A11225">
        <v>2</v>
      </c>
      <c r="B11225" t="s">
        <v>10089</v>
      </c>
    </row>
    <row r="11226" spans="1:3" x14ac:dyDescent="0.2">
      <c r="A11226">
        <v>2</v>
      </c>
      <c r="B11226" t="s">
        <v>10090</v>
      </c>
    </row>
    <row r="11227" spans="1:3" x14ac:dyDescent="0.2">
      <c r="A11227">
        <v>2</v>
      </c>
      <c r="B11227" t="s">
        <v>10091</v>
      </c>
      <c r="C11227" t="s">
        <v>213</v>
      </c>
    </row>
    <row r="11228" spans="1:3" x14ac:dyDescent="0.2">
      <c r="A11228">
        <v>2</v>
      </c>
      <c r="B11228" t="s">
        <v>7341</v>
      </c>
    </row>
    <row r="11229" spans="1:3" x14ac:dyDescent="0.2">
      <c r="A11229">
        <v>2</v>
      </c>
      <c r="B11229" t="s">
        <v>7209</v>
      </c>
      <c r="C11229" t="s">
        <v>7210</v>
      </c>
    </row>
    <row r="11230" spans="1:3" x14ac:dyDescent="0.2">
      <c r="A11230">
        <v>2</v>
      </c>
      <c r="B11230" t="s">
        <v>1091</v>
      </c>
    </row>
    <row r="11231" spans="1:3" x14ac:dyDescent="0.2">
      <c r="A11231">
        <v>2</v>
      </c>
      <c r="B11231" t="s">
        <v>10092</v>
      </c>
    </row>
    <row r="11232" spans="1:3" x14ac:dyDescent="0.2">
      <c r="A11232">
        <v>2</v>
      </c>
      <c r="B11232" t="s">
        <v>10093</v>
      </c>
    </row>
    <row r="11233" spans="1:2" x14ac:dyDescent="0.2">
      <c r="A11233">
        <v>2</v>
      </c>
      <c r="B11233" t="s">
        <v>10094</v>
      </c>
    </row>
    <row r="11234" spans="1:2" x14ac:dyDescent="0.2">
      <c r="A11234">
        <v>2</v>
      </c>
      <c r="B11234" t="s">
        <v>10095</v>
      </c>
    </row>
    <row r="11235" spans="1:2" x14ac:dyDescent="0.2">
      <c r="A11235">
        <v>2</v>
      </c>
      <c r="B11235" t="s">
        <v>10096</v>
      </c>
    </row>
    <row r="11236" spans="1:2" x14ac:dyDescent="0.2">
      <c r="A11236">
        <v>2</v>
      </c>
      <c r="B11236" t="s">
        <v>10097</v>
      </c>
    </row>
    <row r="11237" spans="1:2" x14ac:dyDescent="0.2">
      <c r="A11237">
        <v>2</v>
      </c>
      <c r="B11237" t="s">
        <v>10098</v>
      </c>
    </row>
    <row r="11238" spans="1:2" x14ac:dyDescent="0.2">
      <c r="A11238">
        <v>2</v>
      </c>
      <c r="B11238" t="s">
        <v>10099</v>
      </c>
    </row>
    <row r="11239" spans="1:2" x14ac:dyDescent="0.2">
      <c r="A11239">
        <v>2</v>
      </c>
      <c r="B11239" t="s">
        <v>10100</v>
      </c>
    </row>
    <row r="11240" spans="1:2" x14ac:dyDescent="0.2">
      <c r="A11240">
        <v>2</v>
      </c>
      <c r="B11240" t="s">
        <v>10101</v>
      </c>
    </row>
    <row r="11241" spans="1:2" x14ac:dyDescent="0.2">
      <c r="A11241">
        <v>2</v>
      </c>
      <c r="B11241" t="s">
        <v>10102</v>
      </c>
    </row>
    <row r="11242" spans="1:2" x14ac:dyDescent="0.2">
      <c r="A11242">
        <v>2</v>
      </c>
      <c r="B11242" t="s">
        <v>10103</v>
      </c>
    </row>
    <row r="11243" spans="1:2" x14ac:dyDescent="0.2">
      <c r="A11243">
        <v>2</v>
      </c>
      <c r="B11243" t="s">
        <v>10104</v>
      </c>
    </row>
    <row r="11244" spans="1:2" x14ac:dyDescent="0.2">
      <c r="A11244">
        <v>2</v>
      </c>
      <c r="B11244" t="s">
        <v>6300</v>
      </c>
    </row>
    <row r="11245" spans="1:2" x14ac:dyDescent="0.2">
      <c r="A11245">
        <v>2</v>
      </c>
      <c r="B11245" t="s">
        <v>10105</v>
      </c>
    </row>
    <row r="11246" spans="1:2" x14ac:dyDescent="0.2">
      <c r="A11246">
        <v>2</v>
      </c>
      <c r="B11246" t="s">
        <v>1869</v>
      </c>
    </row>
    <row r="11247" spans="1:2" x14ac:dyDescent="0.2">
      <c r="A11247">
        <v>2</v>
      </c>
      <c r="B11247" t="s">
        <v>10106</v>
      </c>
    </row>
    <row r="11248" spans="1:2" x14ac:dyDescent="0.2">
      <c r="A11248">
        <v>2</v>
      </c>
      <c r="B11248" t="s">
        <v>10107</v>
      </c>
    </row>
    <row r="11249" spans="1:3" x14ac:dyDescent="0.2">
      <c r="A11249">
        <v>2</v>
      </c>
      <c r="B11249" t="s">
        <v>10108</v>
      </c>
    </row>
    <row r="11250" spans="1:3" x14ac:dyDescent="0.2">
      <c r="A11250">
        <v>2</v>
      </c>
      <c r="B11250" t="s">
        <v>7356</v>
      </c>
      <c r="C11250" t="s">
        <v>3900</v>
      </c>
    </row>
    <row r="11251" spans="1:3" x14ac:dyDescent="0.2">
      <c r="A11251">
        <v>2</v>
      </c>
      <c r="B11251" t="s">
        <v>10109</v>
      </c>
    </row>
    <row r="11252" spans="1:3" x14ac:dyDescent="0.2">
      <c r="A11252">
        <v>2</v>
      </c>
      <c r="B11252" t="s">
        <v>1870</v>
      </c>
      <c r="C11252" t="s">
        <v>1875</v>
      </c>
    </row>
    <row r="11253" spans="1:3" x14ac:dyDescent="0.2">
      <c r="A11253">
        <v>2</v>
      </c>
      <c r="B11253" t="s">
        <v>10110</v>
      </c>
      <c r="C11253" t="s">
        <v>684</v>
      </c>
    </row>
    <row r="11254" spans="1:3" x14ac:dyDescent="0.2">
      <c r="A11254">
        <v>2</v>
      </c>
      <c r="B11254" t="s">
        <v>10111</v>
      </c>
      <c r="C11254" t="s">
        <v>10112</v>
      </c>
    </row>
    <row r="11255" spans="1:3" x14ac:dyDescent="0.2">
      <c r="A11255">
        <v>2</v>
      </c>
      <c r="B11255" t="s">
        <v>10113</v>
      </c>
      <c r="C11255" t="s">
        <v>10114</v>
      </c>
    </row>
    <row r="11256" spans="1:3" x14ac:dyDescent="0.2">
      <c r="A11256">
        <v>2</v>
      </c>
      <c r="B11256" t="s">
        <v>5418</v>
      </c>
    </row>
    <row r="11257" spans="1:3" x14ac:dyDescent="0.2">
      <c r="A11257">
        <v>2</v>
      </c>
      <c r="B11257" t="s">
        <v>10115</v>
      </c>
      <c r="C11257" t="s">
        <v>684</v>
      </c>
    </row>
    <row r="11258" spans="1:3" x14ac:dyDescent="0.2">
      <c r="A11258">
        <v>2</v>
      </c>
      <c r="B11258" t="s">
        <v>10116</v>
      </c>
      <c r="C11258" t="s">
        <v>5415</v>
      </c>
    </row>
    <row r="11259" spans="1:3" x14ac:dyDescent="0.2">
      <c r="A11259">
        <v>2</v>
      </c>
      <c r="B11259" t="s">
        <v>10117</v>
      </c>
      <c r="C11259" t="s">
        <v>5420</v>
      </c>
    </row>
    <row r="11260" spans="1:3" x14ac:dyDescent="0.2">
      <c r="A11260">
        <v>2</v>
      </c>
      <c r="B11260" t="s">
        <v>10118</v>
      </c>
    </row>
    <row r="11261" spans="1:3" x14ac:dyDescent="0.2">
      <c r="A11261">
        <v>2</v>
      </c>
      <c r="B11261" t="s">
        <v>10119</v>
      </c>
    </row>
    <row r="11262" spans="1:3" x14ac:dyDescent="0.2">
      <c r="A11262">
        <v>2</v>
      </c>
      <c r="B11262" t="s">
        <v>10120</v>
      </c>
    </row>
    <row r="11263" spans="1:3" x14ac:dyDescent="0.2">
      <c r="A11263">
        <v>2</v>
      </c>
      <c r="B11263" t="s">
        <v>10121</v>
      </c>
    </row>
    <row r="11264" spans="1:3" x14ac:dyDescent="0.2">
      <c r="A11264">
        <v>2</v>
      </c>
      <c r="B11264" t="s">
        <v>10122</v>
      </c>
    </row>
    <row r="11265" spans="1:3" x14ac:dyDescent="0.2">
      <c r="A11265">
        <v>2</v>
      </c>
      <c r="B11265" t="s">
        <v>10123</v>
      </c>
    </row>
    <row r="11266" spans="1:3" x14ac:dyDescent="0.2">
      <c r="A11266">
        <v>2</v>
      </c>
      <c r="B11266" t="s">
        <v>7359</v>
      </c>
      <c r="C11266" t="s">
        <v>41</v>
      </c>
    </row>
    <row r="11267" spans="1:3" x14ac:dyDescent="0.2">
      <c r="A11267">
        <v>2</v>
      </c>
      <c r="B11267" t="s">
        <v>2928</v>
      </c>
    </row>
    <row r="11268" spans="1:3" x14ac:dyDescent="0.2">
      <c r="A11268">
        <v>2</v>
      </c>
      <c r="B11268" t="s">
        <v>10124</v>
      </c>
    </row>
    <row r="11269" spans="1:3" x14ac:dyDescent="0.2">
      <c r="A11269">
        <v>2</v>
      </c>
      <c r="B11269" t="s">
        <v>63</v>
      </c>
    </row>
    <row r="11270" spans="1:3" x14ac:dyDescent="0.2">
      <c r="A11270">
        <v>2</v>
      </c>
      <c r="B11270" t="s">
        <v>10125</v>
      </c>
      <c r="C11270" t="s">
        <v>10126</v>
      </c>
    </row>
    <row r="11271" spans="1:3" x14ac:dyDescent="0.2">
      <c r="A11271">
        <v>2</v>
      </c>
      <c r="B11271" t="s">
        <v>10127</v>
      </c>
    </row>
    <row r="11272" spans="1:3" x14ac:dyDescent="0.2">
      <c r="A11272">
        <v>2</v>
      </c>
      <c r="B11272" t="s">
        <v>63</v>
      </c>
    </row>
    <row r="11273" spans="1:3" x14ac:dyDescent="0.2">
      <c r="A11273">
        <v>2</v>
      </c>
      <c r="B11273" t="s">
        <v>10128</v>
      </c>
    </row>
    <row r="11274" spans="1:3" x14ac:dyDescent="0.2">
      <c r="A11274">
        <v>2</v>
      </c>
      <c r="B11274" t="s">
        <v>10129</v>
      </c>
    </row>
    <row r="11275" spans="1:3" x14ac:dyDescent="0.2">
      <c r="A11275">
        <v>2</v>
      </c>
      <c r="B11275" t="s">
        <v>10130</v>
      </c>
    </row>
    <row r="11276" spans="1:3" x14ac:dyDescent="0.2">
      <c r="A11276">
        <v>2</v>
      </c>
      <c r="B11276" t="s">
        <v>10131</v>
      </c>
    </row>
    <row r="11277" spans="1:3" x14ac:dyDescent="0.2">
      <c r="A11277">
        <v>2</v>
      </c>
      <c r="B11277" t="s">
        <v>10132</v>
      </c>
    </row>
    <row r="11278" spans="1:3" x14ac:dyDescent="0.2">
      <c r="A11278">
        <v>2</v>
      </c>
      <c r="B11278" t="s">
        <v>10133</v>
      </c>
      <c r="C11278" t="s">
        <v>2349</v>
      </c>
    </row>
    <row r="11279" spans="1:3" x14ac:dyDescent="0.2">
      <c r="A11279">
        <v>2</v>
      </c>
      <c r="B11279" t="s">
        <v>5422</v>
      </c>
    </row>
    <row r="11280" spans="1:3" x14ac:dyDescent="0.2">
      <c r="A11280">
        <v>2</v>
      </c>
      <c r="B11280" t="s">
        <v>10134</v>
      </c>
    </row>
    <row r="11281" spans="1:3" x14ac:dyDescent="0.2">
      <c r="A11281">
        <v>2</v>
      </c>
      <c r="B11281" t="s">
        <v>10135</v>
      </c>
      <c r="C11281" t="s">
        <v>10136</v>
      </c>
    </row>
    <row r="11282" spans="1:3" x14ac:dyDescent="0.2">
      <c r="A11282">
        <v>2</v>
      </c>
      <c r="B11282" t="s">
        <v>10137</v>
      </c>
      <c r="C11282" t="s">
        <v>10138</v>
      </c>
    </row>
    <row r="11283" spans="1:3" x14ac:dyDescent="0.2">
      <c r="A11283">
        <v>2</v>
      </c>
      <c r="B11283" t="s">
        <v>10139</v>
      </c>
    </row>
    <row r="11284" spans="1:3" x14ac:dyDescent="0.2">
      <c r="A11284">
        <v>2</v>
      </c>
      <c r="B11284" t="s">
        <v>10140</v>
      </c>
    </row>
    <row r="11285" spans="1:3" x14ac:dyDescent="0.2">
      <c r="A11285">
        <v>2</v>
      </c>
      <c r="B11285" t="s">
        <v>10141</v>
      </c>
      <c r="C11285" t="s">
        <v>10142</v>
      </c>
    </row>
    <row r="11286" spans="1:3" x14ac:dyDescent="0.2">
      <c r="A11286">
        <v>2</v>
      </c>
      <c r="B11286" t="s">
        <v>10143</v>
      </c>
    </row>
    <row r="11287" spans="1:3" x14ac:dyDescent="0.2">
      <c r="A11287">
        <v>2</v>
      </c>
      <c r="B11287" t="s">
        <v>10144</v>
      </c>
    </row>
    <row r="11288" spans="1:3" x14ac:dyDescent="0.2">
      <c r="A11288">
        <v>2</v>
      </c>
      <c r="B11288" t="s">
        <v>1745</v>
      </c>
    </row>
    <row r="11289" spans="1:3" x14ac:dyDescent="0.2">
      <c r="A11289">
        <v>2</v>
      </c>
      <c r="B11289" t="s">
        <v>10145</v>
      </c>
    </row>
    <row r="11290" spans="1:3" x14ac:dyDescent="0.2">
      <c r="A11290">
        <v>2</v>
      </c>
      <c r="B11290" t="s">
        <v>10145</v>
      </c>
    </row>
    <row r="11291" spans="1:3" x14ac:dyDescent="0.2">
      <c r="A11291">
        <v>2</v>
      </c>
      <c r="B11291" t="s">
        <v>5424</v>
      </c>
    </row>
    <row r="11292" spans="1:3" x14ac:dyDescent="0.2">
      <c r="A11292">
        <v>2</v>
      </c>
      <c r="B11292" t="s">
        <v>1221</v>
      </c>
    </row>
    <row r="11293" spans="1:3" x14ac:dyDescent="0.2">
      <c r="A11293">
        <v>2</v>
      </c>
      <c r="B11293" t="s">
        <v>10146</v>
      </c>
    </row>
    <row r="11294" spans="1:3" x14ac:dyDescent="0.2">
      <c r="A11294">
        <v>2</v>
      </c>
      <c r="B11294" t="s">
        <v>10147</v>
      </c>
      <c r="C11294" t="s">
        <v>3696</v>
      </c>
    </row>
    <row r="11295" spans="1:3" x14ac:dyDescent="0.2">
      <c r="A11295">
        <v>2</v>
      </c>
      <c r="B11295" t="s">
        <v>10147</v>
      </c>
      <c r="C11295" t="s">
        <v>1287</v>
      </c>
    </row>
    <row r="11296" spans="1:3" x14ac:dyDescent="0.2">
      <c r="A11296">
        <v>2</v>
      </c>
      <c r="B11296" t="s">
        <v>10148</v>
      </c>
      <c r="C11296" t="s">
        <v>642</v>
      </c>
    </row>
    <row r="11297" spans="1:3" x14ac:dyDescent="0.2">
      <c r="A11297">
        <v>2</v>
      </c>
      <c r="B11297" t="s">
        <v>10149</v>
      </c>
    </row>
    <row r="11298" spans="1:3" x14ac:dyDescent="0.2">
      <c r="A11298">
        <v>2</v>
      </c>
      <c r="B11298" t="s">
        <v>10150</v>
      </c>
      <c r="C11298" t="s">
        <v>213</v>
      </c>
    </row>
    <row r="11299" spans="1:3" x14ac:dyDescent="0.2">
      <c r="A11299">
        <v>2</v>
      </c>
      <c r="B11299" t="s">
        <v>5429</v>
      </c>
      <c r="C11299" t="s">
        <v>2464</v>
      </c>
    </row>
    <row r="11300" spans="1:3" x14ac:dyDescent="0.2">
      <c r="A11300">
        <v>2</v>
      </c>
      <c r="B11300" t="s">
        <v>10151</v>
      </c>
    </row>
    <row r="11301" spans="1:3" x14ac:dyDescent="0.2">
      <c r="A11301">
        <v>2</v>
      </c>
      <c r="B11301" t="s">
        <v>10152</v>
      </c>
    </row>
    <row r="11302" spans="1:3" x14ac:dyDescent="0.2">
      <c r="A11302">
        <v>2</v>
      </c>
      <c r="B11302" t="s">
        <v>10153</v>
      </c>
    </row>
    <row r="11303" spans="1:3" x14ac:dyDescent="0.2">
      <c r="A11303">
        <v>2</v>
      </c>
      <c r="B11303" t="s">
        <v>10154</v>
      </c>
    </row>
    <row r="11304" spans="1:3" x14ac:dyDescent="0.2">
      <c r="A11304">
        <v>2</v>
      </c>
      <c r="B11304" t="s">
        <v>10155</v>
      </c>
    </row>
    <row r="11305" spans="1:3" x14ac:dyDescent="0.2">
      <c r="A11305">
        <v>2</v>
      </c>
      <c r="B11305" t="s">
        <v>10156</v>
      </c>
    </row>
    <row r="11306" spans="1:3" x14ac:dyDescent="0.2">
      <c r="A11306">
        <v>2</v>
      </c>
      <c r="B11306" t="s">
        <v>2168</v>
      </c>
      <c r="C11306" t="s">
        <v>209</v>
      </c>
    </row>
    <row r="11307" spans="1:3" x14ac:dyDescent="0.2">
      <c r="A11307">
        <v>2</v>
      </c>
      <c r="B11307" t="s">
        <v>10157</v>
      </c>
      <c r="C11307" t="s">
        <v>10158</v>
      </c>
    </row>
    <row r="11308" spans="1:3" x14ac:dyDescent="0.2">
      <c r="A11308">
        <v>2</v>
      </c>
      <c r="B11308" t="s">
        <v>10159</v>
      </c>
      <c r="C11308" t="s">
        <v>10160</v>
      </c>
    </row>
    <row r="11309" spans="1:3" x14ac:dyDescent="0.2">
      <c r="A11309">
        <v>2</v>
      </c>
      <c r="B11309" t="s">
        <v>10161</v>
      </c>
      <c r="C11309" t="s">
        <v>10162</v>
      </c>
    </row>
    <row r="11310" spans="1:3" x14ac:dyDescent="0.2">
      <c r="A11310">
        <v>2</v>
      </c>
      <c r="B11310" t="s">
        <v>10163</v>
      </c>
      <c r="C11310" t="s">
        <v>10164</v>
      </c>
    </row>
    <row r="11311" spans="1:3" x14ac:dyDescent="0.2">
      <c r="A11311">
        <v>2</v>
      </c>
      <c r="B11311" t="s">
        <v>10165</v>
      </c>
      <c r="C11311" t="s">
        <v>10166</v>
      </c>
    </row>
    <row r="11312" spans="1:3" x14ac:dyDescent="0.2">
      <c r="A11312">
        <v>2</v>
      </c>
      <c r="B11312" t="s">
        <v>10167</v>
      </c>
      <c r="C11312" t="s">
        <v>10168</v>
      </c>
    </row>
    <row r="11313" spans="1:3" x14ac:dyDescent="0.2">
      <c r="A11313">
        <v>2</v>
      </c>
      <c r="B11313" t="s">
        <v>10169</v>
      </c>
      <c r="C11313" t="s">
        <v>10170</v>
      </c>
    </row>
    <row r="11314" spans="1:3" x14ac:dyDescent="0.2">
      <c r="A11314">
        <v>2</v>
      </c>
      <c r="B11314" t="s">
        <v>10171</v>
      </c>
      <c r="C11314" t="s">
        <v>10172</v>
      </c>
    </row>
    <row r="11315" spans="1:3" x14ac:dyDescent="0.2">
      <c r="A11315">
        <v>2</v>
      </c>
      <c r="B11315" t="s">
        <v>10173</v>
      </c>
      <c r="C11315" t="s">
        <v>10174</v>
      </c>
    </row>
    <row r="11316" spans="1:3" x14ac:dyDescent="0.2">
      <c r="A11316">
        <v>2</v>
      </c>
      <c r="B11316" t="s">
        <v>10175</v>
      </c>
    </row>
    <row r="11317" spans="1:3" x14ac:dyDescent="0.2">
      <c r="A11317">
        <v>2</v>
      </c>
      <c r="B11317" t="s">
        <v>10176</v>
      </c>
    </row>
    <row r="11318" spans="1:3" x14ac:dyDescent="0.2">
      <c r="A11318">
        <v>2</v>
      </c>
      <c r="B11318" t="s">
        <v>10177</v>
      </c>
      <c r="C11318" t="s">
        <v>10178</v>
      </c>
    </row>
    <row r="11319" spans="1:3" x14ac:dyDescent="0.2">
      <c r="A11319">
        <v>2</v>
      </c>
      <c r="B11319" t="s">
        <v>10179</v>
      </c>
    </row>
    <row r="11320" spans="1:3" x14ac:dyDescent="0.2">
      <c r="A11320">
        <v>2</v>
      </c>
      <c r="B11320" t="s">
        <v>10180</v>
      </c>
      <c r="C11320" t="s">
        <v>213</v>
      </c>
    </row>
    <row r="11321" spans="1:3" x14ac:dyDescent="0.2">
      <c r="A11321">
        <v>2</v>
      </c>
      <c r="B11321" t="s">
        <v>3226</v>
      </c>
      <c r="C11321" t="s">
        <v>213</v>
      </c>
    </row>
    <row r="11322" spans="1:3" x14ac:dyDescent="0.2">
      <c r="A11322">
        <v>2</v>
      </c>
      <c r="B11322" t="s">
        <v>7366</v>
      </c>
    </row>
    <row r="11323" spans="1:3" x14ac:dyDescent="0.2">
      <c r="A11323">
        <v>2</v>
      </c>
      <c r="B11323" t="s">
        <v>2459</v>
      </c>
      <c r="C11323" t="s">
        <v>10181</v>
      </c>
    </row>
    <row r="11324" spans="1:3" x14ac:dyDescent="0.2">
      <c r="A11324">
        <v>2</v>
      </c>
      <c r="B11324" t="s">
        <v>2459</v>
      </c>
    </row>
    <row r="11325" spans="1:3" x14ac:dyDescent="0.2">
      <c r="A11325">
        <v>2</v>
      </c>
      <c r="B11325" t="s">
        <v>10182</v>
      </c>
      <c r="C11325" t="s">
        <v>10183</v>
      </c>
    </row>
    <row r="11326" spans="1:3" x14ac:dyDescent="0.2">
      <c r="A11326">
        <v>2</v>
      </c>
      <c r="B11326" t="s">
        <v>10184</v>
      </c>
      <c r="C11326" t="s">
        <v>2268</v>
      </c>
    </row>
    <row r="11327" spans="1:3" x14ac:dyDescent="0.2">
      <c r="A11327">
        <v>2</v>
      </c>
      <c r="B11327" t="s">
        <v>10185</v>
      </c>
    </row>
    <row r="11328" spans="1:3" x14ac:dyDescent="0.2">
      <c r="A11328">
        <v>2</v>
      </c>
      <c r="B11328" t="s">
        <v>8</v>
      </c>
    </row>
    <row r="11329" spans="1:3" x14ac:dyDescent="0.2">
      <c r="A11329">
        <v>2</v>
      </c>
      <c r="B11329" t="s">
        <v>10186</v>
      </c>
    </row>
    <row r="11330" spans="1:3" x14ac:dyDescent="0.2">
      <c r="A11330">
        <v>2</v>
      </c>
      <c r="B11330" t="s">
        <v>10187</v>
      </c>
      <c r="C11330" t="s">
        <v>10188</v>
      </c>
    </row>
    <row r="11331" spans="1:3" x14ac:dyDescent="0.2">
      <c r="A11331">
        <v>2</v>
      </c>
      <c r="B11331" t="s">
        <v>10189</v>
      </c>
    </row>
    <row r="11332" spans="1:3" x14ac:dyDescent="0.2">
      <c r="A11332">
        <v>2</v>
      </c>
      <c r="B11332" t="s">
        <v>10190</v>
      </c>
    </row>
    <row r="11333" spans="1:3" x14ac:dyDescent="0.2">
      <c r="A11333">
        <v>2</v>
      </c>
      <c r="B11333" t="s">
        <v>10191</v>
      </c>
    </row>
    <row r="11334" spans="1:3" x14ac:dyDescent="0.2">
      <c r="A11334">
        <v>2</v>
      </c>
      <c r="B11334" t="s">
        <v>10192</v>
      </c>
      <c r="C11334" t="s">
        <v>10193</v>
      </c>
    </row>
    <row r="11335" spans="1:3" x14ac:dyDescent="0.2">
      <c r="A11335">
        <v>2</v>
      </c>
      <c r="B11335" t="s">
        <v>2461</v>
      </c>
    </row>
    <row r="11336" spans="1:3" x14ac:dyDescent="0.2">
      <c r="A11336">
        <v>2</v>
      </c>
      <c r="B11336" t="s">
        <v>8</v>
      </c>
    </row>
    <row r="11337" spans="1:3" x14ac:dyDescent="0.2">
      <c r="A11337">
        <v>2</v>
      </c>
      <c r="B11337" t="s">
        <v>10194</v>
      </c>
    </row>
    <row r="11338" spans="1:3" x14ac:dyDescent="0.2">
      <c r="A11338">
        <v>2</v>
      </c>
      <c r="B11338" t="s">
        <v>10195</v>
      </c>
    </row>
    <row r="11339" spans="1:3" x14ac:dyDescent="0.2">
      <c r="A11339">
        <v>2</v>
      </c>
      <c r="B11339" t="s">
        <v>1527</v>
      </c>
    </row>
    <row r="11340" spans="1:3" x14ac:dyDescent="0.2">
      <c r="A11340">
        <v>2</v>
      </c>
      <c r="B11340" t="s">
        <v>1527</v>
      </c>
    </row>
    <row r="11341" spans="1:3" x14ac:dyDescent="0.2">
      <c r="A11341">
        <v>2</v>
      </c>
      <c r="B11341" t="s">
        <v>10196</v>
      </c>
    </row>
    <row r="11342" spans="1:3" x14ac:dyDescent="0.2">
      <c r="A11342">
        <v>2</v>
      </c>
      <c r="B11342" t="s">
        <v>10197</v>
      </c>
    </row>
    <row r="11343" spans="1:3" x14ac:dyDescent="0.2">
      <c r="A11343">
        <v>2</v>
      </c>
      <c r="B11343" t="s">
        <v>10198</v>
      </c>
    </row>
    <row r="11344" spans="1:3" x14ac:dyDescent="0.2">
      <c r="A11344">
        <v>2</v>
      </c>
      <c r="B11344" t="s">
        <v>10198</v>
      </c>
    </row>
    <row r="11345" spans="1:3" x14ac:dyDescent="0.2">
      <c r="A11345">
        <v>2</v>
      </c>
      <c r="B11345" t="s">
        <v>10199</v>
      </c>
      <c r="C11345" t="s">
        <v>213</v>
      </c>
    </row>
    <row r="11346" spans="1:3" x14ac:dyDescent="0.2">
      <c r="A11346">
        <v>2</v>
      </c>
      <c r="B11346" t="s">
        <v>10200</v>
      </c>
      <c r="C11346" t="s">
        <v>1045</v>
      </c>
    </row>
    <row r="11347" spans="1:3" x14ac:dyDescent="0.2">
      <c r="A11347">
        <v>2</v>
      </c>
      <c r="B11347" t="s">
        <v>1785</v>
      </c>
    </row>
    <row r="11348" spans="1:3" x14ac:dyDescent="0.2">
      <c r="A11348">
        <v>2</v>
      </c>
      <c r="B11348" t="s">
        <v>10201</v>
      </c>
      <c r="C11348" t="s">
        <v>300</v>
      </c>
    </row>
    <row r="11349" spans="1:3" x14ac:dyDescent="0.2">
      <c r="A11349">
        <v>2</v>
      </c>
      <c r="B11349" t="s">
        <v>10202</v>
      </c>
    </row>
    <row r="11350" spans="1:3" x14ac:dyDescent="0.2">
      <c r="A11350">
        <v>2</v>
      </c>
      <c r="B11350" t="s">
        <v>10203</v>
      </c>
    </row>
    <row r="11351" spans="1:3" x14ac:dyDescent="0.2">
      <c r="A11351">
        <v>2</v>
      </c>
      <c r="B11351" t="s">
        <v>10204</v>
      </c>
    </row>
    <row r="11352" spans="1:3" x14ac:dyDescent="0.2">
      <c r="A11352">
        <v>2</v>
      </c>
      <c r="B11352" t="s">
        <v>10205</v>
      </c>
    </row>
    <row r="11353" spans="1:3" x14ac:dyDescent="0.2">
      <c r="A11353">
        <v>2</v>
      </c>
      <c r="B11353" t="s">
        <v>10206</v>
      </c>
    </row>
    <row r="11354" spans="1:3" x14ac:dyDescent="0.2">
      <c r="A11354">
        <v>2</v>
      </c>
      <c r="B11354" t="s">
        <v>1427</v>
      </c>
    </row>
    <row r="11355" spans="1:3" x14ac:dyDescent="0.2">
      <c r="A11355">
        <v>2</v>
      </c>
      <c r="B11355" t="s">
        <v>10207</v>
      </c>
      <c r="C11355" t="s">
        <v>10208</v>
      </c>
    </row>
    <row r="11356" spans="1:3" x14ac:dyDescent="0.2">
      <c r="A11356">
        <v>2</v>
      </c>
      <c r="B11356" t="s">
        <v>7374</v>
      </c>
      <c r="C11356" t="s">
        <v>10209</v>
      </c>
    </row>
    <row r="11357" spans="1:3" x14ac:dyDescent="0.2">
      <c r="A11357">
        <v>2</v>
      </c>
      <c r="B11357" t="s">
        <v>2985</v>
      </c>
    </row>
    <row r="11358" spans="1:3" x14ac:dyDescent="0.2">
      <c r="A11358">
        <v>2</v>
      </c>
      <c r="B11358" t="s">
        <v>10210</v>
      </c>
    </row>
    <row r="11359" spans="1:3" x14ac:dyDescent="0.2">
      <c r="A11359">
        <v>2</v>
      </c>
      <c r="B11359" t="s">
        <v>10211</v>
      </c>
      <c r="C11359" t="s">
        <v>10212</v>
      </c>
    </row>
    <row r="11360" spans="1:3" x14ac:dyDescent="0.2">
      <c r="A11360">
        <v>2</v>
      </c>
      <c r="B11360" t="s">
        <v>5454</v>
      </c>
    </row>
    <row r="11361" spans="1:3" x14ac:dyDescent="0.2">
      <c r="A11361">
        <v>2</v>
      </c>
      <c r="B11361" t="s">
        <v>5455</v>
      </c>
    </row>
    <row r="11362" spans="1:3" x14ac:dyDescent="0.2">
      <c r="A11362">
        <v>2</v>
      </c>
      <c r="B11362" t="s">
        <v>535</v>
      </c>
    </row>
    <row r="11363" spans="1:3" x14ac:dyDescent="0.2">
      <c r="A11363">
        <v>2</v>
      </c>
      <c r="B11363" t="s">
        <v>5458</v>
      </c>
      <c r="C11363" t="s">
        <v>3251</v>
      </c>
    </row>
    <row r="11364" spans="1:3" x14ac:dyDescent="0.2">
      <c r="A11364">
        <v>2</v>
      </c>
      <c r="B11364" t="s">
        <v>3744</v>
      </c>
    </row>
    <row r="11365" spans="1:3" x14ac:dyDescent="0.2">
      <c r="A11365">
        <v>2</v>
      </c>
      <c r="B11365" t="s">
        <v>10213</v>
      </c>
      <c r="C11365" t="s">
        <v>213</v>
      </c>
    </row>
    <row r="11366" spans="1:3" x14ac:dyDescent="0.2">
      <c r="A11366">
        <v>2</v>
      </c>
      <c r="B11366" t="s">
        <v>10214</v>
      </c>
    </row>
    <row r="11367" spans="1:3" x14ac:dyDescent="0.2">
      <c r="A11367">
        <v>2</v>
      </c>
      <c r="B11367" t="s">
        <v>10215</v>
      </c>
      <c r="C11367" t="s">
        <v>1330</v>
      </c>
    </row>
    <row r="11368" spans="1:3" x14ac:dyDescent="0.2">
      <c r="A11368">
        <v>2</v>
      </c>
      <c r="B11368" t="s">
        <v>10216</v>
      </c>
    </row>
    <row r="11369" spans="1:3" x14ac:dyDescent="0.2">
      <c r="A11369">
        <v>2</v>
      </c>
      <c r="B11369" t="s">
        <v>10217</v>
      </c>
      <c r="C11369" t="s">
        <v>2971</v>
      </c>
    </row>
    <row r="11370" spans="1:3" x14ac:dyDescent="0.2">
      <c r="A11370">
        <v>2</v>
      </c>
      <c r="B11370" t="s">
        <v>171</v>
      </c>
      <c r="C11370" t="s">
        <v>20</v>
      </c>
    </row>
    <row r="11371" spans="1:3" x14ac:dyDescent="0.2">
      <c r="A11371">
        <v>2</v>
      </c>
      <c r="B11371" t="s">
        <v>171</v>
      </c>
    </row>
    <row r="11372" spans="1:3" x14ac:dyDescent="0.2">
      <c r="A11372">
        <v>2</v>
      </c>
      <c r="B11372" t="s">
        <v>10218</v>
      </c>
    </row>
    <row r="11373" spans="1:3" x14ac:dyDescent="0.2">
      <c r="A11373">
        <v>2</v>
      </c>
      <c r="B11373" t="s">
        <v>10219</v>
      </c>
      <c r="C11373" t="s">
        <v>10220</v>
      </c>
    </row>
    <row r="11374" spans="1:3" x14ac:dyDescent="0.2">
      <c r="A11374">
        <v>2</v>
      </c>
      <c r="B11374" t="s">
        <v>10219</v>
      </c>
      <c r="C11374" t="s">
        <v>10221</v>
      </c>
    </row>
    <row r="11375" spans="1:3" x14ac:dyDescent="0.2">
      <c r="A11375">
        <v>2</v>
      </c>
      <c r="B11375" t="s">
        <v>10219</v>
      </c>
      <c r="C11375" t="s">
        <v>447</v>
      </c>
    </row>
    <row r="11376" spans="1:3" x14ac:dyDescent="0.2">
      <c r="A11376">
        <v>2</v>
      </c>
      <c r="B11376" t="s">
        <v>7389</v>
      </c>
      <c r="C11376" t="s">
        <v>2849</v>
      </c>
    </row>
    <row r="11377" spans="1:3" x14ac:dyDescent="0.2">
      <c r="A11377">
        <v>2</v>
      </c>
      <c r="B11377" t="s">
        <v>7391</v>
      </c>
      <c r="C11377" t="s">
        <v>10222</v>
      </c>
    </row>
    <row r="11378" spans="1:3" x14ac:dyDescent="0.2">
      <c r="A11378">
        <v>2</v>
      </c>
      <c r="B11378" t="s">
        <v>1884</v>
      </c>
      <c r="C11378" t="s">
        <v>7722</v>
      </c>
    </row>
    <row r="11379" spans="1:3" x14ac:dyDescent="0.2">
      <c r="A11379">
        <v>2</v>
      </c>
      <c r="B11379" t="s">
        <v>1884</v>
      </c>
      <c r="C11379" t="s">
        <v>642</v>
      </c>
    </row>
    <row r="11380" spans="1:3" x14ac:dyDescent="0.2">
      <c r="A11380">
        <v>2</v>
      </c>
      <c r="B11380" t="s">
        <v>342</v>
      </c>
    </row>
    <row r="11381" spans="1:3" x14ac:dyDescent="0.2">
      <c r="A11381">
        <v>2</v>
      </c>
      <c r="B11381" t="s">
        <v>10223</v>
      </c>
    </row>
    <row r="11382" spans="1:3" x14ac:dyDescent="0.2">
      <c r="A11382">
        <v>2</v>
      </c>
      <c r="B11382" t="s">
        <v>10224</v>
      </c>
    </row>
    <row r="11383" spans="1:3" x14ac:dyDescent="0.2">
      <c r="A11383">
        <v>2</v>
      </c>
      <c r="B11383" t="s">
        <v>89</v>
      </c>
    </row>
    <row r="11384" spans="1:3" x14ac:dyDescent="0.2">
      <c r="A11384">
        <v>2</v>
      </c>
      <c r="B11384" t="s">
        <v>10225</v>
      </c>
    </row>
    <row r="11385" spans="1:3" x14ac:dyDescent="0.2">
      <c r="A11385">
        <v>2</v>
      </c>
      <c r="B11385" t="s">
        <v>10226</v>
      </c>
      <c r="C11385" t="s">
        <v>10227</v>
      </c>
    </row>
    <row r="11386" spans="1:3" x14ac:dyDescent="0.2">
      <c r="A11386">
        <v>2</v>
      </c>
      <c r="B11386" t="s">
        <v>10228</v>
      </c>
    </row>
    <row r="11387" spans="1:3" x14ac:dyDescent="0.2">
      <c r="A11387">
        <v>2</v>
      </c>
      <c r="B11387" t="s">
        <v>10229</v>
      </c>
      <c r="C11387" t="s">
        <v>528</v>
      </c>
    </row>
    <row r="11388" spans="1:3" x14ac:dyDescent="0.2">
      <c r="A11388">
        <v>2</v>
      </c>
      <c r="B11388" t="s">
        <v>10230</v>
      </c>
      <c r="C11388" t="s">
        <v>10231</v>
      </c>
    </row>
    <row r="11389" spans="1:3" x14ac:dyDescent="0.2">
      <c r="A11389">
        <v>2</v>
      </c>
      <c r="B11389" t="s">
        <v>10230</v>
      </c>
      <c r="C11389" t="s">
        <v>10232</v>
      </c>
    </row>
    <row r="11390" spans="1:3" x14ac:dyDescent="0.2">
      <c r="A11390">
        <v>2</v>
      </c>
      <c r="B11390" t="s">
        <v>10230</v>
      </c>
      <c r="C11390" t="s">
        <v>3165</v>
      </c>
    </row>
    <row r="11391" spans="1:3" x14ac:dyDescent="0.2">
      <c r="A11391">
        <v>2</v>
      </c>
      <c r="B11391" t="s">
        <v>10233</v>
      </c>
      <c r="C11391" t="s">
        <v>10234</v>
      </c>
    </row>
    <row r="11392" spans="1:3" x14ac:dyDescent="0.2">
      <c r="A11392">
        <v>2</v>
      </c>
      <c r="B11392" t="s">
        <v>10235</v>
      </c>
    </row>
    <row r="11393" spans="1:3" x14ac:dyDescent="0.2">
      <c r="A11393">
        <v>2</v>
      </c>
      <c r="B11393" t="s">
        <v>2</v>
      </c>
    </row>
    <row r="11394" spans="1:3" x14ac:dyDescent="0.2">
      <c r="A11394">
        <v>2</v>
      </c>
      <c r="B11394" t="s">
        <v>2</v>
      </c>
    </row>
    <row r="11395" spans="1:3" x14ac:dyDescent="0.2">
      <c r="A11395">
        <v>2</v>
      </c>
      <c r="B11395" t="s">
        <v>2</v>
      </c>
    </row>
    <row r="11396" spans="1:3" x14ac:dyDescent="0.2">
      <c r="A11396">
        <v>2</v>
      </c>
      <c r="B11396" t="s">
        <v>10236</v>
      </c>
    </row>
    <row r="11397" spans="1:3" x14ac:dyDescent="0.2">
      <c r="A11397">
        <v>2</v>
      </c>
      <c r="B11397" t="s">
        <v>10237</v>
      </c>
    </row>
    <row r="11398" spans="1:3" x14ac:dyDescent="0.2">
      <c r="A11398">
        <v>2</v>
      </c>
      <c r="B11398" t="s">
        <v>10238</v>
      </c>
    </row>
    <row r="11399" spans="1:3" x14ac:dyDescent="0.2">
      <c r="A11399">
        <v>2</v>
      </c>
      <c r="B11399" t="s">
        <v>10239</v>
      </c>
    </row>
    <row r="11400" spans="1:3" x14ac:dyDescent="0.2">
      <c r="A11400">
        <v>2</v>
      </c>
      <c r="B11400" t="s">
        <v>10240</v>
      </c>
    </row>
    <row r="11401" spans="1:3" x14ac:dyDescent="0.2">
      <c r="A11401">
        <v>2</v>
      </c>
      <c r="B11401" t="s">
        <v>10240</v>
      </c>
    </row>
    <row r="11402" spans="1:3" x14ac:dyDescent="0.2">
      <c r="A11402">
        <v>2</v>
      </c>
      <c r="B11402" t="s">
        <v>10241</v>
      </c>
    </row>
    <row r="11403" spans="1:3" x14ac:dyDescent="0.2">
      <c r="A11403">
        <v>2</v>
      </c>
      <c r="B11403" t="s">
        <v>10242</v>
      </c>
    </row>
    <row r="11404" spans="1:3" x14ac:dyDescent="0.2">
      <c r="A11404">
        <v>2</v>
      </c>
      <c r="B11404" t="s">
        <v>10243</v>
      </c>
      <c r="C11404" t="s">
        <v>209</v>
      </c>
    </row>
    <row r="11405" spans="1:3" x14ac:dyDescent="0.2">
      <c r="A11405">
        <v>2</v>
      </c>
      <c r="B11405" t="s">
        <v>10244</v>
      </c>
    </row>
    <row r="11406" spans="1:3" x14ac:dyDescent="0.2">
      <c r="A11406">
        <v>2</v>
      </c>
      <c r="B11406" t="s">
        <v>10245</v>
      </c>
    </row>
    <row r="11407" spans="1:3" x14ac:dyDescent="0.2">
      <c r="A11407">
        <v>2</v>
      </c>
      <c r="B11407" t="s">
        <v>10246</v>
      </c>
    </row>
    <row r="11408" spans="1:3" x14ac:dyDescent="0.2">
      <c r="A11408">
        <v>2</v>
      </c>
      <c r="B11408" t="s">
        <v>10247</v>
      </c>
    </row>
    <row r="11409" spans="1:3" x14ac:dyDescent="0.2">
      <c r="A11409">
        <v>2</v>
      </c>
      <c r="B11409" t="s">
        <v>10248</v>
      </c>
      <c r="C11409" t="s">
        <v>10249</v>
      </c>
    </row>
    <row r="11410" spans="1:3" x14ac:dyDescent="0.2">
      <c r="A11410">
        <v>2</v>
      </c>
      <c r="B11410" t="s">
        <v>10248</v>
      </c>
      <c r="C11410" t="s">
        <v>10250</v>
      </c>
    </row>
    <row r="11411" spans="1:3" x14ac:dyDescent="0.2">
      <c r="A11411">
        <v>2</v>
      </c>
      <c r="B11411" t="s">
        <v>10251</v>
      </c>
      <c r="C11411" t="s">
        <v>10250</v>
      </c>
    </row>
    <row r="11412" spans="1:3" x14ac:dyDescent="0.2">
      <c r="A11412">
        <v>2</v>
      </c>
      <c r="B11412" t="s">
        <v>10252</v>
      </c>
      <c r="C11412" t="s">
        <v>10253</v>
      </c>
    </row>
    <row r="11413" spans="1:3" x14ac:dyDescent="0.2">
      <c r="A11413">
        <v>2</v>
      </c>
      <c r="B11413" t="s">
        <v>10254</v>
      </c>
    </row>
    <row r="11414" spans="1:3" x14ac:dyDescent="0.2">
      <c r="A11414">
        <v>2</v>
      </c>
      <c r="B11414" t="s">
        <v>5464</v>
      </c>
    </row>
    <row r="11415" spans="1:3" x14ac:dyDescent="0.2">
      <c r="A11415">
        <v>2</v>
      </c>
      <c r="B11415" t="s">
        <v>10255</v>
      </c>
    </row>
    <row r="11416" spans="1:3" x14ac:dyDescent="0.2">
      <c r="A11416">
        <v>2</v>
      </c>
      <c r="B11416" t="s">
        <v>10256</v>
      </c>
    </row>
    <row r="11417" spans="1:3" x14ac:dyDescent="0.2">
      <c r="A11417">
        <v>2</v>
      </c>
      <c r="B11417" t="s">
        <v>10257</v>
      </c>
    </row>
    <row r="11418" spans="1:3" x14ac:dyDescent="0.2">
      <c r="A11418">
        <v>2</v>
      </c>
      <c r="B11418" t="s">
        <v>5465</v>
      </c>
    </row>
    <row r="11419" spans="1:3" x14ac:dyDescent="0.2">
      <c r="A11419">
        <v>2</v>
      </c>
      <c r="B11419" t="s">
        <v>5465</v>
      </c>
    </row>
    <row r="11420" spans="1:3" x14ac:dyDescent="0.2">
      <c r="A11420">
        <v>2</v>
      </c>
      <c r="B11420" t="s">
        <v>938</v>
      </c>
    </row>
    <row r="11421" spans="1:3" x14ac:dyDescent="0.2">
      <c r="A11421">
        <v>2</v>
      </c>
      <c r="B11421" t="s">
        <v>10258</v>
      </c>
    </row>
    <row r="11422" spans="1:3" x14ac:dyDescent="0.2">
      <c r="A11422">
        <v>2</v>
      </c>
      <c r="B11422" t="s">
        <v>10259</v>
      </c>
      <c r="C11422" t="s">
        <v>10260</v>
      </c>
    </row>
    <row r="11423" spans="1:3" x14ac:dyDescent="0.2">
      <c r="A11423">
        <v>2</v>
      </c>
      <c r="B11423" t="s">
        <v>10261</v>
      </c>
    </row>
    <row r="11424" spans="1:3" x14ac:dyDescent="0.2">
      <c r="A11424">
        <v>2</v>
      </c>
      <c r="B11424" t="s">
        <v>3332</v>
      </c>
    </row>
    <row r="11425" spans="1:3" x14ac:dyDescent="0.2">
      <c r="A11425">
        <v>2</v>
      </c>
      <c r="B11425" t="s">
        <v>1148</v>
      </c>
    </row>
    <row r="11426" spans="1:3" x14ac:dyDescent="0.2">
      <c r="A11426">
        <v>2</v>
      </c>
      <c r="B11426" t="s">
        <v>10262</v>
      </c>
    </row>
    <row r="11427" spans="1:3" x14ac:dyDescent="0.2">
      <c r="A11427">
        <v>2</v>
      </c>
      <c r="B11427" t="s">
        <v>7407</v>
      </c>
    </row>
    <row r="11428" spans="1:3" x14ac:dyDescent="0.2">
      <c r="A11428">
        <v>2</v>
      </c>
      <c r="B11428" t="s">
        <v>10263</v>
      </c>
    </row>
    <row r="11429" spans="1:3" x14ac:dyDescent="0.2">
      <c r="A11429">
        <v>2</v>
      </c>
      <c r="B11429" t="s">
        <v>10264</v>
      </c>
    </row>
    <row r="11430" spans="1:3" x14ac:dyDescent="0.2">
      <c r="A11430">
        <v>2</v>
      </c>
      <c r="B11430" t="s">
        <v>10265</v>
      </c>
    </row>
    <row r="11431" spans="1:3" x14ac:dyDescent="0.2">
      <c r="A11431">
        <v>2</v>
      </c>
      <c r="B11431" t="s">
        <v>10266</v>
      </c>
    </row>
    <row r="11432" spans="1:3" x14ac:dyDescent="0.2">
      <c r="A11432">
        <v>2</v>
      </c>
      <c r="B11432" t="s">
        <v>10267</v>
      </c>
    </row>
    <row r="11433" spans="1:3" x14ac:dyDescent="0.2">
      <c r="A11433">
        <v>2</v>
      </c>
      <c r="B11433" t="s">
        <v>10268</v>
      </c>
    </row>
    <row r="11434" spans="1:3" x14ac:dyDescent="0.2">
      <c r="A11434">
        <v>2</v>
      </c>
      <c r="B11434" t="s">
        <v>10269</v>
      </c>
      <c r="C11434" t="s">
        <v>10270</v>
      </c>
    </row>
    <row r="11435" spans="1:3" x14ac:dyDescent="0.2">
      <c r="A11435">
        <v>2</v>
      </c>
      <c r="B11435" t="s">
        <v>10269</v>
      </c>
      <c r="C11435" t="s">
        <v>10271</v>
      </c>
    </row>
    <row r="11436" spans="1:3" x14ac:dyDescent="0.2">
      <c r="A11436">
        <v>2</v>
      </c>
      <c r="B11436" t="s">
        <v>353</v>
      </c>
    </row>
    <row r="11437" spans="1:3" x14ac:dyDescent="0.2">
      <c r="A11437">
        <v>2</v>
      </c>
      <c r="B11437" t="s">
        <v>10272</v>
      </c>
      <c r="C11437" t="s">
        <v>10273</v>
      </c>
    </row>
    <row r="11438" spans="1:3" x14ac:dyDescent="0.2">
      <c r="A11438">
        <v>2</v>
      </c>
      <c r="B11438" t="s">
        <v>10274</v>
      </c>
      <c r="C11438" t="s">
        <v>213</v>
      </c>
    </row>
    <row r="11439" spans="1:3" x14ac:dyDescent="0.2">
      <c r="A11439">
        <v>2</v>
      </c>
      <c r="B11439" t="s">
        <v>10275</v>
      </c>
      <c r="C11439" t="s">
        <v>10276</v>
      </c>
    </row>
    <row r="11440" spans="1:3" x14ac:dyDescent="0.2">
      <c r="A11440">
        <v>2</v>
      </c>
      <c r="B11440" t="s">
        <v>10277</v>
      </c>
    </row>
    <row r="11441" spans="1:3" x14ac:dyDescent="0.2">
      <c r="A11441">
        <v>2</v>
      </c>
      <c r="B11441" t="s">
        <v>10278</v>
      </c>
    </row>
    <row r="11442" spans="1:3" x14ac:dyDescent="0.2">
      <c r="A11442">
        <v>2</v>
      </c>
      <c r="B11442" t="s">
        <v>4415</v>
      </c>
    </row>
    <row r="11443" spans="1:3" x14ac:dyDescent="0.2">
      <c r="A11443">
        <v>2</v>
      </c>
      <c r="B11443" t="s">
        <v>10279</v>
      </c>
    </row>
    <row r="11444" spans="1:3" x14ac:dyDescent="0.2">
      <c r="A11444">
        <v>2</v>
      </c>
      <c r="B11444" t="s">
        <v>10280</v>
      </c>
    </row>
    <row r="11445" spans="1:3" x14ac:dyDescent="0.2">
      <c r="A11445">
        <v>2</v>
      </c>
      <c r="B11445" t="s">
        <v>10281</v>
      </c>
    </row>
    <row r="11446" spans="1:3" x14ac:dyDescent="0.2">
      <c r="A11446">
        <v>2</v>
      </c>
      <c r="B11446" t="s">
        <v>10282</v>
      </c>
    </row>
    <row r="11447" spans="1:3" x14ac:dyDescent="0.2">
      <c r="A11447">
        <v>2</v>
      </c>
      <c r="B11447" t="s">
        <v>49</v>
      </c>
    </row>
    <row r="11448" spans="1:3" x14ac:dyDescent="0.2">
      <c r="A11448">
        <v>2</v>
      </c>
      <c r="B11448" t="s">
        <v>1595</v>
      </c>
    </row>
    <row r="11449" spans="1:3" x14ac:dyDescent="0.2">
      <c r="A11449">
        <v>2</v>
      </c>
      <c r="B11449" t="s">
        <v>10283</v>
      </c>
    </row>
    <row r="11450" spans="1:3" x14ac:dyDescent="0.2">
      <c r="A11450">
        <v>2</v>
      </c>
      <c r="B11450" t="s">
        <v>10284</v>
      </c>
    </row>
    <row r="11451" spans="1:3" x14ac:dyDescent="0.2">
      <c r="A11451">
        <v>2</v>
      </c>
      <c r="B11451" t="s">
        <v>3334</v>
      </c>
    </row>
    <row r="11452" spans="1:3" x14ac:dyDescent="0.2">
      <c r="A11452">
        <v>2</v>
      </c>
      <c r="B11452" t="s">
        <v>10285</v>
      </c>
      <c r="C11452" t="s">
        <v>10286</v>
      </c>
    </row>
    <row r="11453" spans="1:3" x14ac:dyDescent="0.2">
      <c r="A11453">
        <v>2</v>
      </c>
      <c r="B11453" t="s">
        <v>10287</v>
      </c>
    </row>
    <row r="11454" spans="1:3" x14ac:dyDescent="0.2">
      <c r="A11454">
        <v>2</v>
      </c>
      <c r="B11454" t="s">
        <v>10288</v>
      </c>
      <c r="C11454" t="s">
        <v>10289</v>
      </c>
    </row>
    <row r="11455" spans="1:3" x14ac:dyDescent="0.2">
      <c r="A11455">
        <v>2</v>
      </c>
      <c r="B11455" t="s">
        <v>10290</v>
      </c>
    </row>
    <row r="11456" spans="1:3" x14ac:dyDescent="0.2">
      <c r="A11456">
        <v>2</v>
      </c>
      <c r="B11456" t="s">
        <v>10291</v>
      </c>
    </row>
    <row r="11457" spans="1:3" x14ac:dyDescent="0.2">
      <c r="A11457">
        <v>2</v>
      </c>
      <c r="B11457" t="s">
        <v>97</v>
      </c>
    </row>
    <row r="11458" spans="1:3" x14ac:dyDescent="0.2">
      <c r="A11458">
        <v>2</v>
      </c>
      <c r="B11458" t="s">
        <v>10292</v>
      </c>
      <c r="C11458" t="s">
        <v>10293</v>
      </c>
    </row>
    <row r="11459" spans="1:3" x14ac:dyDescent="0.2">
      <c r="A11459">
        <v>2</v>
      </c>
      <c r="B11459" t="s">
        <v>10294</v>
      </c>
    </row>
    <row r="11460" spans="1:3" x14ac:dyDescent="0.2">
      <c r="A11460">
        <v>2</v>
      </c>
      <c r="B11460" t="s">
        <v>10295</v>
      </c>
    </row>
    <row r="11461" spans="1:3" x14ac:dyDescent="0.2">
      <c r="A11461">
        <v>2</v>
      </c>
      <c r="B11461" t="s">
        <v>10296</v>
      </c>
    </row>
    <row r="11462" spans="1:3" x14ac:dyDescent="0.2">
      <c r="A11462">
        <v>2</v>
      </c>
      <c r="B11462" t="s">
        <v>10297</v>
      </c>
      <c r="C11462" t="s">
        <v>10298</v>
      </c>
    </row>
    <row r="11463" spans="1:3" x14ac:dyDescent="0.2">
      <c r="A11463">
        <v>2</v>
      </c>
      <c r="B11463" t="s">
        <v>10299</v>
      </c>
    </row>
    <row r="11464" spans="1:3" x14ac:dyDescent="0.2">
      <c r="A11464">
        <v>2</v>
      </c>
      <c r="B11464" t="s">
        <v>10300</v>
      </c>
    </row>
    <row r="11465" spans="1:3" x14ac:dyDescent="0.2">
      <c r="A11465">
        <v>2</v>
      </c>
      <c r="B11465" t="s">
        <v>10301</v>
      </c>
      <c r="C11465" t="s">
        <v>1958</v>
      </c>
    </row>
    <row r="11466" spans="1:3" x14ac:dyDescent="0.2">
      <c r="A11466">
        <v>2</v>
      </c>
      <c r="B11466" t="s">
        <v>10302</v>
      </c>
      <c r="C11466" t="s">
        <v>10303</v>
      </c>
    </row>
    <row r="11467" spans="1:3" x14ac:dyDescent="0.2">
      <c r="A11467">
        <v>2</v>
      </c>
      <c r="B11467" t="s">
        <v>10304</v>
      </c>
    </row>
    <row r="11468" spans="1:3" x14ac:dyDescent="0.2">
      <c r="A11468">
        <v>2</v>
      </c>
      <c r="B11468" t="s">
        <v>10305</v>
      </c>
    </row>
    <row r="11469" spans="1:3" x14ac:dyDescent="0.2">
      <c r="A11469">
        <v>2</v>
      </c>
      <c r="B11469" t="s">
        <v>10306</v>
      </c>
      <c r="C11469" t="s">
        <v>10307</v>
      </c>
    </row>
    <row r="11470" spans="1:3" x14ac:dyDescent="0.2">
      <c r="A11470">
        <v>2</v>
      </c>
      <c r="B11470" t="s">
        <v>1370</v>
      </c>
      <c r="C11470" t="s">
        <v>10308</v>
      </c>
    </row>
    <row r="11471" spans="1:3" x14ac:dyDescent="0.2">
      <c r="A11471">
        <v>2</v>
      </c>
      <c r="B11471" t="s">
        <v>1370</v>
      </c>
      <c r="C11471" t="s">
        <v>10309</v>
      </c>
    </row>
    <row r="11472" spans="1:3" x14ac:dyDescent="0.2">
      <c r="A11472">
        <v>2</v>
      </c>
      <c r="B11472" t="s">
        <v>10310</v>
      </c>
    </row>
    <row r="11473" spans="1:3" x14ac:dyDescent="0.2">
      <c r="A11473">
        <v>2</v>
      </c>
      <c r="B11473" t="s">
        <v>10311</v>
      </c>
      <c r="C11473" t="s">
        <v>10312</v>
      </c>
    </row>
    <row r="11474" spans="1:3" x14ac:dyDescent="0.2">
      <c r="A11474">
        <v>2</v>
      </c>
      <c r="B11474" t="s">
        <v>10313</v>
      </c>
      <c r="C11474" t="s">
        <v>500</v>
      </c>
    </row>
    <row r="11475" spans="1:3" x14ac:dyDescent="0.2">
      <c r="A11475">
        <v>2</v>
      </c>
      <c r="B11475" t="s">
        <v>10314</v>
      </c>
      <c r="C11475" t="s">
        <v>10315</v>
      </c>
    </row>
    <row r="11476" spans="1:3" x14ac:dyDescent="0.2">
      <c r="A11476">
        <v>2</v>
      </c>
      <c r="B11476" t="s">
        <v>10316</v>
      </c>
      <c r="C11476" t="s">
        <v>2377</v>
      </c>
    </row>
    <row r="11477" spans="1:3" x14ac:dyDescent="0.2">
      <c r="A11477">
        <v>2</v>
      </c>
      <c r="B11477" t="s">
        <v>10317</v>
      </c>
      <c r="C11477" t="s">
        <v>213</v>
      </c>
    </row>
    <row r="11478" spans="1:3" x14ac:dyDescent="0.2">
      <c r="A11478">
        <v>2</v>
      </c>
      <c r="B11478" t="s">
        <v>10318</v>
      </c>
    </row>
    <row r="11479" spans="1:3" x14ac:dyDescent="0.2">
      <c r="A11479">
        <v>2</v>
      </c>
      <c r="B11479" t="s">
        <v>10319</v>
      </c>
      <c r="C11479" t="s">
        <v>10320</v>
      </c>
    </row>
    <row r="11480" spans="1:3" x14ac:dyDescent="0.2">
      <c r="A11480">
        <v>2</v>
      </c>
      <c r="B11480" t="s">
        <v>10321</v>
      </c>
      <c r="C11480" t="s">
        <v>10322</v>
      </c>
    </row>
    <row r="11481" spans="1:3" x14ac:dyDescent="0.2">
      <c r="A11481">
        <v>2</v>
      </c>
      <c r="B11481" t="s">
        <v>10323</v>
      </c>
    </row>
    <row r="11482" spans="1:3" x14ac:dyDescent="0.2">
      <c r="A11482">
        <v>2</v>
      </c>
      <c r="B11482" t="s">
        <v>10324</v>
      </c>
    </row>
    <row r="11483" spans="1:3" x14ac:dyDescent="0.2">
      <c r="A11483">
        <v>2</v>
      </c>
      <c r="B11483" t="s">
        <v>961</v>
      </c>
      <c r="C11483" t="s">
        <v>10325</v>
      </c>
    </row>
    <row r="11484" spans="1:3" x14ac:dyDescent="0.2">
      <c r="A11484">
        <v>2</v>
      </c>
      <c r="B11484" t="s">
        <v>961</v>
      </c>
      <c r="C11484" t="s">
        <v>2464</v>
      </c>
    </row>
    <row r="11485" spans="1:3" x14ac:dyDescent="0.2">
      <c r="A11485">
        <v>2</v>
      </c>
      <c r="B11485" t="s">
        <v>3517</v>
      </c>
    </row>
    <row r="11486" spans="1:3" x14ac:dyDescent="0.2">
      <c r="A11486">
        <v>2</v>
      </c>
      <c r="B11486" t="s">
        <v>10326</v>
      </c>
      <c r="C11486" t="s">
        <v>10327</v>
      </c>
    </row>
    <row r="11487" spans="1:3" x14ac:dyDescent="0.2">
      <c r="A11487">
        <v>2</v>
      </c>
      <c r="B11487" t="s">
        <v>219</v>
      </c>
      <c r="C11487" t="s">
        <v>10328</v>
      </c>
    </row>
    <row r="11488" spans="1:3" x14ac:dyDescent="0.2">
      <c r="A11488">
        <v>2</v>
      </c>
      <c r="B11488" t="s">
        <v>219</v>
      </c>
      <c r="C11488" t="s">
        <v>10329</v>
      </c>
    </row>
    <row r="11489" spans="1:3" x14ac:dyDescent="0.2">
      <c r="A11489">
        <v>2</v>
      </c>
      <c r="B11489" t="s">
        <v>219</v>
      </c>
      <c r="C11489" t="s">
        <v>10330</v>
      </c>
    </row>
    <row r="11490" spans="1:3" x14ac:dyDescent="0.2">
      <c r="A11490">
        <v>2</v>
      </c>
      <c r="B11490" t="s">
        <v>3337</v>
      </c>
      <c r="C11490" t="s">
        <v>213</v>
      </c>
    </row>
    <row r="11491" spans="1:3" x14ac:dyDescent="0.2">
      <c r="A11491">
        <v>2</v>
      </c>
      <c r="B11491" t="s">
        <v>10331</v>
      </c>
      <c r="C11491" t="s">
        <v>10332</v>
      </c>
    </row>
    <row r="11492" spans="1:3" x14ac:dyDescent="0.2">
      <c r="A11492">
        <v>2</v>
      </c>
      <c r="B11492" t="s">
        <v>10333</v>
      </c>
    </row>
    <row r="11493" spans="1:3" x14ac:dyDescent="0.2">
      <c r="A11493">
        <v>2</v>
      </c>
      <c r="B11493" t="s">
        <v>10334</v>
      </c>
    </row>
    <row r="11494" spans="1:3" x14ac:dyDescent="0.2">
      <c r="A11494">
        <v>2</v>
      </c>
      <c r="B11494" t="s">
        <v>10335</v>
      </c>
      <c r="C11494" t="s">
        <v>213</v>
      </c>
    </row>
    <row r="11495" spans="1:3" x14ac:dyDescent="0.2">
      <c r="A11495">
        <v>2</v>
      </c>
      <c r="B11495" t="s">
        <v>10336</v>
      </c>
    </row>
    <row r="11496" spans="1:3" x14ac:dyDescent="0.2">
      <c r="A11496">
        <v>2</v>
      </c>
      <c r="B11496" t="s">
        <v>10337</v>
      </c>
      <c r="C11496" t="s">
        <v>10338</v>
      </c>
    </row>
    <row r="11497" spans="1:3" x14ac:dyDescent="0.2">
      <c r="A11497">
        <v>2</v>
      </c>
      <c r="B11497" t="s">
        <v>10339</v>
      </c>
      <c r="C11497" t="s">
        <v>10340</v>
      </c>
    </row>
    <row r="11498" spans="1:3" x14ac:dyDescent="0.2">
      <c r="A11498">
        <v>2</v>
      </c>
      <c r="B11498" t="s">
        <v>10341</v>
      </c>
      <c r="C11498" t="s">
        <v>10342</v>
      </c>
    </row>
    <row r="11499" spans="1:3" x14ac:dyDescent="0.2">
      <c r="A11499">
        <v>2</v>
      </c>
      <c r="B11499" t="s">
        <v>10343</v>
      </c>
    </row>
    <row r="11500" spans="1:3" x14ac:dyDescent="0.2">
      <c r="A11500">
        <v>2</v>
      </c>
      <c r="B11500" t="s">
        <v>10344</v>
      </c>
      <c r="C11500" t="s">
        <v>1721</v>
      </c>
    </row>
    <row r="11501" spans="1:3" x14ac:dyDescent="0.2">
      <c r="A11501">
        <v>2</v>
      </c>
      <c r="B11501" t="s">
        <v>10345</v>
      </c>
      <c r="C11501" t="s">
        <v>2268</v>
      </c>
    </row>
    <row r="11502" spans="1:3" x14ac:dyDescent="0.2">
      <c r="A11502">
        <v>2</v>
      </c>
      <c r="B11502" t="s">
        <v>10346</v>
      </c>
    </row>
    <row r="11503" spans="1:3" x14ac:dyDescent="0.2">
      <c r="A11503">
        <v>2</v>
      </c>
      <c r="B11503" t="s">
        <v>10347</v>
      </c>
      <c r="C11503" t="s">
        <v>10348</v>
      </c>
    </row>
    <row r="11504" spans="1:3" x14ac:dyDescent="0.2">
      <c r="A11504">
        <v>2</v>
      </c>
      <c r="B11504" t="s">
        <v>10349</v>
      </c>
      <c r="C11504" t="s">
        <v>209</v>
      </c>
    </row>
    <row r="11505" spans="1:3" x14ac:dyDescent="0.2">
      <c r="A11505">
        <v>2</v>
      </c>
      <c r="B11505" t="s">
        <v>10349</v>
      </c>
      <c r="C11505" t="s">
        <v>213</v>
      </c>
    </row>
    <row r="11506" spans="1:3" x14ac:dyDescent="0.2">
      <c r="A11506">
        <v>2</v>
      </c>
      <c r="B11506" t="s">
        <v>531</v>
      </c>
      <c r="C11506" t="s">
        <v>209</v>
      </c>
    </row>
    <row r="11507" spans="1:3" x14ac:dyDescent="0.2">
      <c r="A11507">
        <v>2</v>
      </c>
      <c r="B11507" t="s">
        <v>10350</v>
      </c>
    </row>
    <row r="11508" spans="1:3" x14ac:dyDescent="0.2">
      <c r="A11508">
        <v>2</v>
      </c>
      <c r="B11508" t="s">
        <v>10351</v>
      </c>
      <c r="C11508" t="s">
        <v>10352</v>
      </c>
    </row>
    <row r="11509" spans="1:3" x14ac:dyDescent="0.2">
      <c r="A11509">
        <v>2</v>
      </c>
      <c r="B11509" t="s">
        <v>10351</v>
      </c>
      <c r="C11509" t="s">
        <v>702</v>
      </c>
    </row>
    <row r="11510" spans="1:3" x14ac:dyDescent="0.2">
      <c r="A11510">
        <v>2</v>
      </c>
      <c r="B11510" t="s">
        <v>10353</v>
      </c>
    </row>
    <row r="11511" spans="1:3" x14ac:dyDescent="0.2">
      <c r="A11511">
        <v>2</v>
      </c>
      <c r="B11511" t="s">
        <v>10354</v>
      </c>
    </row>
    <row r="11512" spans="1:3" x14ac:dyDescent="0.2">
      <c r="A11512">
        <v>2</v>
      </c>
      <c r="B11512" t="s">
        <v>7450</v>
      </c>
      <c r="C11512" t="s">
        <v>2048</v>
      </c>
    </row>
    <row r="11513" spans="1:3" x14ac:dyDescent="0.2">
      <c r="A11513">
        <v>2</v>
      </c>
      <c r="B11513" t="s">
        <v>10355</v>
      </c>
    </row>
    <row r="11514" spans="1:3" x14ac:dyDescent="0.2">
      <c r="A11514">
        <v>2</v>
      </c>
      <c r="B11514" t="s">
        <v>10356</v>
      </c>
    </row>
    <row r="11515" spans="1:3" x14ac:dyDescent="0.2">
      <c r="A11515">
        <v>2</v>
      </c>
      <c r="B11515" t="s">
        <v>3338</v>
      </c>
      <c r="C11515" t="s">
        <v>10357</v>
      </c>
    </row>
    <row r="11516" spans="1:3" x14ac:dyDescent="0.2">
      <c r="A11516">
        <v>2</v>
      </c>
      <c r="B11516" t="s">
        <v>10358</v>
      </c>
    </row>
    <row r="11517" spans="1:3" x14ac:dyDescent="0.2">
      <c r="A11517">
        <v>2</v>
      </c>
      <c r="B11517" t="s">
        <v>10359</v>
      </c>
    </row>
    <row r="11518" spans="1:3" x14ac:dyDescent="0.2">
      <c r="A11518">
        <v>2</v>
      </c>
      <c r="B11518" t="s">
        <v>10360</v>
      </c>
    </row>
    <row r="11519" spans="1:3" x14ac:dyDescent="0.2">
      <c r="A11519">
        <v>2</v>
      </c>
      <c r="B11519" t="s">
        <v>10361</v>
      </c>
    </row>
    <row r="11520" spans="1:3" x14ac:dyDescent="0.2">
      <c r="A11520">
        <v>2</v>
      </c>
      <c r="B11520" t="s">
        <v>10362</v>
      </c>
    </row>
    <row r="11521" spans="1:3" x14ac:dyDescent="0.2">
      <c r="A11521">
        <v>2</v>
      </c>
      <c r="B11521" t="s">
        <v>10363</v>
      </c>
    </row>
    <row r="11522" spans="1:3" x14ac:dyDescent="0.2">
      <c r="A11522">
        <v>2</v>
      </c>
      <c r="B11522" t="s">
        <v>10364</v>
      </c>
      <c r="C11522" t="s">
        <v>213</v>
      </c>
    </row>
    <row r="11523" spans="1:3" x14ac:dyDescent="0.2">
      <c r="A11523">
        <v>2</v>
      </c>
      <c r="B11523" t="s">
        <v>1531</v>
      </c>
      <c r="C11523" t="s">
        <v>10365</v>
      </c>
    </row>
    <row r="11524" spans="1:3" x14ac:dyDescent="0.2">
      <c r="A11524">
        <v>2</v>
      </c>
      <c r="B11524" t="s">
        <v>778</v>
      </c>
      <c r="C11524" t="s">
        <v>785</v>
      </c>
    </row>
    <row r="11525" spans="1:3" x14ac:dyDescent="0.2">
      <c r="A11525">
        <v>2</v>
      </c>
      <c r="B11525" t="s">
        <v>5503</v>
      </c>
    </row>
    <row r="11526" spans="1:3" x14ac:dyDescent="0.2">
      <c r="A11526">
        <v>2</v>
      </c>
      <c r="B11526" t="s">
        <v>10366</v>
      </c>
      <c r="C11526" t="s">
        <v>10367</v>
      </c>
    </row>
    <row r="11527" spans="1:3" x14ac:dyDescent="0.2">
      <c r="A11527">
        <v>2</v>
      </c>
      <c r="B11527" t="s">
        <v>10368</v>
      </c>
      <c r="C11527" t="s">
        <v>702</v>
      </c>
    </row>
    <row r="11528" spans="1:3" x14ac:dyDescent="0.2">
      <c r="A11528">
        <v>2</v>
      </c>
      <c r="B11528" t="s">
        <v>10369</v>
      </c>
      <c r="C11528" t="s">
        <v>10370</v>
      </c>
    </row>
    <row r="11529" spans="1:3" x14ac:dyDescent="0.2">
      <c r="A11529">
        <v>2</v>
      </c>
      <c r="B11529" t="s">
        <v>10371</v>
      </c>
    </row>
    <row r="11530" spans="1:3" x14ac:dyDescent="0.2">
      <c r="A11530">
        <v>2</v>
      </c>
      <c r="B11530" t="s">
        <v>10371</v>
      </c>
    </row>
    <row r="11531" spans="1:3" x14ac:dyDescent="0.2">
      <c r="A11531">
        <v>2</v>
      </c>
      <c r="B11531" t="s">
        <v>10372</v>
      </c>
      <c r="C11531" t="s">
        <v>213</v>
      </c>
    </row>
    <row r="11532" spans="1:3" x14ac:dyDescent="0.2">
      <c r="A11532">
        <v>2</v>
      </c>
      <c r="B11532" t="s">
        <v>2300</v>
      </c>
    </row>
    <row r="11533" spans="1:3" x14ac:dyDescent="0.2">
      <c r="A11533">
        <v>2</v>
      </c>
      <c r="B11533" t="s">
        <v>10373</v>
      </c>
    </row>
    <row r="11534" spans="1:3" x14ac:dyDescent="0.2">
      <c r="A11534">
        <v>2</v>
      </c>
      <c r="B11534" t="s">
        <v>10373</v>
      </c>
    </row>
    <row r="11535" spans="1:3" x14ac:dyDescent="0.2">
      <c r="A11535">
        <v>2</v>
      </c>
      <c r="B11535" t="s">
        <v>10374</v>
      </c>
    </row>
    <row r="11536" spans="1:3" x14ac:dyDescent="0.2">
      <c r="A11536">
        <v>2</v>
      </c>
      <c r="B11536" t="s">
        <v>10375</v>
      </c>
      <c r="C11536" t="s">
        <v>10376</v>
      </c>
    </row>
    <row r="11537" spans="1:3" x14ac:dyDescent="0.2">
      <c r="A11537">
        <v>2</v>
      </c>
      <c r="B11537" t="s">
        <v>10377</v>
      </c>
    </row>
    <row r="11538" spans="1:3" x14ac:dyDescent="0.2">
      <c r="A11538">
        <v>2</v>
      </c>
      <c r="B11538" t="s">
        <v>10378</v>
      </c>
      <c r="C11538" t="s">
        <v>10379</v>
      </c>
    </row>
    <row r="11539" spans="1:3" x14ac:dyDescent="0.2">
      <c r="A11539">
        <v>2</v>
      </c>
      <c r="B11539" t="s">
        <v>10380</v>
      </c>
    </row>
    <row r="11540" spans="1:3" x14ac:dyDescent="0.2">
      <c r="A11540">
        <v>2</v>
      </c>
      <c r="B11540" t="s">
        <v>504</v>
      </c>
    </row>
    <row r="11541" spans="1:3" x14ac:dyDescent="0.2">
      <c r="A11541">
        <v>2</v>
      </c>
      <c r="B11541" t="s">
        <v>10381</v>
      </c>
      <c r="C11541" t="s">
        <v>10382</v>
      </c>
    </row>
    <row r="11542" spans="1:3" x14ac:dyDescent="0.2">
      <c r="A11542">
        <v>2</v>
      </c>
      <c r="B11542" t="s">
        <v>40</v>
      </c>
    </row>
    <row r="11543" spans="1:3" x14ac:dyDescent="0.2">
      <c r="A11543">
        <v>2</v>
      </c>
      <c r="B11543" t="s">
        <v>10383</v>
      </c>
      <c r="C11543" t="s">
        <v>10384</v>
      </c>
    </row>
    <row r="11544" spans="1:3" x14ac:dyDescent="0.2">
      <c r="A11544">
        <v>2</v>
      </c>
      <c r="B11544" t="s">
        <v>10385</v>
      </c>
      <c r="C11544" t="s">
        <v>6118</v>
      </c>
    </row>
    <row r="11545" spans="1:3" x14ac:dyDescent="0.2">
      <c r="A11545">
        <v>2</v>
      </c>
      <c r="B11545" t="s">
        <v>10386</v>
      </c>
      <c r="C11545" t="s">
        <v>1875</v>
      </c>
    </row>
    <row r="11546" spans="1:3" x14ac:dyDescent="0.2">
      <c r="A11546">
        <v>2</v>
      </c>
      <c r="B11546" t="s">
        <v>10387</v>
      </c>
    </row>
    <row r="11547" spans="1:3" x14ac:dyDescent="0.2">
      <c r="A11547">
        <v>2</v>
      </c>
      <c r="B11547" t="s">
        <v>2301</v>
      </c>
    </row>
    <row r="11548" spans="1:3" x14ac:dyDescent="0.2">
      <c r="A11548">
        <v>2</v>
      </c>
      <c r="B11548" t="s">
        <v>10388</v>
      </c>
      <c r="C11548" t="s">
        <v>2533</v>
      </c>
    </row>
    <row r="11549" spans="1:3" x14ac:dyDescent="0.2">
      <c r="A11549">
        <v>2</v>
      </c>
      <c r="B11549" t="s">
        <v>10389</v>
      </c>
    </row>
    <row r="11550" spans="1:3" x14ac:dyDescent="0.2">
      <c r="A11550">
        <v>2</v>
      </c>
      <c r="B11550" t="s">
        <v>10390</v>
      </c>
    </row>
    <row r="11551" spans="1:3" x14ac:dyDescent="0.2">
      <c r="A11551">
        <v>2</v>
      </c>
      <c r="B11551" t="s">
        <v>733</v>
      </c>
    </row>
    <row r="11552" spans="1:3" x14ac:dyDescent="0.2">
      <c r="A11552">
        <v>2</v>
      </c>
      <c r="B11552" t="s">
        <v>10391</v>
      </c>
    </row>
    <row r="11553" spans="1:3" x14ac:dyDescent="0.2">
      <c r="A11553">
        <v>2</v>
      </c>
      <c r="B11553" t="s">
        <v>10392</v>
      </c>
      <c r="C11553" t="s">
        <v>10393</v>
      </c>
    </row>
    <row r="11554" spans="1:3" x14ac:dyDescent="0.2">
      <c r="A11554">
        <v>2</v>
      </c>
      <c r="B11554" t="s">
        <v>10394</v>
      </c>
      <c r="C11554" t="s">
        <v>10395</v>
      </c>
    </row>
    <row r="11555" spans="1:3" x14ac:dyDescent="0.2">
      <c r="A11555">
        <v>2</v>
      </c>
      <c r="B11555" t="s">
        <v>10396</v>
      </c>
      <c r="C11555" t="s">
        <v>10397</v>
      </c>
    </row>
    <row r="11556" spans="1:3" x14ac:dyDescent="0.2">
      <c r="A11556">
        <v>2</v>
      </c>
      <c r="B11556" t="s">
        <v>10398</v>
      </c>
      <c r="C11556" t="s">
        <v>213</v>
      </c>
    </row>
    <row r="11557" spans="1:3" x14ac:dyDescent="0.2">
      <c r="A11557">
        <v>2</v>
      </c>
      <c r="B11557" t="s">
        <v>10399</v>
      </c>
    </row>
    <row r="11558" spans="1:3" x14ac:dyDescent="0.2">
      <c r="A11558">
        <v>2</v>
      </c>
      <c r="B11558" t="s">
        <v>10400</v>
      </c>
    </row>
    <row r="11559" spans="1:3" x14ac:dyDescent="0.2">
      <c r="A11559">
        <v>2</v>
      </c>
      <c r="B11559" t="s">
        <v>10401</v>
      </c>
    </row>
    <row r="11560" spans="1:3" x14ac:dyDescent="0.2">
      <c r="A11560">
        <v>2</v>
      </c>
      <c r="B11560" t="s">
        <v>10402</v>
      </c>
    </row>
    <row r="11561" spans="1:3" x14ac:dyDescent="0.2">
      <c r="A11561">
        <v>2</v>
      </c>
      <c r="B11561" t="s">
        <v>10403</v>
      </c>
    </row>
    <row r="11562" spans="1:3" x14ac:dyDescent="0.2">
      <c r="A11562">
        <v>2</v>
      </c>
      <c r="B11562" t="s">
        <v>10404</v>
      </c>
    </row>
    <row r="11563" spans="1:3" x14ac:dyDescent="0.2">
      <c r="A11563">
        <v>2</v>
      </c>
      <c r="B11563" t="s">
        <v>10405</v>
      </c>
    </row>
    <row r="11564" spans="1:3" x14ac:dyDescent="0.2">
      <c r="A11564">
        <v>2</v>
      </c>
      <c r="B11564" t="s">
        <v>10406</v>
      </c>
    </row>
    <row r="11565" spans="1:3" x14ac:dyDescent="0.2">
      <c r="A11565">
        <v>2</v>
      </c>
      <c r="B11565" t="s">
        <v>10406</v>
      </c>
    </row>
    <row r="11566" spans="1:3" x14ac:dyDescent="0.2">
      <c r="A11566">
        <v>2</v>
      </c>
      <c r="B11566" t="s">
        <v>10407</v>
      </c>
    </row>
    <row r="11567" spans="1:3" x14ac:dyDescent="0.2">
      <c r="A11567">
        <v>2</v>
      </c>
      <c r="B11567" t="s">
        <v>10408</v>
      </c>
      <c r="C11567" t="s">
        <v>10409</v>
      </c>
    </row>
    <row r="11568" spans="1:3" x14ac:dyDescent="0.2">
      <c r="A11568">
        <v>2</v>
      </c>
      <c r="B11568" t="s">
        <v>10410</v>
      </c>
    </row>
    <row r="11569" spans="1:3" x14ac:dyDescent="0.2">
      <c r="A11569">
        <v>2</v>
      </c>
      <c r="B11569" t="s">
        <v>10411</v>
      </c>
    </row>
    <row r="11570" spans="1:3" x14ac:dyDescent="0.2">
      <c r="A11570">
        <v>2</v>
      </c>
      <c r="B11570" t="s">
        <v>10412</v>
      </c>
    </row>
    <row r="11571" spans="1:3" x14ac:dyDescent="0.2">
      <c r="A11571">
        <v>2</v>
      </c>
      <c r="B11571" t="s">
        <v>10413</v>
      </c>
      <c r="C11571" t="s">
        <v>10414</v>
      </c>
    </row>
    <row r="11572" spans="1:3" x14ac:dyDescent="0.2">
      <c r="A11572">
        <v>2</v>
      </c>
      <c r="B11572" t="s">
        <v>10415</v>
      </c>
      <c r="C11572" t="s">
        <v>2644</v>
      </c>
    </row>
    <row r="11573" spans="1:3" x14ac:dyDescent="0.2">
      <c r="A11573">
        <v>2</v>
      </c>
      <c r="B11573" t="s">
        <v>144</v>
      </c>
    </row>
    <row r="11574" spans="1:3" x14ac:dyDescent="0.2">
      <c r="A11574">
        <v>2</v>
      </c>
      <c r="B11574" t="s">
        <v>3340</v>
      </c>
    </row>
    <row r="11575" spans="1:3" x14ac:dyDescent="0.2">
      <c r="A11575">
        <v>2</v>
      </c>
      <c r="B11575" t="s">
        <v>10416</v>
      </c>
      <c r="C11575" t="s">
        <v>6430</v>
      </c>
    </row>
    <row r="11576" spans="1:3" x14ac:dyDescent="0.2">
      <c r="A11576">
        <v>2</v>
      </c>
      <c r="B11576" t="s">
        <v>10417</v>
      </c>
    </row>
    <row r="11577" spans="1:3" x14ac:dyDescent="0.2">
      <c r="A11577">
        <v>2</v>
      </c>
      <c r="B11577" t="s">
        <v>10418</v>
      </c>
    </row>
    <row r="11578" spans="1:3" x14ac:dyDescent="0.2">
      <c r="A11578">
        <v>2</v>
      </c>
      <c r="B11578" t="s">
        <v>10419</v>
      </c>
    </row>
    <row r="11579" spans="1:3" x14ac:dyDescent="0.2">
      <c r="A11579">
        <v>2</v>
      </c>
      <c r="B11579" t="s">
        <v>3781</v>
      </c>
    </row>
    <row r="11580" spans="1:3" x14ac:dyDescent="0.2">
      <c r="A11580">
        <v>2</v>
      </c>
      <c r="B11580" t="s">
        <v>10420</v>
      </c>
    </row>
    <row r="11581" spans="1:3" x14ac:dyDescent="0.2">
      <c r="A11581">
        <v>2</v>
      </c>
      <c r="B11581" t="s">
        <v>10421</v>
      </c>
      <c r="C11581" t="s">
        <v>10422</v>
      </c>
    </row>
    <row r="11582" spans="1:3" x14ac:dyDescent="0.2">
      <c r="A11582">
        <v>2</v>
      </c>
      <c r="B11582" t="s">
        <v>10423</v>
      </c>
      <c r="C11582" t="s">
        <v>10424</v>
      </c>
    </row>
    <row r="11583" spans="1:3" x14ac:dyDescent="0.2">
      <c r="A11583">
        <v>2</v>
      </c>
      <c r="B11583" t="s">
        <v>10425</v>
      </c>
    </row>
    <row r="11584" spans="1:3" x14ac:dyDescent="0.2">
      <c r="A11584">
        <v>2</v>
      </c>
      <c r="B11584" t="s">
        <v>10426</v>
      </c>
      <c r="C11584" t="s">
        <v>2971</v>
      </c>
    </row>
    <row r="11585" spans="1:3" x14ac:dyDescent="0.2">
      <c r="A11585">
        <v>2</v>
      </c>
      <c r="B11585" t="s">
        <v>5516</v>
      </c>
    </row>
    <row r="11586" spans="1:3" x14ac:dyDescent="0.2">
      <c r="A11586">
        <v>2</v>
      </c>
      <c r="B11586" t="s">
        <v>522</v>
      </c>
    </row>
    <row r="11587" spans="1:3" x14ac:dyDescent="0.2">
      <c r="A11587">
        <v>2</v>
      </c>
      <c r="B11587" t="s">
        <v>10427</v>
      </c>
    </row>
    <row r="11588" spans="1:3" x14ac:dyDescent="0.2">
      <c r="A11588">
        <v>2</v>
      </c>
      <c r="B11588" t="s">
        <v>10428</v>
      </c>
      <c r="C11588" t="s">
        <v>5276</v>
      </c>
    </row>
    <row r="11589" spans="1:3" x14ac:dyDescent="0.2">
      <c r="A11589">
        <v>2</v>
      </c>
      <c r="B11589" t="s">
        <v>10429</v>
      </c>
      <c r="C11589" t="s">
        <v>9070</v>
      </c>
    </row>
    <row r="11590" spans="1:3" x14ac:dyDescent="0.2">
      <c r="A11590">
        <v>2</v>
      </c>
      <c r="B11590" t="s">
        <v>10430</v>
      </c>
    </row>
    <row r="11591" spans="1:3" x14ac:dyDescent="0.2">
      <c r="A11591">
        <v>2</v>
      </c>
      <c r="B11591" t="s">
        <v>149</v>
      </c>
    </row>
    <row r="11592" spans="1:3" x14ac:dyDescent="0.2">
      <c r="A11592">
        <v>2</v>
      </c>
      <c r="B11592" t="s">
        <v>10431</v>
      </c>
      <c r="C11592" t="s">
        <v>10432</v>
      </c>
    </row>
    <row r="11593" spans="1:3" x14ac:dyDescent="0.2">
      <c r="A11593">
        <v>2</v>
      </c>
      <c r="B11593" t="s">
        <v>10433</v>
      </c>
      <c r="C11593" t="s">
        <v>915</v>
      </c>
    </row>
    <row r="11594" spans="1:3" x14ac:dyDescent="0.2">
      <c r="A11594">
        <v>2</v>
      </c>
      <c r="B11594" t="s">
        <v>1094</v>
      </c>
    </row>
    <row r="11595" spans="1:3" x14ac:dyDescent="0.2">
      <c r="A11595">
        <v>2</v>
      </c>
      <c r="B11595" t="s">
        <v>10434</v>
      </c>
      <c r="C11595" t="s">
        <v>10435</v>
      </c>
    </row>
    <row r="11596" spans="1:3" x14ac:dyDescent="0.2">
      <c r="A11596">
        <v>2</v>
      </c>
      <c r="B11596" t="s">
        <v>10436</v>
      </c>
      <c r="C11596" t="s">
        <v>10437</v>
      </c>
    </row>
    <row r="11597" spans="1:3" x14ac:dyDescent="0.2">
      <c r="A11597">
        <v>2</v>
      </c>
      <c r="B11597" t="s">
        <v>10438</v>
      </c>
      <c r="C11597" t="s">
        <v>10439</v>
      </c>
    </row>
    <row r="11598" spans="1:3" x14ac:dyDescent="0.2">
      <c r="A11598">
        <v>2</v>
      </c>
      <c r="B11598" t="s">
        <v>10440</v>
      </c>
    </row>
    <row r="11599" spans="1:3" x14ac:dyDescent="0.2">
      <c r="A11599">
        <v>2</v>
      </c>
      <c r="B11599" t="s">
        <v>10441</v>
      </c>
      <c r="C11599" t="s">
        <v>10442</v>
      </c>
    </row>
    <row r="11600" spans="1:3" x14ac:dyDescent="0.2">
      <c r="A11600">
        <v>2</v>
      </c>
      <c r="B11600" t="s">
        <v>10443</v>
      </c>
      <c r="C11600" t="s">
        <v>10444</v>
      </c>
    </row>
    <row r="11601" spans="1:3" x14ac:dyDescent="0.2">
      <c r="A11601">
        <v>2</v>
      </c>
      <c r="B11601" t="s">
        <v>5520</v>
      </c>
    </row>
    <row r="11602" spans="1:3" x14ac:dyDescent="0.2">
      <c r="A11602">
        <v>2</v>
      </c>
      <c r="B11602" t="s">
        <v>10445</v>
      </c>
      <c r="C11602" t="s">
        <v>9854</v>
      </c>
    </row>
    <row r="11603" spans="1:3" x14ac:dyDescent="0.2">
      <c r="A11603">
        <v>2</v>
      </c>
      <c r="B11603" t="s">
        <v>10446</v>
      </c>
    </row>
    <row r="11604" spans="1:3" x14ac:dyDescent="0.2">
      <c r="A11604">
        <v>2</v>
      </c>
      <c r="B11604" t="s">
        <v>10447</v>
      </c>
    </row>
    <row r="11605" spans="1:3" x14ac:dyDescent="0.2">
      <c r="A11605">
        <v>2</v>
      </c>
      <c r="B11605" t="s">
        <v>10448</v>
      </c>
    </row>
    <row r="11606" spans="1:3" x14ac:dyDescent="0.2">
      <c r="A11606">
        <v>2</v>
      </c>
      <c r="B11606" t="s">
        <v>1011</v>
      </c>
    </row>
    <row r="11607" spans="1:3" x14ac:dyDescent="0.2">
      <c r="A11607">
        <v>2</v>
      </c>
      <c r="B11607" t="s">
        <v>10449</v>
      </c>
    </row>
    <row r="11608" spans="1:3" x14ac:dyDescent="0.2">
      <c r="A11608">
        <v>2</v>
      </c>
      <c r="B11608" t="s">
        <v>10450</v>
      </c>
    </row>
    <row r="11609" spans="1:3" x14ac:dyDescent="0.2">
      <c r="A11609">
        <v>2</v>
      </c>
      <c r="B11609" t="s">
        <v>10451</v>
      </c>
    </row>
    <row r="11610" spans="1:3" x14ac:dyDescent="0.2">
      <c r="A11610">
        <v>2</v>
      </c>
      <c r="B11610" t="s">
        <v>10452</v>
      </c>
    </row>
    <row r="11611" spans="1:3" x14ac:dyDescent="0.2">
      <c r="A11611">
        <v>2</v>
      </c>
      <c r="B11611" t="s">
        <v>558</v>
      </c>
    </row>
    <row r="11612" spans="1:3" x14ac:dyDescent="0.2">
      <c r="A11612">
        <v>2</v>
      </c>
      <c r="B11612" t="s">
        <v>10453</v>
      </c>
    </row>
    <row r="11613" spans="1:3" x14ac:dyDescent="0.2">
      <c r="A11613">
        <v>2</v>
      </c>
      <c r="B11613" t="s">
        <v>10454</v>
      </c>
      <c r="C11613" t="s">
        <v>209</v>
      </c>
    </row>
    <row r="11614" spans="1:3" x14ac:dyDescent="0.2">
      <c r="A11614">
        <v>2</v>
      </c>
      <c r="B11614" t="s">
        <v>1374</v>
      </c>
    </row>
    <row r="11615" spans="1:3" x14ac:dyDescent="0.2">
      <c r="A11615">
        <v>2</v>
      </c>
      <c r="B11615" t="s">
        <v>10455</v>
      </c>
    </row>
    <row r="11616" spans="1:3" x14ac:dyDescent="0.2">
      <c r="A11616">
        <v>2</v>
      </c>
      <c r="B11616" t="s">
        <v>10456</v>
      </c>
    </row>
    <row r="11617" spans="1:3" x14ac:dyDescent="0.2">
      <c r="A11617">
        <v>2</v>
      </c>
      <c r="B11617" t="s">
        <v>10457</v>
      </c>
    </row>
    <row r="11618" spans="1:3" x14ac:dyDescent="0.2">
      <c r="A11618">
        <v>2</v>
      </c>
      <c r="B11618" t="s">
        <v>10458</v>
      </c>
    </row>
    <row r="11619" spans="1:3" x14ac:dyDescent="0.2">
      <c r="A11619">
        <v>2</v>
      </c>
      <c r="B11619" t="s">
        <v>10459</v>
      </c>
    </row>
    <row r="11620" spans="1:3" x14ac:dyDescent="0.2">
      <c r="A11620">
        <v>2</v>
      </c>
      <c r="B11620" t="s">
        <v>2003</v>
      </c>
    </row>
    <row r="11621" spans="1:3" x14ac:dyDescent="0.2">
      <c r="A11621">
        <v>2</v>
      </c>
      <c r="B11621" t="s">
        <v>2738</v>
      </c>
    </row>
    <row r="11622" spans="1:3" x14ac:dyDescent="0.2">
      <c r="A11622">
        <v>2</v>
      </c>
      <c r="B11622" t="s">
        <v>4435</v>
      </c>
      <c r="C11622" t="s">
        <v>1738</v>
      </c>
    </row>
    <row r="11623" spans="1:3" x14ac:dyDescent="0.2">
      <c r="A11623">
        <v>2</v>
      </c>
      <c r="B11623" t="s">
        <v>10460</v>
      </c>
      <c r="C11623" t="s">
        <v>3106</v>
      </c>
    </row>
    <row r="11624" spans="1:3" x14ac:dyDescent="0.2">
      <c r="A11624">
        <v>2</v>
      </c>
      <c r="B11624" t="s">
        <v>10461</v>
      </c>
      <c r="C11624" t="s">
        <v>10462</v>
      </c>
    </row>
    <row r="11625" spans="1:3" x14ac:dyDescent="0.2">
      <c r="A11625">
        <v>2</v>
      </c>
      <c r="B11625" t="s">
        <v>10463</v>
      </c>
    </row>
    <row r="11626" spans="1:3" x14ac:dyDescent="0.2">
      <c r="A11626">
        <v>2</v>
      </c>
      <c r="B11626" t="s">
        <v>10464</v>
      </c>
    </row>
    <row r="11627" spans="1:3" x14ac:dyDescent="0.2">
      <c r="A11627">
        <v>2</v>
      </c>
      <c r="B11627" t="s">
        <v>10465</v>
      </c>
    </row>
    <row r="11628" spans="1:3" x14ac:dyDescent="0.2">
      <c r="A11628">
        <v>2</v>
      </c>
      <c r="B11628" t="s">
        <v>10466</v>
      </c>
    </row>
    <row r="11629" spans="1:3" x14ac:dyDescent="0.2">
      <c r="A11629">
        <v>2</v>
      </c>
      <c r="B11629" t="s">
        <v>10467</v>
      </c>
    </row>
    <row r="11630" spans="1:3" x14ac:dyDescent="0.2">
      <c r="A11630">
        <v>2</v>
      </c>
      <c r="B11630" t="s">
        <v>10468</v>
      </c>
      <c r="C11630" t="s">
        <v>10469</v>
      </c>
    </row>
    <row r="11631" spans="1:3" x14ac:dyDescent="0.2">
      <c r="A11631">
        <v>2</v>
      </c>
      <c r="B11631" t="s">
        <v>10470</v>
      </c>
      <c r="C11631" t="s">
        <v>10471</v>
      </c>
    </row>
    <row r="11632" spans="1:3" x14ac:dyDescent="0.2">
      <c r="A11632">
        <v>2</v>
      </c>
      <c r="B11632" t="s">
        <v>10470</v>
      </c>
      <c r="C11632" t="s">
        <v>10472</v>
      </c>
    </row>
    <row r="11633" spans="1:3" x14ac:dyDescent="0.2">
      <c r="A11633">
        <v>2</v>
      </c>
      <c r="B11633" t="s">
        <v>10473</v>
      </c>
      <c r="C11633" t="s">
        <v>2823</v>
      </c>
    </row>
    <row r="11634" spans="1:3" x14ac:dyDescent="0.2">
      <c r="A11634">
        <v>2</v>
      </c>
      <c r="B11634" t="s">
        <v>10474</v>
      </c>
      <c r="C11634" t="s">
        <v>300</v>
      </c>
    </row>
    <row r="11635" spans="1:3" x14ac:dyDescent="0.2">
      <c r="A11635">
        <v>2</v>
      </c>
      <c r="B11635" t="s">
        <v>3001</v>
      </c>
      <c r="C11635" t="s">
        <v>10475</v>
      </c>
    </row>
    <row r="11636" spans="1:3" x14ac:dyDescent="0.2">
      <c r="A11636">
        <v>2</v>
      </c>
      <c r="B11636" t="s">
        <v>3001</v>
      </c>
      <c r="C11636" t="s">
        <v>10476</v>
      </c>
    </row>
    <row r="11637" spans="1:3" x14ac:dyDescent="0.2">
      <c r="A11637">
        <v>2</v>
      </c>
      <c r="B11637" t="s">
        <v>3001</v>
      </c>
      <c r="C11637" t="s">
        <v>5480</v>
      </c>
    </row>
    <row r="11638" spans="1:3" x14ac:dyDescent="0.2">
      <c r="A11638">
        <v>2</v>
      </c>
      <c r="B11638" t="s">
        <v>28</v>
      </c>
      <c r="C11638" t="s">
        <v>10004</v>
      </c>
    </row>
    <row r="11639" spans="1:3" x14ac:dyDescent="0.2">
      <c r="A11639">
        <v>2</v>
      </c>
      <c r="B11639" t="s">
        <v>10477</v>
      </c>
      <c r="C11639" t="s">
        <v>4205</v>
      </c>
    </row>
    <row r="11640" spans="1:3" x14ac:dyDescent="0.2">
      <c r="A11640">
        <v>2</v>
      </c>
      <c r="B11640" t="s">
        <v>10478</v>
      </c>
    </row>
    <row r="11641" spans="1:3" x14ac:dyDescent="0.2">
      <c r="A11641">
        <v>2</v>
      </c>
      <c r="B11641" t="s">
        <v>10479</v>
      </c>
      <c r="C11641" t="s">
        <v>528</v>
      </c>
    </row>
    <row r="11642" spans="1:3" x14ac:dyDescent="0.2">
      <c r="A11642">
        <v>2</v>
      </c>
      <c r="B11642" t="s">
        <v>10480</v>
      </c>
      <c r="C11642" t="s">
        <v>3581</v>
      </c>
    </row>
    <row r="11643" spans="1:3" x14ac:dyDescent="0.2">
      <c r="A11643">
        <v>2</v>
      </c>
      <c r="B11643" t="s">
        <v>10480</v>
      </c>
      <c r="C11643" t="s">
        <v>1080</v>
      </c>
    </row>
    <row r="11644" spans="1:3" x14ac:dyDescent="0.2">
      <c r="A11644">
        <v>2</v>
      </c>
      <c r="B11644" t="s">
        <v>10481</v>
      </c>
      <c r="C11644" t="s">
        <v>10482</v>
      </c>
    </row>
    <row r="11645" spans="1:3" x14ac:dyDescent="0.2">
      <c r="A11645">
        <v>2</v>
      </c>
      <c r="B11645" t="s">
        <v>10483</v>
      </c>
      <c r="C11645" t="s">
        <v>10484</v>
      </c>
    </row>
    <row r="11646" spans="1:3" x14ac:dyDescent="0.2">
      <c r="A11646">
        <v>2</v>
      </c>
      <c r="B11646" t="s">
        <v>10485</v>
      </c>
      <c r="C11646" t="s">
        <v>10486</v>
      </c>
    </row>
    <row r="11647" spans="1:3" x14ac:dyDescent="0.2">
      <c r="A11647">
        <v>2</v>
      </c>
      <c r="B11647" t="s">
        <v>10487</v>
      </c>
      <c r="C11647" t="s">
        <v>10488</v>
      </c>
    </row>
    <row r="11648" spans="1:3" x14ac:dyDescent="0.2">
      <c r="A11648">
        <v>2</v>
      </c>
      <c r="B11648" t="s">
        <v>10489</v>
      </c>
    </row>
    <row r="11649" spans="1:3" x14ac:dyDescent="0.2">
      <c r="A11649">
        <v>2</v>
      </c>
      <c r="B11649" t="s">
        <v>10490</v>
      </c>
    </row>
    <row r="11650" spans="1:3" x14ac:dyDescent="0.2">
      <c r="A11650">
        <v>2</v>
      </c>
      <c r="B11650" t="s">
        <v>10491</v>
      </c>
      <c r="C11650" t="s">
        <v>10209</v>
      </c>
    </row>
    <row r="11651" spans="1:3" x14ac:dyDescent="0.2">
      <c r="A11651">
        <v>2</v>
      </c>
      <c r="B11651" t="s">
        <v>10492</v>
      </c>
      <c r="C11651" t="s">
        <v>10493</v>
      </c>
    </row>
    <row r="11652" spans="1:3" x14ac:dyDescent="0.2">
      <c r="A11652">
        <v>2</v>
      </c>
      <c r="B11652" t="s">
        <v>10494</v>
      </c>
    </row>
    <row r="11653" spans="1:3" x14ac:dyDescent="0.2">
      <c r="A11653">
        <v>2</v>
      </c>
      <c r="B11653" t="s">
        <v>10495</v>
      </c>
    </row>
    <row r="11654" spans="1:3" x14ac:dyDescent="0.2">
      <c r="A11654">
        <v>2</v>
      </c>
      <c r="B11654" t="s">
        <v>10496</v>
      </c>
      <c r="C11654" t="s">
        <v>10497</v>
      </c>
    </row>
    <row r="11655" spans="1:3" x14ac:dyDescent="0.2">
      <c r="A11655">
        <v>2</v>
      </c>
      <c r="B11655" t="s">
        <v>10498</v>
      </c>
      <c r="C11655" t="s">
        <v>213</v>
      </c>
    </row>
    <row r="11656" spans="1:3" x14ac:dyDescent="0.2">
      <c r="A11656">
        <v>2</v>
      </c>
      <c r="B11656" t="s">
        <v>10499</v>
      </c>
      <c r="C11656" t="s">
        <v>280</v>
      </c>
    </row>
    <row r="11657" spans="1:3" x14ac:dyDescent="0.2">
      <c r="A11657">
        <v>2</v>
      </c>
      <c r="B11657" t="s">
        <v>10500</v>
      </c>
      <c r="C11657" t="s">
        <v>10501</v>
      </c>
    </row>
    <row r="11658" spans="1:3" x14ac:dyDescent="0.2">
      <c r="A11658">
        <v>2</v>
      </c>
      <c r="B11658" t="s">
        <v>10502</v>
      </c>
      <c r="C11658" t="s">
        <v>10503</v>
      </c>
    </row>
    <row r="11659" spans="1:3" x14ac:dyDescent="0.2">
      <c r="A11659">
        <v>2</v>
      </c>
      <c r="B11659" t="s">
        <v>4440</v>
      </c>
      <c r="C11659" t="s">
        <v>10504</v>
      </c>
    </row>
    <row r="11660" spans="1:3" x14ac:dyDescent="0.2">
      <c r="A11660">
        <v>2</v>
      </c>
      <c r="B11660" t="s">
        <v>10505</v>
      </c>
      <c r="C11660" t="s">
        <v>9881</v>
      </c>
    </row>
    <row r="11661" spans="1:3" x14ac:dyDescent="0.2">
      <c r="A11661">
        <v>2</v>
      </c>
      <c r="B11661" t="s">
        <v>10506</v>
      </c>
      <c r="C11661" t="s">
        <v>2268</v>
      </c>
    </row>
    <row r="11662" spans="1:3" x14ac:dyDescent="0.2">
      <c r="A11662">
        <v>2</v>
      </c>
      <c r="B11662" t="s">
        <v>10507</v>
      </c>
    </row>
    <row r="11663" spans="1:3" x14ac:dyDescent="0.2">
      <c r="A11663">
        <v>2</v>
      </c>
      <c r="B11663" t="s">
        <v>10508</v>
      </c>
    </row>
    <row r="11664" spans="1:3" x14ac:dyDescent="0.2">
      <c r="A11664">
        <v>2</v>
      </c>
      <c r="B11664" t="s">
        <v>1698</v>
      </c>
      <c r="C11664" t="s">
        <v>10509</v>
      </c>
    </row>
    <row r="11665" spans="1:3" x14ac:dyDescent="0.2">
      <c r="A11665">
        <v>2</v>
      </c>
      <c r="B11665" t="s">
        <v>2479</v>
      </c>
    </row>
    <row r="11666" spans="1:3" x14ac:dyDescent="0.2">
      <c r="A11666">
        <v>2</v>
      </c>
      <c r="B11666" t="s">
        <v>3346</v>
      </c>
    </row>
    <row r="11667" spans="1:3" x14ac:dyDescent="0.2">
      <c r="A11667">
        <v>2</v>
      </c>
      <c r="B11667" t="s">
        <v>10510</v>
      </c>
    </row>
    <row r="11668" spans="1:3" x14ac:dyDescent="0.2">
      <c r="A11668">
        <v>2</v>
      </c>
      <c r="B11668" t="s">
        <v>10511</v>
      </c>
    </row>
    <row r="11669" spans="1:3" x14ac:dyDescent="0.2">
      <c r="A11669">
        <v>2</v>
      </c>
      <c r="B11669" t="s">
        <v>10512</v>
      </c>
      <c r="C11669" t="s">
        <v>1330</v>
      </c>
    </row>
    <row r="11670" spans="1:3" x14ac:dyDescent="0.2">
      <c r="A11670">
        <v>2</v>
      </c>
      <c r="B11670" t="s">
        <v>10513</v>
      </c>
      <c r="C11670" t="s">
        <v>10514</v>
      </c>
    </row>
    <row r="11671" spans="1:3" x14ac:dyDescent="0.2">
      <c r="A11671">
        <v>2</v>
      </c>
      <c r="B11671" t="s">
        <v>3347</v>
      </c>
    </row>
    <row r="11672" spans="1:3" x14ac:dyDescent="0.2">
      <c r="A11672">
        <v>2</v>
      </c>
      <c r="B11672" t="s">
        <v>10515</v>
      </c>
    </row>
    <row r="11673" spans="1:3" x14ac:dyDescent="0.2">
      <c r="A11673">
        <v>2</v>
      </c>
      <c r="B11673" t="s">
        <v>10516</v>
      </c>
    </row>
    <row r="11674" spans="1:3" x14ac:dyDescent="0.2">
      <c r="A11674">
        <v>2</v>
      </c>
      <c r="B11674" t="s">
        <v>10517</v>
      </c>
    </row>
    <row r="11675" spans="1:3" x14ac:dyDescent="0.2">
      <c r="A11675">
        <v>2</v>
      </c>
      <c r="B11675" t="s">
        <v>10518</v>
      </c>
      <c r="C11675" t="s">
        <v>10519</v>
      </c>
    </row>
    <row r="11676" spans="1:3" x14ac:dyDescent="0.2">
      <c r="A11676">
        <v>2</v>
      </c>
      <c r="B11676" t="s">
        <v>10520</v>
      </c>
    </row>
    <row r="11677" spans="1:3" x14ac:dyDescent="0.2">
      <c r="A11677">
        <v>2</v>
      </c>
      <c r="B11677" t="s">
        <v>10521</v>
      </c>
    </row>
    <row r="11678" spans="1:3" x14ac:dyDescent="0.2">
      <c r="A11678">
        <v>2</v>
      </c>
      <c r="B11678" t="s">
        <v>10522</v>
      </c>
    </row>
    <row r="11679" spans="1:3" x14ac:dyDescent="0.2">
      <c r="A11679">
        <v>2</v>
      </c>
      <c r="B11679" t="s">
        <v>10523</v>
      </c>
    </row>
    <row r="11680" spans="1:3" x14ac:dyDescent="0.2">
      <c r="A11680">
        <v>2</v>
      </c>
      <c r="B11680" t="s">
        <v>10524</v>
      </c>
    </row>
    <row r="11681" spans="1:3" x14ac:dyDescent="0.2">
      <c r="A11681">
        <v>2</v>
      </c>
      <c r="B11681" t="s">
        <v>2481</v>
      </c>
    </row>
    <row r="11682" spans="1:3" x14ac:dyDescent="0.2">
      <c r="A11682">
        <v>2</v>
      </c>
      <c r="B11682" t="s">
        <v>478</v>
      </c>
    </row>
    <row r="11683" spans="1:3" x14ac:dyDescent="0.2">
      <c r="A11683">
        <v>2</v>
      </c>
      <c r="B11683" t="s">
        <v>10525</v>
      </c>
    </row>
    <row r="11684" spans="1:3" x14ac:dyDescent="0.2">
      <c r="A11684">
        <v>2</v>
      </c>
      <c r="B11684" t="s">
        <v>10526</v>
      </c>
    </row>
    <row r="11685" spans="1:3" x14ac:dyDescent="0.2">
      <c r="A11685">
        <v>2</v>
      </c>
      <c r="B11685" t="s">
        <v>5554</v>
      </c>
    </row>
    <row r="11686" spans="1:3" x14ac:dyDescent="0.2">
      <c r="A11686">
        <v>2</v>
      </c>
      <c r="B11686" t="s">
        <v>10527</v>
      </c>
      <c r="C11686" t="s">
        <v>10432</v>
      </c>
    </row>
    <row r="11687" spans="1:3" x14ac:dyDescent="0.2">
      <c r="A11687">
        <v>2</v>
      </c>
      <c r="B11687" t="s">
        <v>10528</v>
      </c>
    </row>
    <row r="11688" spans="1:3" x14ac:dyDescent="0.2">
      <c r="A11688">
        <v>2</v>
      </c>
      <c r="B11688" t="s">
        <v>10529</v>
      </c>
    </row>
    <row r="11689" spans="1:3" x14ac:dyDescent="0.2">
      <c r="A11689">
        <v>2</v>
      </c>
      <c r="B11689" t="s">
        <v>10530</v>
      </c>
    </row>
    <row r="11690" spans="1:3" x14ac:dyDescent="0.2">
      <c r="A11690">
        <v>2</v>
      </c>
      <c r="B11690" t="s">
        <v>10531</v>
      </c>
    </row>
    <row r="11691" spans="1:3" x14ac:dyDescent="0.2">
      <c r="A11691">
        <v>2</v>
      </c>
      <c r="B11691" t="s">
        <v>10532</v>
      </c>
    </row>
    <row r="11692" spans="1:3" x14ac:dyDescent="0.2">
      <c r="A11692">
        <v>2</v>
      </c>
      <c r="B11692" t="s">
        <v>10533</v>
      </c>
    </row>
    <row r="11693" spans="1:3" x14ac:dyDescent="0.2">
      <c r="A11693">
        <v>2</v>
      </c>
      <c r="B11693" t="s">
        <v>10534</v>
      </c>
      <c r="C11693" t="s">
        <v>10535</v>
      </c>
    </row>
    <row r="11694" spans="1:3" x14ac:dyDescent="0.2">
      <c r="A11694">
        <v>2</v>
      </c>
      <c r="B11694" t="s">
        <v>10536</v>
      </c>
    </row>
    <row r="11695" spans="1:3" x14ac:dyDescent="0.2">
      <c r="A11695">
        <v>2</v>
      </c>
      <c r="B11695" t="s">
        <v>10537</v>
      </c>
    </row>
    <row r="11696" spans="1:3" x14ac:dyDescent="0.2">
      <c r="A11696">
        <v>2</v>
      </c>
      <c r="B11696" t="s">
        <v>10538</v>
      </c>
      <c r="C11696" t="s">
        <v>3230</v>
      </c>
    </row>
    <row r="11697" spans="1:3" x14ac:dyDescent="0.2">
      <c r="A11697">
        <v>2</v>
      </c>
      <c r="B11697" t="s">
        <v>7525</v>
      </c>
    </row>
    <row r="11698" spans="1:3" x14ac:dyDescent="0.2">
      <c r="A11698">
        <v>2</v>
      </c>
      <c r="B11698" t="s">
        <v>10539</v>
      </c>
    </row>
    <row r="11699" spans="1:3" x14ac:dyDescent="0.2">
      <c r="A11699">
        <v>2</v>
      </c>
      <c r="B11699" t="s">
        <v>10540</v>
      </c>
    </row>
    <row r="11700" spans="1:3" x14ac:dyDescent="0.2">
      <c r="A11700">
        <v>2</v>
      </c>
      <c r="B11700" t="s">
        <v>10541</v>
      </c>
    </row>
    <row r="11701" spans="1:3" x14ac:dyDescent="0.2">
      <c r="A11701">
        <v>2</v>
      </c>
      <c r="B11701" t="s">
        <v>141</v>
      </c>
      <c r="C11701" t="s">
        <v>4679</v>
      </c>
    </row>
    <row r="11702" spans="1:3" x14ac:dyDescent="0.2">
      <c r="A11702">
        <v>2</v>
      </c>
      <c r="B11702" t="s">
        <v>10542</v>
      </c>
      <c r="C11702" t="s">
        <v>10543</v>
      </c>
    </row>
    <row r="11703" spans="1:3" x14ac:dyDescent="0.2">
      <c r="A11703">
        <v>2</v>
      </c>
      <c r="B11703" t="s">
        <v>10544</v>
      </c>
      <c r="C11703" t="s">
        <v>10545</v>
      </c>
    </row>
    <row r="11704" spans="1:3" x14ac:dyDescent="0.2">
      <c r="A11704">
        <v>2</v>
      </c>
      <c r="B11704" t="s">
        <v>10544</v>
      </c>
      <c r="C11704" t="s">
        <v>10546</v>
      </c>
    </row>
    <row r="11705" spans="1:3" x14ac:dyDescent="0.2">
      <c r="A11705">
        <v>2</v>
      </c>
      <c r="B11705" t="s">
        <v>10544</v>
      </c>
      <c r="C11705" t="s">
        <v>637</v>
      </c>
    </row>
    <row r="11706" spans="1:3" x14ac:dyDescent="0.2">
      <c r="A11706">
        <v>2</v>
      </c>
      <c r="B11706" t="s">
        <v>10547</v>
      </c>
      <c r="C11706" t="s">
        <v>719</v>
      </c>
    </row>
    <row r="11707" spans="1:3" x14ac:dyDescent="0.2">
      <c r="A11707">
        <v>2</v>
      </c>
      <c r="B11707" t="s">
        <v>10548</v>
      </c>
    </row>
    <row r="11708" spans="1:3" x14ac:dyDescent="0.2">
      <c r="A11708">
        <v>2</v>
      </c>
      <c r="B11708" t="s">
        <v>141</v>
      </c>
    </row>
    <row r="11709" spans="1:3" x14ac:dyDescent="0.2">
      <c r="A11709">
        <v>2</v>
      </c>
      <c r="B11709" t="s">
        <v>141</v>
      </c>
    </row>
    <row r="11710" spans="1:3" x14ac:dyDescent="0.2">
      <c r="A11710">
        <v>2</v>
      </c>
      <c r="B11710" t="s">
        <v>10549</v>
      </c>
    </row>
    <row r="11711" spans="1:3" x14ac:dyDescent="0.2">
      <c r="A11711">
        <v>2</v>
      </c>
      <c r="B11711" t="s">
        <v>10550</v>
      </c>
    </row>
    <row r="11712" spans="1:3" x14ac:dyDescent="0.2">
      <c r="A11712">
        <v>2</v>
      </c>
      <c r="B11712" t="s">
        <v>10551</v>
      </c>
      <c r="C11712" t="s">
        <v>213</v>
      </c>
    </row>
    <row r="11713" spans="1:3" x14ac:dyDescent="0.2">
      <c r="A11713">
        <v>2</v>
      </c>
      <c r="B11713" t="s">
        <v>10552</v>
      </c>
    </row>
    <row r="11714" spans="1:3" x14ac:dyDescent="0.2">
      <c r="A11714">
        <v>2</v>
      </c>
      <c r="B11714" t="s">
        <v>10553</v>
      </c>
    </row>
    <row r="11715" spans="1:3" x14ac:dyDescent="0.2">
      <c r="A11715">
        <v>2</v>
      </c>
      <c r="B11715" t="s">
        <v>10553</v>
      </c>
    </row>
    <row r="11716" spans="1:3" x14ac:dyDescent="0.2">
      <c r="A11716">
        <v>2</v>
      </c>
      <c r="B11716" t="s">
        <v>10554</v>
      </c>
    </row>
    <row r="11717" spans="1:3" x14ac:dyDescent="0.2">
      <c r="A11717">
        <v>2</v>
      </c>
      <c r="B11717" t="s">
        <v>10555</v>
      </c>
    </row>
    <row r="11718" spans="1:3" x14ac:dyDescent="0.2">
      <c r="A11718">
        <v>2</v>
      </c>
      <c r="B11718" t="s">
        <v>10555</v>
      </c>
    </row>
    <row r="11719" spans="1:3" x14ac:dyDescent="0.2">
      <c r="A11719">
        <v>2</v>
      </c>
      <c r="B11719" t="s">
        <v>5562</v>
      </c>
    </row>
    <row r="11720" spans="1:3" x14ac:dyDescent="0.2">
      <c r="A11720">
        <v>2</v>
      </c>
      <c r="B11720" t="s">
        <v>5563</v>
      </c>
      <c r="C11720" t="s">
        <v>10556</v>
      </c>
    </row>
    <row r="11721" spans="1:3" x14ac:dyDescent="0.2">
      <c r="A11721">
        <v>2</v>
      </c>
      <c r="B11721" t="s">
        <v>10557</v>
      </c>
    </row>
    <row r="11722" spans="1:3" x14ac:dyDescent="0.2">
      <c r="A11722">
        <v>2</v>
      </c>
      <c r="B11722" t="s">
        <v>1187</v>
      </c>
    </row>
    <row r="11723" spans="1:3" x14ac:dyDescent="0.2">
      <c r="A11723">
        <v>2</v>
      </c>
      <c r="B11723" t="s">
        <v>10558</v>
      </c>
    </row>
    <row r="11724" spans="1:3" x14ac:dyDescent="0.2">
      <c r="A11724">
        <v>2</v>
      </c>
      <c r="B11724" t="s">
        <v>10559</v>
      </c>
    </row>
    <row r="11725" spans="1:3" x14ac:dyDescent="0.2">
      <c r="A11725">
        <v>2</v>
      </c>
      <c r="B11725" t="s">
        <v>10560</v>
      </c>
    </row>
    <row r="11726" spans="1:3" x14ac:dyDescent="0.2">
      <c r="A11726">
        <v>2</v>
      </c>
      <c r="B11726" t="s">
        <v>10561</v>
      </c>
    </row>
    <row r="11727" spans="1:3" x14ac:dyDescent="0.2">
      <c r="A11727">
        <v>2</v>
      </c>
      <c r="B11727" t="s">
        <v>10562</v>
      </c>
    </row>
    <row r="11728" spans="1:3" x14ac:dyDescent="0.2">
      <c r="A11728">
        <v>2</v>
      </c>
      <c r="B11728" t="s">
        <v>10563</v>
      </c>
    </row>
    <row r="11729" spans="1:2" x14ac:dyDescent="0.2">
      <c r="A11729">
        <v>2</v>
      </c>
      <c r="B11729" t="s">
        <v>10564</v>
      </c>
    </row>
    <row r="11730" spans="1:2" x14ac:dyDescent="0.2">
      <c r="A11730">
        <v>2</v>
      </c>
      <c r="B11730" t="s">
        <v>10565</v>
      </c>
    </row>
    <row r="11731" spans="1:2" x14ac:dyDescent="0.2">
      <c r="A11731">
        <v>2</v>
      </c>
      <c r="B11731" t="s">
        <v>523</v>
      </c>
    </row>
    <row r="11732" spans="1:2" x14ac:dyDescent="0.2">
      <c r="A11732">
        <v>2</v>
      </c>
      <c r="B11732" t="s">
        <v>10566</v>
      </c>
    </row>
    <row r="11733" spans="1:2" x14ac:dyDescent="0.2">
      <c r="A11733">
        <v>2</v>
      </c>
      <c r="B11733" t="s">
        <v>10567</v>
      </c>
    </row>
    <row r="11734" spans="1:2" x14ac:dyDescent="0.2">
      <c r="A11734">
        <v>2</v>
      </c>
      <c r="B11734" t="s">
        <v>10568</v>
      </c>
    </row>
    <row r="11735" spans="1:2" x14ac:dyDescent="0.2">
      <c r="A11735">
        <v>2</v>
      </c>
      <c r="B11735" t="s">
        <v>10569</v>
      </c>
    </row>
    <row r="11736" spans="1:2" x14ac:dyDescent="0.2">
      <c r="A11736">
        <v>2</v>
      </c>
      <c r="B11736" t="s">
        <v>10570</v>
      </c>
    </row>
    <row r="11737" spans="1:2" x14ac:dyDescent="0.2">
      <c r="A11737">
        <v>2</v>
      </c>
      <c r="B11737" t="s">
        <v>10571</v>
      </c>
    </row>
    <row r="11738" spans="1:2" x14ac:dyDescent="0.2">
      <c r="A11738">
        <v>2</v>
      </c>
      <c r="B11738" t="s">
        <v>10572</v>
      </c>
    </row>
    <row r="11739" spans="1:2" x14ac:dyDescent="0.2">
      <c r="A11739">
        <v>2</v>
      </c>
      <c r="B11739" t="s">
        <v>5569</v>
      </c>
    </row>
    <row r="11740" spans="1:2" x14ac:dyDescent="0.2">
      <c r="A11740">
        <v>2</v>
      </c>
      <c r="B11740" t="s">
        <v>1701</v>
      </c>
    </row>
    <row r="11741" spans="1:2" x14ac:dyDescent="0.2">
      <c r="A11741">
        <v>2</v>
      </c>
      <c r="B11741" t="s">
        <v>1701</v>
      </c>
    </row>
    <row r="11742" spans="1:2" x14ac:dyDescent="0.2">
      <c r="A11742">
        <v>2</v>
      </c>
      <c r="B11742" t="s">
        <v>10573</v>
      </c>
    </row>
    <row r="11743" spans="1:2" x14ac:dyDescent="0.2">
      <c r="A11743">
        <v>2</v>
      </c>
      <c r="B11743" t="s">
        <v>1701</v>
      </c>
    </row>
    <row r="11744" spans="1:2" x14ac:dyDescent="0.2">
      <c r="A11744">
        <v>2</v>
      </c>
      <c r="B11744" t="s">
        <v>3800</v>
      </c>
    </row>
    <row r="11745" spans="1:3" x14ac:dyDescent="0.2">
      <c r="A11745">
        <v>2</v>
      </c>
      <c r="B11745" t="s">
        <v>91</v>
      </c>
    </row>
    <row r="11746" spans="1:3" x14ac:dyDescent="0.2">
      <c r="A11746">
        <v>2</v>
      </c>
      <c r="B11746" t="s">
        <v>91</v>
      </c>
    </row>
    <row r="11747" spans="1:3" x14ac:dyDescent="0.2">
      <c r="A11747">
        <v>2</v>
      </c>
      <c r="B11747" t="s">
        <v>10574</v>
      </c>
    </row>
    <row r="11748" spans="1:3" x14ac:dyDescent="0.2">
      <c r="A11748">
        <v>2</v>
      </c>
      <c r="B11748" t="s">
        <v>10575</v>
      </c>
      <c r="C11748" t="s">
        <v>10576</v>
      </c>
    </row>
    <row r="11749" spans="1:3" x14ac:dyDescent="0.2">
      <c r="A11749">
        <v>2</v>
      </c>
      <c r="B11749" t="s">
        <v>10577</v>
      </c>
    </row>
    <row r="11750" spans="1:3" x14ac:dyDescent="0.2">
      <c r="A11750">
        <v>2</v>
      </c>
      <c r="B11750" t="s">
        <v>10578</v>
      </c>
    </row>
    <row r="11751" spans="1:3" x14ac:dyDescent="0.2">
      <c r="A11751">
        <v>2</v>
      </c>
      <c r="B11751" t="s">
        <v>10579</v>
      </c>
    </row>
    <row r="11752" spans="1:3" x14ac:dyDescent="0.2">
      <c r="A11752">
        <v>2</v>
      </c>
      <c r="B11752" t="s">
        <v>10580</v>
      </c>
      <c r="C11752" t="s">
        <v>10581</v>
      </c>
    </row>
    <row r="11753" spans="1:3" x14ac:dyDescent="0.2">
      <c r="A11753">
        <v>2</v>
      </c>
      <c r="B11753" t="s">
        <v>10582</v>
      </c>
    </row>
    <row r="11754" spans="1:3" x14ac:dyDescent="0.2">
      <c r="A11754">
        <v>2</v>
      </c>
      <c r="B11754" t="s">
        <v>10583</v>
      </c>
      <c r="C11754" t="s">
        <v>213</v>
      </c>
    </row>
    <row r="11755" spans="1:3" x14ac:dyDescent="0.2">
      <c r="A11755">
        <v>2</v>
      </c>
      <c r="B11755" t="s">
        <v>10584</v>
      </c>
    </row>
    <row r="11756" spans="1:3" x14ac:dyDescent="0.2">
      <c r="A11756">
        <v>2</v>
      </c>
      <c r="B11756" t="s">
        <v>7546</v>
      </c>
    </row>
    <row r="11757" spans="1:3" x14ac:dyDescent="0.2">
      <c r="A11757">
        <v>2</v>
      </c>
      <c r="B11757" t="s">
        <v>10585</v>
      </c>
      <c r="C11757" t="s">
        <v>10586</v>
      </c>
    </row>
    <row r="11758" spans="1:3" x14ac:dyDescent="0.2">
      <c r="A11758">
        <v>2</v>
      </c>
      <c r="B11758" t="s">
        <v>10587</v>
      </c>
    </row>
    <row r="11759" spans="1:3" x14ac:dyDescent="0.2">
      <c r="A11759">
        <v>2</v>
      </c>
      <c r="B11759" t="s">
        <v>10588</v>
      </c>
    </row>
    <row r="11760" spans="1:3" x14ac:dyDescent="0.2">
      <c r="A11760">
        <v>2</v>
      </c>
      <c r="B11760" t="s">
        <v>10589</v>
      </c>
      <c r="C11760" t="s">
        <v>10590</v>
      </c>
    </row>
    <row r="11761" spans="1:3" x14ac:dyDescent="0.2">
      <c r="A11761">
        <v>2</v>
      </c>
      <c r="B11761" t="s">
        <v>10591</v>
      </c>
    </row>
    <row r="11762" spans="1:3" x14ac:dyDescent="0.2">
      <c r="A11762">
        <v>2</v>
      </c>
      <c r="B11762" t="s">
        <v>10592</v>
      </c>
    </row>
    <row r="11763" spans="1:3" x14ac:dyDescent="0.2">
      <c r="A11763">
        <v>2</v>
      </c>
      <c r="B11763" t="s">
        <v>385</v>
      </c>
    </row>
    <row r="11764" spans="1:3" x14ac:dyDescent="0.2">
      <c r="A11764">
        <v>2</v>
      </c>
      <c r="B11764" t="s">
        <v>10593</v>
      </c>
    </row>
    <row r="11765" spans="1:3" x14ac:dyDescent="0.2">
      <c r="A11765">
        <v>2</v>
      </c>
      <c r="B11765" t="s">
        <v>2744</v>
      </c>
    </row>
    <row r="11766" spans="1:3" x14ac:dyDescent="0.2">
      <c r="A11766">
        <v>2</v>
      </c>
      <c r="B11766" t="s">
        <v>1224</v>
      </c>
    </row>
    <row r="11767" spans="1:3" x14ac:dyDescent="0.2">
      <c r="A11767">
        <v>2</v>
      </c>
      <c r="B11767" t="s">
        <v>10594</v>
      </c>
    </row>
    <row r="11768" spans="1:3" x14ac:dyDescent="0.2">
      <c r="A11768">
        <v>2</v>
      </c>
      <c r="B11768" t="s">
        <v>10595</v>
      </c>
      <c r="C11768" t="s">
        <v>209</v>
      </c>
    </row>
    <row r="11769" spans="1:3" x14ac:dyDescent="0.2">
      <c r="A11769">
        <v>2</v>
      </c>
      <c r="B11769" t="s">
        <v>5584</v>
      </c>
      <c r="C11769" t="s">
        <v>5094</v>
      </c>
    </row>
    <row r="11770" spans="1:3" x14ac:dyDescent="0.2">
      <c r="A11770">
        <v>2</v>
      </c>
      <c r="B11770" t="s">
        <v>10596</v>
      </c>
    </row>
    <row r="11771" spans="1:3" x14ac:dyDescent="0.2">
      <c r="A11771">
        <v>2</v>
      </c>
      <c r="B11771" t="s">
        <v>10597</v>
      </c>
    </row>
    <row r="11772" spans="1:3" x14ac:dyDescent="0.2">
      <c r="A11772">
        <v>2</v>
      </c>
      <c r="B11772" t="s">
        <v>10598</v>
      </c>
      <c r="C11772" t="s">
        <v>10599</v>
      </c>
    </row>
    <row r="11773" spans="1:3" x14ac:dyDescent="0.2">
      <c r="A11773">
        <v>2</v>
      </c>
      <c r="B11773" t="s">
        <v>1878</v>
      </c>
      <c r="C11773" t="s">
        <v>8719</v>
      </c>
    </row>
    <row r="11774" spans="1:3" x14ac:dyDescent="0.2">
      <c r="A11774">
        <v>2</v>
      </c>
      <c r="B11774" t="s">
        <v>10600</v>
      </c>
      <c r="C11774" t="s">
        <v>10601</v>
      </c>
    </row>
    <row r="11775" spans="1:3" x14ac:dyDescent="0.2">
      <c r="A11775">
        <v>2</v>
      </c>
      <c r="B11775" t="s">
        <v>10602</v>
      </c>
      <c r="C11775" t="s">
        <v>10603</v>
      </c>
    </row>
    <row r="11776" spans="1:3" x14ac:dyDescent="0.2">
      <c r="A11776">
        <v>2</v>
      </c>
      <c r="B11776" t="s">
        <v>4</v>
      </c>
      <c r="C11776" t="s">
        <v>10604</v>
      </c>
    </row>
    <row r="11777" spans="1:3" x14ac:dyDescent="0.2">
      <c r="A11777">
        <v>2</v>
      </c>
      <c r="B11777" t="s">
        <v>3808</v>
      </c>
      <c r="C11777" t="s">
        <v>10605</v>
      </c>
    </row>
    <row r="11778" spans="1:3" x14ac:dyDescent="0.2">
      <c r="A11778">
        <v>2</v>
      </c>
      <c r="B11778" t="s">
        <v>4</v>
      </c>
      <c r="C11778" t="s">
        <v>2666</v>
      </c>
    </row>
    <row r="11779" spans="1:3" x14ac:dyDescent="0.2">
      <c r="A11779">
        <v>2</v>
      </c>
      <c r="B11779" t="s">
        <v>4</v>
      </c>
      <c r="C11779" t="s">
        <v>250</v>
      </c>
    </row>
    <row r="11780" spans="1:3" x14ac:dyDescent="0.2">
      <c r="A11780">
        <v>2</v>
      </c>
      <c r="B11780" t="s">
        <v>10606</v>
      </c>
    </row>
    <row r="11781" spans="1:3" x14ac:dyDescent="0.2">
      <c r="A11781">
        <v>2</v>
      </c>
      <c r="B11781" t="s">
        <v>3015</v>
      </c>
      <c r="C11781" t="s">
        <v>10607</v>
      </c>
    </row>
    <row r="11782" spans="1:3" x14ac:dyDescent="0.2">
      <c r="A11782">
        <v>2</v>
      </c>
      <c r="B11782" t="s">
        <v>10608</v>
      </c>
      <c r="C11782" t="s">
        <v>10609</v>
      </c>
    </row>
    <row r="11783" spans="1:3" x14ac:dyDescent="0.2">
      <c r="A11783">
        <v>2</v>
      </c>
      <c r="B11783" t="s">
        <v>10610</v>
      </c>
      <c r="C11783" t="s">
        <v>10611</v>
      </c>
    </row>
    <row r="11784" spans="1:3" x14ac:dyDescent="0.2">
      <c r="A11784">
        <v>2</v>
      </c>
      <c r="B11784" t="s">
        <v>10610</v>
      </c>
      <c r="C11784" t="s">
        <v>10612</v>
      </c>
    </row>
    <row r="11785" spans="1:3" x14ac:dyDescent="0.2">
      <c r="A11785">
        <v>2</v>
      </c>
      <c r="B11785" t="s">
        <v>10613</v>
      </c>
      <c r="C11785" t="s">
        <v>213</v>
      </c>
    </row>
    <row r="11786" spans="1:3" x14ac:dyDescent="0.2">
      <c r="A11786">
        <v>2</v>
      </c>
      <c r="B11786" t="s">
        <v>10614</v>
      </c>
    </row>
    <row r="11787" spans="1:3" x14ac:dyDescent="0.2">
      <c r="A11787">
        <v>2</v>
      </c>
      <c r="B11787" t="s">
        <v>10615</v>
      </c>
    </row>
    <row r="11788" spans="1:3" x14ac:dyDescent="0.2">
      <c r="A11788">
        <v>2</v>
      </c>
      <c r="B11788" t="s">
        <v>10616</v>
      </c>
    </row>
    <row r="11789" spans="1:3" x14ac:dyDescent="0.2">
      <c r="A11789">
        <v>2</v>
      </c>
      <c r="B11789" t="s">
        <v>5596</v>
      </c>
      <c r="C11789" t="s">
        <v>642</v>
      </c>
    </row>
    <row r="11790" spans="1:3" x14ac:dyDescent="0.2">
      <c r="A11790">
        <v>2</v>
      </c>
      <c r="B11790" t="s">
        <v>10617</v>
      </c>
      <c r="C11790" t="s">
        <v>10618</v>
      </c>
    </row>
    <row r="11791" spans="1:3" x14ac:dyDescent="0.2">
      <c r="A11791">
        <v>2</v>
      </c>
      <c r="B11791" t="s">
        <v>10619</v>
      </c>
    </row>
    <row r="11792" spans="1:3" x14ac:dyDescent="0.2">
      <c r="A11792">
        <v>2</v>
      </c>
      <c r="B11792" t="s">
        <v>4</v>
      </c>
    </row>
    <row r="11793" spans="1:3" x14ac:dyDescent="0.2">
      <c r="A11793">
        <v>2</v>
      </c>
      <c r="B11793" t="s">
        <v>10620</v>
      </c>
    </row>
    <row r="11794" spans="1:3" x14ac:dyDescent="0.2">
      <c r="A11794">
        <v>2</v>
      </c>
      <c r="B11794" t="s">
        <v>10621</v>
      </c>
      <c r="C11794" t="s">
        <v>10622</v>
      </c>
    </row>
    <row r="11795" spans="1:3" x14ac:dyDescent="0.2">
      <c r="A11795">
        <v>2</v>
      </c>
      <c r="B11795" t="s">
        <v>10623</v>
      </c>
      <c r="C11795" t="s">
        <v>10624</v>
      </c>
    </row>
    <row r="11796" spans="1:3" x14ac:dyDescent="0.2">
      <c r="A11796">
        <v>2</v>
      </c>
      <c r="B11796" t="s">
        <v>10623</v>
      </c>
    </row>
    <row r="11797" spans="1:3" x14ac:dyDescent="0.2">
      <c r="A11797">
        <v>2</v>
      </c>
      <c r="B11797" t="s">
        <v>826</v>
      </c>
    </row>
    <row r="11798" spans="1:3" x14ac:dyDescent="0.2">
      <c r="A11798">
        <v>2</v>
      </c>
      <c r="B11798" t="s">
        <v>3811</v>
      </c>
      <c r="C11798" t="s">
        <v>280</v>
      </c>
    </row>
    <row r="11799" spans="1:3" x14ac:dyDescent="0.2">
      <c r="A11799">
        <v>2</v>
      </c>
      <c r="B11799" t="s">
        <v>2012</v>
      </c>
    </row>
    <row r="11800" spans="1:3" x14ac:dyDescent="0.2">
      <c r="A11800">
        <v>2</v>
      </c>
      <c r="B11800" t="s">
        <v>10625</v>
      </c>
    </row>
    <row r="11801" spans="1:3" x14ac:dyDescent="0.2">
      <c r="A11801">
        <v>2</v>
      </c>
      <c r="B11801" t="s">
        <v>10626</v>
      </c>
    </row>
    <row r="11802" spans="1:3" x14ac:dyDescent="0.2">
      <c r="A11802">
        <v>2</v>
      </c>
      <c r="B11802" t="s">
        <v>3812</v>
      </c>
    </row>
    <row r="11803" spans="1:3" x14ac:dyDescent="0.2">
      <c r="A11803">
        <v>2</v>
      </c>
      <c r="B11803" t="s">
        <v>10627</v>
      </c>
    </row>
    <row r="11804" spans="1:3" x14ac:dyDescent="0.2">
      <c r="A11804">
        <v>2</v>
      </c>
      <c r="B11804" t="s">
        <v>5605</v>
      </c>
    </row>
    <row r="11805" spans="1:3" x14ac:dyDescent="0.2">
      <c r="A11805">
        <v>2</v>
      </c>
      <c r="B11805" t="s">
        <v>10628</v>
      </c>
    </row>
    <row r="11806" spans="1:3" x14ac:dyDescent="0.2">
      <c r="A11806">
        <v>2</v>
      </c>
      <c r="B11806" t="s">
        <v>10629</v>
      </c>
    </row>
    <row r="11807" spans="1:3" x14ac:dyDescent="0.2">
      <c r="A11807">
        <v>2</v>
      </c>
      <c r="B11807" t="s">
        <v>10630</v>
      </c>
      <c r="C11807" t="s">
        <v>213</v>
      </c>
    </row>
    <row r="11808" spans="1:3" x14ac:dyDescent="0.2">
      <c r="A11808">
        <v>2</v>
      </c>
      <c r="B11808" t="s">
        <v>1475</v>
      </c>
    </row>
    <row r="11809" spans="1:3" x14ac:dyDescent="0.2">
      <c r="A11809">
        <v>2</v>
      </c>
      <c r="B11809" t="s">
        <v>10631</v>
      </c>
    </row>
    <row r="11810" spans="1:3" x14ac:dyDescent="0.2">
      <c r="A11810">
        <v>2</v>
      </c>
      <c r="B11810" t="s">
        <v>10632</v>
      </c>
    </row>
    <row r="11811" spans="1:3" x14ac:dyDescent="0.2">
      <c r="A11811">
        <v>2</v>
      </c>
      <c r="B11811" t="s">
        <v>10633</v>
      </c>
    </row>
    <row r="11812" spans="1:3" x14ac:dyDescent="0.2">
      <c r="A11812">
        <v>2</v>
      </c>
      <c r="B11812" t="s">
        <v>10634</v>
      </c>
      <c r="C11812" t="s">
        <v>10635</v>
      </c>
    </row>
    <row r="11813" spans="1:3" x14ac:dyDescent="0.2">
      <c r="A11813">
        <v>2</v>
      </c>
      <c r="B11813" t="s">
        <v>10636</v>
      </c>
    </row>
    <row r="11814" spans="1:3" x14ac:dyDescent="0.2">
      <c r="A11814">
        <v>2</v>
      </c>
      <c r="B11814" t="s">
        <v>10637</v>
      </c>
    </row>
    <row r="11815" spans="1:3" x14ac:dyDescent="0.2">
      <c r="A11815">
        <v>2</v>
      </c>
      <c r="B11815" t="s">
        <v>10638</v>
      </c>
    </row>
    <row r="11816" spans="1:3" x14ac:dyDescent="0.2">
      <c r="A11816">
        <v>2</v>
      </c>
      <c r="B11816" t="s">
        <v>10639</v>
      </c>
    </row>
    <row r="11817" spans="1:3" x14ac:dyDescent="0.2">
      <c r="A11817">
        <v>2</v>
      </c>
      <c r="B11817" t="s">
        <v>10640</v>
      </c>
    </row>
    <row r="11818" spans="1:3" x14ac:dyDescent="0.2">
      <c r="A11818">
        <v>2</v>
      </c>
      <c r="B11818" t="s">
        <v>10641</v>
      </c>
      <c r="C11818" t="s">
        <v>10642</v>
      </c>
    </row>
    <row r="11819" spans="1:3" x14ac:dyDescent="0.2">
      <c r="A11819">
        <v>2</v>
      </c>
      <c r="B11819" t="s">
        <v>10643</v>
      </c>
    </row>
    <row r="11820" spans="1:3" x14ac:dyDescent="0.2">
      <c r="A11820">
        <v>2</v>
      </c>
      <c r="B11820" t="s">
        <v>10644</v>
      </c>
    </row>
    <row r="11821" spans="1:3" x14ac:dyDescent="0.2">
      <c r="A11821">
        <v>2</v>
      </c>
      <c r="B11821" t="s">
        <v>10645</v>
      </c>
    </row>
    <row r="11822" spans="1:3" x14ac:dyDescent="0.2">
      <c r="A11822">
        <v>2</v>
      </c>
      <c r="B11822" t="s">
        <v>10646</v>
      </c>
    </row>
    <row r="11823" spans="1:3" x14ac:dyDescent="0.2">
      <c r="A11823">
        <v>2</v>
      </c>
      <c r="B11823" t="s">
        <v>10647</v>
      </c>
    </row>
    <row r="11824" spans="1:3" x14ac:dyDescent="0.2">
      <c r="A11824">
        <v>2</v>
      </c>
      <c r="B11824" t="s">
        <v>10648</v>
      </c>
    </row>
    <row r="11825" spans="1:3" x14ac:dyDescent="0.2">
      <c r="A11825">
        <v>2</v>
      </c>
      <c r="B11825" t="s">
        <v>10649</v>
      </c>
      <c r="C11825" t="s">
        <v>10650</v>
      </c>
    </row>
    <row r="11826" spans="1:3" x14ac:dyDescent="0.2">
      <c r="A11826">
        <v>2</v>
      </c>
      <c r="B11826" t="s">
        <v>10651</v>
      </c>
    </row>
    <row r="11827" spans="1:3" x14ac:dyDescent="0.2">
      <c r="A11827">
        <v>2</v>
      </c>
      <c r="B11827" t="s">
        <v>10652</v>
      </c>
    </row>
    <row r="11828" spans="1:3" x14ac:dyDescent="0.2">
      <c r="A11828">
        <v>2</v>
      </c>
      <c r="B11828" t="s">
        <v>10653</v>
      </c>
    </row>
    <row r="11829" spans="1:3" x14ac:dyDescent="0.2">
      <c r="A11829">
        <v>2</v>
      </c>
      <c r="B11829" t="s">
        <v>10654</v>
      </c>
    </row>
    <row r="11830" spans="1:3" x14ac:dyDescent="0.2">
      <c r="A11830">
        <v>2</v>
      </c>
      <c r="B11830" t="s">
        <v>10655</v>
      </c>
    </row>
    <row r="11831" spans="1:3" x14ac:dyDescent="0.2">
      <c r="A11831">
        <v>2</v>
      </c>
      <c r="B11831" t="s">
        <v>10656</v>
      </c>
      <c r="C11831" t="s">
        <v>1875</v>
      </c>
    </row>
    <row r="11832" spans="1:3" x14ac:dyDescent="0.2">
      <c r="A11832">
        <v>2</v>
      </c>
      <c r="B11832" t="s">
        <v>2491</v>
      </c>
      <c r="C11832" t="s">
        <v>213</v>
      </c>
    </row>
    <row r="11833" spans="1:3" x14ac:dyDescent="0.2">
      <c r="A11833">
        <v>2</v>
      </c>
      <c r="B11833" t="s">
        <v>10657</v>
      </c>
    </row>
    <row r="11834" spans="1:3" x14ac:dyDescent="0.2">
      <c r="A11834">
        <v>2</v>
      </c>
      <c r="B11834" t="s">
        <v>116</v>
      </c>
    </row>
    <row r="11835" spans="1:3" x14ac:dyDescent="0.2">
      <c r="A11835">
        <v>2</v>
      </c>
      <c r="B11835" t="s">
        <v>10658</v>
      </c>
      <c r="C11835" t="s">
        <v>10659</v>
      </c>
    </row>
    <row r="11836" spans="1:3" x14ac:dyDescent="0.2">
      <c r="A11836">
        <v>2</v>
      </c>
      <c r="B11836" t="s">
        <v>116</v>
      </c>
      <c r="C11836" t="s">
        <v>10660</v>
      </c>
    </row>
    <row r="11837" spans="1:3" x14ac:dyDescent="0.2">
      <c r="A11837">
        <v>2</v>
      </c>
      <c r="B11837" t="s">
        <v>116</v>
      </c>
      <c r="C11837" t="s">
        <v>10661</v>
      </c>
    </row>
    <row r="11838" spans="1:3" x14ac:dyDescent="0.2">
      <c r="A11838">
        <v>2</v>
      </c>
      <c r="B11838" t="s">
        <v>10662</v>
      </c>
    </row>
    <row r="11839" spans="1:3" x14ac:dyDescent="0.2">
      <c r="A11839">
        <v>2</v>
      </c>
      <c r="B11839" t="s">
        <v>10663</v>
      </c>
      <c r="C11839" t="s">
        <v>10664</v>
      </c>
    </row>
    <row r="11840" spans="1:3" x14ac:dyDescent="0.2">
      <c r="A11840">
        <v>2</v>
      </c>
      <c r="B11840" t="s">
        <v>3020</v>
      </c>
      <c r="C11840" t="s">
        <v>10665</v>
      </c>
    </row>
    <row r="11841" spans="1:3" x14ac:dyDescent="0.2">
      <c r="A11841">
        <v>2</v>
      </c>
      <c r="B11841" t="s">
        <v>10666</v>
      </c>
      <c r="C11841" t="s">
        <v>10667</v>
      </c>
    </row>
    <row r="11842" spans="1:3" x14ac:dyDescent="0.2">
      <c r="A11842">
        <v>2</v>
      </c>
      <c r="B11842" t="s">
        <v>116</v>
      </c>
    </row>
    <row r="11843" spans="1:3" x14ac:dyDescent="0.2">
      <c r="A11843">
        <v>2</v>
      </c>
      <c r="B11843" t="s">
        <v>10668</v>
      </c>
    </row>
    <row r="11844" spans="1:3" x14ac:dyDescent="0.2">
      <c r="A11844">
        <v>2</v>
      </c>
      <c r="B11844" t="s">
        <v>2746</v>
      </c>
    </row>
    <row r="11845" spans="1:3" x14ac:dyDescent="0.2">
      <c r="A11845">
        <v>2</v>
      </c>
      <c r="B11845" t="s">
        <v>10669</v>
      </c>
    </row>
    <row r="11846" spans="1:3" x14ac:dyDescent="0.2">
      <c r="A11846">
        <v>2</v>
      </c>
      <c r="B11846" t="s">
        <v>10670</v>
      </c>
    </row>
    <row r="11847" spans="1:3" x14ac:dyDescent="0.2">
      <c r="A11847">
        <v>2</v>
      </c>
      <c r="B11847" t="s">
        <v>10671</v>
      </c>
      <c r="C11847" t="s">
        <v>2454</v>
      </c>
    </row>
    <row r="11848" spans="1:3" x14ac:dyDescent="0.2">
      <c r="A11848">
        <v>2</v>
      </c>
      <c r="B11848" t="s">
        <v>10672</v>
      </c>
    </row>
    <row r="11849" spans="1:3" x14ac:dyDescent="0.2">
      <c r="A11849">
        <v>2</v>
      </c>
      <c r="B11849" t="s">
        <v>10673</v>
      </c>
    </row>
    <row r="11850" spans="1:3" x14ac:dyDescent="0.2">
      <c r="A11850">
        <v>2</v>
      </c>
      <c r="B11850" t="s">
        <v>1289</v>
      </c>
    </row>
    <row r="11851" spans="1:3" x14ac:dyDescent="0.2">
      <c r="A11851">
        <v>2</v>
      </c>
      <c r="B11851" t="s">
        <v>10674</v>
      </c>
    </row>
    <row r="11852" spans="1:3" x14ac:dyDescent="0.2">
      <c r="A11852">
        <v>2</v>
      </c>
      <c r="B11852" t="s">
        <v>1535</v>
      </c>
    </row>
    <row r="11853" spans="1:3" x14ac:dyDescent="0.2">
      <c r="A11853">
        <v>2</v>
      </c>
      <c r="B11853" t="s">
        <v>10675</v>
      </c>
    </row>
    <row r="11854" spans="1:3" x14ac:dyDescent="0.2">
      <c r="A11854">
        <v>2</v>
      </c>
      <c r="B11854" t="s">
        <v>10676</v>
      </c>
      <c r="C11854" t="s">
        <v>10677</v>
      </c>
    </row>
    <row r="11855" spans="1:3" x14ac:dyDescent="0.2">
      <c r="A11855">
        <v>2</v>
      </c>
      <c r="B11855" t="s">
        <v>10678</v>
      </c>
    </row>
    <row r="11856" spans="1:3" x14ac:dyDescent="0.2">
      <c r="A11856">
        <v>2</v>
      </c>
      <c r="B11856" t="s">
        <v>10679</v>
      </c>
    </row>
    <row r="11857" spans="1:3" x14ac:dyDescent="0.2">
      <c r="A11857">
        <v>2</v>
      </c>
      <c r="B11857" t="s">
        <v>10680</v>
      </c>
      <c r="C11857" t="s">
        <v>213</v>
      </c>
    </row>
    <row r="11858" spans="1:3" x14ac:dyDescent="0.2">
      <c r="A11858">
        <v>2</v>
      </c>
      <c r="B11858" t="s">
        <v>10681</v>
      </c>
    </row>
    <row r="11859" spans="1:3" x14ac:dyDescent="0.2">
      <c r="A11859">
        <v>2</v>
      </c>
      <c r="B11859" t="s">
        <v>10682</v>
      </c>
    </row>
    <row r="11860" spans="1:3" x14ac:dyDescent="0.2">
      <c r="A11860">
        <v>2</v>
      </c>
      <c r="B11860" t="s">
        <v>10683</v>
      </c>
      <c r="C11860" t="s">
        <v>10684</v>
      </c>
    </row>
    <row r="11861" spans="1:3" x14ac:dyDescent="0.2">
      <c r="A11861">
        <v>2</v>
      </c>
      <c r="B11861" t="s">
        <v>10685</v>
      </c>
    </row>
    <row r="11862" spans="1:3" x14ac:dyDescent="0.2">
      <c r="A11862">
        <v>2</v>
      </c>
      <c r="B11862" t="s">
        <v>10686</v>
      </c>
      <c r="C11862" t="s">
        <v>213</v>
      </c>
    </row>
    <row r="11863" spans="1:3" x14ac:dyDescent="0.2">
      <c r="A11863">
        <v>2</v>
      </c>
      <c r="B11863" t="s">
        <v>7577</v>
      </c>
    </row>
    <row r="11864" spans="1:3" x14ac:dyDescent="0.2">
      <c r="A11864">
        <v>2</v>
      </c>
      <c r="B11864" t="s">
        <v>10687</v>
      </c>
    </row>
    <row r="11865" spans="1:3" x14ac:dyDescent="0.2">
      <c r="A11865">
        <v>2</v>
      </c>
      <c r="B11865" t="s">
        <v>10688</v>
      </c>
      <c r="C11865" t="s">
        <v>10689</v>
      </c>
    </row>
    <row r="11866" spans="1:3" x14ac:dyDescent="0.2">
      <c r="A11866">
        <v>2</v>
      </c>
      <c r="B11866" t="s">
        <v>10690</v>
      </c>
      <c r="C11866" t="s">
        <v>213</v>
      </c>
    </row>
    <row r="11867" spans="1:3" x14ac:dyDescent="0.2">
      <c r="A11867">
        <v>2</v>
      </c>
      <c r="B11867" t="s">
        <v>10691</v>
      </c>
      <c r="C11867" t="s">
        <v>213</v>
      </c>
    </row>
    <row r="11868" spans="1:3" x14ac:dyDescent="0.2">
      <c r="A11868">
        <v>2</v>
      </c>
      <c r="B11868" t="s">
        <v>10692</v>
      </c>
      <c r="C11868" t="s">
        <v>10693</v>
      </c>
    </row>
    <row r="11869" spans="1:3" x14ac:dyDescent="0.2">
      <c r="A11869">
        <v>2</v>
      </c>
      <c r="B11869" t="s">
        <v>10694</v>
      </c>
    </row>
    <row r="11870" spans="1:3" x14ac:dyDescent="0.2">
      <c r="A11870">
        <v>2</v>
      </c>
      <c r="B11870" t="s">
        <v>10695</v>
      </c>
    </row>
    <row r="11871" spans="1:3" x14ac:dyDescent="0.2">
      <c r="A11871">
        <v>2</v>
      </c>
      <c r="B11871" t="s">
        <v>10696</v>
      </c>
    </row>
    <row r="11872" spans="1:3" x14ac:dyDescent="0.2">
      <c r="A11872">
        <v>2</v>
      </c>
      <c r="B11872" t="s">
        <v>10697</v>
      </c>
    </row>
    <row r="11873" spans="1:3" x14ac:dyDescent="0.2">
      <c r="A11873">
        <v>2</v>
      </c>
      <c r="B11873" t="s">
        <v>10698</v>
      </c>
      <c r="C11873" t="s">
        <v>213</v>
      </c>
    </row>
    <row r="11874" spans="1:3" x14ac:dyDescent="0.2">
      <c r="A11874">
        <v>2</v>
      </c>
      <c r="B11874" t="s">
        <v>10699</v>
      </c>
      <c r="C11874" t="s">
        <v>10700</v>
      </c>
    </row>
    <row r="11875" spans="1:3" x14ac:dyDescent="0.2">
      <c r="A11875">
        <v>2</v>
      </c>
      <c r="B11875" t="s">
        <v>10701</v>
      </c>
      <c r="C11875" t="s">
        <v>10702</v>
      </c>
    </row>
    <row r="11876" spans="1:3" x14ac:dyDescent="0.2">
      <c r="A11876">
        <v>2</v>
      </c>
      <c r="B11876" t="s">
        <v>10703</v>
      </c>
    </row>
    <row r="11877" spans="1:3" x14ac:dyDescent="0.2">
      <c r="A11877">
        <v>2</v>
      </c>
      <c r="B11877" t="s">
        <v>10704</v>
      </c>
      <c r="C11877" t="s">
        <v>213</v>
      </c>
    </row>
    <row r="11878" spans="1:3" x14ac:dyDescent="0.2">
      <c r="A11878">
        <v>2</v>
      </c>
      <c r="B11878" t="s">
        <v>147</v>
      </c>
    </row>
    <row r="11879" spans="1:3" x14ac:dyDescent="0.2">
      <c r="A11879">
        <v>2</v>
      </c>
      <c r="B11879" t="s">
        <v>10705</v>
      </c>
    </row>
    <row r="11880" spans="1:3" x14ac:dyDescent="0.2">
      <c r="A11880">
        <v>2</v>
      </c>
      <c r="B11880" t="s">
        <v>10706</v>
      </c>
      <c r="C11880" t="s">
        <v>10707</v>
      </c>
    </row>
    <row r="11881" spans="1:3" x14ac:dyDescent="0.2">
      <c r="A11881">
        <v>2</v>
      </c>
      <c r="B11881" t="s">
        <v>10708</v>
      </c>
      <c r="C11881" t="s">
        <v>223</v>
      </c>
    </row>
    <row r="11882" spans="1:3" x14ac:dyDescent="0.2">
      <c r="A11882">
        <v>2</v>
      </c>
      <c r="B11882" t="s">
        <v>10709</v>
      </c>
    </row>
    <row r="11883" spans="1:3" x14ac:dyDescent="0.2">
      <c r="A11883">
        <v>2</v>
      </c>
      <c r="B11883" t="s">
        <v>10710</v>
      </c>
    </row>
    <row r="11884" spans="1:3" x14ac:dyDescent="0.2">
      <c r="A11884">
        <v>2</v>
      </c>
      <c r="B11884" t="s">
        <v>987</v>
      </c>
    </row>
    <row r="11885" spans="1:3" x14ac:dyDescent="0.2">
      <c r="A11885">
        <v>2</v>
      </c>
      <c r="B11885" t="s">
        <v>10711</v>
      </c>
    </row>
    <row r="11886" spans="1:3" x14ac:dyDescent="0.2">
      <c r="A11886">
        <v>2</v>
      </c>
      <c r="B11886" t="s">
        <v>10712</v>
      </c>
    </row>
    <row r="11887" spans="1:3" x14ac:dyDescent="0.2">
      <c r="A11887">
        <v>2</v>
      </c>
      <c r="B11887" t="s">
        <v>10713</v>
      </c>
      <c r="C11887" t="s">
        <v>430</v>
      </c>
    </row>
    <row r="11888" spans="1:3" x14ac:dyDescent="0.2">
      <c r="A11888">
        <v>2</v>
      </c>
      <c r="B11888" t="s">
        <v>1123</v>
      </c>
    </row>
    <row r="11889" spans="1:3" x14ac:dyDescent="0.2">
      <c r="A11889">
        <v>2</v>
      </c>
      <c r="B11889" t="s">
        <v>10714</v>
      </c>
      <c r="C11889" t="s">
        <v>213</v>
      </c>
    </row>
    <row r="11890" spans="1:3" x14ac:dyDescent="0.2">
      <c r="A11890">
        <v>2</v>
      </c>
      <c r="B11890" t="s">
        <v>42</v>
      </c>
    </row>
    <row r="11891" spans="1:3" x14ac:dyDescent="0.2">
      <c r="A11891">
        <v>2</v>
      </c>
      <c r="B11891" t="s">
        <v>10715</v>
      </c>
      <c r="C11891" t="s">
        <v>10716</v>
      </c>
    </row>
    <row r="11892" spans="1:3" x14ac:dyDescent="0.2">
      <c r="A11892">
        <v>2</v>
      </c>
      <c r="B11892" t="s">
        <v>10717</v>
      </c>
      <c r="C11892" t="s">
        <v>10718</v>
      </c>
    </row>
    <row r="11893" spans="1:3" x14ac:dyDescent="0.2">
      <c r="A11893">
        <v>2</v>
      </c>
      <c r="B11893" t="s">
        <v>10719</v>
      </c>
      <c r="C11893" t="s">
        <v>209</v>
      </c>
    </row>
    <row r="11894" spans="1:3" x14ac:dyDescent="0.2">
      <c r="A11894">
        <v>2</v>
      </c>
      <c r="B11894" t="s">
        <v>10720</v>
      </c>
      <c r="C11894" t="s">
        <v>10721</v>
      </c>
    </row>
    <row r="11895" spans="1:3" x14ac:dyDescent="0.2">
      <c r="A11895">
        <v>2</v>
      </c>
      <c r="B11895" t="s">
        <v>10722</v>
      </c>
      <c r="C11895" t="s">
        <v>7208</v>
      </c>
    </row>
    <row r="11896" spans="1:3" x14ac:dyDescent="0.2">
      <c r="A11896">
        <v>2</v>
      </c>
      <c r="B11896" t="s">
        <v>42</v>
      </c>
    </row>
    <row r="11897" spans="1:3" x14ac:dyDescent="0.2">
      <c r="A11897">
        <v>2</v>
      </c>
      <c r="B11897" t="s">
        <v>42</v>
      </c>
    </row>
    <row r="11898" spans="1:3" x14ac:dyDescent="0.2">
      <c r="A11898">
        <v>2</v>
      </c>
      <c r="B11898" t="s">
        <v>10723</v>
      </c>
    </row>
    <row r="11899" spans="1:3" x14ac:dyDescent="0.2">
      <c r="A11899">
        <v>2</v>
      </c>
      <c r="B11899" t="s">
        <v>10724</v>
      </c>
    </row>
    <row r="11900" spans="1:3" x14ac:dyDescent="0.2">
      <c r="A11900">
        <v>2</v>
      </c>
      <c r="B11900" t="s">
        <v>10725</v>
      </c>
    </row>
    <row r="11901" spans="1:3" x14ac:dyDescent="0.2">
      <c r="A11901">
        <v>2</v>
      </c>
      <c r="B11901" t="s">
        <v>10726</v>
      </c>
      <c r="C11901" t="s">
        <v>10727</v>
      </c>
    </row>
    <row r="11902" spans="1:3" x14ac:dyDescent="0.2">
      <c r="A11902">
        <v>2</v>
      </c>
      <c r="B11902" t="s">
        <v>2496</v>
      </c>
    </row>
    <row r="11903" spans="1:3" x14ac:dyDescent="0.2">
      <c r="A11903">
        <v>2</v>
      </c>
      <c r="B11903" t="s">
        <v>1601</v>
      </c>
    </row>
    <row r="11904" spans="1:3" x14ac:dyDescent="0.2">
      <c r="A11904">
        <v>2</v>
      </c>
      <c r="B11904" t="s">
        <v>10728</v>
      </c>
    </row>
    <row r="11905" spans="1:3" x14ac:dyDescent="0.2">
      <c r="A11905">
        <v>2</v>
      </c>
      <c r="B11905" t="s">
        <v>10729</v>
      </c>
      <c r="C11905" t="s">
        <v>10730</v>
      </c>
    </row>
    <row r="11906" spans="1:3" x14ac:dyDescent="0.2">
      <c r="A11906">
        <v>2</v>
      </c>
      <c r="B11906" t="s">
        <v>10731</v>
      </c>
    </row>
    <row r="11907" spans="1:3" x14ac:dyDescent="0.2">
      <c r="A11907">
        <v>2</v>
      </c>
      <c r="B11907" t="s">
        <v>10732</v>
      </c>
    </row>
    <row r="11908" spans="1:3" x14ac:dyDescent="0.2">
      <c r="A11908">
        <v>2</v>
      </c>
      <c r="B11908" t="s">
        <v>10733</v>
      </c>
    </row>
    <row r="11909" spans="1:3" x14ac:dyDescent="0.2">
      <c r="A11909">
        <v>2</v>
      </c>
      <c r="B11909" t="s">
        <v>10734</v>
      </c>
    </row>
    <row r="11910" spans="1:3" x14ac:dyDescent="0.2">
      <c r="A11910">
        <v>2</v>
      </c>
      <c r="B11910" t="s">
        <v>10735</v>
      </c>
    </row>
    <row r="11911" spans="1:3" x14ac:dyDescent="0.2">
      <c r="A11911">
        <v>2</v>
      </c>
      <c r="B11911" t="s">
        <v>10736</v>
      </c>
    </row>
    <row r="11912" spans="1:3" x14ac:dyDescent="0.2">
      <c r="A11912">
        <v>2</v>
      </c>
      <c r="B11912" t="s">
        <v>10737</v>
      </c>
    </row>
    <row r="11913" spans="1:3" x14ac:dyDescent="0.2">
      <c r="A11913">
        <v>2</v>
      </c>
      <c r="B11913" t="s">
        <v>577</v>
      </c>
    </row>
    <row r="11914" spans="1:3" x14ac:dyDescent="0.2">
      <c r="A11914">
        <v>2</v>
      </c>
      <c r="B11914" t="s">
        <v>10738</v>
      </c>
    </row>
    <row r="11915" spans="1:3" x14ac:dyDescent="0.2">
      <c r="A11915">
        <v>2</v>
      </c>
      <c r="B11915" t="s">
        <v>10739</v>
      </c>
    </row>
    <row r="11916" spans="1:3" x14ac:dyDescent="0.2">
      <c r="A11916">
        <v>2</v>
      </c>
      <c r="B11916" t="s">
        <v>10740</v>
      </c>
    </row>
    <row r="11917" spans="1:3" x14ac:dyDescent="0.2">
      <c r="A11917">
        <v>2</v>
      </c>
      <c r="B11917" t="s">
        <v>10741</v>
      </c>
      <c r="C11917" t="s">
        <v>10742</v>
      </c>
    </row>
    <row r="11918" spans="1:3" x14ac:dyDescent="0.2">
      <c r="A11918">
        <v>2</v>
      </c>
      <c r="B11918" t="s">
        <v>10743</v>
      </c>
    </row>
    <row r="11919" spans="1:3" x14ac:dyDescent="0.2">
      <c r="A11919">
        <v>2</v>
      </c>
      <c r="B11919" t="s">
        <v>10744</v>
      </c>
      <c r="C11919" t="s">
        <v>6259</v>
      </c>
    </row>
    <row r="11920" spans="1:3" x14ac:dyDescent="0.2">
      <c r="A11920">
        <v>2</v>
      </c>
      <c r="B11920" t="s">
        <v>10745</v>
      </c>
      <c r="C11920" t="s">
        <v>209</v>
      </c>
    </row>
    <row r="11921" spans="1:3" x14ac:dyDescent="0.2">
      <c r="A11921">
        <v>2</v>
      </c>
      <c r="B11921" t="s">
        <v>10745</v>
      </c>
      <c r="C11921" t="s">
        <v>213</v>
      </c>
    </row>
    <row r="11922" spans="1:3" x14ac:dyDescent="0.2">
      <c r="A11922">
        <v>2</v>
      </c>
      <c r="B11922" t="s">
        <v>10746</v>
      </c>
      <c r="C11922" t="s">
        <v>213</v>
      </c>
    </row>
    <row r="11923" spans="1:3" x14ac:dyDescent="0.2">
      <c r="A11923">
        <v>2</v>
      </c>
      <c r="B11923" t="s">
        <v>10747</v>
      </c>
    </row>
    <row r="11924" spans="1:3" x14ac:dyDescent="0.2">
      <c r="A11924">
        <v>2</v>
      </c>
      <c r="B11924" t="s">
        <v>10748</v>
      </c>
    </row>
    <row r="11925" spans="1:3" x14ac:dyDescent="0.2">
      <c r="A11925">
        <v>2</v>
      </c>
      <c r="B11925" t="s">
        <v>10749</v>
      </c>
    </row>
    <row r="11926" spans="1:3" x14ac:dyDescent="0.2">
      <c r="A11926">
        <v>2</v>
      </c>
      <c r="B11926" t="s">
        <v>10750</v>
      </c>
    </row>
    <row r="11927" spans="1:3" x14ac:dyDescent="0.2">
      <c r="A11927">
        <v>2</v>
      </c>
      <c r="B11927" t="s">
        <v>813</v>
      </c>
    </row>
    <row r="11928" spans="1:3" x14ac:dyDescent="0.2">
      <c r="A11928">
        <v>2</v>
      </c>
      <c r="B11928" t="s">
        <v>10751</v>
      </c>
    </row>
    <row r="11929" spans="1:3" x14ac:dyDescent="0.2">
      <c r="A11929">
        <v>2</v>
      </c>
      <c r="B11929" t="s">
        <v>10752</v>
      </c>
    </row>
    <row r="11930" spans="1:3" x14ac:dyDescent="0.2">
      <c r="A11930">
        <v>2</v>
      </c>
      <c r="B11930" t="s">
        <v>10753</v>
      </c>
    </row>
    <row r="11931" spans="1:3" x14ac:dyDescent="0.2">
      <c r="A11931">
        <v>2</v>
      </c>
      <c r="B11931" t="s">
        <v>10754</v>
      </c>
      <c r="C11931" t="s">
        <v>10755</v>
      </c>
    </row>
    <row r="11932" spans="1:3" x14ac:dyDescent="0.2">
      <c r="A11932">
        <v>2</v>
      </c>
      <c r="B11932" t="s">
        <v>10756</v>
      </c>
    </row>
    <row r="11933" spans="1:3" x14ac:dyDescent="0.2">
      <c r="A11933">
        <v>2</v>
      </c>
      <c r="B11933" t="s">
        <v>10757</v>
      </c>
      <c r="C11933" t="s">
        <v>202</v>
      </c>
    </row>
    <row r="11934" spans="1:3" x14ac:dyDescent="0.2">
      <c r="A11934">
        <v>2</v>
      </c>
      <c r="B11934" t="s">
        <v>10758</v>
      </c>
    </row>
    <row r="11935" spans="1:3" x14ac:dyDescent="0.2">
      <c r="A11935">
        <v>2</v>
      </c>
      <c r="B11935" t="s">
        <v>3830</v>
      </c>
    </row>
    <row r="11936" spans="1:3" x14ac:dyDescent="0.2">
      <c r="A11936">
        <v>2</v>
      </c>
      <c r="B11936" t="s">
        <v>3831</v>
      </c>
    </row>
    <row r="11937" spans="1:3" x14ac:dyDescent="0.2">
      <c r="A11937">
        <v>2</v>
      </c>
      <c r="B11937" t="s">
        <v>10759</v>
      </c>
    </row>
    <row r="11938" spans="1:3" x14ac:dyDescent="0.2">
      <c r="A11938">
        <v>2</v>
      </c>
      <c r="B11938" t="s">
        <v>10760</v>
      </c>
      <c r="C11938" t="s">
        <v>642</v>
      </c>
    </row>
    <row r="11939" spans="1:3" x14ac:dyDescent="0.2">
      <c r="A11939">
        <v>2</v>
      </c>
      <c r="B11939" t="s">
        <v>10761</v>
      </c>
    </row>
    <row r="11940" spans="1:3" x14ac:dyDescent="0.2">
      <c r="A11940">
        <v>2</v>
      </c>
      <c r="B11940" t="s">
        <v>10762</v>
      </c>
    </row>
    <row r="11941" spans="1:3" x14ac:dyDescent="0.2">
      <c r="A11941">
        <v>2</v>
      </c>
      <c r="B11941" t="s">
        <v>10763</v>
      </c>
    </row>
    <row r="11942" spans="1:3" x14ac:dyDescent="0.2">
      <c r="A11942">
        <v>2</v>
      </c>
      <c r="B11942" t="s">
        <v>10764</v>
      </c>
    </row>
    <row r="11943" spans="1:3" x14ac:dyDescent="0.2">
      <c r="A11943">
        <v>2</v>
      </c>
      <c r="B11943" t="s">
        <v>10765</v>
      </c>
    </row>
    <row r="11944" spans="1:3" x14ac:dyDescent="0.2">
      <c r="A11944">
        <v>2</v>
      </c>
      <c r="B11944" t="s">
        <v>10766</v>
      </c>
    </row>
    <row r="11945" spans="1:3" x14ac:dyDescent="0.2">
      <c r="A11945">
        <v>2</v>
      </c>
      <c r="B11945" t="s">
        <v>5649</v>
      </c>
    </row>
    <row r="11946" spans="1:3" x14ac:dyDescent="0.2">
      <c r="A11946">
        <v>2</v>
      </c>
      <c r="B11946" t="s">
        <v>10767</v>
      </c>
    </row>
    <row r="11947" spans="1:3" x14ac:dyDescent="0.2">
      <c r="A11947">
        <v>2</v>
      </c>
      <c r="B11947" t="s">
        <v>10768</v>
      </c>
    </row>
    <row r="11948" spans="1:3" x14ac:dyDescent="0.2">
      <c r="A11948">
        <v>2</v>
      </c>
      <c r="B11948" t="s">
        <v>10769</v>
      </c>
    </row>
    <row r="11949" spans="1:3" x14ac:dyDescent="0.2">
      <c r="A11949">
        <v>2</v>
      </c>
      <c r="B11949" t="s">
        <v>813</v>
      </c>
    </row>
    <row r="11950" spans="1:3" x14ac:dyDescent="0.2">
      <c r="A11950">
        <v>2</v>
      </c>
      <c r="B11950" t="s">
        <v>10770</v>
      </c>
      <c r="C11950" t="s">
        <v>642</v>
      </c>
    </row>
    <row r="11951" spans="1:3" x14ac:dyDescent="0.2">
      <c r="A11951">
        <v>2</v>
      </c>
      <c r="B11951" t="s">
        <v>3370</v>
      </c>
    </row>
    <row r="11952" spans="1:3" x14ac:dyDescent="0.2">
      <c r="A11952">
        <v>2</v>
      </c>
      <c r="B11952" t="s">
        <v>10771</v>
      </c>
    </row>
    <row r="11953" spans="1:3" x14ac:dyDescent="0.2">
      <c r="A11953">
        <v>2</v>
      </c>
      <c r="B11953" t="s">
        <v>10772</v>
      </c>
    </row>
    <row r="11954" spans="1:3" x14ac:dyDescent="0.2">
      <c r="A11954">
        <v>2</v>
      </c>
      <c r="B11954" t="s">
        <v>10773</v>
      </c>
    </row>
    <row r="11955" spans="1:3" x14ac:dyDescent="0.2">
      <c r="A11955">
        <v>2</v>
      </c>
      <c r="B11955" t="s">
        <v>1065</v>
      </c>
    </row>
    <row r="11956" spans="1:3" x14ac:dyDescent="0.2">
      <c r="A11956">
        <v>2</v>
      </c>
      <c r="B11956" t="s">
        <v>10774</v>
      </c>
    </row>
    <row r="11957" spans="1:3" x14ac:dyDescent="0.2">
      <c r="A11957">
        <v>2</v>
      </c>
      <c r="B11957" t="s">
        <v>10775</v>
      </c>
    </row>
    <row r="11958" spans="1:3" x14ac:dyDescent="0.2">
      <c r="A11958">
        <v>2</v>
      </c>
      <c r="B11958" t="s">
        <v>10776</v>
      </c>
      <c r="C11958" t="s">
        <v>642</v>
      </c>
    </row>
    <row r="11959" spans="1:3" x14ac:dyDescent="0.2">
      <c r="A11959">
        <v>2</v>
      </c>
      <c r="B11959" t="s">
        <v>10777</v>
      </c>
    </row>
    <row r="11960" spans="1:3" x14ac:dyDescent="0.2">
      <c r="A11960">
        <v>2</v>
      </c>
      <c r="B11960" t="s">
        <v>394</v>
      </c>
    </row>
    <row r="11961" spans="1:3" x14ac:dyDescent="0.2">
      <c r="A11961">
        <v>2</v>
      </c>
      <c r="B11961" t="s">
        <v>10778</v>
      </c>
    </row>
    <row r="11962" spans="1:3" x14ac:dyDescent="0.2">
      <c r="A11962">
        <v>2</v>
      </c>
      <c r="B11962" t="s">
        <v>10779</v>
      </c>
    </row>
    <row r="11963" spans="1:3" x14ac:dyDescent="0.2">
      <c r="A11963">
        <v>2</v>
      </c>
      <c r="B11963" t="s">
        <v>10780</v>
      </c>
    </row>
    <row r="11964" spans="1:3" x14ac:dyDescent="0.2">
      <c r="A11964">
        <v>2</v>
      </c>
      <c r="B11964" t="s">
        <v>10781</v>
      </c>
      <c r="C11964" t="s">
        <v>642</v>
      </c>
    </row>
    <row r="11965" spans="1:3" x14ac:dyDescent="0.2">
      <c r="A11965">
        <v>2</v>
      </c>
      <c r="B11965" t="s">
        <v>10782</v>
      </c>
    </row>
    <row r="11966" spans="1:3" x14ac:dyDescent="0.2">
      <c r="A11966">
        <v>2</v>
      </c>
      <c r="B11966" t="s">
        <v>10783</v>
      </c>
    </row>
    <row r="11967" spans="1:3" x14ac:dyDescent="0.2">
      <c r="A11967">
        <v>2</v>
      </c>
      <c r="B11967" t="s">
        <v>10784</v>
      </c>
      <c r="C11967" t="s">
        <v>10785</v>
      </c>
    </row>
    <row r="11968" spans="1:3" x14ac:dyDescent="0.2">
      <c r="A11968">
        <v>2</v>
      </c>
      <c r="B11968" t="s">
        <v>10786</v>
      </c>
      <c r="C11968" t="s">
        <v>528</v>
      </c>
    </row>
    <row r="11969" spans="1:3" x14ac:dyDescent="0.2">
      <c r="A11969">
        <v>2</v>
      </c>
      <c r="B11969" t="s">
        <v>10787</v>
      </c>
    </row>
    <row r="11970" spans="1:3" x14ac:dyDescent="0.2">
      <c r="A11970">
        <v>2</v>
      </c>
      <c r="B11970" t="s">
        <v>10788</v>
      </c>
    </row>
    <row r="11971" spans="1:3" x14ac:dyDescent="0.2">
      <c r="A11971">
        <v>2</v>
      </c>
      <c r="B11971" t="s">
        <v>10789</v>
      </c>
    </row>
    <row r="11972" spans="1:3" x14ac:dyDescent="0.2">
      <c r="A11972">
        <v>2</v>
      </c>
      <c r="B11972" t="s">
        <v>10790</v>
      </c>
    </row>
    <row r="11973" spans="1:3" x14ac:dyDescent="0.2">
      <c r="A11973">
        <v>2</v>
      </c>
      <c r="B11973" t="s">
        <v>10791</v>
      </c>
    </row>
    <row r="11974" spans="1:3" x14ac:dyDescent="0.2">
      <c r="A11974">
        <v>2</v>
      </c>
      <c r="B11974" t="s">
        <v>10792</v>
      </c>
    </row>
    <row r="11975" spans="1:3" x14ac:dyDescent="0.2">
      <c r="A11975">
        <v>2</v>
      </c>
      <c r="B11975" t="s">
        <v>10793</v>
      </c>
      <c r="C11975" t="s">
        <v>10794</v>
      </c>
    </row>
    <row r="11976" spans="1:3" x14ac:dyDescent="0.2">
      <c r="A11976">
        <v>2</v>
      </c>
      <c r="B11976" t="s">
        <v>10795</v>
      </c>
    </row>
    <row r="11977" spans="1:3" x14ac:dyDescent="0.2">
      <c r="A11977">
        <v>2</v>
      </c>
      <c r="B11977" t="s">
        <v>10796</v>
      </c>
    </row>
    <row r="11978" spans="1:3" x14ac:dyDescent="0.2">
      <c r="A11978">
        <v>2</v>
      </c>
      <c r="B11978" t="s">
        <v>10797</v>
      </c>
    </row>
    <row r="11979" spans="1:3" x14ac:dyDescent="0.2">
      <c r="A11979">
        <v>2</v>
      </c>
      <c r="B11979" t="s">
        <v>3837</v>
      </c>
      <c r="C11979" t="s">
        <v>10798</v>
      </c>
    </row>
    <row r="11980" spans="1:3" x14ac:dyDescent="0.2">
      <c r="A11980">
        <v>2</v>
      </c>
      <c r="B11980" t="s">
        <v>10799</v>
      </c>
      <c r="C11980" t="s">
        <v>10800</v>
      </c>
    </row>
    <row r="11981" spans="1:3" x14ac:dyDescent="0.2">
      <c r="A11981">
        <v>2</v>
      </c>
      <c r="B11981" t="s">
        <v>22</v>
      </c>
      <c r="C11981" t="s">
        <v>3475</v>
      </c>
    </row>
    <row r="11982" spans="1:3" x14ac:dyDescent="0.2">
      <c r="A11982">
        <v>2</v>
      </c>
      <c r="B11982" t="s">
        <v>2190</v>
      </c>
      <c r="C11982" t="s">
        <v>10801</v>
      </c>
    </row>
    <row r="11983" spans="1:3" x14ac:dyDescent="0.2">
      <c r="A11983">
        <v>2</v>
      </c>
      <c r="B11983" t="s">
        <v>2190</v>
      </c>
      <c r="C11983" t="s">
        <v>10802</v>
      </c>
    </row>
    <row r="11984" spans="1:3" x14ac:dyDescent="0.2">
      <c r="A11984">
        <v>2</v>
      </c>
      <c r="B11984" t="s">
        <v>10803</v>
      </c>
    </row>
    <row r="11985" spans="1:3" x14ac:dyDescent="0.2">
      <c r="A11985">
        <v>2</v>
      </c>
      <c r="B11985" t="s">
        <v>3373</v>
      </c>
    </row>
    <row r="11986" spans="1:3" x14ac:dyDescent="0.2">
      <c r="A11986">
        <v>2</v>
      </c>
      <c r="B11986" t="s">
        <v>1884</v>
      </c>
      <c r="C11986" t="s">
        <v>9328</v>
      </c>
    </row>
    <row r="11987" spans="1:3" x14ac:dyDescent="0.2">
      <c r="A11987">
        <v>2</v>
      </c>
      <c r="B11987" t="s">
        <v>10804</v>
      </c>
      <c r="C11987" t="s">
        <v>10805</v>
      </c>
    </row>
    <row r="11988" spans="1:3" x14ac:dyDescent="0.2">
      <c r="A11988">
        <v>2</v>
      </c>
      <c r="B11988" t="s">
        <v>10806</v>
      </c>
      <c r="C11988" t="s">
        <v>213</v>
      </c>
    </row>
    <row r="11989" spans="1:3" x14ac:dyDescent="0.2">
      <c r="A11989">
        <v>2</v>
      </c>
      <c r="B11989" t="s">
        <v>10807</v>
      </c>
      <c r="C11989" t="s">
        <v>10808</v>
      </c>
    </row>
    <row r="11990" spans="1:3" x14ac:dyDescent="0.2">
      <c r="A11990">
        <v>2</v>
      </c>
      <c r="B11990" t="s">
        <v>10809</v>
      </c>
    </row>
    <row r="11991" spans="1:3" x14ac:dyDescent="0.2">
      <c r="A11991">
        <v>2</v>
      </c>
      <c r="B11991" t="s">
        <v>10810</v>
      </c>
    </row>
    <row r="11992" spans="1:3" x14ac:dyDescent="0.2">
      <c r="A11992">
        <v>2</v>
      </c>
      <c r="B11992" t="s">
        <v>10811</v>
      </c>
    </row>
    <row r="11993" spans="1:3" x14ac:dyDescent="0.2">
      <c r="A11993">
        <v>2</v>
      </c>
      <c r="B11993" t="s">
        <v>13</v>
      </c>
    </row>
    <row r="11994" spans="1:3" x14ac:dyDescent="0.2">
      <c r="A11994">
        <v>2</v>
      </c>
      <c r="B11994" t="s">
        <v>10812</v>
      </c>
      <c r="C11994" t="s">
        <v>213</v>
      </c>
    </row>
    <row r="11995" spans="1:3" x14ac:dyDescent="0.2">
      <c r="A11995">
        <v>2</v>
      </c>
      <c r="B11995" t="s">
        <v>10813</v>
      </c>
      <c r="C11995" t="s">
        <v>3581</v>
      </c>
    </row>
    <row r="11996" spans="1:3" x14ac:dyDescent="0.2">
      <c r="A11996">
        <v>2</v>
      </c>
      <c r="B11996" t="s">
        <v>10814</v>
      </c>
      <c r="C11996" t="s">
        <v>10815</v>
      </c>
    </row>
    <row r="11997" spans="1:3" x14ac:dyDescent="0.2">
      <c r="A11997">
        <v>2</v>
      </c>
      <c r="B11997" t="s">
        <v>10816</v>
      </c>
      <c r="C11997" t="s">
        <v>10817</v>
      </c>
    </row>
    <row r="11998" spans="1:3" x14ac:dyDescent="0.2">
      <c r="A11998">
        <v>2</v>
      </c>
      <c r="B11998" t="s">
        <v>10818</v>
      </c>
      <c r="C11998" t="s">
        <v>10819</v>
      </c>
    </row>
    <row r="11999" spans="1:3" x14ac:dyDescent="0.2">
      <c r="A11999">
        <v>2</v>
      </c>
      <c r="B11999" t="s">
        <v>10820</v>
      </c>
      <c r="C11999" t="s">
        <v>10821</v>
      </c>
    </row>
    <row r="12000" spans="1:3" x14ac:dyDescent="0.2">
      <c r="A12000">
        <v>2</v>
      </c>
      <c r="B12000" t="s">
        <v>10822</v>
      </c>
    </row>
    <row r="12001" spans="1:3" x14ac:dyDescent="0.2">
      <c r="A12001">
        <v>2</v>
      </c>
      <c r="B12001" t="s">
        <v>10823</v>
      </c>
      <c r="C12001" t="s">
        <v>213</v>
      </c>
    </row>
    <row r="12002" spans="1:3" x14ac:dyDescent="0.2">
      <c r="A12002">
        <v>2</v>
      </c>
      <c r="B12002" t="s">
        <v>5671</v>
      </c>
    </row>
    <row r="12003" spans="1:3" x14ac:dyDescent="0.2">
      <c r="A12003">
        <v>2</v>
      </c>
      <c r="B12003" t="s">
        <v>5674</v>
      </c>
    </row>
    <row r="12004" spans="1:3" x14ac:dyDescent="0.2">
      <c r="A12004">
        <v>2</v>
      </c>
      <c r="B12004" t="s">
        <v>10824</v>
      </c>
    </row>
    <row r="12005" spans="1:3" x14ac:dyDescent="0.2">
      <c r="A12005">
        <v>2</v>
      </c>
      <c r="B12005" t="s">
        <v>10825</v>
      </c>
    </row>
    <row r="12006" spans="1:3" x14ac:dyDescent="0.2">
      <c r="A12006">
        <v>2</v>
      </c>
      <c r="B12006" t="s">
        <v>10826</v>
      </c>
    </row>
    <row r="12007" spans="1:3" x14ac:dyDescent="0.2">
      <c r="A12007">
        <v>2</v>
      </c>
      <c r="B12007" t="s">
        <v>10827</v>
      </c>
    </row>
    <row r="12008" spans="1:3" x14ac:dyDescent="0.2">
      <c r="A12008">
        <v>2</v>
      </c>
      <c r="B12008" t="s">
        <v>10828</v>
      </c>
    </row>
    <row r="12009" spans="1:3" x14ac:dyDescent="0.2">
      <c r="A12009">
        <v>2</v>
      </c>
      <c r="B12009" t="s">
        <v>10829</v>
      </c>
    </row>
    <row r="12010" spans="1:3" x14ac:dyDescent="0.2">
      <c r="A12010">
        <v>2</v>
      </c>
      <c r="B12010" t="s">
        <v>827</v>
      </c>
    </row>
    <row r="12011" spans="1:3" x14ac:dyDescent="0.2">
      <c r="A12011">
        <v>2</v>
      </c>
      <c r="B12011" t="s">
        <v>10830</v>
      </c>
      <c r="C12011" t="s">
        <v>10831</v>
      </c>
    </row>
    <row r="12012" spans="1:3" x14ac:dyDescent="0.2">
      <c r="A12012">
        <v>2</v>
      </c>
      <c r="B12012" t="s">
        <v>5675</v>
      </c>
    </row>
    <row r="12013" spans="1:3" x14ac:dyDescent="0.2">
      <c r="A12013">
        <v>2</v>
      </c>
      <c r="B12013" t="s">
        <v>10832</v>
      </c>
    </row>
    <row r="12014" spans="1:3" x14ac:dyDescent="0.2">
      <c r="A12014">
        <v>2</v>
      </c>
      <c r="B12014" t="s">
        <v>10833</v>
      </c>
      <c r="C12014" t="s">
        <v>213</v>
      </c>
    </row>
    <row r="12015" spans="1:3" x14ac:dyDescent="0.2">
      <c r="A12015">
        <v>2</v>
      </c>
      <c r="B12015" t="s">
        <v>10834</v>
      </c>
    </row>
    <row r="12016" spans="1:3" x14ac:dyDescent="0.2">
      <c r="A12016">
        <v>2</v>
      </c>
      <c r="B12016" t="s">
        <v>10835</v>
      </c>
      <c r="C12016" t="s">
        <v>10836</v>
      </c>
    </row>
    <row r="12017" spans="1:3" x14ac:dyDescent="0.2">
      <c r="A12017">
        <v>2</v>
      </c>
      <c r="B12017" t="s">
        <v>10837</v>
      </c>
    </row>
    <row r="12018" spans="1:3" x14ac:dyDescent="0.2">
      <c r="A12018">
        <v>2</v>
      </c>
      <c r="B12018" t="s">
        <v>8841</v>
      </c>
    </row>
    <row r="12019" spans="1:3" x14ac:dyDescent="0.2">
      <c r="A12019">
        <v>2</v>
      </c>
      <c r="B12019" t="s">
        <v>10838</v>
      </c>
    </row>
    <row r="12020" spans="1:3" x14ac:dyDescent="0.2">
      <c r="A12020">
        <v>2</v>
      </c>
      <c r="B12020" t="s">
        <v>10839</v>
      </c>
    </row>
    <row r="12021" spans="1:3" x14ac:dyDescent="0.2">
      <c r="A12021">
        <v>2</v>
      </c>
      <c r="B12021" t="s">
        <v>10840</v>
      </c>
    </row>
    <row r="12022" spans="1:3" x14ac:dyDescent="0.2">
      <c r="A12022">
        <v>2</v>
      </c>
      <c r="B12022" t="s">
        <v>10841</v>
      </c>
    </row>
    <row r="12023" spans="1:3" x14ac:dyDescent="0.2">
      <c r="A12023">
        <v>2</v>
      </c>
      <c r="B12023" t="s">
        <v>10842</v>
      </c>
    </row>
    <row r="12024" spans="1:3" x14ac:dyDescent="0.2">
      <c r="A12024">
        <v>2</v>
      </c>
      <c r="B12024" t="s">
        <v>10843</v>
      </c>
    </row>
    <row r="12025" spans="1:3" x14ac:dyDescent="0.2">
      <c r="A12025">
        <v>2</v>
      </c>
      <c r="B12025" t="s">
        <v>10844</v>
      </c>
    </row>
    <row r="12026" spans="1:3" x14ac:dyDescent="0.2">
      <c r="A12026">
        <v>2</v>
      </c>
      <c r="B12026" t="s">
        <v>10845</v>
      </c>
    </row>
    <row r="12027" spans="1:3" x14ac:dyDescent="0.2">
      <c r="A12027">
        <v>2</v>
      </c>
      <c r="B12027" t="s">
        <v>10846</v>
      </c>
      <c r="C12027" t="s">
        <v>213</v>
      </c>
    </row>
    <row r="12028" spans="1:3" x14ac:dyDescent="0.2">
      <c r="A12028">
        <v>2</v>
      </c>
      <c r="B12028" t="s">
        <v>10847</v>
      </c>
    </row>
    <row r="12029" spans="1:3" x14ac:dyDescent="0.2">
      <c r="A12029">
        <v>2</v>
      </c>
      <c r="B12029" t="s">
        <v>5682</v>
      </c>
    </row>
    <row r="12030" spans="1:3" x14ac:dyDescent="0.2">
      <c r="A12030">
        <v>2</v>
      </c>
      <c r="B12030" t="s">
        <v>10848</v>
      </c>
    </row>
    <row r="12031" spans="1:3" x14ac:dyDescent="0.2">
      <c r="A12031">
        <v>2</v>
      </c>
      <c r="B12031" t="s">
        <v>10849</v>
      </c>
    </row>
    <row r="12032" spans="1:3" x14ac:dyDescent="0.2">
      <c r="A12032">
        <v>2</v>
      </c>
      <c r="B12032" t="s">
        <v>10850</v>
      </c>
    </row>
    <row r="12033" spans="1:3" x14ac:dyDescent="0.2">
      <c r="A12033">
        <v>2</v>
      </c>
      <c r="B12033" t="s">
        <v>10851</v>
      </c>
    </row>
    <row r="12034" spans="1:3" x14ac:dyDescent="0.2">
      <c r="A12034">
        <v>2</v>
      </c>
      <c r="B12034" t="s">
        <v>3840</v>
      </c>
    </row>
    <row r="12035" spans="1:3" x14ac:dyDescent="0.2">
      <c r="A12035">
        <v>2</v>
      </c>
      <c r="B12035" t="s">
        <v>10852</v>
      </c>
      <c r="C12035" t="s">
        <v>2600</v>
      </c>
    </row>
    <row r="12036" spans="1:3" x14ac:dyDescent="0.2">
      <c r="A12036">
        <v>2</v>
      </c>
      <c r="B12036" t="s">
        <v>10853</v>
      </c>
    </row>
    <row r="12037" spans="1:3" x14ac:dyDescent="0.2">
      <c r="A12037">
        <v>2</v>
      </c>
      <c r="B12037" t="s">
        <v>10854</v>
      </c>
      <c r="C12037" t="s">
        <v>642</v>
      </c>
    </row>
    <row r="12038" spans="1:3" x14ac:dyDescent="0.2">
      <c r="A12038">
        <v>2</v>
      </c>
      <c r="B12038" t="s">
        <v>10854</v>
      </c>
    </row>
    <row r="12039" spans="1:3" x14ac:dyDescent="0.2">
      <c r="A12039">
        <v>2</v>
      </c>
      <c r="B12039" t="s">
        <v>10855</v>
      </c>
    </row>
    <row r="12040" spans="1:3" x14ac:dyDescent="0.2">
      <c r="A12040">
        <v>2</v>
      </c>
      <c r="B12040" t="s">
        <v>10856</v>
      </c>
    </row>
    <row r="12041" spans="1:3" x14ac:dyDescent="0.2">
      <c r="A12041">
        <v>2</v>
      </c>
      <c r="B12041" t="s">
        <v>10857</v>
      </c>
    </row>
    <row r="12042" spans="1:3" x14ac:dyDescent="0.2">
      <c r="A12042">
        <v>2</v>
      </c>
      <c r="B12042" t="s">
        <v>10858</v>
      </c>
    </row>
    <row r="12043" spans="1:3" x14ac:dyDescent="0.2">
      <c r="A12043">
        <v>2</v>
      </c>
      <c r="B12043" t="s">
        <v>3374</v>
      </c>
    </row>
    <row r="12044" spans="1:3" x14ac:dyDescent="0.2">
      <c r="A12044">
        <v>2</v>
      </c>
      <c r="B12044" t="s">
        <v>10859</v>
      </c>
    </row>
    <row r="12045" spans="1:3" x14ac:dyDescent="0.2">
      <c r="A12045">
        <v>2</v>
      </c>
      <c r="B12045" t="s">
        <v>5685</v>
      </c>
    </row>
    <row r="12046" spans="1:3" x14ac:dyDescent="0.2">
      <c r="A12046">
        <v>2</v>
      </c>
      <c r="B12046" t="s">
        <v>10860</v>
      </c>
    </row>
    <row r="12047" spans="1:3" x14ac:dyDescent="0.2">
      <c r="A12047">
        <v>2</v>
      </c>
      <c r="B12047" t="s">
        <v>10861</v>
      </c>
    </row>
    <row r="12048" spans="1:3" x14ac:dyDescent="0.2">
      <c r="A12048">
        <v>2</v>
      </c>
      <c r="B12048" t="s">
        <v>10862</v>
      </c>
    </row>
    <row r="12049" spans="1:3" x14ac:dyDescent="0.2">
      <c r="A12049">
        <v>2</v>
      </c>
      <c r="B12049" t="s">
        <v>10863</v>
      </c>
    </row>
    <row r="12050" spans="1:3" x14ac:dyDescent="0.2">
      <c r="A12050">
        <v>2</v>
      </c>
      <c r="B12050" t="s">
        <v>10864</v>
      </c>
      <c r="C12050" t="s">
        <v>9776</v>
      </c>
    </row>
    <row r="12051" spans="1:3" x14ac:dyDescent="0.2">
      <c r="A12051">
        <v>2</v>
      </c>
      <c r="B12051" t="s">
        <v>10865</v>
      </c>
    </row>
    <row r="12052" spans="1:3" x14ac:dyDescent="0.2">
      <c r="A12052">
        <v>2</v>
      </c>
      <c r="B12052" t="s">
        <v>612</v>
      </c>
    </row>
    <row r="12053" spans="1:3" x14ac:dyDescent="0.2">
      <c r="A12053">
        <v>2</v>
      </c>
      <c r="B12053" t="s">
        <v>3844</v>
      </c>
    </row>
    <row r="12054" spans="1:3" x14ac:dyDescent="0.2">
      <c r="A12054">
        <v>2</v>
      </c>
      <c r="B12054" t="s">
        <v>10866</v>
      </c>
    </row>
    <row r="12055" spans="1:3" x14ac:dyDescent="0.2">
      <c r="A12055">
        <v>2</v>
      </c>
      <c r="B12055" t="s">
        <v>10867</v>
      </c>
    </row>
    <row r="12056" spans="1:3" x14ac:dyDescent="0.2">
      <c r="A12056">
        <v>2</v>
      </c>
      <c r="B12056" t="s">
        <v>10868</v>
      </c>
    </row>
    <row r="12057" spans="1:3" x14ac:dyDescent="0.2">
      <c r="A12057">
        <v>2</v>
      </c>
      <c r="B12057" t="s">
        <v>10869</v>
      </c>
    </row>
    <row r="12058" spans="1:3" x14ac:dyDescent="0.2">
      <c r="A12058">
        <v>2</v>
      </c>
      <c r="B12058" t="s">
        <v>10870</v>
      </c>
      <c r="C12058" t="s">
        <v>10871</v>
      </c>
    </row>
    <row r="12059" spans="1:3" x14ac:dyDescent="0.2">
      <c r="A12059">
        <v>2</v>
      </c>
      <c r="B12059" t="s">
        <v>10872</v>
      </c>
    </row>
    <row r="12060" spans="1:3" x14ac:dyDescent="0.2">
      <c r="A12060">
        <v>2</v>
      </c>
      <c r="B12060" t="s">
        <v>10873</v>
      </c>
    </row>
    <row r="12061" spans="1:3" x14ac:dyDescent="0.2">
      <c r="A12061">
        <v>2</v>
      </c>
      <c r="B12061" t="s">
        <v>10874</v>
      </c>
    </row>
    <row r="12062" spans="1:3" x14ac:dyDescent="0.2">
      <c r="A12062">
        <v>2</v>
      </c>
      <c r="B12062" t="s">
        <v>10875</v>
      </c>
    </row>
    <row r="12063" spans="1:3" x14ac:dyDescent="0.2">
      <c r="A12063">
        <v>2</v>
      </c>
      <c r="B12063" t="s">
        <v>10876</v>
      </c>
    </row>
    <row r="12064" spans="1:3" x14ac:dyDescent="0.2">
      <c r="A12064">
        <v>2</v>
      </c>
      <c r="B12064" t="s">
        <v>7641</v>
      </c>
    </row>
    <row r="12065" spans="1:3" x14ac:dyDescent="0.2">
      <c r="A12065">
        <v>2</v>
      </c>
      <c r="B12065" t="s">
        <v>10877</v>
      </c>
    </row>
    <row r="12066" spans="1:3" x14ac:dyDescent="0.2">
      <c r="A12066">
        <v>2</v>
      </c>
      <c r="B12066" t="s">
        <v>10878</v>
      </c>
    </row>
    <row r="12067" spans="1:3" x14ac:dyDescent="0.2">
      <c r="A12067">
        <v>2</v>
      </c>
      <c r="B12067" t="s">
        <v>10879</v>
      </c>
    </row>
    <row r="12068" spans="1:3" x14ac:dyDescent="0.2">
      <c r="A12068">
        <v>2</v>
      </c>
      <c r="B12068" t="s">
        <v>10880</v>
      </c>
    </row>
    <row r="12069" spans="1:3" x14ac:dyDescent="0.2">
      <c r="A12069">
        <v>2</v>
      </c>
      <c r="B12069" t="s">
        <v>10881</v>
      </c>
    </row>
    <row r="12070" spans="1:3" x14ac:dyDescent="0.2">
      <c r="A12070">
        <v>2</v>
      </c>
      <c r="B12070" t="s">
        <v>10881</v>
      </c>
    </row>
    <row r="12071" spans="1:3" x14ac:dyDescent="0.2">
      <c r="A12071">
        <v>2</v>
      </c>
      <c r="B12071" t="s">
        <v>10882</v>
      </c>
    </row>
    <row r="12072" spans="1:3" x14ac:dyDescent="0.2">
      <c r="A12072">
        <v>2</v>
      </c>
      <c r="B12072" t="s">
        <v>10883</v>
      </c>
    </row>
    <row r="12073" spans="1:3" x14ac:dyDescent="0.2">
      <c r="A12073">
        <v>2</v>
      </c>
      <c r="B12073" t="s">
        <v>3377</v>
      </c>
    </row>
    <row r="12074" spans="1:3" x14ac:dyDescent="0.2">
      <c r="A12074">
        <v>2</v>
      </c>
      <c r="B12074" t="s">
        <v>10884</v>
      </c>
    </row>
    <row r="12075" spans="1:3" x14ac:dyDescent="0.2">
      <c r="A12075">
        <v>2</v>
      </c>
      <c r="B12075" t="s">
        <v>10885</v>
      </c>
    </row>
    <row r="12076" spans="1:3" x14ac:dyDescent="0.2">
      <c r="A12076">
        <v>2</v>
      </c>
      <c r="B12076" t="s">
        <v>10886</v>
      </c>
      <c r="C12076" t="s">
        <v>2360</v>
      </c>
    </row>
    <row r="12077" spans="1:3" x14ac:dyDescent="0.2">
      <c r="A12077">
        <v>2</v>
      </c>
      <c r="B12077" t="s">
        <v>3378</v>
      </c>
    </row>
    <row r="12078" spans="1:3" x14ac:dyDescent="0.2">
      <c r="A12078">
        <v>2</v>
      </c>
      <c r="B12078" t="s">
        <v>10887</v>
      </c>
    </row>
    <row r="12079" spans="1:3" x14ac:dyDescent="0.2">
      <c r="A12079">
        <v>2</v>
      </c>
      <c r="B12079" t="s">
        <v>10888</v>
      </c>
    </row>
    <row r="12080" spans="1:3" x14ac:dyDescent="0.2">
      <c r="A12080">
        <v>2</v>
      </c>
      <c r="B12080" t="s">
        <v>10889</v>
      </c>
    </row>
    <row r="12081" spans="1:3" x14ac:dyDescent="0.2">
      <c r="A12081">
        <v>2</v>
      </c>
      <c r="B12081" t="s">
        <v>10890</v>
      </c>
    </row>
    <row r="12082" spans="1:3" x14ac:dyDescent="0.2">
      <c r="A12082">
        <v>2</v>
      </c>
      <c r="B12082" t="s">
        <v>10891</v>
      </c>
      <c r="C12082" t="s">
        <v>10892</v>
      </c>
    </row>
    <row r="12083" spans="1:3" x14ac:dyDescent="0.2">
      <c r="A12083">
        <v>2</v>
      </c>
      <c r="B12083" t="s">
        <v>10893</v>
      </c>
      <c r="C12083" t="s">
        <v>3009</v>
      </c>
    </row>
    <row r="12084" spans="1:3" x14ac:dyDescent="0.2">
      <c r="A12084">
        <v>2</v>
      </c>
      <c r="B12084" t="s">
        <v>10894</v>
      </c>
    </row>
    <row r="12085" spans="1:3" x14ac:dyDescent="0.2">
      <c r="A12085">
        <v>2</v>
      </c>
      <c r="B12085" t="s">
        <v>10895</v>
      </c>
    </row>
    <row r="12086" spans="1:3" x14ac:dyDescent="0.2">
      <c r="A12086">
        <v>2</v>
      </c>
      <c r="B12086" t="s">
        <v>10896</v>
      </c>
      <c r="C12086" t="s">
        <v>642</v>
      </c>
    </row>
    <row r="12087" spans="1:3" x14ac:dyDescent="0.2">
      <c r="A12087">
        <v>2</v>
      </c>
      <c r="B12087" t="s">
        <v>10896</v>
      </c>
    </row>
    <row r="12088" spans="1:3" x14ac:dyDescent="0.2">
      <c r="A12088">
        <v>2</v>
      </c>
      <c r="B12088" t="s">
        <v>10897</v>
      </c>
    </row>
    <row r="12089" spans="1:3" x14ac:dyDescent="0.2">
      <c r="A12089">
        <v>2</v>
      </c>
      <c r="B12089" t="s">
        <v>10898</v>
      </c>
    </row>
    <row r="12090" spans="1:3" x14ac:dyDescent="0.2">
      <c r="A12090">
        <v>2</v>
      </c>
      <c r="B12090" t="s">
        <v>10899</v>
      </c>
      <c r="C12090" t="s">
        <v>953</v>
      </c>
    </row>
    <row r="12091" spans="1:3" x14ac:dyDescent="0.2">
      <c r="A12091">
        <v>2</v>
      </c>
      <c r="B12091" t="s">
        <v>350</v>
      </c>
      <c r="C12091" t="s">
        <v>10900</v>
      </c>
    </row>
    <row r="12092" spans="1:3" x14ac:dyDescent="0.2">
      <c r="A12092">
        <v>2</v>
      </c>
      <c r="B12092" t="s">
        <v>350</v>
      </c>
      <c r="C12092" t="s">
        <v>10901</v>
      </c>
    </row>
    <row r="12093" spans="1:3" x14ac:dyDescent="0.2">
      <c r="A12093">
        <v>2</v>
      </c>
      <c r="B12093" t="s">
        <v>350</v>
      </c>
      <c r="C12093" t="s">
        <v>10901</v>
      </c>
    </row>
    <row r="12094" spans="1:3" x14ac:dyDescent="0.2">
      <c r="A12094">
        <v>2</v>
      </c>
      <c r="B12094" t="s">
        <v>10902</v>
      </c>
      <c r="C12094" t="s">
        <v>305</v>
      </c>
    </row>
    <row r="12095" spans="1:3" x14ac:dyDescent="0.2">
      <c r="A12095">
        <v>2</v>
      </c>
      <c r="B12095" t="s">
        <v>350</v>
      </c>
    </row>
    <row r="12096" spans="1:3" x14ac:dyDescent="0.2">
      <c r="A12096">
        <v>2</v>
      </c>
      <c r="B12096" t="s">
        <v>10903</v>
      </c>
    </row>
    <row r="12097" spans="1:3" x14ac:dyDescent="0.2">
      <c r="A12097">
        <v>2</v>
      </c>
      <c r="B12097" t="s">
        <v>10904</v>
      </c>
    </row>
    <row r="12098" spans="1:3" x14ac:dyDescent="0.2">
      <c r="A12098">
        <v>2</v>
      </c>
      <c r="B12098" t="s">
        <v>10905</v>
      </c>
    </row>
    <row r="12099" spans="1:3" x14ac:dyDescent="0.2">
      <c r="A12099">
        <v>2</v>
      </c>
      <c r="B12099" t="s">
        <v>10906</v>
      </c>
    </row>
    <row r="12100" spans="1:3" x14ac:dyDescent="0.2">
      <c r="A12100">
        <v>2</v>
      </c>
      <c r="B12100" t="s">
        <v>10907</v>
      </c>
    </row>
    <row r="12101" spans="1:3" x14ac:dyDescent="0.2">
      <c r="A12101">
        <v>2</v>
      </c>
      <c r="B12101" t="s">
        <v>10908</v>
      </c>
      <c r="C12101" t="s">
        <v>213</v>
      </c>
    </row>
    <row r="12102" spans="1:3" x14ac:dyDescent="0.2">
      <c r="A12102">
        <v>2</v>
      </c>
      <c r="B12102" t="s">
        <v>10908</v>
      </c>
    </row>
    <row r="12103" spans="1:3" x14ac:dyDescent="0.2">
      <c r="A12103">
        <v>2</v>
      </c>
      <c r="B12103" t="s">
        <v>10909</v>
      </c>
      <c r="C12103" t="s">
        <v>10910</v>
      </c>
    </row>
    <row r="12104" spans="1:3" x14ac:dyDescent="0.2">
      <c r="A12104">
        <v>2</v>
      </c>
      <c r="B12104" t="s">
        <v>5705</v>
      </c>
    </row>
    <row r="12105" spans="1:3" x14ac:dyDescent="0.2">
      <c r="A12105">
        <v>2</v>
      </c>
      <c r="B12105" t="s">
        <v>258</v>
      </c>
    </row>
    <row r="12106" spans="1:3" x14ac:dyDescent="0.2">
      <c r="A12106">
        <v>2</v>
      </c>
      <c r="B12106" t="s">
        <v>1017</v>
      </c>
      <c r="C12106" t="s">
        <v>10911</v>
      </c>
    </row>
    <row r="12107" spans="1:3" x14ac:dyDescent="0.2">
      <c r="A12107">
        <v>2</v>
      </c>
      <c r="B12107" t="s">
        <v>1017</v>
      </c>
      <c r="C12107" t="s">
        <v>10912</v>
      </c>
    </row>
    <row r="12108" spans="1:3" x14ac:dyDescent="0.2">
      <c r="A12108">
        <v>2</v>
      </c>
      <c r="B12108" t="s">
        <v>10913</v>
      </c>
      <c r="C12108" t="s">
        <v>1057</v>
      </c>
    </row>
    <row r="12109" spans="1:3" x14ac:dyDescent="0.2">
      <c r="A12109">
        <v>2</v>
      </c>
      <c r="B12109" t="s">
        <v>3379</v>
      </c>
    </row>
    <row r="12110" spans="1:3" x14ac:dyDescent="0.2">
      <c r="A12110">
        <v>2</v>
      </c>
      <c r="B12110" t="s">
        <v>10914</v>
      </c>
      <c r="C12110" t="s">
        <v>1958</v>
      </c>
    </row>
    <row r="12111" spans="1:3" x14ac:dyDescent="0.2">
      <c r="A12111">
        <v>2</v>
      </c>
      <c r="B12111" t="s">
        <v>10915</v>
      </c>
      <c r="C12111" t="s">
        <v>213</v>
      </c>
    </row>
    <row r="12112" spans="1:3" x14ac:dyDescent="0.2">
      <c r="A12112">
        <v>2</v>
      </c>
      <c r="B12112" t="s">
        <v>10916</v>
      </c>
      <c r="C12112" t="s">
        <v>10917</v>
      </c>
    </row>
    <row r="12113" spans="1:3" x14ac:dyDescent="0.2">
      <c r="A12113">
        <v>2</v>
      </c>
      <c r="B12113" t="s">
        <v>10918</v>
      </c>
      <c r="C12113" t="s">
        <v>10919</v>
      </c>
    </row>
    <row r="12114" spans="1:3" x14ac:dyDescent="0.2">
      <c r="A12114">
        <v>2</v>
      </c>
      <c r="B12114" t="s">
        <v>1227</v>
      </c>
    </row>
    <row r="12115" spans="1:3" x14ac:dyDescent="0.2">
      <c r="A12115">
        <v>2</v>
      </c>
      <c r="B12115" t="s">
        <v>6934</v>
      </c>
    </row>
    <row r="12116" spans="1:3" x14ac:dyDescent="0.2">
      <c r="A12116">
        <v>2</v>
      </c>
      <c r="B12116" t="s">
        <v>10920</v>
      </c>
    </row>
    <row r="12117" spans="1:3" x14ac:dyDescent="0.2">
      <c r="A12117">
        <v>2</v>
      </c>
      <c r="B12117" t="s">
        <v>10921</v>
      </c>
      <c r="C12117" t="s">
        <v>10922</v>
      </c>
    </row>
    <row r="12118" spans="1:3" x14ac:dyDescent="0.2">
      <c r="A12118">
        <v>2</v>
      </c>
      <c r="B12118" t="s">
        <v>10923</v>
      </c>
      <c r="C12118" t="s">
        <v>10924</v>
      </c>
    </row>
    <row r="12119" spans="1:3" x14ac:dyDescent="0.2">
      <c r="A12119">
        <v>2</v>
      </c>
      <c r="B12119" t="s">
        <v>10925</v>
      </c>
    </row>
    <row r="12120" spans="1:3" x14ac:dyDescent="0.2">
      <c r="A12120">
        <v>2</v>
      </c>
      <c r="B12120" t="s">
        <v>342</v>
      </c>
    </row>
    <row r="12121" spans="1:3" x14ac:dyDescent="0.2">
      <c r="A12121">
        <v>2</v>
      </c>
      <c r="B12121" t="s">
        <v>10926</v>
      </c>
      <c r="C12121" t="s">
        <v>10927</v>
      </c>
    </row>
    <row r="12122" spans="1:3" x14ac:dyDescent="0.2">
      <c r="A12122">
        <v>2</v>
      </c>
      <c r="B12122" t="s">
        <v>10928</v>
      </c>
    </row>
    <row r="12123" spans="1:3" x14ac:dyDescent="0.2">
      <c r="A12123">
        <v>2</v>
      </c>
      <c r="B12123" t="s">
        <v>10929</v>
      </c>
    </row>
    <row r="12124" spans="1:3" x14ac:dyDescent="0.2">
      <c r="A12124">
        <v>2</v>
      </c>
      <c r="B12124" t="s">
        <v>39</v>
      </c>
    </row>
    <row r="12125" spans="1:3" x14ac:dyDescent="0.2">
      <c r="A12125">
        <v>2</v>
      </c>
      <c r="B12125" t="s">
        <v>10930</v>
      </c>
    </row>
    <row r="12126" spans="1:3" x14ac:dyDescent="0.2">
      <c r="A12126">
        <v>2</v>
      </c>
      <c r="B12126" t="s">
        <v>3030</v>
      </c>
      <c r="C12126" t="s">
        <v>10931</v>
      </c>
    </row>
    <row r="12127" spans="1:3" x14ac:dyDescent="0.2">
      <c r="A12127">
        <v>2</v>
      </c>
      <c r="B12127" t="s">
        <v>1388</v>
      </c>
    </row>
    <row r="12128" spans="1:3" x14ac:dyDescent="0.2">
      <c r="A12128">
        <v>2</v>
      </c>
      <c r="B12128" t="s">
        <v>853</v>
      </c>
    </row>
    <row r="12129" spans="1:3" x14ac:dyDescent="0.2">
      <c r="A12129">
        <v>2</v>
      </c>
      <c r="B12129" t="s">
        <v>10932</v>
      </c>
      <c r="C12129" t="s">
        <v>642</v>
      </c>
    </row>
    <row r="12130" spans="1:3" x14ac:dyDescent="0.2">
      <c r="A12130">
        <v>2</v>
      </c>
      <c r="B12130" t="s">
        <v>10933</v>
      </c>
    </row>
    <row r="12131" spans="1:3" x14ac:dyDescent="0.2">
      <c r="A12131">
        <v>2</v>
      </c>
      <c r="B12131" t="s">
        <v>10934</v>
      </c>
    </row>
    <row r="12132" spans="1:3" x14ac:dyDescent="0.2">
      <c r="A12132">
        <v>2</v>
      </c>
      <c r="B12132" t="s">
        <v>10935</v>
      </c>
    </row>
    <row r="12133" spans="1:3" x14ac:dyDescent="0.2">
      <c r="A12133">
        <v>2</v>
      </c>
      <c r="B12133" t="s">
        <v>10936</v>
      </c>
      <c r="C12133" t="s">
        <v>209</v>
      </c>
    </row>
    <row r="12134" spans="1:3" x14ac:dyDescent="0.2">
      <c r="A12134">
        <v>2</v>
      </c>
      <c r="B12134" t="s">
        <v>10937</v>
      </c>
    </row>
    <row r="12135" spans="1:3" x14ac:dyDescent="0.2">
      <c r="A12135">
        <v>2</v>
      </c>
      <c r="B12135" t="s">
        <v>10938</v>
      </c>
    </row>
    <row r="12136" spans="1:3" x14ac:dyDescent="0.2">
      <c r="A12136">
        <v>2</v>
      </c>
      <c r="B12136" t="s">
        <v>10939</v>
      </c>
    </row>
    <row r="12137" spans="1:3" x14ac:dyDescent="0.2">
      <c r="A12137">
        <v>2</v>
      </c>
      <c r="B12137" t="s">
        <v>10940</v>
      </c>
    </row>
    <row r="12138" spans="1:3" x14ac:dyDescent="0.2">
      <c r="A12138">
        <v>2</v>
      </c>
      <c r="B12138" t="s">
        <v>10941</v>
      </c>
    </row>
    <row r="12139" spans="1:3" x14ac:dyDescent="0.2">
      <c r="A12139">
        <v>2</v>
      </c>
      <c r="B12139" t="s">
        <v>10942</v>
      </c>
    </row>
    <row r="12140" spans="1:3" x14ac:dyDescent="0.2">
      <c r="A12140">
        <v>2</v>
      </c>
      <c r="B12140" t="s">
        <v>7657</v>
      </c>
    </row>
    <row r="12141" spans="1:3" x14ac:dyDescent="0.2">
      <c r="A12141">
        <v>2</v>
      </c>
      <c r="B12141" t="s">
        <v>10943</v>
      </c>
    </row>
    <row r="12142" spans="1:3" x14ac:dyDescent="0.2">
      <c r="A12142">
        <v>2</v>
      </c>
      <c r="B12142" t="s">
        <v>10944</v>
      </c>
    </row>
    <row r="12143" spans="1:3" x14ac:dyDescent="0.2">
      <c r="A12143">
        <v>2</v>
      </c>
      <c r="B12143" t="s">
        <v>10945</v>
      </c>
      <c r="C12143" t="s">
        <v>10946</v>
      </c>
    </row>
    <row r="12144" spans="1:3" x14ac:dyDescent="0.2">
      <c r="A12144">
        <v>2</v>
      </c>
      <c r="B12144" t="s">
        <v>10947</v>
      </c>
      <c r="C12144" t="s">
        <v>2464</v>
      </c>
    </row>
    <row r="12145" spans="1:3" x14ac:dyDescent="0.2">
      <c r="A12145">
        <v>2</v>
      </c>
      <c r="B12145" t="s">
        <v>10948</v>
      </c>
      <c r="C12145" t="s">
        <v>10949</v>
      </c>
    </row>
    <row r="12146" spans="1:3" x14ac:dyDescent="0.2">
      <c r="A12146">
        <v>2</v>
      </c>
      <c r="B12146" t="s">
        <v>10950</v>
      </c>
    </row>
    <row r="12147" spans="1:3" x14ac:dyDescent="0.2">
      <c r="A12147">
        <v>2</v>
      </c>
      <c r="B12147" t="s">
        <v>10951</v>
      </c>
    </row>
    <row r="12148" spans="1:3" x14ac:dyDescent="0.2">
      <c r="A12148">
        <v>2</v>
      </c>
      <c r="B12148" t="s">
        <v>10952</v>
      </c>
    </row>
    <row r="12149" spans="1:3" x14ac:dyDescent="0.2">
      <c r="A12149">
        <v>2</v>
      </c>
      <c r="B12149" t="s">
        <v>1431</v>
      </c>
    </row>
    <row r="12150" spans="1:3" x14ac:dyDescent="0.2">
      <c r="A12150">
        <v>2</v>
      </c>
      <c r="B12150" t="s">
        <v>10953</v>
      </c>
    </row>
    <row r="12151" spans="1:3" x14ac:dyDescent="0.2">
      <c r="A12151">
        <v>2</v>
      </c>
      <c r="B12151" t="s">
        <v>10954</v>
      </c>
    </row>
    <row r="12152" spans="1:3" x14ac:dyDescent="0.2">
      <c r="A12152">
        <v>2</v>
      </c>
      <c r="B12152" t="s">
        <v>10955</v>
      </c>
      <c r="C12152" t="s">
        <v>213</v>
      </c>
    </row>
    <row r="12153" spans="1:3" x14ac:dyDescent="0.2">
      <c r="A12153">
        <v>2</v>
      </c>
      <c r="B12153" t="s">
        <v>10956</v>
      </c>
      <c r="C12153" t="s">
        <v>10924</v>
      </c>
    </row>
    <row r="12154" spans="1:3" x14ac:dyDescent="0.2">
      <c r="A12154">
        <v>2</v>
      </c>
      <c r="B12154" t="s">
        <v>10957</v>
      </c>
    </row>
    <row r="12155" spans="1:3" x14ac:dyDescent="0.2">
      <c r="A12155">
        <v>2</v>
      </c>
      <c r="B12155" t="s">
        <v>10958</v>
      </c>
      <c r="C12155" t="s">
        <v>10959</v>
      </c>
    </row>
    <row r="12156" spans="1:3" x14ac:dyDescent="0.2">
      <c r="A12156">
        <v>2</v>
      </c>
      <c r="B12156" t="s">
        <v>10960</v>
      </c>
      <c r="C12156" t="s">
        <v>209</v>
      </c>
    </row>
    <row r="12157" spans="1:3" x14ac:dyDescent="0.2">
      <c r="A12157">
        <v>2</v>
      </c>
      <c r="B12157" t="s">
        <v>10961</v>
      </c>
    </row>
    <row r="12158" spans="1:3" x14ac:dyDescent="0.2">
      <c r="A12158">
        <v>2</v>
      </c>
      <c r="B12158" t="s">
        <v>10962</v>
      </c>
    </row>
    <row r="12159" spans="1:3" x14ac:dyDescent="0.2">
      <c r="A12159">
        <v>2</v>
      </c>
      <c r="B12159" t="s">
        <v>10962</v>
      </c>
    </row>
    <row r="12160" spans="1:3" x14ac:dyDescent="0.2">
      <c r="A12160">
        <v>2</v>
      </c>
      <c r="B12160" t="s">
        <v>5720</v>
      </c>
    </row>
    <row r="12161" spans="1:3" x14ac:dyDescent="0.2">
      <c r="A12161">
        <v>2</v>
      </c>
      <c r="B12161" t="s">
        <v>10963</v>
      </c>
      <c r="C12161" t="s">
        <v>684</v>
      </c>
    </row>
    <row r="12162" spans="1:3" x14ac:dyDescent="0.2">
      <c r="A12162">
        <v>2</v>
      </c>
      <c r="B12162" t="s">
        <v>10964</v>
      </c>
    </row>
    <row r="12163" spans="1:3" x14ac:dyDescent="0.2">
      <c r="A12163">
        <v>2</v>
      </c>
      <c r="B12163" t="s">
        <v>41</v>
      </c>
    </row>
    <row r="12164" spans="1:3" x14ac:dyDescent="0.2">
      <c r="A12164">
        <v>2</v>
      </c>
      <c r="B12164" t="s">
        <v>10965</v>
      </c>
    </row>
    <row r="12165" spans="1:3" x14ac:dyDescent="0.2">
      <c r="A12165">
        <v>2</v>
      </c>
      <c r="B12165" t="s">
        <v>10966</v>
      </c>
    </row>
    <row r="12166" spans="1:3" x14ac:dyDescent="0.2">
      <c r="A12166">
        <v>2</v>
      </c>
      <c r="B12166" t="s">
        <v>10967</v>
      </c>
    </row>
    <row r="12167" spans="1:3" x14ac:dyDescent="0.2">
      <c r="A12167">
        <v>2</v>
      </c>
      <c r="B12167" t="s">
        <v>3855</v>
      </c>
    </row>
    <row r="12168" spans="1:3" x14ac:dyDescent="0.2">
      <c r="A12168">
        <v>2</v>
      </c>
      <c r="B12168" t="s">
        <v>10968</v>
      </c>
    </row>
    <row r="12169" spans="1:3" x14ac:dyDescent="0.2">
      <c r="A12169">
        <v>2</v>
      </c>
      <c r="B12169" t="s">
        <v>10969</v>
      </c>
      <c r="C12169" t="s">
        <v>213</v>
      </c>
    </row>
    <row r="12170" spans="1:3" x14ac:dyDescent="0.2">
      <c r="A12170">
        <v>2</v>
      </c>
      <c r="B12170" t="s">
        <v>10970</v>
      </c>
      <c r="C12170" t="s">
        <v>280</v>
      </c>
    </row>
    <row r="12171" spans="1:3" x14ac:dyDescent="0.2">
      <c r="A12171">
        <v>2</v>
      </c>
      <c r="B12171" t="s">
        <v>10971</v>
      </c>
    </row>
    <row r="12172" spans="1:3" x14ac:dyDescent="0.2">
      <c r="A12172">
        <v>2</v>
      </c>
      <c r="B12172" t="s">
        <v>10972</v>
      </c>
    </row>
    <row r="12173" spans="1:3" x14ac:dyDescent="0.2">
      <c r="A12173">
        <v>2</v>
      </c>
      <c r="B12173" t="s">
        <v>10973</v>
      </c>
    </row>
    <row r="12174" spans="1:3" x14ac:dyDescent="0.2">
      <c r="A12174">
        <v>2</v>
      </c>
      <c r="B12174" t="s">
        <v>815</v>
      </c>
    </row>
    <row r="12175" spans="1:3" x14ac:dyDescent="0.2">
      <c r="A12175">
        <v>2</v>
      </c>
      <c r="B12175" t="s">
        <v>10974</v>
      </c>
      <c r="C12175" t="s">
        <v>209</v>
      </c>
    </row>
    <row r="12176" spans="1:3" x14ac:dyDescent="0.2">
      <c r="A12176">
        <v>2</v>
      </c>
      <c r="B12176" t="s">
        <v>10974</v>
      </c>
      <c r="C12176" t="s">
        <v>213</v>
      </c>
    </row>
    <row r="12177" spans="1:3" x14ac:dyDescent="0.2">
      <c r="A12177">
        <v>2</v>
      </c>
      <c r="B12177" t="s">
        <v>10975</v>
      </c>
    </row>
    <row r="12178" spans="1:3" x14ac:dyDescent="0.2">
      <c r="A12178">
        <v>2</v>
      </c>
      <c r="B12178" t="s">
        <v>10976</v>
      </c>
    </row>
    <row r="12179" spans="1:3" x14ac:dyDescent="0.2">
      <c r="A12179">
        <v>2</v>
      </c>
      <c r="B12179" t="s">
        <v>10977</v>
      </c>
    </row>
    <row r="12180" spans="1:3" x14ac:dyDescent="0.2">
      <c r="A12180">
        <v>2</v>
      </c>
      <c r="B12180" t="s">
        <v>10978</v>
      </c>
    </row>
    <row r="12181" spans="1:3" x14ac:dyDescent="0.2">
      <c r="A12181">
        <v>2</v>
      </c>
      <c r="B12181" t="s">
        <v>10979</v>
      </c>
    </row>
    <row r="12182" spans="1:3" x14ac:dyDescent="0.2">
      <c r="A12182">
        <v>2</v>
      </c>
      <c r="B12182" t="s">
        <v>10980</v>
      </c>
    </row>
    <row r="12183" spans="1:3" x14ac:dyDescent="0.2">
      <c r="A12183">
        <v>2</v>
      </c>
      <c r="B12183" t="s">
        <v>10981</v>
      </c>
    </row>
    <row r="12184" spans="1:3" x14ac:dyDescent="0.2">
      <c r="A12184">
        <v>2</v>
      </c>
      <c r="B12184" t="s">
        <v>10982</v>
      </c>
    </row>
    <row r="12185" spans="1:3" x14ac:dyDescent="0.2">
      <c r="A12185">
        <v>2</v>
      </c>
      <c r="B12185" t="s">
        <v>10983</v>
      </c>
    </row>
    <row r="12186" spans="1:3" x14ac:dyDescent="0.2">
      <c r="A12186">
        <v>2</v>
      </c>
      <c r="B12186" t="s">
        <v>10984</v>
      </c>
    </row>
    <row r="12187" spans="1:3" x14ac:dyDescent="0.2">
      <c r="A12187">
        <v>2</v>
      </c>
      <c r="B12187" t="s">
        <v>10985</v>
      </c>
      <c r="C12187" t="s">
        <v>10986</v>
      </c>
    </row>
    <row r="12188" spans="1:3" x14ac:dyDescent="0.2">
      <c r="A12188">
        <v>2</v>
      </c>
      <c r="B12188" t="s">
        <v>10987</v>
      </c>
    </row>
    <row r="12189" spans="1:3" x14ac:dyDescent="0.2">
      <c r="A12189">
        <v>2</v>
      </c>
      <c r="B12189" t="s">
        <v>10988</v>
      </c>
    </row>
    <row r="12190" spans="1:3" x14ac:dyDescent="0.2">
      <c r="A12190">
        <v>2</v>
      </c>
      <c r="B12190" t="s">
        <v>10989</v>
      </c>
    </row>
    <row r="12191" spans="1:3" x14ac:dyDescent="0.2">
      <c r="A12191">
        <v>2</v>
      </c>
      <c r="B12191" t="s">
        <v>10990</v>
      </c>
      <c r="C12191" t="s">
        <v>213</v>
      </c>
    </row>
    <row r="12192" spans="1:3" x14ac:dyDescent="0.2">
      <c r="A12192">
        <v>2</v>
      </c>
      <c r="B12192" t="s">
        <v>10991</v>
      </c>
    </row>
    <row r="12193" spans="1:3" x14ac:dyDescent="0.2">
      <c r="A12193">
        <v>2</v>
      </c>
      <c r="B12193" t="s">
        <v>5748</v>
      </c>
    </row>
    <row r="12194" spans="1:3" x14ac:dyDescent="0.2">
      <c r="A12194">
        <v>2</v>
      </c>
      <c r="B12194" t="s">
        <v>10992</v>
      </c>
      <c r="C12194" t="s">
        <v>10993</v>
      </c>
    </row>
    <row r="12195" spans="1:3" x14ac:dyDescent="0.2">
      <c r="A12195">
        <v>2</v>
      </c>
      <c r="B12195" t="s">
        <v>10994</v>
      </c>
      <c r="C12195" t="s">
        <v>10995</v>
      </c>
    </row>
    <row r="12196" spans="1:3" x14ac:dyDescent="0.2">
      <c r="A12196">
        <v>2</v>
      </c>
      <c r="B12196" t="s">
        <v>10996</v>
      </c>
    </row>
    <row r="12197" spans="1:3" x14ac:dyDescent="0.2">
      <c r="A12197">
        <v>2</v>
      </c>
      <c r="B12197" t="s">
        <v>3867</v>
      </c>
      <c r="C12197" t="s">
        <v>10997</v>
      </c>
    </row>
    <row r="12198" spans="1:3" x14ac:dyDescent="0.2">
      <c r="A12198">
        <v>2</v>
      </c>
      <c r="B12198" t="s">
        <v>10998</v>
      </c>
    </row>
    <row r="12199" spans="1:3" x14ac:dyDescent="0.2">
      <c r="A12199">
        <v>2</v>
      </c>
      <c r="B12199" t="s">
        <v>10999</v>
      </c>
    </row>
    <row r="12200" spans="1:3" x14ac:dyDescent="0.2">
      <c r="A12200">
        <v>2</v>
      </c>
      <c r="B12200" t="s">
        <v>11000</v>
      </c>
      <c r="C12200" t="s">
        <v>2464</v>
      </c>
    </row>
    <row r="12201" spans="1:3" x14ac:dyDescent="0.2">
      <c r="A12201">
        <v>2</v>
      </c>
      <c r="B12201" t="s">
        <v>11000</v>
      </c>
      <c r="C12201" t="s">
        <v>1057</v>
      </c>
    </row>
    <row r="12202" spans="1:3" x14ac:dyDescent="0.2">
      <c r="A12202">
        <v>2</v>
      </c>
      <c r="B12202" t="s">
        <v>11001</v>
      </c>
    </row>
    <row r="12203" spans="1:3" x14ac:dyDescent="0.2">
      <c r="A12203">
        <v>2</v>
      </c>
      <c r="B12203" t="s">
        <v>11002</v>
      </c>
    </row>
    <row r="12204" spans="1:3" x14ac:dyDescent="0.2">
      <c r="A12204">
        <v>2</v>
      </c>
      <c r="B12204" t="s">
        <v>11003</v>
      </c>
    </row>
    <row r="12205" spans="1:3" x14ac:dyDescent="0.2">
      <c r="A12205">
        <v>2</v>
      </c>
      <c r="B12205" t="s">
        <v>11004</v>
      </c>
      <c r="C12205" t="s">
        <v>11005</v>
      </c>
    </row>
    <row r="12206" spans="1:3" x14ac:dyDescent="0.2">
      <c r="A12206">
        <v>2</v>
      </c>
      <c r="B12206" t="s">
        <v>11004</v>
      </c>
      <c r="C12206" t="s">
        <v>642</v>
      </c>
    </row>
    <row r="12207" spans="1:3" x14ac:dyDescent="0.2">
      <c r="A12207">
        <v>2</v>
      </c>
      <c r="B12207" t="s">
        <v>3870</v>
      </c>
    </row>
    <row r="12208" spans="1:3" x14ac:dyDescent="0.2">
      <c r="A12208">
        <v>2</v>
      </c>
      <c r="B12208" t="s">
        <v>11006</v>
      </c>
      <c r="C12208" t="s">
        <v>213</v>
      </c>
    </row>
    <row r="12209" spans="1:3" x14ac:dyDescent="0.2">
      <c r="A12209">
        <v>2</v>
      </c>
      <c r="B12209" t="s">
        <v>11007</v>
      </c>
    </row>
    <row r="12210" spans="1:3" x14ac:dyDescent="0.2">
      <c r="A12210">
        <v>2</v>
      </c>
      <c r="B12210" t="s">
        <v>11008</v>
      </c>
    </row>
    <row r="12211" spans="1:3" x14ac:dyDescent="0.2">
      <c r="A12211">
        <v>2</v>
      </c>
      <c r="B12211" t="s">
        <v>11009</v>
      </c>
      <c r="C12211" t="s">
        <v>11010</v>
      </c>
    </row>
    <row r="12212" spans="1:3" x14ac:dyDescent="0.2">
      <c r="A12212">
        <v>2</v>
      </c>
      <c r="B12212" t="s">
        <v>1292</v>
      </c>
    </row>
    <row r="12213" spans="1:3" x14ac:dyDescent="0.2">
      <c r="A12213">
        <v>2</v>
      </c>
      <c r="B12213" t="s">
        <v>11011</v>
      </c>
    </row>
    <row r="12214" spans="1:3" x14ac:dyDescent="0.2">
      <c r="A12214">
        <v>2</v>
      </c>
      <c r="B12214" t="s">
        <v>11011</v>
      </c>
    </row>
    <row r="12215" spans="1:3" x14ac:dyDescent="0.2">
      <c r="A12215">
        <v>2</v>
      </c>
      <c r="B12215" t="s">
        <v>11012</v>
      </c>
    </row>
    <row r="12216" spans="1:3" x14ac:dyDescent="0.2">
      <c r="A12216">
        <v>2</v>
      </c>
      <c r="B12216" t="s">
        <v>11013</v>
      </c>
    </row>
    <row r="12217" spans="1:3" x14ac:dyDescent="0.2">
      <c r="A12217">
        <v>2</v>
      </c>
      <c r="B12217" t="s">
        <v>11014</v>
      </c>
      <c r="C12217" t="s">
        <v>213</v>
      </c>
    </row>
    <row r="12218" spans="1:3" x14ac:dyDescent="0.2">
      <c r="A12218">
        <v>2</v>
      </c>
      <c r="B12218" t="s">
        <v>11015</v>
      </c>
      <c r="C12218" t="s">
        <v>1080</v>
      </c>
    </row>
    <row r="12219" spans="1:3" x14ac:dyDescent="0.2">
      <c r="A12219">
        <v>2</v>
      </c>
      <c r="B12219" t="s">
        <v>11016</v>
      </c>
    </row>
    <row r="12220" spans="1:3" x14ac:dyDescent="0.2">
      <c r="A12220">
        <v>2</v>
      </c>
      <c r="B12220" t="s">
        <v>11017</v>
      </c>
    </row>
    <row r="12221" spans="1:3" x14ac:dyDescent="0.2">
      <c r="A12221">
        <v>2</v>
      </c>
      <c r="B12221" t="s">
        <v>11018</v>
      </c>
      <c r="C12221" t="s">
        <v>11019</v>
      </c>
    </row>
    <row r="12222" spans="1:3" x14ac:dyDescent="0.2">
      <c r="A12222">
        <v>2</v>
      </c>
      <c r="B12222" t="s">
        <v>11018</v>
      </c>
    </row>
    <row r="12223" spans="1:3" x14ac:dyDescent="0.2">
      <c r="A12223">
        <v>2</v>
      </c>
      <c r="B12223" t="s">
        <v>11020</v>
      </c>
    </row>
    <row r="12224" spans="1:3" x14ac:dyDescent="0.2">
      <c r="A12224">
        <v>2</v>
      </c>
      <c r="B12224" t="s">
        <v>11021</v>
      </c>
    </row>
    <row r="12225" spans="1:3" x14ac:dyDescent="0.2">
      <c r="A12225">
        <v>2</v>
      </c>
      <c r="B12225" t="s">
        <v>11022</v>
      </c>
    </row>
    <row r="12226" spans="1:3" x14ac:dyDescent="0.2">
      <c r="A12226">
        <v>2</v>
      </c>
      <c r="B12226" t="s">
        <v>11023</v>
      </c>
    </row>
    <row r="12227" spans="1:3" x14ac:dyDescent="0.2">
      <c r="A12227">
        <v>2</v>
      </c>
      <c r="B12227" t="s">
        <v>11024</v>
      </c>
    </row>
    <row r="12228" spans="1:3" x14ac:dyDescent="0.2">
      <c r="A12228">
        <v>2</v>
      </c>
      <c r="B12228" t="s">
        <v>11025</v>
      </c>
    </row>
    <row r="12229" spans="1:3" x14ac:dyDescent="0.2">
      <c r="A12229">
        <v>2</v>
      </c>
      <c r="B12229" t="s">
        <v>11026</v>
      </c>
    </row>
    <row r="12230" spans="1:3" x14ac:dyDescent="0.2">
      <c r="A12230">
        <v>2</v>
      </c>
      <c r="B12230" t="s">
        <v>11027</v>
      </c>
    </row>
    <row r="12231" spans="1:3" x14ac:dyDescent="0.2">
      <c r="A12231">
        <v>2</v>
      </c>
      <c r="B12231" t="s">
        <v>11028</v>
      </c>
      <c r="C12231" t="s">
        <v>11029</v>
      </c>
    </row>
    <row r="12232" spans="1:3" x14ac:dyDescent="0.2">
      <c r="A12232">
        <v>2</v>
      </c>
      <c r="B12232" t="s">
        <v>11030</v>
      </c>
    </row>
    <row r="12233" spans="1:3" x14ac:dyDescent="0.2">
      <c r="A12233">
        <v>2</v>
      </c>
      <c r="B12233" t="s">
        <v>11031</v>
      </c>
    </row>
    <row r="12234" spans="1:3" x14ac:dyDescent="0.2">
      <c r="A12234">
        <v>2</v>
      </c>
      <c r="B12234" t="s">
        <v>11032</v>
      </c>
    </row>
    <row r="12235" spans="1:3" x14ac:dyDescent="0.2">
      <c r="A12235">
        <v>2</v>
      </c>
      <c r="B12235" t="s">
        <v>3042</v>
      </c>
      <c r="C12235" t="s">
        <v>11033</v>
      </c>
    </row>
    <row r="12236" spans="1:3" x14ac:dyDescent="0.2">
      <c r="A12236">
        <v>2</v>
      </c>
      <c r="B12236" t="s">
        <v>11034</v>
      </c>
    </row>
    <row r="12237" spans="1:3" x14ac:dyDescent="0.2">
      <c r="A12237">
        <v>2</v>
      </c>
      <c r="B12237" t="s">
        <v>11035</v>
      </c>
    </row>
    <row r="12238" spans="1:3" x14ac:dyDescent="0.2">
      <c r="A12238">
        <v>2</v>
      </c>
      <c r="B12238" t="s">
        <v>11036</v>
      </c>
    </row>
    <row r="12239" spans="1:3" x14ac:dyDescent="0.2">
      <c r="A12239">
        <v>2</v>
      </c>
      <c r="B12239" t="s">
        <v>11037</v>
      </c>
    </row>
    <row r="12240" spans="1:3" x14ac:dyDescent="0.2">
      <c r="A12240">
        <v>2</v>
      </c>
      <c r="B12240" t="s">
        <v>11038</v>
      </c>
    </row>
    <row r="12241" spans="1:3" x14ac:dyDescent="0.2">
      <c r="A12241">
        <v>2</v>
      </c>
      <c r="B12241" t="s">
        <v>11039</v>
      </c>
      <c r="C12241" t="s">
        <v>9309</v>
      </c>
    </row>
    <row r="12242" spans="1:3" x14ac:dyDescent="0.2">
      <c r="A12242">
        <v>2</v>
      </c>
      <c r="B12242" t="s">
        <v>11040</v>
      </c>
      <c r="C12242" t="s">
        <v>929</v>
      </c>
    </row>
    <row r="12243" spans="1:3" x14ac:dyDescent="0.2">
      <c r="A12243">
        <v>2</v>
      </c>
      <c r="B12243" t="s">
        <v>11041</v>
      </c>
    </row>
    <row r="12244" spans="1:3" x14ac:dyDescent="0.2">
      <c r="A12244">
        <v>2</v>
      </c>
      <c r="B12244" t="s">
        <v>11042</v>
      </c>
    </row>
    <row r="12245" spans="1:3" x14ac:dyDescent="0.2">
      <c r="A12245">
        <v>2</v>
      </c>
      <c r="B12245" t="s">
        <v>11043</v>
      </c>
    </row>
    <row r="12246" spans="1:3" x14ac:dyDescent="0.2">
      <c r="A12246">
        <v>2</v>
      </c>
      <c r="B12246" t="s">
        <v>11044</v>
      </c>
    </row>
    <row r="12247" spans="1:3" x14ac:dyDescent="0.2">
      <c r="A12247">
        <v>2</v>
      </c>
      <c r="B12247" t="s">
        <v>11045</v>
      </c>
      <c r="C12247" t="s">
        <v>642</v>
      </c>
    </row>
    <row r="12248" spans="1:3" x14ac:dyDescent="0.2">
      <c r="A12248">
        <v>2</v>
      </c>
      <c r="B12248" t="s">
        <v>11046</v>
      </c>
    </row>
    <row r="12249" spans="1:3" x14ac:dyDescent="0.2">
      <c r="A12249">
        <v>2</v>
      </c>
      <c r="B12249" t="s">
        <v>11047</v>
      </c>
    </row>
    <row r="12250" spans="1:3" x14ac:dyDescent="0.2">
      <c r="A12250">
        <v>2</v>
      </c>
      <c r="B12250" t="s">
        <v>11048</v>
      </c>
    </row>
    <row r="12251" spans="1:3" x14ac:dyDescent="0.2">
      <c r="A12251">
        <v>2</v>
      </c>
      <c r="B12251" t="s">
        <v>11049</v>
      </c>
    </row>
    <row r="12252" spans="1:3" x14ac:dyDescent="0.2">
      <c r="A12252">
        <v>2</v>
      </c>
      <c r="B12252" t="s">
        <v>2033</v>
      </c>
    </row>
    <row r="12253" spans="1:3" x14ac:dyDescent="0.2">
      <c r="A12253">
        <v>2</v>
      </c>
      <c r="B12253" t="s">
        <v>11050</v>
      </c>
    </row>
    <row r="12254" spans="1:3" x14ac:dyDescent="0.2">
      <c r="A12254">
        <v>2</v>
      </c>
      <c r="B12254" t="s">
        <v>11051</v>
      </c>
    </row>
    <row r="12255" spans="1:3" x14ac:dyDescent="0.2">
      <c r="A12255">
        <v>2</v>
      </c>
      <c r="B12255" t="s">
        <v>11052</v>
      </c>
    </row>
    <row r="12256" spans="1:3" x14ac:dyDescent="0.2">
      <c r="A12256">
        <v>2</v>
      </c>
      <c r="B12256" t="s">
        <v>11053</v>
      </c>
      <c r="C12256" t="s">
        <v>213</v>
      </c>
    </row>
    <row r="12257" spans="1:3" x14ac:dyDescent="0.2">
      <c r="A12257">
        <v>2</v>
      </c>
      <c r="B12257" t="s">
        <v>11054</v>
      </c>
    </row>
    <row r="12258" spans="1:3" x14ac:dyDescent="0.2">
      <c r="A12258">
        <v>2</v>
      </c>
      <c r="B12258" t="s">
        <v>11055</v>
      </c>
    </row>
    <row r="12259" spans="1:3" x14ac:dyDescent="0.2">
      <c r="A12259">
        <v>2</v>
      </c>
      <c r="B12259" t="s">
        <v>11056</v>
      </c>
      <c r="C12259" t="s">
        <v>11057</v>
      </c>
    </row>
    <row r="12260" spans="1:3" x14ac:dyDescent="0.2">
      <c r="A12260">
        <v>2</v>
      </c>
      <c r="B12260" t="s">
        <v>11058</v>
      </c>
      <c r="C12260" t="s">
        <v>213</v>
      </c>
    </row>
    <row r="12261" spans="1:3" x14ac:dyDescent="0.2">
      <c r="A12261">
        <v>2</v>
      </c>
      <c r="B12261" t="s">
        <v>11059</v>
      </c>
    </row>
    <row r="12262" spans="1:3" x14ac:dyDescent="0.2">
      <c r="A12262">
        <v>2</v>
      </c>
      <c r="B12262" t="s">
        <v>2325</v>
      </c>
    </row>
    <row r="12263" spans="1:3" x14ac:dyDescent="0.2">
      <c r="A12263">
        <v>2</v>
      </c>
      <c r="B12263" t="s">
        <v>11060</v>
      </c>
    </row>
    <row r="12264" spans="1:3" x14ac:dyDescent="0.2">
      <c r="A12264">
        <v>2</v>
      </c>
      <c r="B12264" t="s">
        <v>11061</v>
      </c>
      <c r="C12264" t="s">
        <v>11062</v>
      </c>
    </row>
    <row r="12265" spans="1:3" x14ac:dyDescent="0.2">
      <c r="A12265">
        <v>2</v>
      </c>
      <c r="B12265" t="s">
        <v>11063</v>
      </c>
      <c r="C12265" t="s">
        <v>3900</v>
      </c>
    </row>
    <row r="12266" spans="1:3" x14ac:dyDescent="0.2">
      <c r="A12266">
        <v>2</v>
      </c>
      <c r="B12266" t="s">
        <v>374</v>
      </c>
    </row>
    <row r="12267" spans="1:3" x14ac:dyDescent="0.2">
      <c r="A12267">
        <v>2</v>
      </c>
      <c r="B12267" t="s">
        <v>10261</v>
      </c>
    </row>
    <row r="12268" spans="1:3" x14ac:dyDescent="0.2">
      <c r="A12268">
        <v>2</v>
      </c>
      <c r="B12268" t="s">
        <v>11064</v>
      </c>
    </row>
    <row r="12269" spans="1:3" x14ac:dyDescent="0.2">
      <c r="A12269">
        <v>2</v>
      </c>
      <c r="B12269" t="s">
        <v>3880</v>
      </c>
    </row>
    <row r="12270" spans="1:3" x14ac:dyDescent="0.2">
      <c r="A12270">
        <v>2</v>
      </c>
      <c r="B12270" t="s">
        <v>117</v>
      </c>
    </row>
    <row r="12271" spans="1:3" x14ac:dyDescent="0.2">
      <c r="A12271">
        <v>2</v>
      </c>
      <c r="B12271" t="s">
        <v>11065</v>
      </c>
    </row>
    <row r="12272" spans="1:3" x14ac:dyDescent="0.2">
      <c r="A12272">
        <v>2</v>
      </c>
      <c r="B12272" t="s">
        <v>735</v>
      </c>
    </row>
    <row r="12273" spans="1:3" x14ac:dyDescent="0.2">
      <c r="A12273">
        <v>2</v>
      </c>
      <c r="B12273" t="s">
        <v>11066</v>
      </c>
    </row>
    <row r="12274" spans="1:3" x14ac:dyDescent="0.2">
      <c r="A12274">
        <v>2</v>
      </c>
      <c r="B12274" t="s">
        <v>11067</v>
      </c>
    </row>
    <row r="12275" spans="1:3" x14ac:dyDescent="0.2">
      <c r="A12275">
        <v>2</v>
      </c>
      <c r="B12275" t="s">
        <v>11068</v>
      </c>
    </row>
    <row r="12276" spans="1:3" x14ac:dyDescent="0.2">
      <c r="A12276">
        <v>2</v>
      </c>
      <c r="B12276" t="s">
        <v>11069</v>
      </c>
      <c r="C12276" t="s">
        <v>2971</v>
      </c>
    </row>
    <row r="12277" spans="1:3" x14ac:dyDescent="0.2">
      <c r="A12277">
        <v>2</v>
      </c>
      <c r="B12277" t="s">
        <v>11070</v>
      </c>
    </row>
    <row r="12278" spans="1:3" x14ac:dyDescent="0.2">
      <c r="A12278">
        <v>2</v>
      </c>
      <c r="B12278" t="s">
        <v>11071</v>
      </c>
    </row>
    <row r="12279" spans="1:3" x14ac:dyDescent="0.2">
      <c r="A12279">
        <v>2</v>
      </c>
      <c r="B12279" t="s">
        <v>11072</v>
      </c>
    </row>
    <row r="12280" spans="1:3" x14ac:dyDescent="0.2">
      <c r="A12280">
        <v>2</v>
      </c>
      <c r="B12280" t="s">
        <v>11073</v>
      </c>
      <c r="C12280" t="s">
        <v>11074</v>
      </c>
    </row>
    <row r="12281" spans="1:3" x14ac:dyDescent="0.2">
      <c r="A12281">
        <v>2</v>
      </c>
      <c r="B12281" t="s">
        <v>11075</v>
      </c>
    </row>
    <row r="12282" spans="1:3" x14ac:dyDescent="0.2">
      <c r="A12282">
        <v>2</v>
      </c>
      <c r="B12282" t="s">
        <v>11076</v>
      </c>
    </row>
    <row r="12283" spans="1:3" x14ac:dyDescent="0.2">
      <c r="A12283">
        <v>2</v>
      </c>
      <c r="B12283" t="s">
        <v>11077</v>
      </c>
    </row>
    <row r="12284" spans="1:3" x14ac:dyDescent="0.2">
      <c r="A12284">
        <v>2</v>
      </c>
      <c r="B12284" t="s">
        <v>11078</v>
      </c>
    </row>
    <row r="12285" spans="1:3" x14ac:dyDescent="0.2">
      <c r="A12285">
        <v>2</v>
      </c>
      <c r="B12285" t="s">
        <v>11079</v>
      </c>
      <c r="C12285" t="s">
        <v>11080</v>
      </c>
    </row>
    <row r="12286" spans="1:3" x14ac:dyDescent="0.2">
      <c r="A12286">
        <v>2</v>
      </c>
      <c r="B12286" t="s">
        <v>5785</v>
      </c>
    </row>
    <row r="12287" spans="1:3" x14ac:dyDescent="0.2">
      <c r="A12287">
        <v>2</v>
      </c>
      <c r="B12287" t="s">
        <v>11081</v>
      </c>
    </row>
    <row r="12288" spans="1:3" x14ac:dyDescent="0.2">
      <c r="A12288">
        <v>2</v>
      </c>
      <c r="B12288" t="s">
        <v>11082</v>
      </c>
      <c r="C12288" t="s">
        <v>9776</v>
      </c>
    </row>
    <row r="12289" spans="1:3" x14ac:dyDescent="0.2">
      <c r="A12289">
        <v>2</v>
      </c>
      <c r="B12289" t="s">
        <v>11083</v>
      </c>
    </row>
    <row r="12290" spans="1:3" x14ac:dyDescent="0.2">
      <c r="A12290">
        <v>2</v>
      </c>
      <c r="B12290" t="s">
        <v>11084</v>
      </c>
      <c r="C12290" t="s">
        <v>2849</v>
      </c>
    </row>
    <row r="12291" spans="1:3" x14ac:dyDescent="0.2">
      <c r="A12291">
        <v>2</v>
      </c>
      <c r="B12291" t="s">
        <v>11085</v>
      </c>
    </row>
    <row r="12292" spans="1:3" x14ac:dyDescent="0.2">
      <c r="A12292">
        <v>2</v>
      </c>
      <c r="B12292" t="s">
        <v>11085</v>
      </c>
    </row>
    <row r="12293" spans="1:3" x14ac:dyDescent="0.2">
      <c r="A12293">
        <v>2</v>
      </c>
      <c r="B12293" t="s">
        <v>11086</v>
      </c>
      <c r="C12293" t="s">
        <v>3661</v>
      </c>
    </row>
    <row r="12294" spans="1:3" x14ac:dyDescent="0.2">
      <c r="A12294">
        <v>2</v>
      </c>
      <c r="B12294" t="s">
        <v>11087</v>
      </c>
    </row>
    <row r="12295" spans="1:3" x14ac:dyDescent="0.2">
      <c r="A12295">
        <v>2</v>
      </c>
      <c r="B12295" t="s">
        <v>11088</v>
      </c>
    </row>
    <row r="12296" spans="1:3" x14ac:dyDescent="0.2">
      <c r="A12296">
        <v>2</v>
      </c>
      <c r="B12296" t="s">
        <v>11089</v>
      </c>
      <c r="C12296" t="s">
        <v>1958</v>
      </c>
    </row>
    <row r="12297" spans="1:3" x14ac:dyDescent="0.2">
      <c r="A12297">
        <v>2</v>
      </c>
      <c r="B12297" t="s">
        <v>11090</v>
      </c>
    </row>
    <row r="12298" spans="1:3" x14ac:dyDescent="0.2">
      <c r="A12298">
        <v>2</v>
      </c>
      <c r="B12298" t="s">
        <v>11091</v>
      </c>
    </row>
    <row r="12299" spans="1:3" x14ac:dyDescent="0.2">
      <c r="A12299">
        <v>2</v>
      </c>
      <c r="B12299" t="s">
        <v>11092</v>
      </c>
    </row>
    <row r="12300" spans="1:3" x14ac:dyDescent="0.2">
      <c r="A12300">
        <v>2</v>
      </c>
      <c r="B12300" t="s">
        <v>11093</v>
      </c>
    </row>
    <row r="12301" spans="1:3" x14ac:dyDescent="0.2">
      <c r="A12301">
        <v>2</v>
      </c>
      <c r="B12301" t="s">
        <v>11094</v>
      </c>
    </row>
    <row r="12302" spans="1:3" x14ac:dyDescent="0.2">
      <c r="A12302">
        <v>2</v>
      </c>
      <c r="B12302" t="s">
        <v>11095</v>
      </c>
      <c r="C12302" t="s">
        <v>11096</v>
      </c>
    </row>
    <row r="12303" spans="1:3" x14ac:dyDescent="0.2">
      <c r="A12303">
        <v>2</v>
      </c>
      <c r="B12303" t="s">
        <v>11097</v>
      </c>
    </row>
    <row r="12304" spans="1:3" x14ac:dyDescent="0.2">
      <c r="A12304">
        <v>2</v>
      </c>
      <c r="B12304" t="s">
        <v>11098</v>
      </c>
    </row>
    <row r="12305" spans="1:3" x14ac:dyDescent="0.2">
      <c r="A12305">
        <v>2</v>
      </c>
      <c r="B12305" t="s">
        <v>1711</v>
      </c>
    </row>
    <row r="12306" spans="1:3" x14ac:dyDescent="0.2">
      <c r="A12306">
        <v>2</v>
      </c>
      <c r="B12306" t="s">
        <v>11099</v>
      </c>
      <c r="C12306" t="s">
        <v>11100</v>
      </c>
    </row>
    <row r="12307" spans="1:3" x14ac:dyDescent="0.2">
      <c r="A12307">
        <v>2</v>
      </c>
      <c r="B12307" t="s">
        <v>11099</v>
      </c>
      <c r="C12307" t="s">
        <v>11101</v>
      </c>
    </row>
    <row r="12308" spans="1:3" x14ac:dyDescent="0.2">
      <c r="A12308">
        <v>2</v>
      </c>
      <c r="B12308" t="s">
        <v>11099</v>
      </c>
      <c r="C12308" t="s">
        <v>11102</v>
      </c>
    </row>
    <row r="12309" spans="1:3" x14ac:dyDescent="0.2">
      <c r="A12309">
        <v>2</v>
      </c>
      <c r="B12309" t="s">
        <v>2517</v>
      </c>
      <c r="C12309" t="s">
        <v>11103</v>
      </c>
    </row>
    <row r="12310" spans="1:3" x14ac:dyDescent="0.2">
      <c r="A12310">
        <v>2</v>
      </c>
      <c r="B12310" t="s">
        <v>2517</v>
      </c>
      <c r="C12310" t="s">
        <v>11104</v>
      </c>
    </row>
    <row r="12311" spans="1:3" x14ac:dyDescent="0.2">
      <c r="A12311">
        <v>2</v>
      </c>
      <c r="B12311" t="s">
        <v>11105</v>
      </c>
      <c r="C12311" t="s">
        <v>11106</v>
      </c>
    </row>
    <row r="12312" spans="1:3" x14ac:dyDescent="0.2">
      <c r="A12312">
        <v>2</v>
      </c>
      <c r="B12312" t="s">
        <v>11105</v>
      </c>
      <c r="C12312" t="s">
        <v>2060</v>
      </c>
    </row>
    <row r="12313" spans="1:3" x14ac:dyDescent="0.2">
      <c r="A12313">
        <v>2</v>
      </c>
      <c r="B12313" t="s">
        <v>11107</v>
      </c>
    </row>
    <row r="12314" spans="1:3" x14ac:dyDescent="0.2">
      <c r="A12314">
        <v>2</v>
      </c>
      <c r="B12314" t="s">
        <v>11108</v>
      </c>
    </row>
    <row r="12315" spans="1:3" x14ac:dyDescent="0.2">
      <c r="A12315">
        <v>2</v>
      </c>
      <c r="B12315" t="s">
        <v>11109</v>
      </c>
    </row>
    <row r="12316" spans="1:3" x14ac:dyDescent="0.2">
      <c r="A12316">
        <v>2</v>
      </c>
      <c r="B12316" t="s">
        <v>350</v>
      </c>
    </row>
    <row r="12317" spans="1:3" x14ac:dyDescent="0.2">
      <c r="A12317">
        <v>2</v>
      </c>
      <c r="B12317" t="s">
        <v>11110</v>
      </c>
    </row>
    <row r="12318" spans="1:3" x14ac:dyDescent="0.2">
      <c r="A12318">
        <v>2</v>
      </c>
      <c r="B12318" t="s">
        <v>4504</v>
      </c>
    </row>
    <row r="12319" spans="1:3" x14ac:dyDescent="0.2">
      <c r="A12319">
        <v>2</v>
      </c>
      <c r="B12319" t="s">
        <v>11111</v>
      </c>
    </row>
    <row r="12320" spans="1:3" x14ac:dyDescent="0.2">
      <c r="A12320">
        <v>2</v>
      </c>
      <c r="B12320" t="s">
        <v>11112</v>
      </c>
    </row>
    <row r="12321" spans="1:3" x14ac:dyDescent="0.2">
      <c r="A12321">
        <v>2</v>
      </c>
      <c r="B12321" t="s">
        <v>11113</v>
      </c>
    </row>
    <row r="12322" spans="1:3" x14ac:dyDescent="0.2">
      <c r="A12322">
        <v>2</v>
      </c>
      <c r="B12322" t="s">
        <v>11114</v>
      </c>
    </row>
    <row r="12323" spans="1:3" x14ac:dyDescent="0.2">
      <c r="A12323">
        <v>2</v>
      </c>
      <c r="B12323" t="s">
        <v>11115</v>
      </c>
    </row>
    <row r="12324" spans="1:3" x14ac:dyDescent="0.2">
      <c r="A12324">
        <v>2</v>
      </c>
      <c r="B12324" t="s">
        <v>11116</v>
      </c>
    </row>
    <row r="12325" spans="1:3" x14ac:dyDescent="0.2">
      <c r="A12325">
        <v>2</v>
      </c>
      <c r="B12325" t="s">
        <v>11117</v>
      </c>
      <c r="C12325" t="s">
        <v>161</v>
      </c>
    </row>
    <row r="12326" spans="1:3" x14ac:dyDescent="0.2">
      <c r="A12326">
        <v>2</v>
      </c>
      <c r="B12326" t="s">
        <v>11118</v>
      </c>
      <c r="C12326" t="s">
        <v>11119</v>
      </c>
    </row>
    <row r="12327" spans="1:3" x14ac:dyDescent="0.2">
      <c r="A12327">
        <v>2</v>
      </c>
      <c r="B12327" t="s">
        <v>11120</v>
      </c>
      <c r="C12327" t="s">
        <v>213</v>
      </c>
    </row>
    <row r="12328" spans="1:3" x14ac:dyDescent="0.2">
      <c r="A12328">
        <v>2</v>
      </c>
      <c r="B12328" t="s">
        <v>11121</v>
      </c>
    </row>
    <row r="12329" spans="1:3" x14ac:dyDescent="0.2">
      <c r="A12329">
        <v>2</v>
      </c>
      <c r="B12329" t="s">
        <v>11122</v>
      </c>
    </row>
    <row r="12330" spans="1:3" x14ac:dyDescent="0.2">
      <c r="A12330">
        <v>2</v>
      </c>
      <c r="B12330" t="s">
        <v>11123</v>
      </c>
    </row>
    <row r="12331" spans="1:3" x14ac:dyDescent="0.2">
      <c r="A12331">
        <v>2</v>
      </c>
      <c r="B12331" t="s">
        <v>11124</v>
      </c>
      <c r="C12331" t="s">
        <v>2939</v>
      </c>
    </row>
    <row r="12332" spans="1:3" x14ac:dyDescent="0.2">
      <c r="A12332">
        <v>2</v>
      </c>
      <c r="B12332" t="s">
        <v>11125</v>
      </c>
      <c r="C12332" t="s">
        <v>300</v>
      </c>
    </row>
    <row r="12333" spans="1:3" x14ac:dyDescent="0.2">
      <c r="A12333">
        <v>2</v>
      </c>
      <c r="B12333" t="s">
        <v>11126</v>
      </c>
    </row>
    <row r="12334" spans="1:3" x14ac:dyDescent="0.2">
      <c r="A12334">
        <v>2</v>
      </c>
      <c r="B12334" t="s">
        <v>11127</v>
      </c>
    </row>
    <row r="12335" spans="1:3" x14ac:dyDescent="0.2">
      <c r="A12335">
        <v>2</v>
      </c>
      <c r="B12335" t="s">
        <v>11128</v>
      </c>
    </row>
    <row r="12336" spans="1:3" x14ac:dyDescent="0.2">
      <c r="A12336">
        <v>2</v>
      </c>
      <c r="B12336" t="s">
        <v>11129</v>
      </c>
      <c r="C12336" t="s">
        <v>2705</v>
      </c>
    </row>
    <row r="12337" spans="1:3" x14ac:dyDescent="0.2">
      <c r="A12337">
        <v>2</v>
      </c>
      <c r="B12337" t="s">
        <v>11130</v>
      </c>
      <c r="C12337" t="s">
        <v>11131</v>
      </c>
    </row>
    <row r="12338" spans="1:3" x14ac:dyDescent="0.2">
      <c r="A12338">
        <v>2</v>
      </c>
      <c r="B12338" t="s">
        <v>11132</v>
      </c>
      <c r="C12338" t="s">
        <v>9652</v>
      </c>
    </row>
    <row r="12339" spans="1:3" x14ac:dyDescent="0.2">
      <c r="A12339">
        <v>2</v>
      </c>
      <c r="B12339" t="s">
        <v>11133</v>
      </c>
      <c r="C12339" t="s">
        <v>662</v>
      </c>
    </row>
    <row r="12340" spans="1:3" x14ac:dyDescent="0.2">
      <c r="A12340">
        <v>2</v>
      </c>
      <c r="B12340" t="s">
        <v>697</v>
      </c>
    </row>
    <row r="12341" spans="1:3" x14ac:dyDescent="0.2">
      <c r="A12341">
        <v>2</v>
      </c>
      <c r="B12341" t="s">
        <v>11134</v>
      </c>
    </row>
    <row r="12342" spans="1:3" x14ac:dyDescent="0.2">
      <c r="A12342">
        <v>2</v>
      </c>
      <c r="B12342" t="s">
        <v>11135</v>
      </c>
    </row>
    <row r="12343" spans="1:3" x14ac:dyDescent="0.2">
      <c r="A12343">
        <v>2</v>
      </c>
      <c r="B12343" t="s">
        <v>11136</v>
      </c>
      <c r="C12343" t="s">
        <v>11137</v>
      </c>
    </row>
    <row r="12344" spans="1:3" x14ac:dyDescent="0.2">
      <c r="A12344">
        <v>2</v>
      </c>
      <c r="B12344" t="s">
        <v>11138</v>
      </c>
      <c r="C12344" t="s">
        <v>11139</v>
      </c>
    </row>
    <row r="12345" spans="1:3" x14ac:dyDescent="0.2">
      <c r="A12345">
        <v>2</v>
      </c>
      <c r="B12345" t="s">
        <v>7741</v>
      </c>
    </row>
    <row r="12346" spans="1:3" x14ac:dyDescent="0.2">
      <c r="A12346">
        <v>2</v>
      </c>
      <c r="B12346" t="s">
        <v>11140</v>
      </c>
    </row>
    <row r="12347" spans="1:3" x14ac:dyDescent="0.2">
      <c r="A12347">
        <v>2</v>
      </c>
      <c r="B12347" t="s">
        <v>11141</v>
      </c>
    </row>
    <row r="12348" spans="1:3" x14ac:dyDescent="0.2">
      <c r="A12348">
        <v>2</v>
      </c>
      <c r="B12348" t="s">
        <v>11142</v>
      </c>
    </row>
    <row r="12349" spans="1:3" x14ac:dyDescent="0.2">
      <c r="A12349">
        <v>2</v>
      </c>
      <c r="B12349" t="s">
        <v>11143</v>
      </c>
      <c r="C12349" t="s">
        <v>5420</v>
      </c>
    </row>
    <row r="12350" spans="1:3" x14ac:dyDescent="0.2">
      <c r="A12350">
        <v>2</v>
      </c>
      <c r="B12350" t="s">
        <v>11144</v>
      </c>
    </row>
    <row r="12351" spans="1:3" x14ac:dyDescent="0.2">
      <c r="A12351">
        <v>2</v>
      </c>
      <c r="B12351" t="s">
        <v>11145</v>
      </c>
      <c r="C12351" t="s">
        <v>11146</v>
      </c>
    </row>
    <row r="12352" spans="1:3" x14ac:dyDescent="0.2">
      <c r="A12352">
        <v>2</v>
      </c>
      <c r="B12352" t="s">
        <v>11147</v>
      </c>
    </row>
    <row r="12353" spans="1:3" x14ac:dyDescent="0.2">
      <c r="A12353">
        <v>2</v>
      </c>
      <c r="B12353" t="s">
        <v>11148</v>
      </c>
      <c r="C12353" t="s">
        <v>11149</v>
      </c>
    </row>
    <row r="12354" spans="1:3" x14ac:dyDescent="0.2">
      <c r="A12354">
        <v>2</v>
      </c>
      <c r="B12354" t="s">
        <v>11150</v>
      </c>
    </row>
    <row r="12355" spans="1:3" x14ac:dyDescent="0.2">
      <c r="A12355">
        <v>2</v>
      </c>
      <c r="B12355" t="s">
        <v>11151</v>
      </c>
    </row>
    <row r="12356" spans="1:3" x14ac:dyDescent="0.2">
      <c r="A12356">
        <v>2</v>
      </c>
      <c r="B12356" t="s">
        <v>11152</v>
      </c>
    </row>
    <row r="12357" spans="1:3" x14ac:dyDescent="0.2">
      <c r="A12357">
        <v>2</v>
      </c>
      <c r="B12357" t="s">
        <v>11153</v>
      </c>
    </row>
    <row r="12358" spans="1:3" x14ac:dyDescent="0.2">
      <c r="A12358">
        <v>2</v>
      </c>
      <c r="B12358" t="s">
        <v>11154</v>
      </c>
    </row>
    <row r="12359" spans="1:3" x14ac:dyDescent="0.2">
      <c r="A12359">
        <v>2</v>
      </c>
      <c r="B12359" t="s">
        <v>11154</v>
      </c>
    </row>
    <row r="12360" spans="1:3" x14ac:dyDescent="0.2">
      <c r="A12360">
        <v>2</v>
      </c>
      <c r="B12360" t="s">
        <v>11155</v>
      </c>
    </row>
    <row r="12361" spans="1:3" x14ac:dyDescent="0.2">
      <c r="A12361">
        <v>2</v>
      </c>
      <c r="B12361" t="s">
        <v>11156</v>
      </c>
      <c r="C12361" t="s">
        <v>11157</v>
      </c>
    </row>
    <row r="12362" spans="1:3" x14ac:dyDescent="0.2">
      <c r="A12362">
        <v>2</v>
      </c>
      <c r="B12362" t="s">
        <v>11158</v>
      </c>
    </row>
    <row r="12363" spans="1:3" x14ac:dyDescent="0.2">
      <c r="A12363">
        <v>2</v>
      </c>
      <c r="B12363" t="s">
        <v>11159</v>
      </c>
    </row>
    <row r="12364" spans="1:3" x14ac:dyDescent="0.2">
      <c r="A12364">
        <v>2</v>
      </c>
      <c r="B12364" t="s">
        <v>11160</v>
      </c>
    </row>
    <row r="12365" spans="1:3" x14ac:dyDescent="0.2">
      <c r="A12365">
        <v>2</v>
      </c>
      <c r="B12365" t="s">
        <v>11161</v>
      </c>
    </row>
    <row r="12366" spans="1:3" x14ac:dyDescent="0.2">
      <c r="A12366">
        <v>2</v>
      </c>
      <c r="B12366" t="s">
        <v>11162</v>
      </c>
    </row>
    <row r="12367" spans="1:3" x14ac:dyDescent="0.2">
      <c r="A12367">
        <v>2</v>
      </c>
      <c r="B12367" t="s">
        <v>3393</v>
      </c>
      <c r="C12367" t="s">
        <v>11163</v>
      </c>
    </row>
    <row r="12368" spans="1:3" x14ac:dyDescent="0.2">
      <c r="A12368">
        <v>2</v>
      </c>
      <c r="B12368" t="s">
        <v>1019</v>
      </c>
    </row>
    <row r="12369" spans="1:3" x14ac:dyDescent="0.2">
      <c r="A12369">
        <v>2</v>
      </c>
      <c r="B12369" t="s">
        <v>11164</v>
      </c>
    </row>
    <row r="12370" spans="1:3" x14ac:dyDescent="0.2">
      <c r="A12370">
        <v>2</v>
      </c>
      <c r="B12370" t="s">
        <v>11165</v>
      </c>
    </row>
    <row r="12371" spans="1:3" x14ac:dyDescent="0.2">
      <c r="A12371">
        <v>2</v>
      </c>
      <c r="B12371" t="s">
        <v>11166</v>
      </c>
    </row>
    <row r="12372" spans="1:3" x14ac:dyDescent="0.2">
      <c r="A12372">
        <v>2</v>
      </c>
      <c r="B12372" t="s">
        <v>11167</v>
      </c>
    </row>
    <row r="12373" spans="1:3" x14ac:dyDescent="0.2">
      <c r="A12373">
        <v>2</v>
      </c>
      <c r="B12373" t="s">
        <v>11168</v>
      </c>
    </row>
    <row r="12374" spans="1:3" x14ac:dyDescent="0.2">
      <c r="A12374">
        <v>2</v>
      </c>
      <c r="B12374" t="s">
        <v>11169</v>
      </c>
    </row>
    <row r="12375" spans="1:3" x14ac:dyDescent="0.2">
      <c r="A12375">
        <v>2</v>
      </c>
      <c r="B12375" t="s">
        <v>11170</v>
      </c>
    </row>
    <row r="12376" spans="1:3" x14ac:dyDescent="0.2">
      <c r="A12376">
        <v>2</v>
      </c>
      <c r="B12376" t="s">
        <v>11171</v>
      </c>
    </row>
    <row r="12377" spans="1:3" x14ac:dyDescent="0.2">
      <c r="A12377">
        <v>2</v>
      </c>
      <c r="B12377" t="s">
        <v>11172</v>
      </c>
    </row>
    <row r="12378" spans="1:3" x14ac:dyDescent="0.2">
      <c r="A12378">
        <v>2</v>
      </c>
      <c r="B12378" t="s">
        <v>4513</v>
      </c>
    </row>
    <row r="12379" spans="1:3" x14ac:dyDescent="0.2">
      <c r="A12379">
        <v>2</v>
      </c>
      <c r="B12379" t="s">
        <v>11173</v>
      </c>
    </row>
    <row r="12380" spans="1:3" x14ac:dyDescent="0.2">
      <c r="A12380">
        <v>2</v>
      </c>
      <c r="B12380" t="s">
        <v>11174</v>
      </c>
    </row>
    <row r="12381" spans="1:3" x14ac:dyDescent="0.2">
      <c r="A12381">
        <v>2</v>
      </c>
      <c r="B12381" t="s">
        <v>10187</v>
      </c>
      <c r="C12381" t="s">
        <v>213</v>
      </c>
    </row>
    <row r="12382" spans="1:3" x14ac:dyDescent="0.2">
      <c r="A12382">
        <v>2</v>
      </c>
      <c r="B12382" t="s">
        <v>226</v>
      </c>
      <c r="C12382" t="s">
        <v>8114</v>
      </c>
    </row>
    <row r="12383" spans="1:3" x14ac:dyDescent="0.2">
      <c r="A12383">
        <v>2</v>
      </c>
      <c r="B12383" t="s">
        <v>226</v>
      </c>
    </row>
    <row r="12384" spans="1:3" x14ac:dyDescent="0.2">
      <c r="A12384">
        <v>2</v>
      </c>
      <c r="B12384" t="s">
        <v>11175</v>
      </c>
      <c r="C12384" t="s">
        <v>11176</v>
      </c>
    </row>
    <row r="12385" spans="1:2" x14ac:dyDescent="0.2">
      <c r="A12385">
        <v>2</v>
      </c>
      <c r="B12385" t="s">
        <v>11177</v>
      </c>
    </row>
    <row r="12386" spans="1:2" x14ac:dyDescent="0.2">
      <c r="A12386">
        <v>2</v>
      </c>
      <c r="B12386" t="s">
        <v>11178</v>
      </c>
    </row>
    <row r="12387" spans="1:2" x14ac:dyDescent="0.2">
      <c r="A12387">
        <v>2</v>
      </c>
      <c r="B12387" t="s">
        <v>5809</v>
      </c>
    </row>
    <row r="12388" spans="1:2" x14ac:dyDescent="0.2">
      <c r="A12388">
        <v>2</v>
      </c>
      <c r="B12388" t="s">
        <v>11179</v>
      </c>
    </row>
    <row r="12389" spans="1:2" x14ac:dyDescent="0.2">
      <c r="A12389">
        <v>2</v>
      </c>
      <c r="B12389" t="s">
        <v>11180</v>
      </c>
    </row>
    <row r="12390" spans="1:2" x14ac:dyDescent="0.2">
      <c r="A12390">
        <v>2</v>
      </c>
      <c r="B12390" t="s">
        <v>11181</v>
      </c>
    </row>
    <row r="12391" spans="1:2" x14ac:dyDescent="0.2">
      <c r="A12391">
        <v>2</v>
      </c>
      <c r="B12391" t="s">
        <v>11182</v>
      </c>
    </row>
    <row r="12392" spans="1:2" x14ac:dyDescent="0.2">
      <c r="A12392">
        <v>2</v>
      </c>
      <c r="B12392" t="s">
        <v>11183</v>
      </c>
    </row>
    <row r="12393" spans="1:2" x14ac:dyDescent="0.2">
      <c r="A12393">
        <v>2</v>
      </c>
      <c r="B12393" t="s">
        <v>11184</v>
      </c>
    </row>
    <row r="12394" spans="1:2" x14ac:dyDescent="0.2">
      <c r="A12394">
        <v>2</v>
      </c>
      <c r="B12394" t="s">
        <v>11185</v>
      </c>
    </row>
    <row r="12395" spans="1:2" x14ac:dyDescent="0.2">
      <c r="A12395">
        <v>2</v>
      </c>
      <c r="B12395" t="s">
        <v>11186</v>
      </c>
    </row>
    <row r="12396" spans="1:2" x14ac:dyDescent="0.2">
      <c r="A12396">
        <v>2</v>
      </c>
      <c r="B12396" t="s">
        <v>11187</v>
      </c>
    </row>
    <row r="12397" spans="1:2" x14ac:dyDescent="0.2">
      <c r="A12397">
        <v>2</v>
      </c>
      <c r="B12397" t="s">
        <v>11188</v>
      </c>
    </row>
    <row r="12398" spans="1:2" x14ac:dyDescent="0.2">
      <c r="A12398">
        <v>2</v>
      </c>
      <c r="B12398" t="s">
        <v>3053</v>
      </c>
    </row>
    <row r="12399" spans="1:2" x14ac:dyDescent="0.2">
      <c r="A12399">
        <v>2</v>
      </c>
      <c r="B12399" t="s">
        <v>11189</v>
      </c>
    </row>
    <row r="12400" spans="1:2" x14ac:dyDescent="0.2">
      <c r="A12400">
        <v>2</v>
      </c>
      <c r="B12400" t="s">
        <v>11190</v>
      </c>
    </row>
    <row r="12401" spans="1:3" x14ac:dyDescent="0.2">
      <c r="A12401">
        <v>2</v>
      </c>
      <c r="B12401" t="s">
        <v>11191</v>
      </c>
    </row>
    <row r="12402" spans="1:3" x14ac:dyDescent="0.2">
      <c r="A12402">
        <v>2</v>
      </c>
      <c r="B12402" t="s">
        <v>11192</v>
      </c>
      <c r="C12402" t="s">
        <v>11193</v>
      </c>
    </row>
    <row r="12403" spans="1:3" x14ac:dyDescent="0.2">
      <c r="A12403">
        <v>2</v>
      </c>
      <c r="B12403" t="s">
        <v>11194</v>
      </c>
      <c r="C12403" t="s">
        <v>11195</v>
      </c>
    </row>
    <row r="12404" spans="1:3" x14ac:dyDescent="0.2">
      <c r="A12404">
        <v>2</v>
      </c>
      <c r="B12404" t="s">
        <v>11196</v>
      </c>
      <c r="C12404" t="s">
        <v>11197</v>
      </c>
    </row>
    <row r="12405" spans="1:3" x14ac:dyDescent="0.2">
      <c r="A12405">
        <v>2</v>
      </c>
      <c r="B12405" t="s">
        <v>11198</v>
      </c>
    </row>
    <row r="12406" spans="1:3" x14ac:dyDescent="0.2">
      <c r="A12406">
        <v>2</v>
      </c>
      <c r="B12406" t="s">
        <v>11199</v>
      </c>
      <c r="C12406" t="s">
        <v>11200</v>
      </c>
    </row>
    <row r="12407" spans="1:3" x14ac:dyDescent="0.2">
      <c r="A12407">
        <v>2</v>
      </c>
      <c r="B12407" t="s">
        <v>11201</v>
      </c>
    </row>
    <row r="12408" spans="1:3" x14ac:dyDescent="0.2">
      <c r="A12408">
        <v>2</v>
      </c>
      <c r="B12408" t="s">
        <v>11202</v>
      </c>
      <c r="C12408" t="s">
        <v>1443</v>
      </c>
    </row>
    <row r="12409" spans="1:3" x14ac:dyDescent="0.2">
      <c r="A12409">
        <v>2</v>
      </c>
      <c r="B12409" t="s">
        <v>11203</v>
      </c>
    </row>
    <row r="12410" spans="1:3" x14ac:dyDescent="0.2">
      <c r="A12410">
        <v>2</v>
      </c>
      <c r="B12410" t="s">
        <v>364</v>
      </c>
    </row>
    <row r="12411" spans="1:3" x14ac:dyDescent="0.2">
      <c r="A12411">
        <v>2</v>
      </c>
      <c r="B12411" t="s">
        <v>11204</v>
      </c>
    </row>
    <row r="12412" spans="1:3" x14ac:dyDescent="0.2">
      <c r="A12412">
        <v>2</v>
      </c>
      <c r="B12412" t="s">
        <v>11205</v>
      </c>
      <c r="C12412" t="s">
        <v>2083</v>
      </c>
    </row>
    <row r="12413" spans="1:3" x14ac:dyDescent="0.2">
      <c r="A12413">
        <v>2</v>
      </c>
      <c r="B12413" t="s">
        <v>11206</v>
      </c>
    </row>
    <row r="12414" spans="1:3" x14ac:dyDescent="0.2">
      <c r="A12414">
        <v>2</v>
      </c>
      <c r="B12414" t="s">
        <v>11206</v>
      </c>
    </row>
    <row r="12415" spans="1:3" x14ac:dyDescent="0.2">
      <c r="A12415">
        <v>2</v>
      </c>
      <c r="B12415" t="s">
        <v>11207</v>
      </c>
      <c r="C12415" t="s">
        <v>11208</v>
      </c>
    </row>
    <row r="12416" spans="1:3" x14ac:dyDescent="0.2">
      <c r="A12416">
        <v>2</v>
      </c>
      <c r="B12416" t="s">
        <v>5815</v>
      </c>
    </row>
    <row r="12417" spans="1:3" x14ac:dyDescent="0.2">
      <c r="A12417">
        <v>2</v>
      </c>
      <c r="B12417" t="s">
        <v>11209</v>
      </c>
    </row>
    <row r="12418" spans="1:3" x14ac:dyDescent="0.2">
      <c r="A12418">
        <v>2</v>
      </c>
      <c r="B12418" t="s">
        <v>11210</v>
      </c>
    </row>
    <row r="12419" spans="1:3" x14ac:dyDescent="0.2">
      <c r="A12419">
        <v>2</v>
      </c>
      <c r="B12419" t="s">
        <v>153</v>
      </c>
    </row>
    <row r="12420" spans="1:3" x14ac:dyDescent="0.2">
      <c r="A12420">
        <v>2</v>
      </c>
      <c r="B12420" t="s">
        <v>11211</v>
      </c>
    </row>
    <row r="12421" spans="1:3" x14ac:dyDescent="0.2">
      <c r="A12421">
        <v>2</v>
      </c>
      <c r="B12421" t="s">
        <v>11212</v>
      </c>
    </row>
    <row r="12422" spans="1:3" x14ac:dyDescent="0.2">
      <c r="A12422">
        <v>2</v>
      </c>
      <c r="B12422" t="s">
        <v>11213</v>
      </c>
      <c r="C12422" t="s">
        <v>10395</v>
      </c>
    </row>
    <row r="12423" spans="1:3" x14ac:dyDescent="0.2">
      <c r="A12423">
        <v>2</v>
      </c>
      <c r="B12423" t="s">
        <v>3909</v>
      </c>
    </row>
    <row r="12424" spans="1:3" x14ac:dyDescent="0.2">
      <c r="A12424">
        <v>2</v>
      </c>
      <c r="B12424" t="s">
        <v>11214</v>
      </c>
    </row>
    <row r="12425" spans="1:3" x14ac:dyDescent="0.2">
      <c r="A12425">
        <v>2</v>
      </c>
      <c r="B12425" t="s">
        <v>11215</v>
      </c>
    </row>
    <row r="12426" spans="1:3" x14ac:dyDescent="0.2">
      <c r="A12426">
        <v>2</v>
      </c>
      <c r="B12426" t="s">
        <v>11216</v>
      </c>
    </row>
    <row r="12427" spans="1:3" x14ac:dyDescent="0.2">
      <c r="A12427">
        <v>2</v>
      </c>
      <c r="B12427" t="s">
        <v>11217</v>
      </c>
      <c r="C12427" t="s">
        <v>11218</v>
      </c>
    </row>
    <row r="12428" spans="1:3" x14ac:dyDescent="0.2">
      <c r="A12428">
        <v>2</v>
      </c>
      <c r="B12428" t="s">
        <v>5820</v>
      </c>
    </row>
    <row r="12429" spans="1:3" x14ac:dyDescent="0.2">
      <c r="A12429">
        <v>2</v>
      </c>
      <c r="B12429" t="s">
        <v>11219</v>
      </c>
    </row>
    <row r="12430" spans="1:3" x14ac:dyDescent="0.2">
      <c r="A12430">
        <v>2</v>
      </c>
      <c r="B12430" t="s">
        <v>11220</v>
      </c>
    </row>
    <row r="12431" spans="1:3" x14ac:dyDescent="0.2">
      <c r="A12431">
        <v>2</v>
      </c>
      <c r="B12431" t="s">
        <v>11221</v>
      </c>
    </row>
    <row r="12432" spans="1:3" x14ac:dyDescent="0.2">
      <c r="A12432">
        <v>2</v>
      </c>
      <c r="B12432" t="s">
        <v>11222</v>
      </c>
    </row>
    <row r="12433" spans="1:3" x14ac:dyDescent="0.2">
      <c r="A12433">
        <v>2</v>
      </c>
      <c r="B12433" t="s">
        <v>5825</v>
      </c>
    </row>
    <row r="12434" spans="1:3" x14ac:dyDescent="0.2">
      <c r="A12434">
        <v>2</v>
      </c>
      <c r="B12434" t="s">
        <v>11223</v>
      </c>
    </row>
    <row r="12435" spans="1:3" x14ac:dyDescent="0.2">
      <c r="A12435">
        <v>2</v>
      </c>
      <c r="B12435" t="s">
        <v>11224</v>
      </c>
    </row>
    <row r="12436" spans="1:3" x14ac:dyDescent="0.2">
      <c r="A12436">
        <v>2</v>
      </c>
      <c r="B12436" t="s">
        <v>11225</v>
      </c>
    </row>
    <row r="12437" spans="1:3" x14ac:dyDescent="0.2">
      <c r="A12437">
        <v>2</v>
      </c>
      <c r="B12437" t="s">
        <v>7765</v>
      </c>
    </row>
    <row r="12438" spans="1:3" x14ac:dyDescent="0.2">
      <c r="A12438">
        <v>2</v>
      </c>
      <c r="B12438" t="s">
        <v>11226</v>
      </c>
    </row>
    <row r="12439" spans="1:3" x14ac:dyDescent="0.2">
      <c r="A12439">
        <v>2</v>
      </c>
      <c r="B12439" t="s">
        <v>11226</v>
      </c>
    </row>
    <row r="12440" spans="1:3" x14ac:dyDescent="0.2">
      <c r="A12440">
        <v>2</v>
      </c>
      <c r="B12440" t="s">
        <v>11227</v>
      </c>
      <c r="C12440" t="s">
        <v>11228</v>
      </c>
    </row>
    <row r="12441" spans="1:3" x14ac:dyDescent="0.2">
      <c r="A12441">
        <v>2</v>
      </c>
      <c r="B12441" t="s">
        <v>11229</v>
      </c>
      <c r="C12441" t="s">
        <v>11230</v>
      </c>
    </row>
    <row r="12442" spans="1:3" x14ac:dyDescent="0.2">
      <c r="A12442">
        <v>2</v>
      </c>
      <c r="B12442" t="s">
        <v>3398</v>
      </c>
    </row>
    <row r="12443" spans="1:3" x14ac:dyDescent="0.2">
      <c r="A12443">
        <v>2</v>
      </c>
      <c r="B12443" t="s">
        <v>11231</v>
      </c>
      <c r="C12443" t="s">
        <v>213</v>
      </c>
    </row>
    <row r="12444" spans="1:3" x14ac:dyDescent="0.2">
      <c r="A12444">
        <v>2</v>
      </c>
      <c r="B12444" t="s">
        <v>11232</v>
      </c>
      <c r="C12444" t="s">
        <v>11233</v>
      </c>
    </row>
    <row r="12445" spans="1:3" x14ac:dyDescent="0.2">
      <c r="A12445">
        <v>2</v>
      </c>
      <c r="B12445" t="s">
        <v>11234</v>
      </c>
    </row>
    <row r="12446" spans="1:3" x14ac:dyDescent="0.2">
      <c r="A12446">
        <v>2</v>
      </c>
      <c r="B12446" t="s">
        <v>4524</v>
      </c>
    </row>
    <row r="12447" spans="1:3" x14ac:dyDescent="0.2">
      <c r="A12447">
        <v>2</v>
      </c>
      <c r="B12447" t="s">
        <v>3401</v>
      </c>
    </row>
    <row r="12448" spans="1:3" x14ac:dyDescent="0.2">
      <c r="A12448">
        <v>2</v>
      </c>
      <c r="B12448" t="s">
        <v>3401</v>
      </c>
    </row>
    <row r="12449" spans="1:3" x14ac:dyDescent="0.2">
      <c r="A12449">
        <v>2</v>
      </c>
      <c r="B12449" t="s">
        <v>3058</v>
      </c>
    </row>
    <row r="12450" spans="1:3" x14ac:dyDescent="0.2">
      <c r="A12450">
        <v>2</v>
      </c>
      <c r="B12450" t="s">
        <v>11235</v>
      </c>
    </row>
    <row r="12451" spans="1:3" x14ac:dyDescent="0.2">
      <c r="A12451">
        <v>2</v>
      </c>
      <c r="B12451" t="s">
        <v>11236</v>
      </c>
    </row>
    <row r="12452" spans="1:3" x14ac:dyDescent="0.2">
      <c r="A12452">
        <v>2</v>
      </c>
      <c r="B12452" t="s">
        <v>11237</v>
      </c>
    </row>
    <row r="12453" spans="1:3" x14ac:dyDescent="0.2">
      <c r="A12453">
        <v>2</v>
      </c>
      <c r="B12453" t="s">
        <v>11238</v>
      </c>
      <c r="C12453" t="s">
        <v>11239</v>
      </c>
    </row>
    <row r="12454" spans="1:3" x14ac:dyDescent="0.2">
      <c r="A12454">
        <v>2</v>
      </c>
      <c r="B12454" t="s">
        <v>11240</v>
      </c>
    </row>
    <row r="12455" spans="1:3" x14ac:dyDescent="0.2">
      <c r="A12455">
        <v>2</v>
      </c>
      <c r="B12455" t="s">
        <v>11241</v>
      </c>
    </row>
    <row r="12456" spans="1:3" x14ac:dyDescent="0.2">
      <c r="A12456">
        <v>2</v>
      </c>
      <c r="B12456" t="s">
        <v>166</v>
      </c>
    </row>
    <row r="12457" spans="1:3" x14ac:dyDescent="0.2">
      <c r="A12457">
        <v>2</v>
      </c>
      <c r="B12457" t="s">
        <v>11242</v>
      </c>
    </row>
    <row r="12458" spans="1:3" x14ac:dyDescent="0.2">
      <c r="A12458">
        <v>2</v>
      </c>
      <c r="B12458" t="s">
        <v>11243</v>
      </c>
      <c r="C12458" t="s">
        <v>11244</v>
      </c>
    </row>
    <row r="12459" spans="1:3" x14ac:dyDescent="0.2">
      <c r="A12459">
        <v>2</v>
      </c>
      <c r="B12459" t="s">
        <v>11243</v>
      </c>
    </row>
    <row r="12460" spans="1:3" x14ac:dyDescent="0.2">
      <c r="A12460">
        <v>2</v>
      </c>
      <c r="B12460" t="s">
        <v>11245</v>
      </c>
      <c r="C12460" t="s">
        <v>11246</v>
      </c>
    </row>
    <row r="12461" spans="1:3" x14ac:dyDescent="0.2">
      <c r="A12461">
        <v>2</v>
      </c>
      <c r="B12461" t="s">
        <v>11247</v>
      </c>
    </row>
    <row r="12462" spans="1:3" x14ac:dyDescent="0.2">
      <c r="A12462">
        <v>2</v>
      </c>
      <c r="B12462" t="s">
        <v>11248</v>
      </c>
      <c r="C12462" t="s">
        <v>11249</v>
      </c>
    </row>
    <row r="12463" spans="1:3" x14ac:dyDescent="0.2">
      <c r="A12463">
        <v>2</v>
      </c>
      <c r="B12463" t="s">
        <v>11250</v>
      </c>
    </row>
    <row r="12464" spans="1:3" x14ac:dyDescent="0.2">
      <c r="A12464">
        <v>2</v>
      </c>
      <c r="B12464" t="s">
        <v>11251</v>
      </c>
    </row>
    <row r="12465" spans="1:3" x14ac:dyDescent="0.2">
      <c r="A12465">
        <v>2</v>
      </c>
      <c r="B12465" t="s">
        <v>11252</v>
      </c>
    </row>
    <row r="12466" spans="1:3" x14ac:dyDescent="0.2">
      <c r="A12466">
        <v>2</v>
      </c>
      <c r="B12466" t="s">
        <v>2043</v>
      </c>
    </row>
    <row r="12467" spans="1:3" x14ac:dyDescent="0.2">
      <c r="A12467">
        <v>2</v>
      </c>
      <c r="B12467" t="s">
        <v>5832</v>
      </c>
    </row>
    <row r="12468" spans="1:3" x14ac:dyDescent="0.2">
      <c r="A12468">
        <v>2</v>
      </c>
      <c r="B12468" t="s">
        <v>11253</v>
      </c>
    </row>
    <row r="12469" spans="1:3" x14ac:dyDescent="0.2">
      <c r="A12469">
        <v>2</v>
      </c>
      <c r="B12469" t="s">
        <v>11254</v>
      </c>
    </row>
    <row r="12470" spans="1:3" x14ac:dyDescent="0.2">
      <c r="A12470">
        <v>2</v>
      </c>
      <c r="B12470" t="s">
        <v>11255</v>
      </c>
    </row>
    <row r="12471" spans="1:3" x14ac:dyDescent="0.2">
      <c r="A12471">
        <v>2</v>
      </c>
      <c r="B12471" t="s">
        <v>1129</v>
      </c>
    </row>
    <row r="12472" spans="1:3" x14ac:dyDescent="0.2">
      <c r="A12472">
        <v>2</v>
      </c>
      <c r="B12472" t="s">
        <v>11256</v>
      </c>
      <c r="C12472" t="s">
        <v>11257</v>
      </c>
    </row>
    <row r="12473" spans="1:3" x14ac:dyDescent="0.2">
      <c r="A12473">
        <v>2</v>
      </c>
      <c r="B12473" t="s">
        <v>11258</v>
      </c>
    </row>
    <row r="12474" spans="1:3" x14ac:dyDescent="0.2">
      <c r="A12474">
        <v>2</v>
      </c>
      <c r="B12474" t="s">
        <v>11259</v>
      </c>
    </row>
    <row r="12475" spans="1:3" x14ac:dyDescent="0.2">
      <c r="A12475">
        <v>2</v>
      </c>
      <c r="B12475" t="s">
        <v>11260</v>
      </c>
    </row>
    <row r="12476" spans="1:3" x14ac:dyDescent="0.2">
      <c r="A12476">
        <v>2</v>
      </c>
      <c r="B12476" t="s">
        <v>11261</v>
      </c>
    </row>
    <row r="12477" spans="1:3" x14ac:dyDescent="0.2">
      <c r="A12477">
        <v>2</v>
      </c>
      <c r="B12477" t="s">
        <v>11262</v>
      </c>
      <c r="C12477" t="s">
        <v>213</v>
      </c>
    </row>
    <row r="12478" spans="1:3" x14ac:dyDescent="0.2">
      <c r="A12478">
        <v>2</v>
      </c>
      <c r="B12478" t="s">
        <v>3403</v>
      </c>
    </row>
    <row r="12479" spans="1:3" x14ac:dyDescent="0.2">
      <c r="A12479">
        <v>2</v>
      </c>
      <c r="B12479" t="s">
        <v>11263</v>
      </c>
    </row>
    <row r="12480" spans="1:3" x14ac:dyDescent="0.2">
      <c r="A12480">
        <v>2</v>
      </c>
      <c r="B12480" t="s">
        <v>11264</v>
      </c>
    </row>
    <row r="12481" spans="1:3" x14ac:dyDescent="0.2">
      <c r="A12481">
        <v>2</v>
      </c>
      <c r="B12481" t="s">
        <v>11265</v>
      </c>
    </row>
    <row r="12482" spans="1:3" x14ac:dyDescent="0.2">
      <c r="A12482">
        <v>2</v>
      </c>
      <c r="B12482" t="s">
        <v>11266</v>
      </c>
    </row>
    <row r="12483" spans="1:3" x14ac:dyDescent="0.2">
      <c r="A12483">
        <v>2</v>
      </c>
      <c r="B12483" t="s">
        <v>11266</v>
      </c>
    </row>
    <row r="12484" spans="1:3" x14ac:dyDescent="0.2">
      <c r="A12484">
        <v>2</v>
      </c>
      <c r="B12484" t="s">
        <v>11267</v>
      </c>
    </row>
    <row r="12485" spans="1:3" x14ac:dyDescent="0.2">
      <c r="A12485">
        <v>2</v>
      </c>
      <c r="B12485" t="s">
        <v>11268</v>
      </c>
    </row>
    <row r="12486" spans="1:3" x14ac:dyDescent="0.2">
      <c r="A12486">
        <v>2</v>
      </c>
      <c r="B12486" t="s">
        <v>1622</v>
      </c>
    </row>
    <row r="12487" spans="1:3" x14ac:dyDescent="0.2">
      <c r="A12487">
        <v>2</v>
      </c>
      <c r="B12487" t="s">
        <v>11269</v>
      </c>
      <c r="C12487" t="s">
        <v>11270</v>
      </c>
    </row>
    <row r="12488" spans="1:3" x14ac:dyDescent="0.2">
      <c r="A12488">
        <v>2</v>
      </c>
      <c r="B12488" t="s">
        <v>11271</v>
      </c>
    </row>
    <row r="12489" spans="1:3" x14ac:dyDescent="0.2">
      <c r="A12489">
        <v>2</v>
      </c>
      <c r="B12489" t="s">
        <v>11272</v>
      </c>
    </row>
    <row r="12490" spans="1:3" x14ac:dyDescent="0.2">
      <c r="A12490">
        <v>2</v>
      </c>
      <c r="B12490" t="s">
        <v>11273</v>
      </c>
    </row>
    <row r="12491" spans="1:3" x14ac:dyDescent="0.2">
      <c r="A12491">
        <v>2</v>
      </c>
      <c r="B12491" t="s">
        <v>11274</v>
      </c>
    </row>
    <row r="12492" spans="1:3" x14ac:dyDescent="0.2">
      <c r="A12492">
        <v>2</v>
      </c>
      <c r="B12492" t="s">
        <v>11275</v>
      </c>
      <c r="C12492" t="s">
        <v>9365</v>
      </c>
    </row>
    <row r="12493" spans="1:3" x14ac:dyDescent="0.2">
      <c r="A12493">
        <v>2</v>
      </c>
      <c r="B12493" t="s">
        <v>2201</v>
      </c>
    </row>
    <row r="12494" spans="1:3" x14ac:dyDescent="0.2">
      <c r="A12494">
        <v>2</v>
      </c>
      <c r="B12494" t="s">
        <v>11276</v>
      </c>
    </row>
    <row r="12495" spans="1:3" x14ac:dyDescent="0.2">
      <c r="A12495">
        <v>2</v>
      </c>
      <c r="B12495" t="s">
        <v>11277</v>
      </c>
    </row>
    <row r="12496" spans="1:3" x14ac:dyDescent="0.2">
      <c r="A12496">
        <v>2</v>
      </c>
      <c r="B12496" t="s">
        <v>11278</v>
      </c>
      <c r="C12496" t="s">
        <v>11279</v>
      </c>
    </row>
    <row r="12497" spans="1:3" x14ac:dyDescent="0.2">
      <c r="A12497">
        <v>2</v>
      </c>
      <c r="B12497" t="s">
        <v>11280</v>
      </c>
    </row>
    <row r="12498" spans="1:3" x14ac:dyDescent="0.2">
      <c r="A12498">
        <v>2</v>
      </c>
      <c r="B12498" t="s">
        <v>11281</v>
      </c>
      <c r="C12498" t="s">
        <v>3009</v>
      </c>
    </row>
    <row r="12499" spans="1:3" x14ac:dyDescent="0.2">
      <c r="A12499">
        <v>2</v>
      </c>
      <c r="B12499" t="s">
        <v>383</v>
      </c>
      <c r="C12499" t="s">
        <v>213</v>
      </c>
    </row>
    <row r="12500" spans="1:3" x14ac:dyDescent="0.2">
      <c r="A12500">
        <v>2</v>
      </c>
      <c r="B12500" t="s">
        <v>11282</v>
      </c>
    </row>
    <row r="12501" spans="1:3" x14ac:dyDescent="0.2">
      <c r="A12501">
        <v>2</v>
      </c>
      <c r="B12501" t="s">
        <v>11283</v>
      </c>
    </row>
    <row r="12502" spans="1:3" x14ac:dyDescent="0.2">
      <c r="A12502">
        <v>2</v>
      </c>
      <c r="B12502" t="s">
        <v>11284</v>
      </c>
      <c r="C12502" t="s">
        <v>8906</v>
      </c>
    </row>
    <row r="12503" spans="1:3" x14ac:dyDescent="0.2">
      <c r="A12503">
        <v>2</v>
      </c>
      <c r="B12503" t="s">
        <v>11284</v>
      </c>
    </row>
    <row r="12504" spans="1:3" x14ac:dyDescent="0.2">
      <c r="A12504">
        <v>2</v>
      </c>
      <c r="B12504" t="s">
        <v>11285</v>
      </c>
    </row>
    <row r="12505" spans="1:3" x14ac:dyDescent="0.2">
      <c r="A12505">
        <v>2</v>
      </c>
      <c r="B12505" t="s">
        <v>11286</v>
      </c>
      <c r="C12505" t="s">
        <v>2939</v>
      </c>
    </row>
    <row r="12506" spans="1:3" x14ac:dyDescent="0.2">
      <c r="A12506">
        <v>2</v>
      </c>
      <c r="B12506" t="s">
        <v>11287</v>
      </c>
    </row>
    <row r="12507" spans="1:3" x14ac:dyDescent="0.2">
      <c r="A12507">
        <v>2</v>
      </c>
      <c r="B12507" t="s">
        <v>11288</v>
      </c>
    </row>
    <row r="12508" spans="1:3" x14ac:dyDescent="0.2">
      <c r="A12508">
        <v>2</v>
      </c>
      <c r="B12508" t="s">
        <v>11289</v>
      </c>
    </row>
    <row r="12509" spans="1:3" x14ac:dyDescent="0.2">
      <c r="A12509">
        <v>2</v>
      </c>
      <c r="B12509" t="s">
        <v>11290</v>
      </c>
    </row>
    <row r="12510" spans="1:3" x14ac:dyDescent="0.2">
      <c r="A12510">
        <v>2</v>
      </c>
      <c r="B12510" t="s">
        <v>11291</v>
      </c>
    </row>
    <row r="12511" spans="1:3" x14ac:dyDescent="0.2">
      <c r="A12511">
        <v>2</v>
      </c>
      <c r="B12511" t="s">
        <v>11292</v>
      </c>
    </row>
    <row r="12512" spans="1:3" x14ac:dyDescent="0.2">
      <c r="A12512">
        <v>2</v>
      </c>
      <c r="B12512" t="s">
        <v>11293</v>
      </c>
    </row>
    <row r="12513" spans="1:3" x14ac:dyDescent="0.2">
      <c r="A12513">
        <v>2</v>
      </c>
      <c r="B12513" t="s">
        <v>485</v>
      </c>
    </row>
    <row r="12514" spans="1:3" x14ac:dyDescent="0.2">
      <c r="A12514">
        <v>2</v>
      </c>
      <c r="B12514" t="s">
        <v>11294</v>
      </c>
    </row>
    <row r="12515" spans="1:3" x14ac:dyDescent="0.2">
      <c r="A12515">
        <v>2</v>
      </c>
      <c r="B12515" t="s">
        <v>3924</v>
      </c>
    </row>
    <row r="12516" spans="1:3" x14ac:dyDescent="0.2">
      <c r="A12516">
        <v>2</v>
      </c>
      <c r="B12516" t="s">
        <v>3062</v>
      </c>
      <c r="C12516" t="s">
        <v>2727</v>
      </c>
    </row>
    <row r="12517" spans="1:3" x14ac:dyDescent="0.2">
      <c r="A12517">
        <v>2</v>
      </c>
      <c r="B12517" t="s">
        <v>11295</v>
      </c>
    </row>
    <row r="12518" spans="1:3" x14ac:dyDescent="0.2">
      <c r="A12518">
        <v>2</v>
      </c>
      <c r="B12518" t="s">
        <v>11296</v>
      </c>
      <c r="C12518" t="s">
        <v>11297</v>
      </c>
    </row>
    <row r="12519" spans="1:3" x14ac:dyDescent="0.2">
      <c r="A12519">
        <v>2</v>
      </c>
      <c r="B12519" t="s">
        <v>11298</v>
      </c>
    </row>
    <row r="12520" spans="1:3" x14ac:dyDescent="0.2">
      <c r="A12520">
        <v>2</v>
      </c>
      <c r="B12520" t="s">
        <v>11299</v>
      </c>
    </row>
    <row r="12521" spans="1:3" x14ac:dyDescent="0.2">
      <c r="A12521">
        <v>2</v>
      </c>
      <c r="B12521" t="s">
        <v>11300</v>
      </c>
    </row>
    <row r="12522" spans="1:3" x14ac:dyDescent="0.2">
      <c r="A12522">
        <v>2</v>
      </c>
      <c r="B12522" t="s">
        <v>11301</v>
      </c>
      <c r="C12522" t="s">
        <v>11302</v>
      </c>
    </row>
    <row r="12523" spans="1:3" x14ac:dyDescent="0.2">
      <c r="A12523">
        <v>2</v>
      </c>
      <c r="B12523" t="s">
        <v>11303</v>
      </c>
    </row>
    <row r="12524" spans="1:3" x14ac:dyDescent="0.2">
      <c r="A12524">
        <v>2</v>
      </c>
      <c r="B12524" t="s">
        <v>11304</v>
      </c>
    </row>
    <row r="12525" spans="1:3" x14ac:dyDescent="0.2">
      <c r="A12525">
        <v>2</v>
      </c>
      <c r="B12525" t="s">
        <v>11305</v>
      </c>
    </row>
    <row r="12526" spans="1:3" x14ac:dyDescent="0.2">
      <c r="A12526">
        <v>2</v>
      </c>
      <c r="B12526" t="s">
        <v>11306</v>
      </c>
      <c r="C12526" t="s">
        <v>11307</v>
      </c>
    </row>
    <row r="12527" spans="1:3" x14ac:dyDescent="0.2">
      <c r="A12527">
        <v>2</v>
      </c>
      <c r="B12527" t="s">
        <v>11308</v>
      </c>
    </row>
    <row r="12528" spans="1:3" x14ac:dyDescent="0.2">
      <c r="A12528">
        <v>2</v>
      </c>
      <c r="B12528" t="s">
        <v>1730</v>
      </c>
    </row>
    <row r="12529" spans="1:3" x14ac:dyDescent="0.2">
      <c r="A12529">
        <v>2</v>
      </c>
      <c r="B12529" t="s">
        <v>2826</v>
      </c>
    </row>
    <row r="12530" spans="1:3" x14ac:dyDescent="0.2">
      <c r="A12530">
        <v>2</v>
      </c>
      <c r="B12530" t="s">
        <v>11309</v>
      </c>
    </row>
    <row r="12531" spans="1:3" x14ac:dyDescent="0.2">
      <c r="A12531">
        <v>2</v>
      </c>
      <c r="B12531" t="s">
        <v>11310</v>
      </c>
    </row>
    <row r="12532" spans="1:3" x14ac:dyDescent="0.2">
      <c r="A12532">
        <v>2</v>
      </c>
      <c r="B12532" t="s">
        <v>11311</v>
      </c>
    </row>
    <row r="12533" spans="1:3" x14ac:dyDescent="0.2">
      <c r="A12533">
        <v>2</v>
      </c>
      <c r="B12533" t="s">
        <v>11312</v>
      </c>
    </row>
    <row r="12534" spans="1:3" x14ac:dyDescent="0.2">
      <c r="A12534">
        <v>2</v>
      </c>
      <c r="B12534" t="s">
        <v>11313</v>
      </c>
    </row>
    <row r="12535" spans="1:3" x14ac:dyDescent="0.2">
      <c r="A12535">
        <v>2</v>
      </c>
      <c r="B12535" t="s">
        <v>11314</v>
      </c>
      <c r="C12535" t="s">
        <v>11315</v>
      </c>
    </row>
    <row r="12536" spans="1:3" x14ac:dyDescent="0.2">
      <c r="A12536">
        <v>2</v>
      </c>
      <c r="B12536" t="s">
        <v>11316</v>
      </c>
      <c r="C12536" t="s">
        <v>213</v>
      </c>
    </row>
    <row r="12537" spans="1:3" x14ac:dyDescent="0.2">
      <c r="A12537">
        <v>2</v>
      </c>
      <c r="B12537" t="s">
        <v>11317</v>
      </c>
    </row>
    <row r="12538" spans="1:3" x14ac:dyDescent="0.2">
      <c r="A12538">
        <v>2</v>
      </c>
      <c r="B12538" t="s">
        <v>7799</v>
      </c>
    </row>
    <row r="12539" spans="1:3" x14ac:dyDescent="0.2">
      <c r="A12539">
        <v>2</v>
      </c>
      <c r="B12539" t="s">
        <v>7800</v>
      </c>
      <c r="C12539" t="s">
        <v>7627</v>
      </c>
    </row>
    <row r="12540" spans="1:3" x14ac:dyDescent="0.2">
      <c r="A12540">
        <v>2</v>
      </c>
      <c r="B12540" t="s">
        <v>11318</v>
      </c>
    </row>
    <row r="12541" spans="1:3" x14ac:dyDescent="0.2">
      <c r="A12541">
        <v>2</v>
      </c>
      <c r="B12541" t="s">
        <v>11319</v>
      </c>
      <c r="C12541" t="s">
        <v>11320</v>
      </c>
    </row>
    <row r="12542" spans="1:3" x14ac:dyDescent="0.2">
      <c r="A12542">
        <v>2</v>
      </c>
      <c r="B12542" t="s">
        <v>11321</v>
      </c>
    </row>
    <row r="12543" spans="1:3" x14ac:dyDescent="0.2">
      <c r="A12543">
        <v>2</v>
      </c>
      <c r="B12543" t="s">
        <v>11322</v>
      </c>
    </row>
    <row r="12544" spans="1:3" x14ac:dyDescent="0.2">
      <c r="A12544">
        <v>2</v>
      </c>
      <c r="B12544" t="s">
        <v>11323</v>
      </c>
    </row>
    <row r="12545" spans="1:3" x14ac:dyDescent="0.2">
      <c r="A12545">
        <v>2</v>
      </c>
      <c r="B12545" t="s">
        <v>11324</v>
      </c>
      <c r="C12545" t="s">
        <v>11325</v>
      </c>
    </row>
    <row r="12546" spans="1:3" x14ac:dyDescent="0.2">
      <c r="A12546">
        <v>2</v>
      </c>
      <c r="B12546" t="s">
        <v>133</v>
      </c>
    </row>
    <row r="12547" spans="1:3" x14ac:dyDescent="0.2">
      <c r="A12547">
        <v>2</v>
      </c>
      <c r="B12547" t="s">
        <v>801</v>
      </c>
      <c r="C12547" t="s">
        <v>213</v>
      </c>
    </row>
    <row r="12548" spans="1:3" x14ac:dyDescent="0.2">
      <c r="A12548">
        <v>2</v>
      </c>
      <c r="B12548" t="s">
        <v>11326</v>
      </c>
    </row>
    <row r="12549" spans="1:3" x14ac:dyDescent="0.2">
      <c r="A12549">
        <v>2</v>
      </c>
      <c r="B12549" t="s">
        <v>11327</v>
      </c>
      <c r="C12549" t="s">
        <v>946</v>
      </c>
    </row>
    <row r="12550" spans="1:3" x14ac:dyDescent="0.2">
      <c r="A12550">
        <v>2</v>
      </c>
      <c r="B12550" t="s">
        <v>7805</v>
      </c>
      <c r="C12550" t="s">
        <v>11328</v>
      </c>
    </row>
    <row r="12551" spans="1:3" x14ac:dyDescent="0.2">
      <c r="A12551">
        <v>2</v>
      </c>
      <c r="B12551" t="s">
        <v>11329</v>
      </c>
    </row>
    <row r="12552" spans="1:3" x14ac:dyDescent="0.2">
      <c r="A12552">
        <v>2</v>
      </c>
      <c r="B12552" t="s">
        <v>11330</v>
      </c>
      <c r="C12552" t="s">
        <v>11331</v>
      </c>
    </row>
    <row r="12553" spans="1:3" x14ac:dyDescent="0.2">
      <c r="A12553">
        <v>2</v>
      </c>
      <c r="B12553" t="s">
        <v>11332</v>
      </c>
    </row>
    <row r="12554" spans="1:3" x14ac:dyDescent="0.2">
      <c r="A12554">
        <v>2</v>
      </c>
      <c r="B12554" t="s">
        <v>944</v>
      </c>
    </row>
    <row r="12555" spans="1:3" x14ac:dyDescent="0.2">
      <c r="A12555">
        <v>2</v>
      </c>
      <c r="B12555" t="s">
        <v>11333</v>
      </c>
    </row>
    <row r="12556" spans="1:3" x14ac:dyDescent="0.2">
      <c r="A12556">
        <v>2</v>
      </c>
      <c r="B12556" t="s">
        <v>11334</v>
      </c>
    </row>
    <row r="12557" spans="1:3" x14ac:dyDescent="0.2">
      <c r="A12557">
        <v>2</v>
      </c>
      <c r="B12557" t="s">
        <v>11335</v>
      </c>
    </row>
    <row r="12558" spans="1:3" x14ac:dyDescent="0.2">
      <c r="A12558">
        <v>2</v>
      </c>
      <c r="B12558" t="s">
        <v>11336</v>
      </c>
    </row>
    <row r="12559" spans="1:3" x14ac:dyDescent="0.2">
      <c r="A12559">
        <v>2</v>
      </c>
      <c r="B12559" t="s">
        <v>11337</v>
      </c>
    </row>
    <row r="12560" spans="1:3" x14ac:dyDescent="0.2">
      <c r="A12560">
        <v>2</v>
      </c>
      <c r="B12560" t="s">
        <v>11338</v>
      </c>
    </row>
    <row r="12561" spans="1:3" x14ac:dyDescent="0.2">
      <c r="A12561">
        <v>2</v>
      </c>
      <c r="B12561" t="s">
        <v>11339</v>
      </c>
    </row>
    <row r="12562" spans="1:3" x14ac:dyDescent="0.2">
      <c r="A12562">
        <v>2</v>
      </c>
      <c r="B12562" t="s">
        <v>11340</v>
      </c>
      <c r="C12562" t="s">
        <v>11341</v>
      </c>
    </row>
    <row r="12563" spans="1:3" x14ac:dyDescent="0.2">
      <c r="A12563">
        <v>2</v>
      </c>
      <c r="B12563" t="s">
        <v>11342</v>
      </c>
      <c r="C12563" t="s">
        <v>11343</v>
      </c>
    </row>
    <row r="12564" spans="1:3" x14ac:dyDescent="0.2">
      <c r="A12564">
        <v>2</v>
      </c>
      <c r="B12564" t="s">
        <v>11344</v>
      </c>
      <c r="C12564" t="s">
        <v>11345</v>
      </c>
    </row>
    <row r="12565" spans="1:3" x14ac:dyDescent="0.2">
      <c r="A12565">
        <v>2</v>
      </c>
      <c r="B12565" t="s">
        <v>5870</v>
      </c>
    </row>
    <row r="12566" spans="1:3" x14ac:dyDescent="0.2">
      <c r="A12566">
        <v>2</v>
      </c>
      <c r="B12566" t="s">
        <v>11346</v>
      </c>
    </row>
    <row r="12567" spans="1:3" x14ac:dyDescent="0.2">
      <c r="A12567">
        <v>2</v>
      </c>
      <c r="B12567" t="s">
        <v>11347</v>
      </c>
      <c r="C12567" t="s">
        <v>2360</v>
      </c>
    </row>
    <row r="12568" spans="1:3" x14ac:dyDescent="0.2">
      <c r="A12568">
        <v>2</v>
      </c>
      <c r="B12568" t="s">
        <v>2205</v>
      </c>
    </row>
    <row r="12569" spans="1:3" x14ac:dyDescent="0.2">
      <c r="A12569">
        <v>2</v>
      </c>
      <c r="B12569" t="s">
        <v>2048</v>
      </c>
    </row>
    <row r="12570" spans="1:3" x14ac:dyDescent="0.2">
      <c r="A12570">
        <v>2</v>
      </c>
      <c r="B12570" t="s">
        <v>11348</v>
      </c>
    </row>
    <row r="12571" spans="1:3" x14ac:dyDescent="0.2">
      <c r="A12571">
        <v>2</v>
      </c>
      <c r="B12571" t="s">
        <v>11349</v>
      </c>
      <c r="C12571" t="s">
        <v>11350</v>
      </c>
    </row>
    <row r="12572" spans="1:3" x14ac:dyDescent="0.2">
      <c r="A12572">
        <v>2</v>
      </c>
      <c r="B12572" t="s">
        <v>11351</v>
      </c>
      <c r="C12572" t="s">
        <v>2386</v>
      </c>
    </row>
    <row r="12573" spans="1:3" x14ac:dyDescent="0.2">
      <c r="A12573">
        <v>2</v>
      </c>
      <c r="B12573" t="s">
        <v>1482</v>
      </c>
    </row>
    <row r="12574" spans="1:3" x14ac:dyDescent="0.2">
      <c r="A12574">
        <v>2</v>
      </c>
      <c r="B12574" t="s">
        <v>11352</v>
      </c>
    </row>
    <row r="12575" spans="1:3" x14ac:dyDescent="0.2">
      <c r="A12575">
        <v>2</v>
      </c>
      <c r="B12575" t="s">
        <v>11353</v>
      </c>
    </row>
    <row r="12576" spans="1:3" x14ac:dyDescent="0.2">
      <c r="A12576">
        <v>2</v>
      </c>
      <c r="B12576" t="s">
        <v>11354</v>
      </c>
      <c r="C12576" t="s">
        <v>4492</v>
      </c>
    </row>
    <row r="12577" spans="1:3" x14ac:dyDescent="0.2">
      <c r="A12577">
        <v>2</v>
      </c>
      <c r="B12577" t="s">
        <v>11355</v>
      </c>
    </row>
    <row r="12578" spans="1:3" x14ac:dyDescent="0.2">
      <c r="A12578">
        <v>2</v>
      </c>
      <c r="B12578" t="s">
        <v>11356</v>
      </c>
    </row>
    <row r="12579" spans="1:3" x14ac:dyDescent="0.2">
      <c r="A12579">
        <v>2</v>
      </c>
      <c r="B12579" t="s">
        <v>401</v>
      </c>
    </row>
    <row r="12580" spans="1:3" x14ac:dyDescent="0.2">
      <c r="A12580">
        <v>2</v>
      </c>
      <c r="B12580" t="s">
        <v>11357</v>
      </c>
      <c r="C12580" t="s">
        <v>11358</v>
      </c>
    </row>
    <row r="12581" spans="1:3" x14ac:dyDescent="0.2">
      <c r="A12581">
        <v>2</v>
      </c>
      <c r="B12581" t="s">
        <v>11359</v>
      </c>
      <c r="C12581" t="s">
        <v>213</v>
      </c>
    </row>
    <row r="12582" spans="1:3" x14ac:dyDescent="0.2">
      <c r="A12582">
        <v>2</v>
      </c>
      <c r="B12582" t="s">
        <v>11360</v>
      </c>
    </row>
    <row r="12583" spans="1:3" x14ac:dyDescent="0.2">
      <c r="A12583">
        <v>2</v>
      </c>
      <c r="B12583" t="s">
        <v>11361</v>
      </c>
    </row>
    <row r="12584" spans="1:3" x14ac:dyDescent="0.2">
      <c r="A12584">
        <v>2</v>
      </c>
      <c r="B12584" t="s">
        <v>11362</v>
      </c>
    </row>
    <row r="12585" spans="1:3" x14ac:dyDescent="0.2">
      <c r="A12585">
        <v>2</v>
      </c>
      <c r="B12585" t="s">
        <v>11363</v>
      </c>
      <c r="C12585" t="s">
        <v>213</v>
      </c>
    </row>
    <row r="12586" spans="1:3" x14ac:dyDescent="0.2">
      <c r="A12586">
        <v>2</v>
      </c>
      <c r="B12586" t="s">
        <v>11364</v>
      </c>
      <c r="C12586" t="s">
        <v>11365</v>
      </c>
    </row>
    <row r="12587" spans="1:3" x14ac:dyDescent="0.2">
      <c r="A12587">
        <v>2</v>
      </c>
      <c r="B12587" t="s">
        <v>11366</v>
      </c>
    </row>
    <row r="12588" spans="1:3" x14ac:dyDescent="0.2">
      <c r="A12588">
        <v>2</v>
      </c>
      <c r="B12588" t="s">
        <v>11367</v>
      </c>
    </row>
    <row r="12589" spans="1:3" x14ac:dyDescent="0.2">
      <c r="A12589">
        <v>2</v>
      </c>
      <c r="B12589" t="s">
        <v>11368</v>
      </c>
    </row>
    <row r="12590" spans="1:3" x14ac:dyDescent="0.2">
      <c r="A12590">
        <v>2</v>
      </c>
      <c r="B12590" t="s">
        <v>11369</v>
      </c>
    </row>
    <row r="12591" spans="1:3" x14ac:dyDescent="0.2">
      <c r="A12591">
        <v>2</v>
      </c>
      <c r="B12591" t="s">
        <v>11370</v>
      </c>
      <c r="C12591" t="s">
        <v>213</v>
      </c>
    </row>
    <row r="12592" spans="1:3" x14ac:dyDescent="0.2">
      <c r="A12592">
        <v>2</v>
      </c>
      <c r="B12592" t="s">
        <v>29</v>
      </c>
    </row>
    <row r="12593" spans="1:3" x14ac:dyDescent="0.2">
      <c r="A12593">
        <v>2</v>
      </c>
      <c r="B12593" t="s">
        <v>11371</v>
      </c>
      <c r="C12593" t="s">
        <v>11372</v>
      </c>
    </row>
    <row r="12594" spans="1:3" x14ac:dyDescent="0.2">
      <c r="A12594">
        <v>2</v>
      </c>
      <c r="B12594" t="s">
        <v>11373</v>
      </c>
    </row>
    <row r="12595" spans="1:3" x14ac:dyDescent="0.2">
      <c r="A12595">
        <v>2</v>
      </c>
      <c r="B12595" t="s">
        <v>11374</v>
      </c>
    </row>
    <row r="12596" spans="1:3" x14ac:dyDescent="0.2">
      <c r="A12596">
        <v>2</v>
      </c>
      <c r="B12596" t="s">
        <v>11375</v>
      </c>
    </row>
    <row r="12597" spans="1:3" x14ac:dyDescent="0.2">
      <c r="A12597">
        <v>2</v>
      </c>
      <c r="B12597" t="s">
        <v>11376</v>
      </c>
    </row>
    <row r="12598" spans="1:3" x14ac:dyDescent="0.2">
      <c r="A12598">
        <v>2</v>
      </c>
      <c r="B12598" t="s">
        <v>11377</v>
      </c>
      <c r="C12598" t="s">
        <v>11378</v>
      </c>
    </row>
    <row r="12599" spans="1:3" x14ac:dyDescent="0.2">
      <c r="A12599">
        <v>2</v>
      </c>
      <c r="B12599" t="s">
        <v>11379</v>
      </c>
      <c r="C12599" t="s">
        <v>11380</v>
      </c>
    </row>
    <row r="12600" spans="1:3" x14ac:dyDescent="0.2">
      <c r="A12600">
        <v>2</v>
      </c>
      <c r="B12600" t="s">
        <v>11381</v>
      </c>
    </row>
    <row r="12601" spans="1:3" x14ac:dyDescent="0.2">
      <c r="A12601">
        <v>2</v>
      </c>
      <c r="B12601" t="s">
        <v>11382</v>
      </c>
    </row>
    <row r="12602" spans="1:3" x14ac:dyDescent="0.2">
      <c r="A12602">
        <v>2</v>
      </c>
      <c r="B12602" t="s">
        <v>11382</v>
      </c>
    </row>
    <row r="12603" spans="1:3" x14ac:dyDescent="0.2">
      <c r="A12603">
        <v>2</v>
      </c>
      <c r="B12603" t="s">
        <v>1107</v>
      </c>
    </row>
    <row r="12604" spans="1:3" x14ac:dyDescent="0.2">
      <c r="A12604">
        <v>2</v>
      </c>
      <c r="B12604" t="s">
        <v>1714</v>
      </c>
      <c r="C12604" t="s">
        <v>11383</v>
      </c>
    </row>
    <row r="12605" spans="1:3" x14ac:dyDescent="0.2">
      <c r="A12605">
        <v>2</v>
      </c>
      <c r="B12605" t="s">
        <v>1714</v>
      </c>
      <c r="C12605" t="s">
        <v>11384</v>
      </c>
    </row>
    <row r="12606" spans="1:3" x14ac:dyDescent="0.2">
      <c r="A12606">
        <v>2</v>
      </c>
      <c r="B12606" t="s">
        <v>1714</v>
      </c>
      <c r="C12606" t="s">
        <v>11385</v>
      </c>
    </row>
    <row r="12607" spans="1:3" x14ac:dyDescent="0.2">
      <c r="A12607">
        <v>2</v>
      </c>
      <c r="B12607" t="s">
        <v>11386</v>
      </c>
    </row>
    <row r="12608" spans="1:3" x14ac:dyDescent="0.2">
      <c r="A12608">
        <v>2</v>
      </c>
      <c r="B12608" t="s">
        <v>11387</v>
      </c>
    </row>
    <row r="12609" spans="1:3" x14ac:dyDescent="0.2">
      <c r="A12609">
        <v>2</v>
      </c>
      <c r="B12609" t="s">
        <v>11388</v>
      </c>
    </row>
    <row r="12610" spans="1:3" x14ac:dyDescent="0.2">
      <c r="A12610">
        <v>2</v>
      </c>
      <c r="B12610" t="s">
        <v>11389</v>
      </c>
    </row>
    <row r="12611" spans="1:3" x14ac:dyDescent="0.2">
      <c r="A12611">
        <v>2</v>
      </c>
      <c r="B12611" t="s">
        <v>11390</v>
      </c>
    </row>
    <row r="12612" spans="1:3" x14ac:dyDescent="0.2">
      <c r="A12612">
        <v>2</v>
      </c>
      <c r="B12612" t="s">
        <v>11391</v>
      </c>
      <c r="C12612" t="s">
        <v>11392</v>
      </c>
    </row>
    <row r="12613" spans="1:3" x14ac:dyDescent="0.2">
      <c r="A12613">
        <v>2</v>
      </c>
      <c r="B12613" t="s">
        <v>11393</v>
      </c>
    </row>
    <row r="12614" spans="1:3" x14ac:dyDescent="0.2">
      <c r="A12614">
        <v>2</v>
      </c>
      <c r="B12614" t="s">
        <v>11394</v>
      </c>
    </row>
    <row r="12615" spans="1:3" x14ac:dyDescent="0.2">
      <c r="A12615">
        <v>2</v>
      </c>
      <c r="B12615" t="s">
        <v>11394</v>
      </c>
    </row>
    <row r="12616" spans="1:3" x14ac:dyDescent="0.2">
      <c r="A12616">
        <v>2</v>
      </c>
      <c r="B12616" t="s">
        <v>11395</v>
      </c>
    </row>
    <row r="12617" spans="1:3" x14ac:dyDescent="0.2">
      <c r="A12617">
        <v>2</v>
      </c>
      <c r="B12617" t="s">
        <v>11396</v>
      </c>
    </row>
    <row r="12618" spans="1:3" x14ac:dyDescent="0.2">
      <c r="A12618">
        <v>2</v>
      </c>
      <c r="B12618" t="s">
        <v>11397</v>
      </c>
    </row>
    <row r="12619" spans="1:3" x14ac:dyDescent="0.2">
      <c r="A12619">
        <v>2</v>
      </c>
      <c r="B12619" t="s">
        <v>11398</v>
      </c>
    </row>
    <row r="12620" spans="1:3" x14ac:dyDescent="0.2">
      <c r="A12620">
        <v>2</v>
      </c>
      <c r="B12620" t="s">
        <v>2335</v>
      </c>
    </row>
    <row r="12621" spans="1:3" x14ac:dyDescent="0.2">
      <c r="A12621">
        <v>2</v>
      </c>
      <c r="B12621" t="s">
        <v>11399</v>
      </c>
    </row>
    <row r="12622" spans="1:3" x14ac:dyDescent="0.2">
      <c r="A12622">
        <v>2</v>
      </c>
      <c r="B12622" t="s">
        <v>11400</v>
      </c>
    </row>
    <row r="12623" spans="1:3" x14ac:dyDescent="0.2">
      <c r="A12623">
        <v>2</v>
      </c>
      <c r="B12623" t="s">
        <v>11401</v>
      </c>
      <c r="C12623" t="s">
        <v>11402</v>
      </c>
    </row>
    <row r="12624" spans="1:3" x14ac:dyDescent="0.2">
      <c r="A12624">
        <v>2</v>
      </c>
      <c r="B12624" t="s">
        <v>11401</v>
      </c>
      <c r="C12624" t="s">
        <v>11403</v>
      </c>
    </row>
    <row r="12625" spans="1:3" x14ac:dyDescent="0.2">
      <c r="A12625">
        <v>2</v>
      </c>
      <c r="B12625" t="s">
        <v>378</v>
      </c>
    </row>
    <row r="12626" spans="1:3" x14ac:dyDescent="0.2">
      <c r="A12626">
        <v>2</v>
      </c>
      <c r="B12626" t="s">
        <v>11404</v>
      </c>
    </row>
    <row r="12627" spans="1:3" x14ac:dyDescent="0.2">
      <c r="A12627">
        <v>2</v>
      </c>
      <c r="B12627" t="s">
        <v>11405</v>
      </c>
    </row>
    <row r="12628" spans="1:3" x14ac:dyDescent="0.2">
      <c r="A12628">
        <v>2</v>
      </c>
      <c r="B12628" t="s">
        <v>11406</v>
      </c>
    </row>
    <row r="12629" spans="1:3" x14ac:dyDescent="0.2">
      <c r="A12629">
        <v>2</v>
      </c>
      <c r="B12629" t="s">
        <v>11407</v>
      </c>
    </row>
    <row r="12630" spans="1:3" x14ac:dyDescent="0.2">
      <c r="A12630">
        <v>2</v>
      </c>
      <c r="B12630" t="s">
        <v>11408</v>
      </c>
      <c r="C12630" t="s">
        <v>11409</v>
      </c>
    </row>
    <row r="12631" spans="1:3" x14ac:dyDescent="0.2">
      <c r="A12631">
        <v>2</v>
      </c>
      <c r="B12631" t="s">
        <v>2782</v>
      </c>
    </row>
    <row r="12632" spans="1:3" x14ac:dyDescent="0.2">
      <c r="A12632">
        <v>2</v>
      </c>
      <c r="B12632" t="s">
        <v>11410</v>
      </c>
    </row>
    <row r="12633" spans="1:3" x14ac:dyDescent="0.2">
      <c r="A12633">
        <v>2</v>
      </c>
      <c r="B12633" t="s">
        <v>2526</v>
      </c>
    </row>
    <row r="12634" spans="1:3" x14ac:dyDescent="0.2">
      <c r="A12634">
        <v>2</v>
      </c>
      <c r="B12634" t="s">
        <v>11411</v>
      </c>
    </row>
    <row r="12635" spans="1:3" x14ac:dyDescent="0.2">
      <c r="A12635">
        <v>2</v>
      </c>
      <c r="B12635" t="s">
        <v>421</v>
      </c>
    </row>
    <row r="12636" spans="1:3" x14ac:dyDescent="0.2">
      <c r="A12636">
        <v>2</v>
      </c>
      <c r="B12636" t="s">
        <v>7838</v>
      </c>
      <c r="C12636" t="s">
        <v>11412</v>
      </c>
    </row>
    <row r="12637" spans="1:3" x14ac:dyDescent="0.2">
      <c r="A12637">
        <v>2</v>
      </c>
      <c r="B12637" t="s">
        <v>11413</v>
      </c>
    </row>
    <row r="12638" spans="1:3" x14ac:dyDescent="0.2">
      <c r="A12638">
        <v>2</v>
      </c>
      <c r="B12638" t="s">
        <v>11414</v>
      </c>
    </row>
    <row r="12639" spans="1:3" x14ac:dyDescent="0.2">
      <c r="A12639">
        <v>2</v>
      </c>
      <c r="B12639" t="s">
        <v>11415</v>
      </c>
      <c r="C12639" t="s">
        <v>11416</v>
      </c>
    </row>
    <row r="12640" spans="1:3" x14ac:dyDescent="0.2">
      <c r="A12640">
        <v>2</v>
      </c>
      <c r="B12640" t="s">
        <v>11417</v>
      </c>
      <c r="C12640" t="s">
        <v>213</v>
      </c>
    </row>
    <row r="12641" spans="1:3" x14ac:dyDescent="0.2">
      <c r="A12641">
        <v>2</v>
      </c>
      <c r="B12641" t="s">
        <v>43</v>
      </c>
    </row>
    <row r="12642" spans="1:3" x14ac:dyDescent="0.2">
      <c r="A12642">
        <v>2</v>
      </c>
      <c r="B12642" t="s">
        <v>11418</v>
      </c>
      <c r="C12642" t="s">
        <v>642</v>
      </c>
    </row>
    <row r="12643" spans="1:3" x14ac:dyDescent="0.2">
      <c r="A12643">
        <v>2</v>
      </c>
      <c r="B12643" t="s">
        <v>11419</v>
      </c>
    </row>
    <row r="12644" spans="1:3" x14ac:dyDescent="0.2">
      <c r="A12644">
        <v>2</v>
      </c>
      <c r="B12644" t="s">
        <v>11420</v>
      </c>
    </row>
    <row r="12645" spans="1:3" x14ac:dyDescent="0.2">
      <c r="A12645">
        <v>2</v>
      </c>
      <c r="B12645" t="s">
        <v>11421</v>
      </c>
      <c r="C12645" t="s">
        <v>209</v>
      </c>
    </row>
    <row r="12646" spans="1:3" x14ac:dyDescent="0.2">
      <c r="A12646">
        <v>2</v>
      </c>
      <c r="B12646" t="s">
        <v>546</v>
      </c>
    </row>
    <row r="12647" spans="1:3" x14ac:dyDescent="0.2">
      <c r="A12647">
        <v>2</v>
      </c>
      <c r="B12647" t="s">
        <v>11422</v>
      </c>
    </row>
    <row r="12648" spans="1:3" x14ac:dyDescent="0.2">
      <c r="A12648">
        <v>2</v>
      </c>
      <c r="B12648" t="s">
        <v>11423</v>
      </c>
    </row>
    <row r="12649" spans="1:3" x14ac:dyDescent="0.2">
      <c r="A12649">
        <v>2</v>
      </c>
      <c r="B12649" t="s">
        <v>11424</v>
      </c>
    </row>
    <row r="12650" spans="1:3" x14ac:dyDescent="0.2">
      <c r="A12650">
        <v>2</v>
      </c>
      <c r="B12650" t="s">
        <v>11425</v>
      </c>
    </row>
    <row r="12651" spans="1:3" x14ac:dyDescent="0.2">
      <c r="A12651">
        <v>2</v>
      </c>
      <c r="B12651" t="s">
        <v>11426</v>
      </c>
    </row>
    <row r="12652" spans="1:3" x14ac:dyDescent="0.2">
      <c r="A12652">
        <v>2</v>
      </c>
      <c r="B12652" t="s">
        <v>11427</v>
      </c>
    </row>
    <row r="12653" spans="1:3" x14ac:dyDescent="0.2">
      <c r="A12653">
        <v>2</v>
      </c>
      <c r="B12653" t="s">
        <v>11428</v>
      </c>
    </row>
    <row r="12654" spans="1:3" x14ac:dyDescent="0.2">
      <c r="A12654">
        <v>2</v>
      </c>
      <c r="B12654" t="s">
        <v>11429</v>
      </c>
    </row>
    <row r="12655" spans="1:3" x14ac:dyDescent="0.2">
      <c r="A12655">
        <v>2</v>
      </c>
      <c r="B12655" t="s">
        <v>11430</v>
      </c>
    </row>
    <row r="12656" spans="1:3" x14ac:dyDescent="0.2">
      <c r="A12656">
        <v>2</v>
      </c>
      <c r="B12656" t="s">
        <v>11431</v>
      </c>
      <c r="C12656" t="s">
        <v>1810</v>
      </c>
    </row>
    <row r="12657" spans="1:3" x14ac:dyDescent="0.2">
      <c r="A12657">
        <v>2</v>
      </c>
      <c r="B12657" t="s">
        <v>11432</v>
      </c>
    </row>
    <row r="12658" spans="1:3" x14ac:dyDescent="0.2">
      <c r="A12658">
        <v>2</v>
      </c>
      <c r="B12658" t="s">
        <v>11433</v>
      </c>
      <c r="C12658" t="s">
        <v>11434</v>
      </c>
    </row>
    <row r="12659" spans="1:3" x14ac:dyDescent="0.2">
      <c r="A12659">
        <v>2</v>
      </c>
      <c r="B12659" t="s">
        <v>2528</v>
      </c>
    </row>
    <row r="12660" spans="1:3" x14ac:dyDescent="0.2">
      <c r="A12660">
        <v>2</v>
      </c>
      <c r="B12660" t="s">
        <v>5909</v>
      </c>
      <c r="C12660" t="s">
        <v>213</v>
      </c>
    </row>
    <row r="12661" spans="1:3" x14ac:dyDescent="0.2">
      <c r="A12661">
        <v>2</v>
      </c>
      <c r="B12661" t="s">
        <v>11435</v>
      </c>
      <c r="C12661" t="s">
        <v>213</v>
      </c>
    </row>
    <row r="12662" spans="1:3" x14ac:dyDescent="0.2">
      <c r="A12662">
        <v>2</v>
      </c>
      <c r="B12662" t="s">
        <v>11436</v>
      </c>
    </row>
    <row r="12663" spans="1:3" x14ac:dyDescent="0.2">
      <c r="A12663">
        <v>2</v>
      </c>
      <c r="B12663" t="s">
        <v>11437</v>
      </c>
    </row>
    <row r="12664" spans="1:3" x14ac:dyDescent="0.2">
      <c r="A12664">
        <v>2</v>
      </c>
      <c r="B12664" t="s">
        <v>11438</v>
      </c>
    </row>
    <row r="12665" spans="1:3" x14ac:dyDescent="0.2">
      <c r="A12665">
        <v>2</v>
      </c>
      <c r="B12665" t="s">
        <v>11439</v>
      </c>
    </row>
    <row r="12666" spans="1:3" x14ac:dyDescent="0.2">
      <c r="A12666">
        <v>2</v>
      </c>
      <c r="B12666" t="s">
        <v>11440</v>
      </c>
      <c r="C12666" t="s">
        <v>11441</v>
      </c>
    </row>
    <row r="12667" spans="1:3" x14ac:dyDescent="0.2">
      <c r="A12667">
        <v>2</v>
      </c>
      <c r="B12667" t="s">
        <v>11442</v>
      </c>
      <c r="C12667" t="s">
        <v>300</v>
      </c>
    </row>
    <row r="12668" spans="1:3" x14ac:dyDescent="0.2">
      <c r="A12668">
        <v>2</v>
      </c>
      <c r="B12668" t="s">
        <v>5911</v>
      </c>
      <c r="C12668" t="s">
        <v>213</v>
      </c>
    </row>
    <row r="12669" spans="1:3" x14ac:dyDescent="0.2">
      <c r="A12669">
        <v>2</v>
      </c>
      <c r="B12669" t="s">
        <v>11443</v>
      </c>
    </row>
    <row r="12670" spans="1:3" x14ac:dyDescent="0.2">
      <c r="A12670">
        <v>2</v>
      </c>
      <c r="B12670" t="s">
        <v>11444</v>
      </c>
      <c r="C12670" t="s">
        <v>2032</v>
      </c>
    </row>
    <row r="12671" spans="1:3" x14ac:dyDescent="0.2">
      <c r="A12671">
        <v>2</v>
      </c>
      <c r="B12671" t="s">
        <v>222</v>
      </c>
    </row>
    <row r="12672" spans="1:3" x14ac:dyDescent="0.2">
      <c r="A12672">
        <v>2</v>
      </c>
      <c r="B12672" t="s">
        <v>222</v>
      </c>
    </row>
    <row r="12673" spans="1:3" x14ac:dyDescent="0.2">
      <c r="A12673">
        <v>2</v>
      </c>
      <c r="B12673" t="s">
        <v>222</v>
      </c>
    </row>
    <row r="12674" spans="1:3" x14ac:dyDescent="0.2">
      <c r="A12674">
        <v>2</v>
      </c>
      <c r="B12674" t="s">
        <v>222</v>
      </c>
    </row>
    <row r="12675" spans="1:3" x14ac:dyDescent="0.2">
      <c r="A12675">
        <v>2</v>
      </c>
      <c r="B12675" t="s">
        <v>222</v>
      </c>
    </row>
    <row r="12676" spans="1:3" x14ac:dyDescent="0.2">
      <c r="A12676">
        <v>2</v>
      </c>
      <c r="B12676" t="s">
        <v>11445</v>
      </c>
      <c r="C12676" t="s">
        <v>213</v>
      </c>
    </row>
    <row r="12677" spans="1:3" x14ac:dyDescent="0.2">
      <c r="A12677">
        <v>2</v>
      </c>
      <c r="B12677" t="s">
        <v>222</v>
      </c>
    </row>
    <row r="12678" spans="1:3" x14ac:dyDescent="0.2">
      <c r="A12678">
        <v>2</v>
      </c>
      <c r="B12678" t="s">
        <v>11446</v>
      </c>
    </row>
    <row r="12679" spans="1:3" x14ac:dyDescent="0.2">
      <c r="A12679">
        <v>2</v>
      </c>
      <c r="B12679" t="s">
        <v>11447</v>
      </c>
    </row>
    <row r="12680" spans="1:3" x14ac:dyDescent="0.2">
      <c r="A12680">
        <v>2</v>
      </c>
      <c r="B12680" t="s">
        <v>11448</v>
      </c>
    </row>
    <row r="12681" spans="1:3" x14ac:dyDescent="0.2">
      <c r="A12681">
        <v>2</v>
      </c>
      <c r="B12681" t="s">
        <v>11449</v>
      </c>
    </row>
    <row r="12682" spans="1:3" x14ac:dyDescent="0.2">
      <c r="A12682">
        <v>2</v>
      </c>
      <c r="B12682" t="s">
        <v>11450</v>
      </c>
      <c r="C12682" t="s">
        <v>11451</v>
      </c>
    </row>
    <row r="12683" spans="1:3" x14ac:dyDescent="0.2">
      <c r="A12683">
        <v>2</v>
      </c>
      <c r="B12683" t="s">
        <v>1296</v>
      </c>
    </row>
    <row r="12684" spans="1:3" x14ac:dyDescent="0.2">
      <c r="A12684">
        <v>2</v>
      </c>
      <c r="B12684" t="s">
        <v>11452</v>
      </c>
    </row>
    <row r="12685" spans="1:3" x14ac:dyDescent="0.2">
      <c r="A12685">
        <v>2</v>
      </c>
      <c r="B12685" t="s">
        <v>11453</v>
      </c>
      <c r="C12685" t="s">
        <v>5453</v>
      </c>
    </row>
    <row r="12686" spans="1:3" x14ac:dyDescent="0.2">
      <c r="A12686">
        <v>2</v>
      </c>
      <c r="B12686" t="s">
        <v>11454</v>
      </c>
      <c r="C12686" t="s">
        <v>11455</v>
      </c>
    </row>
    <row r="12687" spans="1:3" x14ac:dyDescent="0.2">
      <c r="A12687">
        <v>2</v>
      </c>
      <c r="B12687" t="s">
        <v>11456</v>
      </c>
    </row>
    <row r="12688" spans="1:3" x14ac:dyDescent="0.2">
      <c r="A12688">
        <v>2</v>
      </c>
      <c r="B12688" t="s">
        <v>11456</v>
      </c>
    </row>
    <row r="12689" spans="1:3" x14ac:dyDescent="0.2">
      <c r="A12689">
        <v>2</v>
      </c>
      <c r="B12689" t="s">
        <v>11457</v>
      </c>
      <c r="C12689" t="s">
        <v>1588</v>
      </c>
    </row>
    <row r="12690" spans="1:3" x14ac:dyDescent="0.2">
      <c r="A12690">
        <v>2</v>
      </c>
      <c r="B12690" t="s">
        <v>5917</v>
      </c>
    </row>
    <row r="12691" spans="1:3" x14ac:dyDescent="0.2">
      <c r="A12691">
        <v>2</v>
      </c>
      <c r="B12691" t="s">
        <v>11458</v>
      </c>
    </row>
    <row r="12692" spans="1:3" x14ac:dyDescent="0.2">
      <c r="A12692">
        <v>2</v>
      </c>
      <c r="B12692" t="s">
        <v>11459</v>
      </c>
    </row>
    <row r="12693" spans="1:3" x14ac:dyDescent="0.2">
      <c r="A12693">
        <v>2</v>
      </c>
      <c r="B12693" t="s">
        <v>11460</v>
      </c>
    </row>
    <row r="12694" spans="1:3" x14ac:dyDescent="0.2">
      <c r="A12694">
        <v>2</v>
      </c>
      <c r="B12694" t="s">
        <v>11461</v>
      </c>
    </row>
    <row r="12695" spans="1:3" x14ac:dyDescent="0.2">
      <c r="A12695">
        <v>2</v>
      </c>
      <c r="B12695" t="s">
        <v>11462</v>
      </c>
      <c r="C12695" t="s">
        <v>250</v>
      </c>
    </row>
    <row r="12696" spans="1:3" x14ac:dyDescent="0.2">
      <c r="A12696">
        <v>2</v>
      </c>
      <c r="B12696" t="s">
        <v>159</v>
      </c>
      <c r="C12696" t="s">
        <v>213</v>
      </c>
    </row>
    <row r="12697" spans="1:3" x14ac:dyDescent="0.2">
      <c r="A12697">
        <v>2</v>
      </c>
      <c r="B12697" t="s">
        <v>159</v>
      </c>
    </row>
    <row r="12698" spans="1:3" x14ac:dyDescent="0.2">
      <c r="A12698">
        <v>2</v>
      </c>
      <c r="B12698" t="s">
        <v>11463</v>
      </c>
    </row>
    <row r="12699" spans="1:3" x14ac:dyDescent="0.2">
      <c r="A12699">
        <v>2</v>
      </c>
      <c r="B12699" t="s">
        <v>11464</v>
      </c>
    </row>
    <row r="12700" spans="1:3" x14ac:dyDescent="0.2">
      <c r="A12700">
        <v>2</v>
      </c>
      <c r="B12700" t="s">
        <v>11465</v>
      </c>
    </row>
    <row r="12701" spans="1:3" x14ac:dyDescent="0.2">
      <c r="A12701">
        <v>2</v>
      </c>
      <c r="B12701" t="s">
        <v>11466</v>
      </c>
      <c r="C12701" t="s">
        <v>1875</v>
      </c>
    </row>
    <row r="12702" spans="1:3" x14ac:dyDescent="0.2">
      <c r="A12702">
        <v>2</v>
      </c>
      <c r="B12702" t="s">
        <v>11467</v>
      </c>
      <c r="C12702" t="s">
        <v>11468</v>
      </c>
    </row>
    <row r="12703" spans="1:3" x14ac:dyDescent="0.2">
      <c r="A12703">
        <v>2</v>
      </c>
      <c r="B12703" t="s">
        <v>8202</v>
      </c>
      <c r="C12703" t="s">
        <v>213</v>
      </c>
    </row>
    <row r="12704" spans="1:3" x14ac:dyDescent="0.2">
      <c r="A12704">
        <v>2</v>
      </c>
      <c r="B12704" t="s">
        <v>11469</v>
      </c>
    </row>
    <row r="12705" spans="1:3" x14ac:dyDescent="0.2">
      <c r="A12705">
        <v>2</v>
      </c>
      <c r="B12705" t="s">
        <v>11470</v>
      </c>
      <c r="C12705" t="s">
        <v>11471</v>
      </c>
    </row>
    <row r="12706" spans="1:3" x14ac:dyDescent="0.2">
      <c r="A12706">
        <v>2</v>
      </c>
      <c r="B12706" t="s">
        <v>11472</v>
      </c>
      <c r="C12706" t="s">
        <v>11473</v>
      </c>
    </row>
    <row r="12707" spans="1:3" x14ac:dyDescent="0.2">
      <c r="A12707">
        <v>2</v>
      </c>
      <c r="B12707" t="s">
        <v>11474</v>
      </c>
    </row>
    <row r="12708" spans="1:3" x14ac:dyDescent="0.2">
      <c r="A12708">
        <v>2</v>
      </c>
      <c r="B12708" t="s">
        <v>11475</v>
      </c>
    </row>
    <row r="12709" spans="1:3" x14ac:dyDescent="0.2">
      <c r="A12709">
        <v>2</v>
      </c>
      <c r="B12709" t="s">
        <v>11476</v>
      </c>
    </row>
    <row r="12710" spans="1:3" x14ac:dyDescent="0.2">
      <c r="A12710">
        <v>2</v>
      </c>
      <c r="B12710" t="s">
        <v>11477</v>
      </c>
    </row>
    <row r="12711" spans="1:3" x14ac:dyDescent="0.2">
      <c r="A12711">
        <v>2</v>
      </c>
      <c r="B12711" t="s">
        <v>11478</v>
      </c>
      <c r="C12711" t="s">
        <v>11479</v>
      </c>
    </row>
    <row r="12712" spans="1:3" x14ac:dyDescent="0.2">
      <c r="A12712">
        <v>2</v>
      </c>
      <c r="B12712" t="s">
        <v>11480</v>
      </c>
      <c r="C12712" t="s">
        <v>213</v>
      </c>
    </row>
    <row r="12713" spans="1:3" x14ac:dyDescent="0.2">
      <c r="A12713">
        <v>2</v>
      </c>
      <c r="B12713" t="s">
        <v>11481</v>
      </c>
    </row>
    <row r="12714" spans="1:3" x14ac:dyDescent="0.2">
      <c r="A12714">
        <v>2</v>
      </c>
      <c r="B12714" t="s">
        <v>11482</v>
      </c>
    </row>
    <row r="12715" spans="1:3" x14ac:dyDescent="0.2">
      <c r="A12715">
        <v>2</v>
      </c>
      <c r="B12715" t="s">
        <v>11483</v>
      </c>
      <c r="C12715" t="s">
        <v>11484</v>
      </c>
    </row>
    <row r="12716" spans="1:3" x14ac:dyDescent="0.2">
      <c r="A12716">
        <v>2</v>
      </c>
      <c r="B12716" t="s">
        <v>11485</v>
      </c>
      <c r="C12716" t="s">
        <v>54</v>
      </c>
    </row>
    <row r="12717" spans="1:3" x14ac:dyDescent="0.2">
      <c r="A12717">
        <v>2</v>
      </c>
      <c r="B12717" t="s">
        <v>11486</v>
      </c>
      <c r="C12717" t="s">
        <v>2939</v>
      </c>
    </row>
    <row r="12718" spans="1:3" x14ac:dyDescent="0.2">
      <c r="A12718">
        <v>2</v>
      </c>
      <c r="B12718" t="s">
        <v>11487</v>
      </c>
    </row>
    <row r="12719" spans="1:3" x14ac:dyDescent="0.2">
      <c r="A12719">
        <v>2</v>
      </c>
      <c r="B12719" t="s">
        <v>11488</v>
      </c>
    </row>
    <row r="12720" spans="1:3" x14ac:dyDescent="0.2">
      <c r="A12720">
        <v>2</v>
      </c>
      <c r="B12720" t="s">
        <v>11489</v>
      </c>
    </row>
    <row r="12721" spans="1:3" x14ac:dyDescent="0.2">
      <c r="A12721">
        <v>2</v>
      </c>
      <c r="B12721" t="s">
        <v>11490</v>
      </c>
      <c r="C12721" t="s">
        <v>11491</v>
      </c>
    </row>
    <row r="12722" spans="1:3" x14ac:dyDescent="0.2">
      <c r="A12722">
        <v>2</v>
      </c>
      <c r="B12722" t="s">
        <v>11492</v>
      </c>
      <c r="C12722" t="s">
        <v>2268</v>
      </c>
    </row>
    <row r="12723" spans="1:3" x14ac:dyDescent="0.2">
      <c r="A12723">
        <v>2</v>
      </c>
      <c r="B12723" t="s">
        <v>11493</v>
      </c>
    </row>
    <row r="12724" spans="1:3" x14ac:dyDescent="0.2">
      <c r="A12724">
        <v>2</v>
      </c>
      <c r="B12724" t="s">
        <v>11494</v>
      </c>
    </row>
    <row r="12725" spans="1:3" x14ac:dyDescent="0.2">
      <c r="A12725">
        <v>2</v>
      </c>
      <c r="B12725" t="s">
        <v>11495</v>
      </c>
      <c r="C12725" t="s">
        <v>213</v>
      </c>
    </row>
    <row r="12726" spans="1:3" x14ac:dyDescent="0.2">
      <c r="A12726">
        <v>2</v>
      </c>
      <c r="B12726" t="s">
        <v>11496</v>
      </c>
    </row>
    <row r="12727" spans="1:3" x14ac:dyDescent="0.2">
      <c r="A12727">
        <v>2</v>
      </c>
      <c r="B12727" t="s">
        <v>11497</v>
      </c>
      <c r="C12727" t="s">
        <v>202</v>
      </c>
    </row>
    <row r="12728" spans="1:3" x14ac:dyDescent="0.2">
      <c r="A12728">
        <v>2</v>
      </c>
      <c r="B12728" t="s">
        <v>11498</v>
      </c>
      <c r="C12728" t="s">
        <v>1442</v>
      </c>
    </row>
    <row r="12729" spans="1:3" x14ac:dyDescent="0.2">
      <c r="A12729">
        <v>2</v>
      </c>
      <c r="B12729" t="s">
        <v>11499</v>
      </c>
    </row>
    <row r="12730" spans="1:3" x14ac:dyDescent="0.2">
      <c r="A12730">
        <v>2</v>
      </c>
      <c r="B12730" t="s">
        <v>11500</v>
      </c>
      <c r="C12730" t="s">
        <v>11501</v>
      </c>
    </row>
    <row r="12731" spans="1:3" x14ac:dyDescent="0.2">
      <c r="A12731">
        <v>2</v>
      </c>
      <c r="B12731" t="s">
        <v>11502</v>
      </c>
    </row>
    <row r="12732" spans="1:3" x14ac:dyDescent="0.2">
      <c r="A12732">
        <v>2</v>
      </c>
      <c r="B12732" t="s">
        <v>11503</v>
      </c>
    </row>
    <row r="12733" spans="1:3" x14ac:dyDescent="0.2">
      <c r="A12733">
        <v>2</v>
      </c>
      <c r="B12733" t="s">
        <v>11504</v>
      </c>
    </row>
    <row r="12734" spans="1:3" x14ac:dyDescent="0.2">
      <c r="A12734">
        <v>2</v>
      </c>
      <c r="B12734" t="s">
        <v>11504</v>
      </c>
    </row>
    <row r="12735" spans="1:3" x14ac:dyDescent="0.2">
      <c r="A12735">
        <v>2</v>
      </c>
      <c r="B12735" t="s">
        <v>11505</v>
      </c>
    </row>
    <row r="12736" spans="1:3" x14ac:dyDescent="0.2">
      <c r="A12736">
        <v>2</v>
      </c>
      <c r="B12736" t="s">
        <v>11506</v>
      </c>
    </row>
    <row r="12737" spans="1:3" x14ac:dyDescent="0.2">
      <c r="A12737">
        <v>2</v>
      </c>
      <c r="B12737" t="s">
        <v>11507</v>
      </c>
    </row>
    <row r="12738" spans="1:3" x14ac:dyDescent="0.2">
      <c r="A12738">
        <v>2</v>
      </c>
      <c r="B12738" t="s">
        <v>11508</v>
      </c>
    </row>
    <row r="12739" spans="1:3" x14ac:dyDescent="0.2">
      <c r="A12739">
        <v>2</v>
      </c>
      <c r="B12739" t="s">
        <v>3076</v>
      </c>
    </row>
    <row r="12740" spans="1:3" x14ac:dyDescent="0.2">
      <c r="A12740">
        <v>2</v>
      </c>
      <c r="B12740" t="s">
        <v>11509</v>
      </c>
    </row>
    <row r="12741" spans="1:3" x14ac:dyDescent="0.2">
      <c r="A12741">
        <v>2</v>
      </c>
      <c r="B12741" t="s">
        <v>11510</v>
      </c>
    </row>
    <row r="12742" spans="1:3" x14ac:dyDescent="0.2">
      <c r="A12742">
        <v>2</v>
      </c>
      <c r="B12742" t="s">
        <v>11511</v>
      </c>
    </row>
    <row r="12743" spans="1:3" x14ac:dyDescent="0.2">
      <c r="A12743">
        <v>2</v>
      </c>
      <c r="B12743" t="s">
        <v>3944</v>
      </c>
    </row>
    <row r="12744" spans="1:3" x14ac:dyDescent="0.2">
      <c r="A12744">
        <v>2</v>
      </c>
      <c r="B12744" t="s">
        <v>11512</v>
      </c>
    </row>
    <row r="12745" spans="1:3" x14ac:dyDescent="0.2">
      <c r="A12745">
        <v>2</v>
      </c>
      <c r="B12745" t="s">
        <v>11513</v>
      </c>
    </row>
    <row r="12746" spans="1:3" x14ac:dyDescent="0.2">
      <c r="A12746">
        <v>2</v>
      </c>
      <c r="B12746" t="s">
        <v>11514</v>
      </c>
      <c r="C12746" t="s">
        <v>1057</v>
      </c>
    </row>
    <row r="12747" spans="1:3" x14ac:dyDescent="0.2">
      <c r="A12747">
        <v>2</v>
      </c>
      <c r="B12747" t="s">
        <v>11515</v>
      </c>
      <c r="C12747" t="s">
        <v>209</v>
      </c>
    </row>
    <row r="12748" spans="1:3" x14ac:dyDescent="0.2">
      <c r="A12748">
        <v>2</v>
      </c>
      <c r="B12748" t="s">
        <v>11516</v>
      </c>
    </row>
    <row r="12749" spans="1:3" x14ac:dyDescent="0.2">
      <c r="A12749">
        <v>2</v>
      </c>
      <c r="B12749" t="s">
        <v>2341</v>
      </c>
    </row>
    <row r="12750" spans="1:3" x14ac:dyDescent="0.2">
      <c r="A12750">
        <v>2</v>
      </c>
      <c r="B12750" t="s">
        <v>4548</v>
      </c>
      <c r="C12750" t="s">
        <v>528</v>
      </c>
    </row>
    <row r="12751" spans="1:3" x14ac:dyDescent="0.2">
      <c r="A12751">
        <v>2</v>
      </c>
      <c r="B12751" t="s">
        <v>3945</v>
      </c>
    </row>
    <row r="12752" spans="1:3" x14ac:dyDescent="0.2">
      <c r="A12752">
        <v>2</v>
      </c>
      <c r="B12752" t="s">
        <v>4549</v>
      </c>
    </row>
    <row r="12753" spans="1:3" x14ac:dyDescent="0.2">
      <c r="A12753">
        <v>2</v>
      </c>
      <c r="B12753" t="s">
        <v>11517</v>
      </c>
    </row>
    <row r="12754" spans="1:3" x14ac:dyDescent="0.2">
      <c r="A12754">
        <v>2</v>
      </c>
      <c r="B12754" t="s">
        <v>11518</v>
      </c>
    </row>
    <row r="12755" spans="1:3" x14ac:dyDescent="0.2">
      <c r="A12755">
        <v>2</v>
      </c>
      <c r="B12755" t="s">
        <v>1192</v>
      </c>
    </row>
    <row r="12756" spans="1:3" x14ac:dyDescent="0.2">
      <c r="A12756">
        <v>2</v>
      </c>
      <c r="B12756" t="s">
        <v>698</v>
      </c>
    </row>
    <row r="12757" spans="1:3" x14ac:dyDescent="0.2">
      <c r="A12757">
        <v>2</v>
      </c>
      <c r="B12757" t="s">
        <v>11519</v>
      </c>
      <c r="C12757" t="s">
        <v>11520</v>
      </c>
    </row>
    <row r="12758" spans="1:3" x14ac:dyDescent="0.2">
      <c r="A12758">
        <v>2</v>
      </c>
      <c r="B12758" t="s">
        <v>11521</v>
      </c>
    </row>
    <row r="12759" spans="1:3" x14ac:dyDescent="0.2">
      <c r="A12759">
        <v>2</v>
      </c>
      <c r="B12759" t="s">
        <v>11522</v>
      </c>
    </row>
    <row r="12760" spans="1:3" x14ac:dyDescent="0.2">
      <c r="A12760">
        <v>2</v>
      </c>
      <c r="B12760" t="s">
        <v>11523</v>
      </c>
    </row>
    <row r="12761" spans="1:3" x14ac:dyDescent="0.2">
      <c r="A12761">
        <v>2</v>
      </c>
      <c r="B12761" t="s">
        <v>11524</v>
      </c>
    </row>
    <row r="12762" spans="1:3" x14ac:dyDescent="0.2">
      <c r="A12762">
        <v>2</v>
      </c>
      <c r="B12762" t="s">
        <v>11525</v>
      </c>
    </row>
    <row r="12763" spans="1:3" x14ac:dyDescent="0.2">
      <c r="A12763">
        <v>2</v>
      </c>
      <c r="B12763" t="s">
        <v>11526</v>
      </c>
    </row>
    <row r="12764" spans="1:3" x14ac:dyDescent="0.2">
      <c r="A12764">
        <v>2</v>
      </c>
      <c r="B12764" t="s">
        <v>11527</v>
      </c>
    </row>
    <row r="12765" spans="1:3" x14ac:dyDescent="0.2">
      <c r="A12765">
        <v>2</v>
      </c>
      <c r="B12765" t="s">
        <v>11528</v>
      </c>
    </row>
    <row r="12766" spans="1:3" x14ac:dyDescent="0.2">
      <c r="A12766">
        <v>2</v>
      </c>
      <c r="B12766" t="s">
        <v>11529</v>
      </c>
    </row>
    <row r="12767" spans="1:3" x14ac:dyDescent="0.2">
      <c r="A12767">
        <v>2</v>
      </c>
      <c r="B12767" t="s">
        <v>11530</v>
      </c>
    </row>
    <row r="12768" spans="1:3" x14ac:dyDescent="0.2">
      <c r="A12768">
        <v>2</v>
      </c>
      <c r="B12768" t="s">
        <v>11531</v>
      </c>
    </row>
    <row r="12769" spans="1:3" x14ac:dyDescent="0.2">
      <c r="A12769">
        <v>2</v>
      </c>
      <c r="B12769" t="s">
        <v>7881</v>
      </c>
    </row>
    <row r="12770" spans="1:3" x14ac:dyDescent="0.2">
      <c r="A12770">
        <v>2</v>
      </c>
      <c r="B12770" t="s">
        <v>11532</v>
      </c>
    </row>
    <row r="12771" spans="1:3" x14ac:dyDescent="0.2">
      <c r="A12771">
        <v>2</v>
      </c>
      <c r="B12771" t="s">
        <v>11533</v>
      </c>
    </row>
    <row r="12772" spans="1:3" x14ac:dyDescent="0.2">
      <c r="A12772">
        <v>2</v>
      </c>
      <c r="B12772" t="s">
        <v>11534</v>
      </c>
      <c r="C12772" t="s">
        <v>11535</v>
      </c>
    </row>
    <row r="12773" spans="1:3" x14ac:dyDescent="0.2">
      <c r="A12773">
        <v>2</v>
      </c>
      <c r="B12773" t="s">
        <v>11536</v>
      </c>
    </row>
    <row r="12774" spans="1:3" x14ac:dyDescent="0.2">
      <c r="A12774">
        <v>2</v>
      </c>
      <c r="B12774" t="s">
        <v>11537</v>
      </c>
    </row>
    <row r="12775" spans="1:3" x14ac:dyDescent="0.2">
      <c r="A12775">
        <v>2</v>
      </c>
      <c r="B12775" t="s">
        <v>11538</v>
      </c>
    </row>
    <row r="12776" spans="1:3" x14ac:dyDescent="0.2">
      <c r="A12776">
        <v>2</v>
      </c>
      <c r="B12776" t="s">
        <v>11539</v>
      </c>
    </row>
    <row r="12777" spans="1:3" x14ac:dyDescent="0.2">
      <c r="A12777">
        <v>2</v>
      </c>
      <c r="B12777" t="s">
        <v>11540</v>
      </c>
    </row>
    <row r="12778" spans="1:3" x14ac:dyDescent="0.2">
      <c r="A12778">
        <v>2</v>
      </c>
      <c r="B12778" t="s">
        <v>3955</v>
      </c>
    </row>
    <row r="12779" spans="1:3" x14ac:dyDescent="0.2">
      <c r="A12779">
        <v>2</v>
      </c>
      <c r="B12779" t="s">
        <v>11541</v>
      </c>
      <c r="C12779" t="s">
        <v>929</v>
      </c>
    </row>
    <row r="12780" spans="1:3" x14ac:dyDescent="0.2">
      <c r="A12780">
        <v>2</v>
      </c>
      <c r="B12780" t="s">
        <v>11542</v>
      </c>
    </row>
    <row r="12781" spans="1:3" x14ac:dyDescent="0.2">
      <c r="A12781">
        <v>2</v>
      </c>
      <c r="B12781" t="s">
        <v>11543</v>
      </c>
    </row>
    <row r="12782" spans="1:3" x14ac:dyDescent="0.2">
      <c r="A12782">
        <v>2</v>
      </c>
      <c r="B12782" t="s">
        <v>7884</v>
      </c>
    </row>
    <row r="12783" spans="1:3" x14ac:dyDescent="0.2">
      <c r="A12783">
        <v>2</v>
      </c>
      <c r="B12783" t="s">
        <v>11544</v>
      </c>
      <c r="C12783" t="s">
        <v>5701</v>
      </c>
    </row>
    <row r="12784" spans="1:3" x14ac:dyDescent="0.2">
      <c r="A12784">
        <v>2</v>
      </c>
      <c r="B12784" t="s">
        <v>11545</v>
      </c>
    </row>
    <row r="12785" spans="1:3" x14ac:dyDescent="0.2">
      <c r="A12785">
        <v>2</v>
      </c>
      <c r="B12785" t="s">
        <v>11546</v>
      </c>
    </row>
    <row r="12786" spans="1:3" x14ac:dyDescent="0.2">
      <c r="A12786">
        <v>2</v>
      </c>
      <c r="B12786" t="s">
        <v>11547</v>
      </c>
      <c r="C12786" t="s">
        <v>2060</v>
      </c>
    </row>
    <row r="12787" spans="1:3" x14ac:dyDescent="0.2">
      <c r="A12787">
        <v>2</v>
      </c>
      <c r="B12787" t="s">
        <v>11548</v>
      </c>
    </row>
    <row r="12788" spans="1:3" x14ac:dyDescent="0.2">
      <c r="A12788">
        <v>2</v>
      </c>
      <c r="B12788" t="s">
        <v>11549</v>
      </c>
    </row>
    <row r="12789" spans="1:3" x14ac:dyDescent="0.2">
      <c r="A12789">
        <v>2</v>
      </c>
      <c r="B12789" t="s">
        <v>11550</v>
      </c>
    </row>
    <row r="12790" spans="1:3" x14ac:dyDescent="0.2">
      <c r="A12790">
        <v>2</v>
      </c>
      <c r="B12790" t="s">
        <v>11551</v>
      </c>
    </row>
    <row r="12791" spans="1:3" x14ac:dyDescent="0.2">
      <c r="A12791">
        <v>2</v>
      </c>
      <c r="B12791" t="s">
        <v>11552</v>
      </c>
    </row>
    <row r="12792" spans="1:3" x14ac:dyDescent="0.2">
      <c r="A12792">
        <v>2</v>
      </c>
      <c r="B12792" t="s">
        <v>11553</v>
      </c>
    </row>
    <row r="12793" spans="1:3" x14ac:dyDescent="0.2">
      <c r="A12793">
        <v>2</v>
      </c>
      <c r="B12793" t="s">
        <v>11554</v>
      </c>
    </row>
    <row r="12794" spans="1:3" x14ac:dyDescent="0.2">
      <c r="A12794">
        <v>2</v>
      </c>
      <c r="B12794" t="s">
        <v>11555</v>
      </c>
    </row>
    <row r="12795" spans="1:3" x14ac:dyDescent="0.2">
      <c r="A12795">
        <v>2</v>
      </c>
      <c r="B12795" t="s">
        <v>11556</v>
      </c>
    </row>
    <row r="12796" spans="1:3" x14ac:dyDescent="0.2">
      <c r="A12796">
        <v>2</v>
      </c>
      <c r="B12796" t="s">
        <v>11557</v>
      </c>
    </row>
    <row r="12797" spans="1:3" x14ac:dyDescent="0.2">
      <c r="A12797">
        <v>2</v>
      </c>
      <c r="B12797" t="s">
        <v>11558</v>
      </c>
    </row>
    <row r="12798" spans="1:3" x14ac:dyDescent="0.2">
      <c r="A12798">
        <v>2</v>
      </c>
      <c r="B12798" t="s">
        <v>11559</v>
      </c>
    </row>
    <row r="12799" spans="1:3" x14ac:dyDescent="0.2">
      <c r="A12799">
        <v>2</v>
      </c>
      <c r="B12799" t="s">
        <v>11560</v>
      </c>
    </row>
    <row r="12800" spans="1:3" x14ac:dyDescent="0.2">
      <c r="A12800">
        <v>2</v>
      </c>
      <c r="B12800" t="s">
        <v>11561</v>
      </c>
      <c r="C12800" t="s">
        <v>54</v>
      </c>
    </row>
    <row r="12801" spans="1:3" x14ac:dyDescent="0.2">
      <c r="A12801">
        <v>2</v>
      </c>
      <c r="B12801" t="s">
        <v>11562</v>
      </c>
    </row>
    <row r="12802" spans="1:3" x14ac:dyDescent="0.2">
      <c r="A12802">
        <v>2</v>
      </c>
      <c r="B12802" t="s">
        <v>11563</v>
      </c>
    </row>
    <row r="12803" spans="1:3" x14ac:dyDescent="0.2">
      <c r="A12803">
        <v>2</v>
      </c>
      <c r="B12803" t="s">
        <v>11564</v>
      </c>
    </row>
    <row r="12804" spans="1:3" x14ac:dyDescent="0.2">
      <c r="A12804">
        <v>2</v>
      </c>
      <c r="B12804" t="s">
        <v>7891</v>
      </c>
      <c r="C12804" t="s">
        <v>11565</v>
      </c>
    </row>
    <row r="12805" spans="1:3" x14ac:dyDescent="0.2">
      <c r="A12805">
        <v>2</v>
      </c>
      <c r="B12805" t="s">
        <v>7891</v>
      </c>
    </row>
    <row r="12806" spans="1:3" x14ac:dyDescent="0.2">
      <c r="A12806">
        <v>2</v>
      </c>
      <c r="B12806" t="s">
        <v>7891</v>
      </c>
    </row>
    <row r="12807" spans="1:3" x14ac:dyDescent="0.2">
      <c r="A12807">
        <v>2</v>
      </c>
      <c r="B12807" t="s">
        <v>11566</v>
      </c>
    </row>
    <row r="12808" spans="1:3" x14ac:dyDescent="0.2">
      <c r="A12808">
        <v>2</v>
      </c>
      <c r="B12808" t="s">
        <v>11567</v>
      </c>
    </row>
    <row r="12809" spans="1:3" x14ac:dyDescent="0.2">
      <c r="A12809">
        <v>2</v>
      </c>
      <c r="B12809" t="s">
        <v>11568</v>
      </c>
    </row>
    <row r="12810" spans="1:3" x14ac:dyDescent="0.2">
      <c r="A12810">
        <v>2</v>
      </c>
      <c r="B12810" t="s">
        <v>1896</v>
      </c>
    </row>
    <row r="12811" spans="1:3" x14ac:dyDescent="0.2">
      <c r="A12811">
        <v>2</v>
      </c>
      <c r="B12811" t="s">
        <v>11569</v>
      </c>
    </row>
    <row r="12812" spans="1:3" x14ac:dyDescent="0.2">
      <c r="A12812">
        <v>2</v>
      </c>
      <c r="B12812" t="s">
        <v>11570</v>
      </c>
    </row>
    <row r="12813" spans="1:3" x14ac:dyDescent="0.2">
      <c r="A12813">
        <v>2</v>
      </c>
      <c r="B12813" t="s">
        <v>132</v>
      </c>
    </row>
    <row r="12814" spans="1:3" x14ac:dyDescent="0.2">
      <c r="A12814">
        <v>2</v>
      </c>
      <c r="B12814" t="s">
        <v>11571</v>
      </c>
      <c r="C12814" t="s">
        <v>11572</v>
      </c>
    </row>
    <row r="12815" spans="1:3" x14ac:dyDescent="0.2">
      <c r="A12815">
        <v>2</v>
      </c>
      <c r="B12815" t="s">
        <v>11573</v>
      </c>
      <c r="C12815" t="s">
        <v>11574</v>
      </c>
    </row>
    <row r="12816" spans="1:3" x14ac:dyDescent="0.2">
      <c r="A12816">
        <v>2</v>
      </c>
      <c r="B12816" t="s">
        <v>11573</v>
      </c>
      <c r="C12816" t="s">
        <v>11575</v>
      </c>
    </row>
    <row r="12817" spans="1:3" x14ac:dyDescent="0.2">
      <c r="A12817">
        <v>2</v>
      </c>
      <c r="B12817" t="s">
        <v>11576</v>
      </c>
      <c r="C12817" t="s">
        <v>220</v>
      </c>
    </row>
    <row r="12818" spans="1:3" x14ac:dyDescent="0.2">
      <c r="A12818">
        <v>2</v>
      </c>
      <c r="B12818" t="s">
        <v>11577</v>
      </c>
      <c r="C12818" t="s">
        <v>11578</v>
      </c>
    </row>
    <row r="12819" spans="1:3" x14ac:dyDescent="0.2">
      <c r="A12819">
        <v>2</v>
      </c>
      <c r="B12819" t="s">
        <v>3030</v>
      </c>
      <c r="C12819" t="s">
        <v>11579</v>
      </c>
    </row>
    <row r="12820" spans="1:3" x14ac:dyDescent="0.2">
      <c r="A12820">
        <v>2</v>
      </c>
      <c r="B12820" t="s">
        <v>11580</v>
      </c>
      <c r="C12820" t="s">
        <v>11581</v>
      </c>
    </row>
    <row r="12821" spans="1:3" x14ac:dyDescent="0.2">
      <c r="A12821">
        <v>2</v>
      </c>
      <c r="B12821" t="s">
        <v>11582</v>
      </c>
      <c r="C12821" t="s">
        <v>1287</v>
      </c>
    </row>
    <row r="12822" spans="1:3" x14ac:dyDescent="0.2">
      <c r="A12822">
        <v>2</v>
      </c>
      <c r="B12822" t="s">
        <v>11583</v>
      </c>
      <c r="C12822" t="s">
        <v>11584</v>
      </c>
    </row>
    <row r="12823" spans="1:3" x14ac:dyDescent="0.2">
      <c r="A12823">
        <v>2</v>
      </c>
      <c r="B12823" t="s">
        <v>11585</v>
      </c>
    </row>
    <row r="12824" spans="1:3" x14ac:dyDescent="0.2">
      <c r="A12824">
        <v>2</v>
      </c>
      <c r="B12824" t="s">
        <v>11586</v>
      </c>
      <c r="C12824" t="s">
        <v>11587</v>
      </c>
    </row>
    <row r="12825" spans="1:3" x14ac:dyDescent="0.2">
      <c r="A12825">
        <v>2</v>
      </c>
      <c r="B12825" t="s">
        <v>11588</v>
      </c>
      <c r="C12825" t="s">
        <v>11589</v>
      </c>
    </row>
    <row r="12826" spans="1:3" x14ac:dyDescent="0.2">
      <c r="A12826">
        <v>2</v>
      </c>
      <c r="B12826" t="s">
        <v>11590</v>
      </c>
    </row>
    <row r="12827" spans="1:3" x14ac:dyDescent="0.2">
      <c r="A12827">
        <v>2</v>
      </c>
      <c r="B12827" t="s">
        <v>11591</v>
      </c>
    </row>
    <row r="12828" spans="1:3" x14ac:dyDescent="0.2">
      <c r="A12828">
        <v>2</v>
      </c>
      <c r="B12828" t="s">
        <v>11592</v>
      </c>
    </row>
    <row r="12829" spans="1:3" x14ac:dyDescent="0.2">
      <c r="A12829">
        <v>2</v>
      </c>
      <c r="B12829" t="s">
        <v>11593</v>
      </c>
    </row>
    <row r="12830" spans="1:3" x14ac:dyDescent="0.2">
      <c r="A12830">
        <v>2</v>
      </c>
      <c r="B12830" t="s">
        <v>11594</v>
      </c>
    </row>
    <row r="12831" spans="1:3" x14ac:dyDescent="0.2">
      <c r="A12831">
        <v>2</v>
      </c>
      <c r="B12831" t="s">
        <v>11594</v>
      </c>
    </row>
    <row r="12832" spans="1:3" x14ac:dyDescent="0.2">
      <c r="A12832">
        <v>2</v>
      </c>
      <c r="B12832" t="s">
        <v>11595</v>
      </c>
    </row>
    <row r="12833" spans="1:3" x14ac:dyDescent="0.2">
      <c r="A12833">
        <v>2</v>
      </c>
      <c r="B12833" t="s">
        <v>11596</v>
      </c>
      <c r="C12833" t="s">
        <v>9309</v>
      </c>
    </row>
    <row r="12834" spans="1:3" x14ac:dyDescent="0.2">
      <c r="A12834">
        <v>2</v>
      </c>
      <c r="B12834" t="s">
        <v>11597</v>
      </c>
      <c r="C12834" t="s">
        <v>11598</v>
      </c>
    </row>
    <row r="12835" spans="1:3" x14ac:dyDescent="0.2">
      <c r="A12835">
        <v>2</v>
      </c>
      <c r="B12835" t="s">
        <v>11597</v>
      </c>
      <c r="C12835" t="s">
        <v>11599</v>
      </c>
    </row>
    <row r="12836" spans="1:3" x14ac:dyDescent="0.2">
      <c r="A12836">
        <v>2</v>
      </c>
      <c r="B12836" t="s">
        <v>11600</v>
      </c>
      <c r="C12836" t="s">
        <v>11601</v>
      </c>
    </row>
    <row r="12837" spans="1:3" x14ac:dyDescent="0.2">
      <c r="A12837">
        <v>2</v>
      </c>
      <c r="B12837" t="s">
        <v>11602</v>
      </c>
      <c r="C12837" t="s">
        <v>11603</v>
      </c>
    </row>
    <row r="12838" spans="1:3" x14ac:dyDescent="0.2">
      <c r="A12838">
        <v>2</v>
      </c>
      <c r="B12838" t="s">
        <v>11604</v>
      </c>
      <c r="C12838" t="s">
        <v>11605</v>
      </c>
    </row>
    <row r="12839" spans="1:3" x14ac:dyDescent="0.2">
      <c r="A12839">
        <v>2</v>
      </c>
      <c r="B12839" t="s">
        <v>45</v>
      </c>
    </row>
    <row r="12840" spans="1:3" x14ac:dyDescent="0.2">
      <c r="A12840">
        <v>2</v>
      </c>
      <c r="B12840" t="s">
        <v>11606</v>
      </c>
      <c r="C12840" t="s">
        <v>11607</v>
      </c>
    </row>
    <row r="12841" spans="1:3" x14ac:dyDescent="0.2">
      <c r="A12841">
        <v>2</v>
      </c>
      <c r="B12841" t="s">
        <v>11606</v>
      </c>
      <c r="C12841" t="s">
        <v>11608</v>
      </c>
    </row>
    <row r="12842" spans="1:3" x14ac:dyDescent="0.2">
      <c r="A12842">
        <v>2</v>
      </c>
      <c r="B12842" t="s">
        <v>10616</v>
      </c>
      <c r="C12842" t="s">
        <v>8719</v>
      </c>
    </row>
    <row r="12843" spans="1:3" x14ac:dyDescent="0.2">
      <c r="A12843">
        <v>2</v>
      </c>
      <c r="B12843" t="s">
        <v>11609</v>
      </c>
    </row>
    <row r="12844" spans="1:3" x14ac:dyDescent="0.2">
      <c r="A12844">
        <v>2</v>
      </c>
      <c r="B12844" t="s">
        <v>11610</v>
      </c>
    </row>
    <row r="12845" spans="1:3" x14ac:dyDescent="0.2">
      <c r="A12845">
        <v>2</v>
      </c>
      <c r="B12845" t="s">
        <v>11611</v>
      </c>
    </row>
    <row r="12846" spans="1:3" x14ac:dyDescent="0.2">
      <c r="A12846">
        <v>2</v>
      </c>
      <c r="B12846" t="s">
        <v>11611</v>
      </c>
    </row>
    <row r="12847" spans="1:3" x14ac:dyDescent="0.2">
      <c r="A12847">
        <v>2</v>
      </c>
      <c r="B12847" t="s">
        <v>11612</v>
      </c>
    </row>
    <row r="12848" spans="1:3" x14ac:dyDescent="0.2">
      <c r="A12848">
        <v>2</v>
      </c>
      <c r="B12848" t="s">
        <v>5984</v>
      </c>
    </row>
    <row r="12849" spans="1:3" x14ac:dyDescent="0.2">
      <c r="A12849">
        <v>2</v>
      </c>
      <c r="B12849" t="s">
        <v>11613</v>
      </c>
    </row>
    <row r="12850" spans="1:3" x14ac:dyDescent="0.2">
      <c r="A12850">
        <v>2</v>
      </c>
      <c r="B12850" t="s">
        <v>11613</v>
      </c>
    </row>
    <row r="12851" spans="1:3" x14ac:dyDescent="0.2">
      <c r="A12851">
        <v>2</v>
      </c>
      <c r="B12851" t="s">
        <v>11614</v>
      </c>
    </row>
    <row r="12852" spans="1:3" x14ac:dyDescent="0.2">
      <c r="A12852">
        <v>2</v>
      </c>
      <c r="B12852" t="s">
        <v>11615</v>
      </c>
    </row>
    <row r="12853" spans="1:3" x14ac:dyDescent="0.2">
      <c r="A12853">
        <v>2</v>
      </c>
      <c r="B12853" t="s">
        <v>11616</v>
      </c>
      <c r="C12853" t="s">
        <v>11617</v>
      </c>
    </row>
    <row r="12854" spans="1:3" x14ac:dyDescent="0.2">
      <c r="A12854">
        <v>2</v>
      </c>
      <c r="B12854" t="s">
        <v>11618</v>
      </c>
      <c r="C12854" t="s">
        <v>11619</v>
      </c>
    </row>
    <row r="12855" spans="1:3" x14ac:dyDescent="0.2">
      <c r="A12855">
        <v>2</v>
      </c>
      <c r="B12855" t="s">
        <v>11620</v>
      </c>
    </row>
    <row r="12856" spans="1:3" x14ac:dyDescent="0.2">
      <c r="A12856">
        <v>2</v>
      </c>
      <c r="B12856" t="s">
        <v>11621</v>
      </c>
      <c r="C12856" t="s">
        <v>11622</v>
      </c>
    </row>
    <row r="12857" spans="1:3" x14ac:dyDescent="0.2">
      <c r="A12857">
        <v>2</v>
      </c>
      <c r="B12857" t="s">
        <v>11623</v>
      </c>
    </row>
    <row r="12858" spans="1:3" x14ac:dyDescent="0.2">
      <c r="A12858">
        <v>2</v>
      </c>
      <c r="B12858" t="s">
        <v>66</v>
      </c>
    </row>
    <row r="12859" spans="1:3" x14ac:dyDescent="0.2">
      <c r="A12859">
        <v>2</v>
      </c>
      <c r="B12859" t="s">
        <v>11624</v>
      </c>
    </row>
    <row r="12860" spans="1:3" x14ac:dyDescent="0.2">
      <c r="A12860">
        <v>2</v>
      </c>
      <c r="B12860" t="s">
        <v>11625</v>
      </c>
      <c r="C12860" t="s">
        <v>11455</v>
      </c>
    </row>
    <row r="12861" spans="1:3" x14ac:dyDescent="0.2">
      <c r="A12861">
        <v>2</v>
      </c>
      <c r="B12861" t="s">
        <v>11626</v>
      </c>
    </row>
    <row r="12862" spans="1:3" x14ac:dyDescent="0.2">
      <c r="A12862">
        <v>2</v>
      </c>
      <c r="B12862" t="s">
        <v>11626</v>
      </c>
    </row>
    <row r="12863" spans="1:3" x14ac:dyDescent="0.2">
      <c r="A12863">
        <v>2</v>
      </c>
      <c r="B12863" t="s">
        <v>3423</v>
      </c>
    </row>
    <row r="12864" spans="1:3" x14ac:dyDescent="0.2">
      <c r="A12864">
        <v>2</v>
      </c>
      <c r="B12864" t="s">
        <v>11627</v>
      </c>
      <c r="C12864" t="s">
        <v>11628</v>
      </c>
    </row>
    <row r="12865" spans="1:3" x14ac:dyDescent="0.2">
      <c r="A12865">
        <v>2</v>
      </c>
      <c r="B12865" t="s">
        <v>11629</v>
      </c>
    </row>
    <row r="12866" spans="1:3" x14ac:dyDescent="0.2">
      <c r="A12866">
        <v>2</v>
      </c>
      <c r="B12866" t="s">
        <v>11630</v>
      </c>
    </row>
    <row r="12867" spans="1:3" x14ac:dyDescent="0.2">
      <c r="A12867">
        <v>2</v>
      </c>
      <c r="B12867" t="s">
        <v>11631</v>
      </c>
    </row>
    <row r="12868" spans="1:3" x14ac:dyDescent="0.2">
      <c r="A12868">
        <v>2</v>
      </c>
      <c r="B12868" t="s">
        <v>11632</v>
      </c>
    </row>
    <row r="12869" spans="1:3" x14ac:dyDescent="0.2">
      <c r="A12869">
        <v>2</v>
      </c>
      <c r="B12869" t="s">
        <v>11633</v>
      </c>
    </row>
    <row r="12870" spans="1:3" x14ac:dyDescent="0.2">
      <c r="A12870">
        <v>2</v>
      </c>
      <c r="B12870" t="s">
        <v>7916</v>
      </c>
    </row>
    <row r="12871" spans="1:3" x14ac:dyDescent="0.2">
      <c r="A12871">
        <v>2</v>
      </c>
      <c r="B12871" t="s">
        <v>7917</v>
      </c>
    </row>
    <row r="12872" spans="1:3" x14ac:dyDescent="0.2">
      <c r="A12872">
        <v>2</v>
      </c>
      <c r="B12872" t="s">
        <v>304</v>
      </c>
      <c r="C12872" t="s">
        <v>11634</v>
      </c>
    </row>
    <row r="12873" spans="1:3" x14ac:dyDescent="0.2">
      <c r="A12873">
        <v>2</v>
      </c>
      <c r="B12873" t="s">
        <v>304</v>
      </c>
      <c r="C12873" t="s">
        <v>11635</v>
      </c>
    </row>
    <row r="12874" spans="1:3" x14ac:dyDescent="0.2">
      <c r="A12874">
        <v>2</v>
      </c>
      <c r="B12874" t="s">
        <v>1719</v>
      </c>
      <c r="C12874" t="s">
        <v>209</v>
      </c>
    </row>
    <row r="12875" spans="1:3" x14ac:dyDescent="0.2">
      <c r="A12875">
        <v>2</v>
      </c>
      <c r="B12875" t="s">
        <v>11636</v>
      </c>
    </row>
    <row r="12876" spans="1:3" x14ac:dyDescent="0.2">
      <c r="A12876">
        <v>2</v>
      </c>
      <c r="B12876" t="s">
        <v>11637</v>
      </c>
      <c r="C12876" t="s">
        <v>3254</v>
      </c>
    </row>
    <row r="12877" spans="1:3" x14ac:dyDescent="0.2">
      <c r="A12877">
        <v>2</v>
      </c>
      <c r="B12877" t="s">
        <v>11638</v>
      </c>
      <c r="C12877" t="s">
        <v>11639</v>
      </c>
    </row>
    <row r="12878" spans="1:3" x14ac:dyDescent="0.2">
      <c r="A12878">
        <v>2</v>
      </c>
      <c r="B12878" t="s">
        <v>11640</v>
      </c>
      <c r="C12878" t="s">
        <v>11641</v>
      </c>
    </row>
    <row r="12879" spans="1:3" x14ac:dyDescent="0.2">
      <c r="A12879">
        <v>2</v>
      </c>
      <c r="B12879" t="s">
        <v>11642</v>
      </c>
    </row>
    <row r="12880" spans="1:3" x14ac:dyDescent="0.2">
      <c r="A12880">
        <v>2</v>
      </c>
      <c r="B12880" t="s">
        <v>11643</v>
      </c>
      <c r="C12880" t="s">
        <v>213</v>
      </c>
    </row>
    <row r="12881" spans="1:3" x14ac:dyDescent="0.2">
      <c r="A12881">
        <v>2</v>
      </c>
      <c r="B12881" t="s">
        <v>11644</v>
      </c>
    </row>
    <row r="12882" spans="1:3" x14ac:dyDescent="0.2">
      <c r="A12882">
        <v>2</v>
      </c>
      <c r="B12882" t="s">
        <v>11645</v>
      </c>
      <c r="C12882" t="s">
        <v>9309</v>
      </c>
    </row>
    <row r="12883" spans="1:3" x14ac:dyDescent="0.2">
      <c r="A12883">
        <v>2</v>
      </c>
      <c r="B12883" t="s">
        <v>11646</v>
      </c>
    </row>
    <row r="12884" spans="1:3" x14ac:dyDescent="0.2">
      <c r="A12884">
        <v>2</v>
      </c>
      <c r="B12884" t="s">
        <v>11647</v>
      </c>
      <c r="C12884" t="s">
        <v>213</v>
      </c>
    </row>
    <row r="12885" spans="1:3" x14ac:dyDescent="0.2">
      <c r="A12885">
        <v>2</v>
      </c>
      <c r="B12885" t="s">
        <v>5995</v>
      </c>
      <c r="C12885" t="s">
        <v>1989</v>
      </c>
    </row>
    <row r="12886" spans="1:3" x14ac:dyDescent="0.2">
      <c r="A12886">
        <v>2</v>
      </c>
      <c r="B12886" t="s">
        <v>990</v>
      </c>
    </row>
    <row r="12887" spans="1:3" x14ac:dyDescent="0.2">
      <c r="A12887">
        <v>2</v>
      </c>
      <c r="B12887" t="s">
        <v>11648</v>
      </c>
    </row>
    <row r="12888" spans="1:3" x14ac:dyDescent="0.2">
      <c r="A12888">
        <v>2</v>
      </c>
      <c r="B12888" t="s">
        <v>11649</v>
      </c>
    </row>
    <row r="12889" spans="1:3" x14ac:dyDescent="0.2">
      <c r="A12889">
        <v>2</v>
      </c>
      <c r="B12889" t="s">
        <v>11650</v>
      </c>
      <c r="C12889" t="s">
        <v>9153</v>
      </c>
    </row>
    <row r="12890" spans="1:3" x14ac:dyDescent="0.2">
      <c r="A12890">
        <v>2</v>
      </c>
      <c r="B12890" t="s">
        <v>11651</v>
      </c>
    </row>
    <row r="12891" spans="1:3" x14ac:dyDescent="0.2">
      <c r="A12891">
        <v>2</v>
      </c>
      <c r="B12891" t="s">
        <v>11652</v>
      </c>
    </row>
    <row r="12892" spans="1:3" x14ac:dyDescent="0.2">
      <c r="A12892">
        <v>2</v>
      </c>
      <c r="B12892" t="s">
        <v>11653</v>
      </c>
      <c r="C12892" t="s">
        <v>11654</v>
      </c>
    </row>
    <row r="12893" spans="1:3" x14ac:dyDescent="0.2">
      <c r="A12893">
        <v>2</v>
      </c>
      <c r="B12893" t="s">
        <v>11653</v>
      </c>
      <c r="C12893" t="s">
        <v>11655</v>
      </c>
    </row>
    <row r="12894" spans="1:3" x14ac:dyDescent="0.2">
      <c r="A12894">
        <v>2</v>
      </c>
      <c r="B12894" t="s">
        <v>11656</v>
      </c>
    </row>
    <row r="12895" spans="1:3" x14ac:dyDescent="0.2">
      <c r="A12895">
        <v>2</v>
      </c>
      <c r="B12895" t="s">
        <v>11657</v>
      </c>
    </row>
    <row r="12896" spans="1:3" x14ac:dyDescent="0.2">
      <c r="A12896">
        <v>2</v>
      </c>
      <c r="B12896" t="s">
        <v>11658</v>
      </c>
      <c r="C12896" t="s">
        <v>11659</v>
      </c>
    </row>
    <row r="12897" spans="1:3" x14ac:dyDescent="0.2">
      <c r="A12897">
        <v>2</v>
      </c>
      <c r="B12897" t="s">
        <v>11660</v>
      </c>
    </row>
    <row r="12898" spans="1:3" x14ac:dyDescent="0.2">
      <c r="A12898">
        <v>2</v>
      </c>
      <c r="B12898" t="s">
        <v>11661</v>
      </c>
      <c r="C12898" t="s">
        <v>11662</v>
      </c>
    </row>
    <row r="12899" spans="1:3" x14ac:dyDescent="0.2">
      <c r="A12899">
        <v>2</v>
      </c>
      <c r="B12899" t="s">
        <v>11663</v>
      </c>
      <c r="C12899" t="s">
        <v>11664</v>
      </c>
    </row>
    <row r="12900" spans="1:3" x14ac:dyDescent="0.2">
      <c r="A12900">
        <v>2</v>
      </c>
      <c r="B12900" t="s">
        <v>11665</v>
      </c>
    </row>
    <row r="12901" spans="1:3" x14ac:dyDescent="0.2">
      <c r="A12901">
        <v>2</v>
      </c>
      <c r="B12901" t="s">
        <v>11666</v>
      </c>
    </row>
    <row r="12902" spans="1:3" x14ac:dyDescent="0.2">
      <c r="A12902">
        <v>2</v>
      </c>
      <c r="B12902" t="s">
        <v>11667</v>
      </c>
      <c r="C12902" t="s">
        <v>11668</v>
      </c>
    </row>
    <row r="12903" spans="1:3" x14ac:dyDescent="0.2">
      <c r="A12903">
        <v>2</v>
      </c>
      <c r="B12903" t="s">
        <v>11669</v>
      </c>
      <c r="C12903" t="s">
        <v>11670</v>
      </c>
    </row>
    <row r="12904" spans="1:3" x14ac:dyDescent="0.2">
      <c r="A12904">
        <v>2</v>
      </c>
      <c r="B12904" t="s">
        <v>11671</v>
      </c>
    </row>
    <row r="12905" spans="1:3" x14ac:dyDescent="0.2">
      <c r="A12905">
        <v>2</v>
      </c>
      <c r="B12905" t="s">
        <v>11672</v>
      </c>
      <c r="C12905" t="s">
        <v>11673</v>
      </c>
    </row>
    <row r="12906" spans="1:3" x14ac:dyDescent="0.2">
      <c r="A12906">
        <v>2</v>
      </c>
      <c r="B12906" t="s">
        <v>11674</v>
      </c>
      <c r="C12906" t="s">
        <v>11675</v>
      </c>
    </row>
    <row r="12907" spans="1:3" x14ac:dyDescent="0.2">
      <c r="A12907">
        <v>2</v>
      </c>
      <c r="B12907" t="s">
        <v>470</v>
      </c>
    </row>
    <row r="12908" spans="1:3" x14ac:dyDescent="0.2">
      <c r="A12908">
        <v>2</v>
      </c>
      <c r="B12908" t="s">
        <v>98</v>
      </c>
    </row>
    <row r="12909" spans="1:3" x14ac:dyDescent="0.2">
      <c r="A12909">
        <v>2</v>
      </c>
      <c r="B12909" t="s">
        <v>3427</v>
      </c>
    </row>
    <row r="12910" spans="1:3" x14ac:dyDescent="0.2">
      <c r="A12910">
        <v>2</v>
      </c>
      <c r="B12910" t="s">
        <v>11676</v>
      </c>
    </row>
    <row r="12911" spans="1:3" x14ac:dyDescent="0.2">
      <c r="A12911">
        <v>2</v>
      </c>
      <c r="B12911" t="s">
        <v>11677</v>
      </c>
    </row>
    <row r="12912" spans="1:3" x14ac:dyDescent="0.2">
      <c r="A12912">
        <v>2</v>
      </c>
      <c r="B12912" t="s">
        <v>11678</v>
      </c>
    </row>
    <row r="12913" spans="1:3" x14ac:dyDescent="0.2">
      <c r="A12913">
        <v>2</v>
      </c>
      <c r="B12913" t="s">
        <v>11679</v>
      </c>
    </row>
    <row r="12914" spans="1:3" x14ac:dyDescent="0.2">
      <c r="A12914">
        <v>2</v>
      </c>
      <c r="B12914" t="s">
        <v>11680</v>
      </c>
    </row>
    <row r="12915" spans="1:3" x14ac:dyDescent="0.2">
      <c r="A12915">
        <v>2</v>
      </c>
      <c r="B12915" t="s">
        <v>11681</v>
      </c>
    </row>
    <row r="12916" spans="1:3" x14ac:dyDescent="0.2">
      <c r="A12916">
        <v>2</v>
      </c>
      <c r="B12916" t="s">
        <v>11682</v>
      </c>
      <c r="C12916" t="s">
        <v>11683</v>
      </c>
    </row>
    <row r="12917" spans="1:3" x14ac:dyDescent="0.2">
      <c r="A12917">
        <v>2</v>
      </c>
      <c r="B12917" t="s">
        <v>11684</v>
      </c>
    </row>
    <row r="12918" spans="1:3" x14ac:dyDescent="0.2">
      <c r="A12918">
        <v>2</v>
      </c>
      <c r="B12918" t="s">
        <v>11685</v>
      </c>
    </row>
    <row r="12919" spans="1:3" x14ac:dyDescent="0.2">
      <c r="A12919">
        <v>2</v>
      </c>
      <c r="B12919" t="s">
        <v>11686</v>
      </c>
    </row>
    <row r="12920" spans="1:3" x14ac:dyDescent="0.2">
      <c r="A12920">
        <v>2</v>
      </c>
      <c r="B12920" t="s">
        <v>11687</v>
      </c>
    </row>
    <row r="12921" spans="1:3" x14ac:dyDescent="0.2">
      <c r="A12921">
        <v>2</v>
      </c>
      <c r="B12921" t="s">
        <v>11688</v>
      </c>
    </row>
    <row r="12922" spans="1:3" x14ac:dyDescent="0.2">
      <c r="A12922">
        <v>2</v>
      </c>
      <c r="B12922" t="s">
        <v>11689</v>
      </c>
    </row>
    <row r="12923" spans="1:3" x14ac:dyDescent="0.2">
      <c r="A12923">
        <v>2</v>
      </c>
      <c r="B12923" t="s">
        <v>11690</v>
      </c>
      <c r="C12923" t="s">
        <v>11691</v>
      </c>
    </row>
    <row r="12924" spans="1:3" x14ac:dyDescent="0.2">
      <c r="A12924">
        <v>2</v>
      </c>
      <c r="B12924" t="s">
        <v>11692</v>
      </c>
      <c r="C12924" t="s">
        <v>642</v>
      </c>
    </row>
    <row r="12925" spans="1:3" x14ac:dyDescent="0.2">
      <c r="A12925">
        <v>2</v>
      </c>
      <c r="B12925" t="s">
        <v>11693</v>
      </c>
    </row>
    <row r="12926" spans="1:3" x14ac:dyDescent="0.2">
      <c r="A12926">
        <v>2</v>
      </c>
      <c r="B12926" t="s">
        <v>11694</v>
      </c>
    </row>
    <row r="12927" spans="1:3" x14ac:dyDescent="0.2">
      <c r="A12927">
        <v>2</v>
      </c>
      <c r="B12927" t="s">
        <v>2794</v>
      </c>
    </row>
    <row r="12928" spans="1:3" x14ac:dyDescent="0.2">
      <c r="A12928">
        <v>2</v>
      </c>
      <c r="B12928" t="s">
        <v>11695</v>
      </c>
    </row>
    <row r="12929" spans="1:3" x14ac:dyDescent="0.2">
      <c r="A12929">
        <v>2</v>
      </c>
      <c r="B12929" t="s">
        <v>11696</v>
      </c>
    </row>
    <row r="12930" spans="1:3" x14ac:dyDescent="0.2">
      <c r="A12930">
        <v>2</v>
      </c>
      <c r="B12930" t="s">
        <v>11697</v>
      </c>
    </row>
    <row r="12931" spans="1:3" x14ac:dyDescent="0.2">
      <c r="A12931">
        <v>2</v>
      </c>
      <c r="B12931" t="s">
        <v>260</v>
      </c>
    </row>
    <row r="12932" spans="1:3" x14ac:dyDescent="0.2">
      <c r="A12932">
        <v>2</v>
      </c>
      <c r="B12932" t="s">
        <v>448</v>
      </c>
    </row>
    <row r="12933" spans="1:3" x14ac:dyDescent="0.2">
      <c r="A12933">
        <v>2</v>
      </c>
      <c r="B12933" t="s">
        <v>7935</v>
      </c>
      <c r="C12933" t="s">
        <v>11698</v>
      </c>
    </row>
    <row r="12934" spans="1:3" x14ac:dyDescent="0.2">
      <c r="A12934">
        <v>2</v>
      </c>
      <c r="B12934" t="s">
        <v>3972</v>
      </c>
      <c r="C12934" t="s">
        <v>11699</v>
      </c>
    </row>
    <row r="12935" spans="1:3" x14ac:dyDescent="0.2">
      <c r="A12935">
        <v>2</v>
      </c>
      <c r="B12935" t="s">
        <v>11700</v>
      </c>
      <c r="C12935" t="s">
        <v>500</v>
      </c>
    </row>
    <row r="12936" spans="1:3" x14ac:dyDescent="0.2">
      <c r="A12936">
        <v>2</v>
      </c>
      <c r="B12936" t="s">
        <v>11701</v>
      </c>
      <c r="C12936" t="s">
        <v>11702</v>
      </c>
    </row>
    <row r="12937" spans="1:3" x14ac:dyDescent="0.2">
      <c r="A12937">
        <v>2</v>
      </c>
      <c r="B12937" t="s">
        <v>31</v>
      </c>
    </row>
    <row r="12938" spans="1:3" x14ac:dyDescent="0.2">
      <c r="A12938">
        <v>2</v>
      </c>
      <c r="B12938" t="s">
        <v>11703</v>
      </c>
    </row>
    <row r="12939" spans="1:3" x14ac:dyDescent="0.2">
      <c r="A12939">
        <v>2</v>
      </c>
      <c r="B12939" t="s">
        <v>11704</v>
      </c>
      <c r="C12939" t="s">
        <v>213</v>
      </c>
    </row>
    <row r="12940" spans="1:3" x14ac:dyDescent="0.2">
      <c r="A12940">
        <v>2</v>
      </c>
      <c r="B12940" t="s">
        <v>11705</v>
      </c>
    </row>
    <row r="12941" spans="1:3" x14ac:dyDescent="0.2">
      <c r="A12941">
        <v>2</v>
      </c>
      <c r="B12941" t="s">
        <v>1899</v>
      </c>
    </row>
    <row r="12942" spans="1:3" x14ac:dyDescent="0.2">
      <c r="A12942">
        <v>2</v>
      </c>
      <c r="B12942" t="s">
        <v>11706</v>
      </c>
    </row>
    <row r="12943" spans="1:3" x14ac:dyDescent="0.2">
      <c r="A12943">
        <v>2</v>
      </c>
      <c r="B12943" t="s">
        <v>11707</v>
      </c>
      <c r="C12943" t="s">
        <v>11708</v>
      </c>
    </row>
    <row r="12944" spans="1:3" x14ac:dyDescent="0.2">
      <c r="A12944">
        <v>2</v>
      </c>
      <c r="B12944" t="s">
        <v>11709</v>
      </c>
      <c r="C12944" t="s">
        <v>11710</v>
      </c>
    </row>
    <row r="12945" spans="1:3" x14ac:dyDescent="0.2">
      <c r="A12945">
        <v>2</v>
      </c>
      <c r="B12945" t="s">
        <v>11711</v>
      </c>
      <c r="C12945" t="s">
        <v>11712</v>
      </c>
    </row>
    <row r="12946" spans="1:3" x14ac:dyDescent="0.2">
      <c r="A12946">
        <v>2</v>
      </c>
      <c r="B12946" t="s">
        <v>428</v>
      </c>
      <c r="C12946" t="s">
        <v>213</v>
      </c>
    </row>
    <row r="12947" spans="1:3" x14ac:dyDescent="0.2">
      <c r="A12947">
        <v>2</v>
      </c>
      <c r="B12947" t="s">
        <v>11713</v>
      </c>
      <c r="C12947" t="s">
        <v>11714</v>
      </c>
    </row>
    <row r="12948" spans="1:3" x14ac:dyDescent="0.2">
      <c r="A12948">
        <v>2</v>
      </c>
      <c r="B12948" t="s">
        <v>1799</v>
      </c>
    </row>
    <row r="12949" spans="1:3" x14ac:dyDescent="0.2">
      <c r="A12949">
        <v>2</v>
      </c>
      <c r="B12949" t="s">
        <v>1259</v>
      </c>
    </row>
    <row r="12950" spans="1:3" x14ac:dyDescent="0.2">
      <c r="A12950">
        <v>2</v>
      </c>
      <c r="B12950" t="s">
        <v>11715</v>
      </c>
    </row>
    <row r="12951" spans="1:3" x14ac:dyDescent="0.2">
      <c r="A12951">
        <v>2</v>
      </c>
      <c r="B12951" t="s">
        <v>11716</v>
      </c>
      <c r="C12951" t="s">
        <v>11717</v>
      </c>
    </row>
    <row r="12952" spans="1:3" x14ac:dyDescent="0.2">
      <c r="A12952">
        <v>2</v>
      </c>
      <c r="B12952" t="s">
        <v>11718</v>
      </c>
      <c r="C12952" t="s">
        <v>642</v>
      </c>
    </row>
    <row r="12953" spans="1:3" x14ac:dyDescent="0.2">
      <c r="A12953">
        <v>2</v>
      </c>
      <c r="B12953" t="s">
        <v>11719</v>
      </c>
    </row>
    <row r="12954" spans="1:3" x14ac:dyDescent="0.2">
      <c r="A12954">
        <v>2</v>
      </c>
      <c r="B12954" t="s">
        <v>11720</v>
      </c>
      <c r="C12954" t="s">
        <v>684</v>
      </c>
    </row>
    <row r="12955" spans="1:3" x14ac:dyDescent="0.2">
      <c r="A12955">
        <v>2</v>
      </c>
      <c r="B12955" t="s">
        <v>11721</v>
      </c>
    </row>
    <row r="12956" spans="1:3" x14ac:dyDescent="0.2">
      <c r="A12956">
        <v>2</v>
      </c>
      <c r="B12956" t="s">
        <v>11722</v>
      </c>
      <c r="C12956" t="s">
        <v>11723</v>
      </c>
    </row>
    <row r="12957" spans="1:3" x14ac:dyDescent="0.2">
      <c r="A12957">
        <v>2</v>
      </c>
      <c r="B12957" t="s">
        <v>11724</v>
      </c>
      <c r="C12957" t="s">
        <v>11725</v>
      </c>
    </row>
    <row r="12958" spans="1:3" x14ac:dyDescent="0.2">
      <c r="A12958">
        <v>2</v>
      </c>
      <c r="B12958" t="s">
        <v>6027</v>
      </c>
      <c r="C12958" t="s">
        <v>11726</v>
      </c>
    </row>
    <row r="12959" spans="1:3" x14ac:dyDescent="0.2">
      <c r="A12959">
        <v>2</v>
      </c>
      <c r="B12959" t="s">
        <v>11727</v>
      </c>
    </row>
    <row r="12960" spans="1:3" x14ac:dyDescent="0.2">
      <c r="A12960">
        <v>2</v>
      </c>
      <c r="B12960" t="s">
        <v>11728</v>
      </c>
      <c r="C12960" t="s">
        <v>11729</v>
      </c>
    </row>
    <row r="12961" spans="1:3" x14ac:dyDescent="0.2">
      <c r="A12961">
        <v>2</v>
      </c>
      <c r="B12961" t="s">
        <v>11730</v>
      </c>
    </row>
    <row r="12962" spans="1:3" x14ac:dyDescent="0.2">
      <c r="A12962">
        <v>2</v>
      </c>
      <c r="B12962" t="s">
        <v>11731</v>
      </c>
    </row>
    <row r="12963" spans="1:3" x14ac:dyDescent="0.2">
      <c r="A12963">
        <v>2</v>
      </c>
      <c r="B12963" t="s">
        <v>11732</v>
      </c>
      <c r="C12963" t="s">
        <v>11733</v>
      </c>
    </row>
    <row r="12964" spans="1:3" x14ac:dyDescent="0.2">
      <c r="A12964">
        <v>2</v>
      </c>
      <c r="B12964" t="s">
        <v>11734</v>
      </c>
      <c r="C12964" t="s">
        <v>3900</v>
      </c>
    </row>
    <row r="12965" spans="1:3" x14ac:dyDescent="0.2">
      <c r="A12965">
        <v>2</v>
      </c>
      <c r="B12965" t="s">
        <v>11735</v>
      </c>
    </row>
    <row r="12966" spans="1:3" x14ac:dyDescent="0.2">
      <c r="A12966">
        <v>2</v>
      </c>
      <c r="B12966" t="s">
        <v>11736</v>
      </c>
    </row>
    <row r="12967" spans="1:3" x14ac:dyDescent="0.2">
      <c r="A12967">
        <v>2</v>
      </c>
      <c r="B12967" t="s">
        <v>11737</v>
      </c>
    </row>
    <row r="12968" spans="1:3" x14ac:dyDescent="0.2">
      <c r="A12968">
        <v>2</v>
      </c>
      <c r="B12968" t="s">
        <v>11738</v>
      </c>
    </row>
    <row r="12969" spans="1:3" x14ac:dyDescent="0.2">
      <c r="A12969">
        <v>2</v>
      </c>
      <c r="B12969" t="s">
        <v>11739</v>
      </c>
      <c r="C12969" t="s">
        <v>209</v>
      </c>
    </row>
    <row r="12970" spans="1:3" x14ac:dyDescent="0.2">
      <c r="A12970">
        <v>2</v>
      </c>
      <c r="B12970" t="s">
        <v>11740</v>
      </c>
    </row>
    <row r="12971" spans="1:3" x14ac:dyDescent="0.2">
      <c r="A12971">
        <v>2</v>
      </c>
      <c r="B12971" t="s">
        <v>11741</v>
      </c>
    </row>
    <row r="12972" spans="1:3" x14ac:dyDescent="0.2">
      <c r="A12972">
        <v>2</v>
      </c>
      <c r="B12972" t="s">
        <v>11742</v>
      </c>
    </row>
    <row r="12973" spans="1:3" x14ac:dyDescent="0.2">
      <c r="A12973">
        <v>2</v>
      </c>
      <c r="B12973" t="s">
        <v>11743</v>
      </c>
    </row>
    <row r="12974" spans="1:3" x14ac:dyDescent="0.2">
      <c r="A12974">
        <v>2</v>
      </c>
      <c r="B12974" t="s">
        <v>11744</v>
      </c>
    </row>
    <row r="12975" spans="1:3" x14ac:dyDescent="0.2">
      <c r="A12975">
        <v>2</v>
      </c>
      <c r="B12975" t="s">
        <v>11745</v>
      </c>
      <c r="C12975" t="s">
        <v>1728</v>
      </c>
    </row>
    <row r="12976" spans="1:3" x14ac:dyDescent="0.2">
      <c r="A12976">
        <v>2</v>
      </c>
      <c r="B12976" t="s">
        <v>11746</v>
      </c>
    </row>
    <row r="12977" spans="1:3" x14ac:dyDescent="0.2">
      <c r="A12977">
        <v>2</v>
      </c>
      <c r="B12977" t="s">
        <v>11746</v>
      </c>
    </row>
    <row r="12978" spans="1:3" x14ac:dyDescent="0.2">
      <c r="A12978">
        <v>2</v>
      </c>
      <c r="B12978" t="s">
        <v>11747</v>
      </c>
    </row>
    <row r="12979" spans="1:3" x14ac:dyDescent="0.2">
      <c r="A12979">
        <v>2</v>
      </c>
      <c r="B12979" t="s">
        <v>11748</v>
      </c>
    </row>
    <row r="12980" spans="1:3" x14ac:dyDescent="0.2">
      <c r="A12980">
        <v>2</v>
      </c>
      <c r="B12980" t="s">
        <v>11748</v>
      </c>
    </row>
    <row r="12981" spans="1:3" x14ac:dyDescent="0.2">
      <c r="A12981">
        <v>2</v>
      </c>
      <c r="B12981" t="s">
        <v>11749</v>
      </c>
      <c r="C12981" t="s">
        <v>11750</v>
      </c>
    </row>
    <row r="12982" spans="1:3" x14ac:dyDescent="0.2">
      <c r="A12982">
        <v>2</v>
      </c>
      <c r="B12982" t="s">
        <v>11751</v>
      </c>
    </row>
    <row r="12983" spans="1:3" x14ac:dyDescent="0.2">
      <c r="A12983">
        <v>2</v>
      </c>
      <c r="B12983" t="s">
        <v>11752</v>
      </c>
      <c r="C12983" t="s">
        <v>11753</v>
      </c>
    </row>
    <row r="12984" spans="1:3" x14ac:dyDescent="0.2">
      <c r="A12984">
        <v>2</v>
      </c>
      <c r="B12984" t="s">
        <v>1260</v>
      </c>
    </row>
    <row r="12985" spans="1:3" x14ac:dyDescent="0.2">
      <c r="A12985">
        <v>2</v>
      </c>
      <c r="B12985" t="s">
        <v>11754</v>
      </c>
      <c r="C12985" t="s">
        <v>3251</v>
      </c>
    </row>
    <row r="12986" spans="1:3" x14ac:dyDescent="0.2">
      <c r="A12986">
        <v>2</v>
      </c>
      <c r="B12986" t="s">
        <v>11755</v>
      </c>
    </row>
    <row r="12987" spans="1:3" x14ac:dyDescent="0.2">
      <c r="A12987">
        <v>2</v>
      </c>
      <c r="B12987" t="s">
        <v>11756</v>
      </c>
    </row>
    <row r="12988" spans="1:3" x14ac:dyDescent="0.2">
      <c r="A12988">
        <v>2</v>
      </c>
      <c r="B12988" t="s">
        <v>11757</v>
      </c>
    </row>
    <row r="12989" spans="1:3" x14ac:dyDescent="0.2">
      <c r="A12989">
        <v>2</v>
      </c>
      <c r="B12989" t="s">
        <v>11758</v>
      </c>
    </row>
    <row r="12990" spans="1:3" x14ac:dyDescent="0.2">
      <c r="A12990">
        <v>2</v>
      </c>
      <c r="B12990" t="s">
        <v>11759</v>
      </c>
    </row>
    <row r="12991" spans="1:3" x14ac:dyDescent="0.2">
      <c r="A12991">
        <v>2</v>
      </c>
      <c r="B12991" t="s">
        <v>11760</v>
      </c>
    </row>
    <row r="12992" spans="1:3" x14ac:dyDescent="0.2">
      <c r="A12992">
        <v>2</v>
      </c>
      <c r="B12992" t="s">
        <v>1392</v>
      </c>
    </row>
    <row r="12993" spans="1:3" x14ac:dyDescent="0.2">
      <c r="A12993">
        <v>2</v>
      </c>
      <c r="B12993" t="s">
        <v>11761</v>
      </c>
    </row>
    <row r="12994" spans="1:3" x14ac:dyDescent="0.2">
      <c r="A12994">
        <v>2</v>
      </c>
      <c r="B12994" t="s">
        <v>11762</v>
      </c>
      <c r="C12994" t="s">
        <v>10618</v>
      </c>
    </row>
    <row r="12995" spans="1:3" x14ac:dyDescent="0.2">
      <c r="A12995">
        <v>2</v>
      </c>
      <c r="B12995" t="s">
        <v>11763</v>
      </c>
      <c r="C12995" t="s">
        <v>1537</v>
      </c>
    </row>
    <row r="12996" spans="1:3" x14ac:dyDescent="0.2">
      <c r="A12996">
        <v>2</v>
      </c>
      <c r="B12996" t="s">
        <v>11764</v>
      </c>
    </row>
    <row r="12997" spans="1:3" x14ac:dyDescent="0.2">
      <c r="A12997">
        <v>2</v>
      </c>
      <c r="B12997" t="s">
        <v>11765</v>
      </c>
    </row>
    <row r="12998" spans="1:3" x14ac:dyDescent="0.2">
      <c r="A12998">
        <v>2</v>
      </c>
      <c r="B12998" t="s">
        <v>11766</v>
      </c>
    </row>
    <row r="12999" spans="1:3" x14ac:dyDescent="0.2">
      <c r="A12999">
        <v>2</v>
      </c>
      <c r="B12999" t="s">
        <v>11767</v>
      </c>
    </row>
    <row r="13000" spans="1:3" x14ac:dyDescent="0.2">
      <c r="A13000">
        <v>2</v>
      </c>
      <c r="B13000" t="s">
        <v>11768</v>
      </c>
    </row>
    <row r="13001" spans="1:3" x14ac:dyDescent="0.2">
      <c r="A13001">
        <v>2</v>
      </c>
      <c r="B13001" t="s">
        <v>11769</v>
      </c>
    </row>
    <row r="13002" spans="1:3" x14ac:dyDescent="0.2">
      <c r="A13002">
        <v>2</v>
      </c>
      <c r="B13002" t="s">
        <v>11770</v>
      </c>
    </row>
    <row r="13003" spans="1:3" x14ac:dyDescent="0.2">
      <c r="A13003">
        <v>2</v>
      </c>
      <c r="B13003" t="s">
        <v>11771</v>
      </c>
    </row>
    <row r="13004" spans="1:3" x14ac:dyDescent="0.2">
      <c r="A13004">
        <v>2</v>
      </c>
      <c r="B13004" t="s">
        <v>11772</v>
      </c>
    </row>
    <row r="13005" spans="1:3" x14ac:dyDescent="0.2">
      <c r="A13005">
        <v>2</v>
      </c>
      <c r="B13005" t="s">
        <v>11773</v>
      </c>
    </row>
    <row r="13006" spans="1:3" x14ac:dyDescent="0.2">
      <c r="A13006">
        <v>2</v>
      </c>
      <c r="B13006" t="s">
        <v>11774</v>
      </c>
    </row>
    <row r="13007" spans="1:3" x14ac:dyDescent="0.2">
      <c r="A13007">
        <v>2</v>
      </c>
      <c r="B13007" t="s">
        <v>11775</v>
      </c>
    </row>
    <row r="13008" spans="1:3" x14ac:dyDescent="0.2">
      <c r="A13008">
        <v>2</v>
      </c>
      <c r="B13008" t="s">
        <v>11776</v>
      </c>
    </row>
    <row r="13009" spans="1:3" x14ac:dyDescent="0.2">
      <c r="A13009">
        <v>2</v>
      </c>
      <c r="B13009" t="s">
        <v>11777</v>
      </c>
    </row>
    <row r="13010" spans="1:3" x14ac:dyDescent="0.2">
      <c r="A13010">
        <v>2</v>
      </c>
      <c r="B13010" t="s">
        <v>11778</v>
      </c>
    </row>
    <row r="13011" spans="1:3" x14ac:dyDescent="0.2">
      <c r="A13011">
        <v>2</v>
      </c>
      <c r="B13011" t="s">
        <v>11779</v>
      </c>
    </row>
    <row r="13012" spans="1:3" x14ac:dyDescent="0.2">
      <c r="A13012">
        <v>2</v>
      </c>
      <c r="B13012" t="s">
        <v>11780</v>
      </c>
    </row>
    <row r="13013" spans="1:3" x14ac:dyDescent="0.2">
      <c r="A13013">
        <v>2</v>
      </c>
      <c r="B13013" t="s">
        <v>11781</v>
      </c>
      <c r="C13013" t="s">
        <v>11782</v>
      </c>
    </row>
    <row r="13014" spans="1:3" x14ac:dyDescent="0.2">
      <c r="A13014">
        <v>2</v>
      </c>
      <c r="B13014" t="s">
        <v>5067</v>
      </c>
      <c r="C13014" t="s">
        <v>11783</v>
      </c>
    </row>
    <row r="13015" spans="1:3" x14ac:dyDescent="0.2">
      <c r="A13015">
        <v>2</v>
      </c>
      <c r="B13015" t="s">
        <v>5067</v>
      </c>
    </row>
    <row r="13016" spans="1:3" x14ac:dyDescent="0.2">
      <c r="A13016">
        <v>2</v>
      </c>
      <c r="B13016" t="s">
        <v>11784</v>
      </c>
    </row>
    <row r="13017" spans="1:3" x14ac:dyDescent="0.2">
      <c r="A13017">
        <v>2</v>
      </c>
      <c r="B13017" t="s">
        <v>11784</v>
      </c>
    </row>
    <row r="13018" spans="1:3" x14ac:dyDescent="0.2">
      <c r="A13018">
        <v>2</v>
      </c>
      <c r="B13018" t="s">
        <v>11785</v>
      </c>
      <c r="C13018" t="s">
        <v>11786</v>
      </c>
    </row>
    <row r="13019" spans="1:3" x14ac:dyDescent="0.2">
      <c r="A13019">
        <v>2</v>
      </c>
      <c r="B13019" t="s">
        <v>11787</v>
      </c>
      <c r="C13019" t="s">
        <v>11788</v>
      </c>
    </row>
    <row r="13020" spans="1:3" x14ac:dyDescent="0.2">
      <c r="A13020">
        <v>2</v>
      </c>
      <c r="B13020" t="s">
        <v>11789</v>
      </c>
    </row>
    <row r="13021" spans="1:3" x14ac:dyDescent="0.2">
      <c r="A13021">
        <v>2</v>
      </c>
      <c r="B13021" t="s">
        <v>2796</v>
      </c>
      <c r="C13021" t="s">
        <v>11790</v>
      </c>
    </row>
    <row r="13022" spans="1:3" x14ac:dyDescent="0.2">
      <c r="A13022">
        <v>2</v>
      </c>
      <c r="B13022" t="s">
        <v>11791</v>
      </c>
    </row>
    <row r="13023" spans="1:3" x14ac:dyDescent="0.2">
      <c r="A13023">
        <v>2</v>
      </c>
      <c r="B13023" t="s">
        <v>11792</v>
      </c>
    </row>
    <row r="13024" spans="1:3" x14ac:dyDescent="0.2">
      <c r="A13024">
        <v>2</v>
      </c>
      <c r="B13024" t="s">
        <v>11793</v>
      </c>
      <c r="C13024" t="s">
        <v>213</v>
      </c>
    </row>
    <row r="13025" spans="1:3" x14ac:dyDescent="0.2">
      <c r="A13025">
        <v>2</v>
      </c>
      <c r="B13025" t="s">
        <v>11793</v>
      </c>
    </row>
    <row r="13026" spans="1:3" x14ac:dyDescent="0.2">
      <c r="A13026">
        <v>2</v>
      </c>
      <c r="B13026" t="s">
        <v>7974</v>
      </c>
      <c r="C13026" t="s">
        <v>11794</v>
      </c>
    </row>
    <row r="13027" spans="1:3" x14ac:dyDescent="0.2">
      <c r="A13027">
        <v>2</v>
      </c>
      <c r="B13027" t="s">
        <v>7974</v>
      </c>
      <c r="C13027" t="s">
        <v>11795</v>
      </c>
    </row>
    <row r="13028" spans="1:3" x14ac:dyDescent="0.2">
      <c r="A13028">
        <v>2</v>
      </c>
      <c r="B13028" t="s">
        <v>11796</v>
      </c>
      <c r="C13028" t="s">
        <v>11797</v>
      </c>
    </row>
    <row r="13029" spans="1:3" x14ac:dyDescent="0.2">
      <c r="A13029">
        <v>2</v>
      </c>
      <c r="B13029" t="s">
        <v>11798</v>
      </c>
    </row>
    <row r="13030" spans="1:3" x14ac:dyDescent="0.2">
      <c r="A13030">
        <v>2</v>
      </c>
      <c r="B13030" t="s">
        <v>11799</v>
      </c>
    </row>
    <row r="13031" spans="1:3" x14ac:dyDescent="0.2">
      <c r="A13031">
        <v>2</v>
      </c>
      <c r="B13031" t="s">
        <v>6056</v>
      </c>
      <c r="C13031" t="s">
        <v>11800</v>
      </c>
    </row>
    <row r="13032" spans="1:3" x14ac:dyDescent="0.2">
      <c r="A13032">
        <v>2</v>
      </c>
      <c r="B13032" t="s">
        <v>11801</v>
      </c>
      <c r="C13032" t="s">
        <v>1220</v>
      </c>
    </row>
    <row r="13033" spans="1:3" x14ac:dyDescent="0.2">
      <c r="A13033">
        <v>2</v>
      </c>
      <c r="B13033" t="s">
        <v>11802</v>
      </c>
    </row>
    <row r="13034" spans="1:3" x14ac:dyDescent="0.2">
      <c r="A13034">
        <v>2</v>
      </c>
      <c r="B13034" t="s">
        <v>11803</v>
      </c>
    </row>
    <row r="13035" spans="1:3" x14ac:dyDescent="0.2">
      <c r="A13035">
        <v>2</v>
      </c>
      <c r="B13035" t="s">
        <v>11804</v>
      </c>
    </row>
    <row r="13036" spans="1:3" x14ac:dyDescent="0.2">
      <c r="A13036">
        <v>2</v>
      </c>
      <c r="B13036" t="s">
        <v>11805</v>
      </c>
    </row>
    <row r="13037" spans="1:3" x14ac:dyDescent="0.2">
      <c r="A13037">
        <v>2</v>
      </c>
      <c r="B13037" t="s">
        <v>11806</v>
      </c>
    </row>
    <row r="13038" spans="1:3" x14ac:dyDescent="0.2">
      <c r="A13038">
        <v>2</v>
      </c>
      <c r="B13038" t="s">
        <v>11807</v>
      </c>
    </row>
    <row r="13039" spans="1:3" x14ac:dyDescent="0.2">
      <c r="A13039">
        <v>2</v>
      </c>
      <c r="B13039" t="s">
        <v>803</v>
      </c>
    </row>
    <row r="13040" spans="1:3" x14ac:dyDescent="0.2">
      <c r="A13040">
        <v>2</v>
      </c>
      <c r="B13040" t="s">
        <v>11808</v>
      </c>
    </row>
    <row r="13041" spans="1:3" x14ac:dyDescent="0.2">
      <c r="A13041">
        <v>2</v>
      </c>
      <c r="B13041" t="s">
        <v>11809</v>
      </c>
      <c r="C13041" t="s">
        <v>213</v>
      </c>
    </row>
    <row r="13042" spans="1:3" x14ac:dyDescent="0.2">
      <c r="A13042">
        <v>2</v>
      </c>
      <c r="B13042" t="s">
        <v>11810</v>
      </c>
    </row>
    <row r="13043" spans="1:3" x14ac:dyDescent="0.2">
      <c r="A13043">
        <v>2</v>
      </c>
      <c r="B13043" t="s">
        <v>11811</v>
      </c>
    </row>
    <row r="13044" spans="1:3" x14ac:dyDescent="0.2">
      <c r="A13044">
        <v>2</v>
      </c>
      <c r="B13044" t="s">
        <v>11812</v>
      </c>
    </row>
    <row r="13045" spans="1:3" x14ac:dyDescent="0.2">
      <c r="A13045">
        <v>2</v>
      </c>
      <c r="B13045" t="s">
        <v>7687</v>
      </c>
    </row>
    <row r="13046" spans="1:3" x14ac:dyDescent="0.2">
      <c r="A13046">
        <v>2</v>
      </c>
      <c r="B13046" t="s">
        <v>11813</v>
      </c>
      <c r="C13046" t="s">
        <v>11814</v>
      </c>
    </row>
    <row r="13047" spans="1:3" x14ac:dyDescent="0.2">
      <c r="A13047">
        <v>2</v>
      </c>
      <c r="B13047" t="s">
        <v>11815</v>
      </c>
    </row>
    <row r="13048" spans="1:3" x14ac:dyDescent="0.2">
      <c r="A13048">
        <v>2</v>
      </c>
      <c r="B13048" t="s">
        <v>11816</v>
      </c>
    </row>
    <row r="13049" spans="1:3" x14ac:dyDescent="0.2">
      <c r="A13049">
        <v>2</v>
      </c>
      <c r="B13049" t="s">
        <v>11817</v>
      </c>
    </row>
    <row r="13050" spans="1:3" x14ac:dyDescent="0.2">
      <c r="A13050">
        <v>2</v>
      </c>
      <c r="B13050" t="s">
        <v>11818</v>
      </c>
      <c r="C13050" t="s">
        <v>11819</v>
      </c>
    </row>
    <row r="13051" spans="1:3" x14ac:dyDescent="0.2">
      <c r="A13051">
        <v>2</v>
      </c>
      <c r="B13051" t="s">
        <v>4588</v>
      </c>
    </row>
    <row r="13052" spans="1:3" x14ac:dyDescent="0.2">
      <c r="A13052">
        <v>2</v>
      </c>
      <c r="B13052" t="s">
        <v>11820</v>
      </c>
      <c r="C13052" t="s">
        <v>213</v>
      </c>
    </row>
    <row r="13053" spans="1:3" x14ac:dyDescent="0.2">
      <c r="A13053">
        <v>2</v>
      </c>
      <c r="B13053" t="s">
        <v>11821</v>
      </c>
    </row>
    <row r="13054" spans="1:3" x14ac:dyDescent="0.2">
      <c r="A13054">
        <v>2</v>
      </c>
      <c r="B13054" t="s">
        <v>11822</v>
      </c>
    </row>
    <row r="13055" spans="1:3" x14ac:dyDescent="0.2">
      <c r="A13055">
        <v>2</v>
      </c>
      <c r="B13055" t="s">
        <v>11823</v>
      </c>
    </row>
    <row r="13056" spans="1:3" x14ac:dyDescent="0.2">
      <c r="A13056">
        <v>2</v>
      </c>
      <c r="B13056" t="s">
        <v>11824</v>
      </c>
      <c r="C13056" t="s">
        <v>11825</v>
      </c>
    </row>
    <row r="13057" spans="1:3" x14ac:dyDescent="0.2">
      <c r="A13057">
        <v>2</v>
      </c>
      <c r="B13057" t="s">
        <v>6068</v>
      </c>
    </row>
    <row r="13058" spans="1:3" x14ac:dyDescent="0.2">
      <c r="A13058">
        <v>2</v>
      </c>
      <c r="B13058" t="s">
        <v>11826</v>
      </c>
    </row>
    <row r="13059" spans="1:3" x14ac:dyDescent="0.2">
      <c r="A13059">
        <v>2</v>
      </c>
      <c r="B13059" t="s">
        <v>6075</v>
      </c>
    </row>
    <row r="13060" spans="1:3" x14ac:dyDescent="0.2">
      <c r="A13060">
        <v>2</v>
      </c>
      <c r="B13060" t="s">
        <v>11827</v>
      </c>
    </row>
    <row r="13061" spans="1:3" x14ac:dyDescent="0.2">
      <c r="A13061">
        <v>2</v>
      </c>
      <c r="B13061" t="s">
        <v>11828</v>
      </c>
    </row>
    <row r="13062" spans="1:3" x14ac:dyDescent="0.2">
      <c r="A13062">
        <v>2</v>
      </c>
      <c r="B13062" t="s">
        <v>11829</v>
      </c>
    </row>
    <row r="13063" spans="1:3" x14ac:dyDescent="0.2">
      <c r="A13063">
        <v>2</v>
      </c>
      <c r="B13063" t="s">
        <v>6077</v>
      </c>
    </row>
    <row r="13064" spans="1:3" x14ac:dyDescent="0.2">
      <c r="A13064">
        <v>2</v>
      </c>
      <c r="B13064" t="s">
        <v>2799</v>
      </c>
    </row>
    <row r="13065" spans="1:3" x14ac:dyDescent="0.2">
      <c r="A13065">
        <v>2</v>
      </c>
      <c r="B13065" t="s">
        <v>11830</v>
      </c>
      <c r="C13065" t="s">
        <v>3106</v>
      </c>
    </row>
    <row r="13066" spans="1:3" x14ac:dyDescent="0.2">
      <c r="A13066">
        <v>2</v>
      </c>
      <c r="B13066" t="s">
        <v>11831</v>
      </c>
    </row>
    <row r="13067" spans="1:3" x14ac:dyDescent="0.2">
      <c r="A13067">
        <v>2</v>
      </c>
      <c r="B13067" t="s">
        <v>11832</v>
      </c>
    </row>
    <row r="13068" spans="1:3" x14ac:dyDescent="0.2">
      <c r="A13068">
        <v>2</v>
      </c>
      <c r="B13068" t="s">
        <v>11833</v>
      </c>
    </row>
    <row r="13069" spans="1:3" x14ac:dyDescent="0.2">
      <c r="A13069">
        <v>2</v>
      </c>
      <c r="B13069" t="s">
        <v>11834</v>
      </c>
      <c r="C13069" t="s">
        <v>11835</v>
      </c>
    </row>
    <row r="13070" spans="1:3" x14ac:dyDescent="0.2">
      <c r="A13070">
        <v>2</v>
      </c>
      <c r="B13070" t="s">
        <v>2063</v>
      </c>
    </row>
    <row r="13071" spans="1:3" x14ac:dyDescent="0.2">
      <c r="A13071">
        <v>2</v>
      </c>
      <c r="B13071" t="s">
        <v>11836</v>
      </c>
      <c r="C13071" t="s">
        <v>7667</v>
      </c>
    </row>
    <row r="13072" spans="1:3" x14ac:dyDescent="0.2">
      <c r="A13072">
        <v>2</v>
      </c>
      <c r="B13072" t="s">
        <v>11837</v>
      </c>
    </row>
    <row r="13073" spans="1:3" x14ac:dyDescent="0.2">
      <c r="A13073">
        <v>2</v>
      </c>
      <c r="B13073" t="s">
        <v>11838</v>
      </c>
    </row>
    <row r="13074" spans="1:3" x14ac:dyDescent="0.2">
      <c r="A13074">
        <v>2</v>
      </c>
      <c r="B13074" t="s">
        <v>1300</v>
      </c>
    </row>
    <row r="13075" spans="1:3" x14ac:dyDescent="0.2">
      <c r="A13075">
        <v>2</v>
      </c>
      <c r="B13075" t="s">
        <v>1300</v>
      </c>
    </row>
    <row r="13076" spans="1:3" x14ac:dyDescent="0.2">
      <c r="A13076">
        <v>2</v>
      </c>
      <c r="B13076" t="s">
        <v>1300</v>
      </c>
    </row>
    <row r="13077" spans="1:3" x14ac:dyDescent="0.2">
      <c r="A13077">
        <v>2</v>
      </c>
      <c r="B13077" t="s">
        <v>11839</v>
      </c>
    </row>
    <row r="13078" spans="1:3" x14ac:dyDescent="0.2">
      <c r="A13078">
        <v>2</v>
      </c>
      <c r="B13078" t="s">
        <v>11840</v>
      </c>
    </row>
    <row r="13079" spans="1:3" x14ac:dyDescent="0.2">
      <c r="A13079">
        <v>2</v>
      </c>
      <c r="B13079" t="s">
        <v>11841</v>
      </c>
      <c r="C13079" t="s">
        <v>209</v>
      </c>
    </row>
    <row r="13080" spans="1:3" x14ac:dyDescent="0.2">
      <c r="A13080">
        <v>2</v>
      </c>
      <c r="B13080" t="s">
        <v>11842</v>
      </c>
    </row>
    <row r="13081" spans="1:3" x14ac:dyDescent="0.2">
      <c r="A13081">
        <v>2</v>
      </c>
      <c r="B13081" t="s">
        <v>11843</v>
      </c>
    </row>
    <row r="13082" spans="1:3" x14ac:dyDescent="0.2">
      <c r="A13082">
        <v>2</v>
      </c>
      <c r="B13082" t="s">
        <v>11844</v>
      </c>
    </row>
    <row r="13083" spans="1:3" x14ac:dyDescent="0.2">
      <c r="A13083">
        <v>2</v>
      </c>
      <c r="B13083" t="s">
        <v>6088</v>
      </c>
    </row>
    <row r="13084" spans="1:3" x14ac:dyDescent="0.2">
      <c r="A13084">
        <v>2</v>
      </c>
      <c r="B13084" t="s">
        <v>11845</v>
      </c>
      <c r="C13084" t="s">
        <v>1217</v>
      </c>
    </row>
    <row r="13085" spans="1:3" x14ac:dyDescent="0.2">
      <c r="A13085">
        <v>2</v>
      </c>
      <c r="B13085" t="s">
        <v>76</v>
      </c>
    </row>
    <row r="13086" spans="1:3" x14ac:dyDescent="0.2">
      <c r="A13086">
        <v>2</v>
      </c>
      <c r="B13086" t="s">
        <v>76</v>
      </c>
    </row>
    <row r="13087" spans="1:3" x14ac:dyDescent="0.2">
      <c r="A13087">
        <v>2</v>
      </c>
      <c r="B13087" t="s">
        <v>11846</v>
      </c>
      <c r="C13087" t="s">
        <v>11847</v>
      </c>
    </row>
    <row r="13088" spans="1:3" x14ac:dyDescent="0.2">
      <c r="A13088">
        <v>2</v>
      </c>
      <c r="B13088" t="s">
        <v>11848</v>
      </c>
      <c r="C13088" t="s">
        <v>11849</v>
      </c>
    </row>
    <row r="13089" spans="1:3" x14ac:dyDescent="0.2">
      <c r="A13089">
        <v>2</v>
      </c>
      <c r="B13089" t="s">
        <v>11850</v>
      </c>
    </row>
    <row r="13090" spans="1:3" x14ac:dyDescent="0.2">
      <c r="A13090">
        <v>2</v>
      </c>
      <c r="B13090" t="s">
        <v>11851</v>
      </c>
      <c r="C13090" t="s">
        <v>213</v>
      </c>
    </row>
    <row r="13091" spans="1:3" x14ac:dyDescent="0.2">
      <c r="A13091">
        <v>2</v>
      </c>
      <c r="B13091" t="s">
        <v>2213</v>
      </c>
      <c r="C13091" t="s">
        <v>11852</v>
      </c>
    </row>
    <row r="13092" spans="1:3" x14ac:dyDescent="0.2">
      <c r="A13092">
        <v>2</v>
      </c>
      <c r="B13092" t="s">
        <v>11853</v>
      </c>
    </row>
    <row r="13093" spans="1:3" x14ac:dyDescent="0.2">
      <c r="A13093">
        <v>2</v>
      </c>
      <c r="B13093" t="s">
        <v>11854</v>
      </c>
      <c r="C13093" t="s">
        <v>642</v>
      </c>
    </row>
    <row r="13094" spans="1:3" x14ac:dyDescent="0.2">
      <c r="A13094">
        <v>2</v>
      </c>
      <c r="B13094" t="s">
        <v>11855</v>
      </c>
      <c r="C13094" t="s">
        <v>1583</v>
      </c>
    </row>
    <row r="13095" spans="1:3" x14ac:dyDescent="0.2">
      <c r="A13095">
        <v>2</v>
      </c>
      <c r="B13095" t="s">
        <v>11856</v>
      </c>
      <c r="C13095" t="s">
        <v>11857</v>
      </c>
    </row>
    <row r="13096" spans="1:3" x14ac:dyDescent="0.2">
      <c r="A13096">
        <v>2</v>
      </c>
      <c r="B13096" t="s">
        <v>11858</v>
      </c>
    </row>
    <row r="13097" spans="1:3" x14ac:dyDescent="0.2">
      <c r="A13097">
        <v>2</v>
      </c>
      <c r="B13097" t="s">
        <v>11859</v>
      </c>
      <c r="C13097" t="s">
        <v>11860</v>
      </c>
    </row>
    <row r="13098" spans="1:3" x14ac:dyDescent="0.2">
      <c r="A13098">
        <v>2</v>
      </c>
      <c r="B13098" t="s">
        <v>11861</v>
      </c>
      <c r="C13098" t="s">
        <v>11862</v>
      </c>
    </row>
    <row r="13099" spans="1:3" x14ac:dyDescent="0.2">
      <c r="A13099">
        <v>2</v>
      </c>
      <c r="B13099" t="s">
        <v>11863</v>
      </c>
    </row>
    <row r="13100" spans="1:3" x14ac:dyDescent="0.2">
      <c r="A13100">
        <v>2</v>
      </c>
      <c r="B13100" t="s">
        <v>11864</v>
      </c>
    </row>
    <row r="13101" spans="1:3" x14ac:dyDescent="0.2">
      <c r="A13101">
        <v>2</v>
      </c>
      <c r="B13101" t="s">
        <v>11865</v>
      </c>
    </row>
    <row r="13102" spans="1:3" x14ac:dyDescent="0.2">
      <c r="A13102">
        <v>2</v>
      </c>
      <c r="B13102" t="s">
        <v>11866</v>
      </c>
    </row>
    <row r="13103" spans="1:3" x14ac:dyDescent="0.2">
      <c r="A13103">
        <v>2</v>
      </c>
      <c r="B13103" t="s">
        <v>11867</v>
      </c>
    </row>
    <row r="13104" spans="1:3" x14ac:dyDescent="0.2">
      <c r="A13104">
        <v>2</v>
      </c>
      <c r="B13104" t="s">
        <v>11868</v>
      </c>
      <c r="C13104" t="s">
        <v>300</v>
      </c>
    </row>
    <row r="13105" spans="1:3" x14ac:dyDescent="0.2">
      <c r="A13105">
        <v>2</v>
      </c>
      <c r="B13105" t="s">
        <v>11869</v>
      </c>
      <c r="C13105" t="s">
        <v>11870</v>
      </c>
    </row>
    <row r="13106" spans="1:3" x14ac:dyDescent="0.2">
      <c r="A13106">
        <v>2</v>
      </c>
      <c r="B13106" t="s">
        <v>11871</v>
      </c>
      <c r="C13106" t="s">
        <v>11872</v>
      </c>
    </row>
    <row r="13107" spans="1:3" x14ac:dyDescent="0.2">
      <c r="A13107">
        <v>2</v>
      </c>
      <c r="B13107" t="s">
        <v>2776</v>
      </c>
    </row>
    <row r="13108" spans="1:3" x14ac:dyDescent="0.2">
      <c r="A13108">
        <v>2</v>
      </c>
      <c r="B13108" t="s">
        <v>2776</v>
      </c>
    </row>
    <row r="13109" spans="1:3" x14ac:dyDescent="0.2">
      <c r="A13109">
        <v>2</v>
      </c>
      <c r="B13109" t="s">
        <v>4594</v>
      </c>
    </row>
    <row r="13110" spans="1:3" x14ac:dyDescent="0.2">
      <c r="A13110">
        <v>2</v>
      </c>
      <c r="B13110" t="s">
        <v>2796</v>
      </c>
      <c r="C13110" t="s">
        <v>123</v>
      </c>
    </row>
    <row r="13111" spans="1:3" x14ac:dyDescent="0.2">
      <c r="A13111">
        <v>2</v>
      </c>
      <c r="B13111" t="s">
        <v>2796</v>
      </c>
      <c r="C13111" t="s">
        <v>11873</v>
      </c>
    </row>
    <row r="13112" spans="1:3" x14ac:dyDescent="0.2">
      <c r="A13112">
        <v>2</v>
      </c>
      <c r="B13112" t="s">
        <v>11874</v>
      </c>
    </row>
    <row r="13113" spans="1:3" x14ac:dyDescent="0.2">
      <c r="A13113">
        <v>2</v>
      </c>
      <c r="B13113" t="s">
        <v>11875</v>
      </c>
      <c r="C13113" t="s">
        <v>2312</v>
      </c>
    </row>
    <row r="13114" spans="1:3" x14ac:dyDescent="0.2">
      <c r="A13114">
        <v>2</v>
      </c>
      <c r="B13114" t="s">
        <v>11876</v>
      </c>
    </row>
    <row r="13115" spans="1:3" x14ac:dyDescent="0.2">
      <c r="A13115">
        <v>2</v>
      </c>
      <c r="B13115" t="s">
        <v>11877</v>
      </c>
    </row>
    <row r="13116" spans="1:3" x14ac:dyDescent="0.2">
      <c r="A13116">
        <v>2</v>
      </c>
      <c r="B13116" t="s">
        <v>11878</v>
      </c>
      <c r="C13116" t="s">
        <v>2405</v>
      </c>
    </row>
    <row r="13117" spans="1:3" x14ac:dyDescent="0.2">
      <c r="A13117">
        <v>2</v>
      </c>
      <c r="B13117" t="s">
        <v>11878</v>
      </c>
      <c r="C13117" t="s">
        <v>11879</v>
      </c>
    </row>
    <row r="13118" spans="1:3" x14ac:dyDescent="0.2">
      <c r="A13118">
        <v>2</v>
      </c>
      <c r="B13118" t="s">
        <v>11878</v>
      </c>
      <c r="C13118" t="s">
        <v>213</v>
      </c>
    </row>
    <row r="13119" spans="1:3" x14ac:dyDescent="0.2">
      <c r="A13119">
        <v>2</v>
      </c>
      <c r="B13119" t="s">
        <v>11880</v>
      </c>
      <c r="C13119" t="s">
        <v>213</v>
      </c>
    </row>
    <row r="13120" spans="1:3" x14ac:dyDescent="0.2">
      <c r="A13120">
        <v>2</v>
      </c>
      <c r="B13120" t="s">
        <v>11881</v>
      </c>
      <c r="C13120" t="s">
        <v>11882</v>
      </c>
    </row>
    <row r="13121" spans="1:3" x14ac:dyDescent="0.2">
      <c r="A13121">
        <v>2</v>
      </c>
      <c r="B13121" t="s">
        <v>11883</v>
      </c>
      <c r="C13121" t="s">
        <v>11884</v>
      </c>
    </row>
    <row r="13122" spans="1:3" x14ac:dyDescent="0.2">
      <c r="A13122">
        <v>2</v>
      </c>
      <c r="B13122" t="s">
        <v>11885</v>
      </c>
      <c r="C13122" t="s">
        <v>11886</v>
      </c>
    </row>
    <row r="13123" spans="1:3" x14ac:dyDescent="0.2">
      <c r="A13123">
        <v>2</v>
      </c>
      <c r="B13123" t="s">
        <v>11887</v>
      </c>
      <c r="C13123" t="s">
        <v>11888</v>
      </c>
    </row>
    <row r="13124" spans="1:3" x14ac:dyDescent="0.2">
      <c r="A13124">
        <v>2</v>
      </c>
      <c r="B13124" t="s">
        <v>11887</v>
      </c>
      <c r="C13124" t="s">
        <v>11889</v>
      </c>
    </row>
    <row r="13125" spans="1:3" x14ac:dyDescent="0.2">
      <c r="A13125">
        <v>2</v>
      </c>
      <c r="B13125" t="s">
        <v>11890</v>
      </c>
      <c r="C13125" t="s">
        <v>11891</v>
      </c>
    </row>
    <row r="13126" spans="1:3" x14ac:dyDescent="0.2">
      <c r="A13126">
        <v>2</v>
      </c>
      <c r="B13126" t="s">
        <v>11892</v>
      </c>
      <c r="C13126" t="s">
        <v>11893</v>
      </c>
    </row>
    <row r="13127" spans="1:3" x14ac:dyDescent="0.2">
      <c r="A13127">
        <v>2</v>
      </c>
      <c r="B13127" t="s">
        <v>11894</v>
      </c>
      <c r="C13127" t="s">
        <v>11895</v>
      </c>
    </row>
    <row r="13128" spans="1:3" x14ac:dyDescent="0.2">
      <c r="A13128">
        <v>2</v>
      </c>
      <c r="B13128" t="s">
        <v>11896</v>
      </c>
      <c r="C13128" t="s">
        <v>11897</v>
      </c>
    </row>
    <row r="13129" spans="1:3" x14ac:dyDescent="0.2">
      <c r="A13129">
        <v>2</v>
      </c>
      <c r="B13129" t="s">
        <v>11898</v>
      </c>
      <c r="C13129" t="s">
        <v>213</v>
      </c>
    </row>
    <row r="13130" spans="1:3" x14ac:dyDescent="0.2">
      <c r="A13130">
        <v>2</v>
      </c>
      <c r="B13130" t="s">
        <v>11899</v>
      </c>
      <c r="C13130" t="s">
        <v>11900</v>
      </c>
    </row>
    <row r="13131" spans="1:3" x14ac:dyDescent="0.2">
      <c r="A13131">
        <v>2</v>
      </c>
      <c r="B13131" t="s">
        <v>11901</v>
      </c>
      <c r="C13131" t="s">
        <v>318</v>
      </c>
    </row>
    <row r="13132" spans="1:3" x14ac:dyDescent="0.2">
      <c r="A13132">
        <v>2</v>
      </c>
      <c r="B13132" t="s">
        <v>11902</v>
      </c>
      <c r="C13132" t="s">
        <v>318</v>
      </c>
    </row>
    <row r="13133" spans="1:3" x14ac:dyDescent="0.2">
      <c r="A13133">
        <v>2</v>
      </c>
      <c r="B13133" t="s">
        <v>11903</v>
      </c>
      <c r="C13133" t="s">
        <v>3640</v>
      </c>
    </row>
    <row r="13134" spans="1:3" x14ac:dyDescent="0.2">
      <c r="A13134">
        <v>2</v>
      </c>
      <c r="B13134" t="s">
        <v>11904</v>
      </c>
      <c r="C13134" t="s">
        <v>11905</v>
      </c>
    </row>
    <row r="13135" spans="1:3" x14ac:dyDescent="0.2">
      <c r="A13135">
        <v>2</v>
      </c>
      <c r="B13135" t="s">
        <v>11906</v>
      </c>
      <c r="C13135" t="s">
        <v>2527</v>
      </c>
    </row>
    <row r="13136" spans="1:3" x14ac:dyDescent="0.2">
      <c r="A13136">
        <v>2</v>
      </c>
      <c r="B13136" t="s">
        <v>11907</v>
      </c>
      <c r="C13136" t="s">
        <v>11908</v>
      </c>
    </row>
    <row r="13137" spans="1:3" x14ac:dyDescent="0.2">
      <c r="A13137">
        <v>2</v>
      </c>
      <c r="B13137" t="s">
        <v>11907</v>
      </c>
      <c r="C13137" t="s">
        <v>6341</v>
      </c>
    </row>
    <row r="13138" spans="1:3" x14ac:dyDescent="0.2">
      <c r="A13138">
        <v>2</v>
      </c>
      <c r="B13138" t="s">
        <v>11907</v>
      </c>
      <c r="C13138" t="s">
        <v>11909</v>
      </c>
    </row>
    <row r="13139" spans="1:3" x14ac:dyDescent="0.2">
      <c r="A13139">
        <v>2</v>
      </c>
      <c r="B13139" t="s">
        <v>11910</v>
      </c>
      <c r="C13139" t="s">
        <v>2487</v>
      </c>
    </row>
    <row r="13140" spans="1:3" x14ac:dyDescent="0.2">
      <c r="A13140">
        <v>2</v>
      </c>
      <c r="B13140" t="s">
        <v>11911</v>
      </c>
      <c r="C13140" t="s">
        <v>2600</v>
      </c>
    </row>
    <row r="13141" spans="1:3" x14ac:dyDescent="0.2">
      <c r="A13141">
        <v>2</v>
      </c>
      <c r="B13141" t="s">
        <v>11912</v>
      </c>
      <c r="C13141" t="s">
        <v>11913</v>
      </c>
    </row>
    <row r="13142" spans="1:3" x14ac:dyDescent="0.2">
      <c r="A13142">
        <v>2</v>
      </c>
      <c r="B13142" t="s">
        <v>11912</v>
      </c>
      <c r="C13142" t="s">
        <v>11914</v>
      </c>
    </row>
    <row r="13143" spans="1:3" x14ac:dyDescent="0.2">
      <c r="A13143">
        <v>2</v>
      </c>
      <c r="B13143" t="s">
        <v>11915</v>
      </c>
      <c r="C13143" t="s">
        <v>929</v>
      </c>
    </row>
    <row r="13144" spans="1:3" x14ac:dyDescent="0.2">
      <c r="A13144">
        <v>2</v>
      </c>
      <c r="B13144" t="s">
        <v>6108</v>
      </c>
      <c r="C13144" t="s">
        <v>11916</v>
      </c>
    </row>
    <row r="13145" spans="1:3" x14ac:dyDescent="0.2">
      <c r="A13145">
        <v>2</v>
      </c>
      <c r="B13145" t="s">
        <v>11917</v>
      </c>
      <c r="C13145" t="s">
        <v>447</v>
      </c>
    </row>
    <row r="13146" spans="1:3" x14ac:dyDescent="0.2">
      <c r="A13146">
        <v>2</v>
      </c>
      <c r="B13146" t="s">
        <v>11918</v>
      </c>
      <c r="C13146" t="s">
        <v>11919</v>
      </c>
    </row>
    <row r="13147" spans="1:3" x14ac:dyDescent="0.2">
      <c r="A13147">
        <v>2</v>
      </c>
      <c r="B13147" t="s">
        <v>11920</v>
      </c>
      <c r="C13147" t="s">
        <v>11921</v>
      </c>
    </row>
    <row r="13148" spans="1:3" x14ac:dyDescent="0.2">
      <c r="A13148">
        <v>2</v>
      </c>
      <c r="B13148" t="s">
        <v>11922</v>
      </c>
      <c r="C13148" t="s">
        <v>11923</v>
      </c>
    </row>
    <row r="13149" spans="1:3" x14ac:dyDescent="0.2">
      <c r="A13149">
        <v>2</v>
      </c>
      <c r="B13149" t="s">
        <v>11924</v>
      </c>
      <c r="C13149" t="s">
        <v>11925</v>
      </c>
    </row>
    <row r="13150" spans="1:3" x14ac:dyDescent="0.2">
      <c r="A13150">
        <v>2</v>
      </c>
      <c r="B13150" t="s">
        <v>11926</v>
      </c>
      <c r="C13150" t="s">
        <v>11927</v>
      </c>
    </row>
    <row r="13151" spans="1:3" x14ac:dyDescent="0.2">
      <c r="A13151">
        <v>2</v>
      </c>
      <c r="B13151" t="s">
        <v>11926</v>
      </c>
      <c r="C13151" t="s">
        <v>11928</v>
      </c>
    </row>
    <row r="13152" spans="1:3" x14ac:dyDescent="0.2">
      <c r="A13152">
        <v>2</v>
      </c>
      <c r="B13152" t="s">
        <v>11929</v>
      </c>
      <c r="C13152" t="s">
        <v>11930</v>
      </c>
    </row>
    <row r="13153" spans="1:3" x14ac:dyDescent="0.2">
      <c r="A13153">
        <v>2</v>
      </c>
      <c r="B13153" t="s">
        <v>11931</v>
      </c>
      <c r="C13153" t="s">
        <v>213</v>
      </c>
    </row>
    <row r="13154" spans="1:3" x14ac:dyDescent="0.2">
      <c r="A13154">
        <v>2</v>
      </c>
      <c r="B13154" t="s">
        <v>11932</v>
      </c>
      <c r="C13154" t="s">
        <v>11933</v>
      </c>
    </row>
    <row r="13155" spans="1:3" x14ac:dyDescent="0.2">
      <c r="A13155">
        <v>2</v>
      </c>
      <c r="B13155" t="s">
        <v>11932</v>
      </c>
      <c r="C13155" t="s">
        <v>11934</v>
      </c>
    </row>
    <row r="13156" spans="1:3" x14ac:dyDescent="0.2">
      <c r="A13156">
        <v>2</v>
      </c>
      <c r="B13156" t="s">
        <v>11935</v>
      </c>
      <c r="C13156" t="s">
        <v>10393</v>
      </c>
    </row>
    <row r="13157" spans="1:3" x14ac:dyDescent="0.2">
      <c r="A13157">
        <v>2</v>
      </c>
      <c r="B13157" t="s">
        <v>11936</v>
      </c>
      <c r="C13157" t="s">
        <v>11937</v>
      </c>
    </row>
    <row r="13158" spans="1:3" x14ac:dyDescent="0.2">
      <c r="A13158">
        <v>2</v>
      </c>
      <c r="B13158" t="s">
        <v>11938</v>
      </c>
      <c r="C13158" t="s">
        <v>2533</v>
      </c>
    </row>
    <row r="13159" spans="1:3" x14ac:dyDescent="0.2">
      <c r="A13159">
        <v>2</v>
      </c>
      <c r="B13159" t="s">
        <v>11939</v>
      </c>
      <c r="C13159" t="s">
        <v>11940</v>
      </c>
    </row>
    <row r="13160" spans="1:3" x14ac:dyDescent="0.2">
      <c r="A13160">
        <v>2</v>
      </c>
      <c r="B13160" t="s">
        <v>11941</v>
      </c>
      <c r="C13160" t="s">
        <v>11942</v>
      </c>
    </row>
    <row r="13161" spans="1:3" x14ac:dyDescent="0.2">
      <c r="A13161">
        <v>2</v>
      </c>
      <c r="B13161" t="s">
        <v>11943</v>
      </c>
      <c r="C13161" t="s">
        <v>1614</v>
      </c>
    </row>
    <row r="13162" spans="1:3" x14ac:dyDescent="0.2">
      <c r="A13162">
        <v>2</v>
      </c>
      <c r="B13162" t="s">
        <v>11944</v>
      </c>
      <c r="C13162" t="s">
        <v>11945</v>
      </c>
    </row>
    <row r="13163" spans="1:3" x14ac:dyDescent="0.2">
      <c r="A13163">
        <v>2</v>
      </c>
      <c r="B13163" t="s">
        <v>11946</v>
      </c>
      <c r="C13163" t="s">
        <v>11947</v>
      </c>
    </row>
    <row r="13164" spans="1:3" x14ac:dyDescent="0.2">
      <c r="A13164">
        <v>2</v>
      </c>
      <c r="B13164" t="s">
        <v>11946</v>
      </c>
      <c r="C13164" t="s">
        <v>11948</v>
      </c>
    </row>
    <row r="13165" spans="1:3" x14ac:dyDescent="0.2">
      <c r="A13165">
        <v>2</v>
      </c>
      <c r="B13165" t="s">
        <v>11949</v>
      </c>
      <c r="C13165" t="s">
        <v>11950</v>
      </c>
    </row>
    <row r="13166" spans="1:3" x14ac:dyDescent="0.2">
      <c r="A13166">
        <v>2</v>
      </c>
      <c r="B13166" t="s">
        <v>11951</v>
      </c>
      <c r="C13166" t="s">
        <v>11952</v>
      </c>
    </row>
    <row r="13167" spans="1:3" x14ac:dyDescent="0.2">
      <c r="A13167">
        <v>2</v>
      </c>
      <c r="B13167" t="s">
        <v>11953</v>
      </c>
      <c r="C13167" t="s">
        <v>11954</v>
      </c>
    </row>
    <row r="13168" spans="1:3" x14ac:dyDescent="0.2">
      <c r="A13168">
        <v>2</v>
      </c>
      <c r="B13168" t="s">
        <v>11955</v>
      </c>
      <c r="C13168" t="s">
        <v>11956</v>
      </c>
    </row>
    <row r="13169" spans="1:3" x14ac:dyDescent="0.2">
      <c r="A13169">
        <v>2</v>
      </c>
      <c r="B13169" t="s">
        <v>11957</v>
      </c>
      <c r="C13169" t="s">
        <v>11958</v>
      </c>
    </row>
    <row r="13170" spans="1:3" x14ac:dyDescent="0.2">
      <c r="A13170">
        <v>2</v>
      </c>
      <c r="B13170" t="s">
        <v>11957</v>
      </c>
      <c r="C13170" t="s">
        <v>11909</v>
      </c>
    </row>
    <row r="13171" spans="1:3" x14ac:dyDescent="0.2">
      <c r="A13171">
        <v>2</v>
      </c>
      <c r="B13171" t="s">
        <v>11957</v>
      </c>
      <c r="C13171" t="s">
        <v>11959</v>
      </c>
    </row>
    <row r="13172" spans="1:3" x14ac:dyDescent="0.2">
      <c r="A13172">
        <v>2</v>
      </c>
      <c r="B13172" t="s">
        <v>11960</v>
      </c>
      <c r="C13172" t="s">
        <v>11961</v>
      </c>
    </row>
    <row r="13173" spans="1:3" x14ac:dyDescent="0.2">
      <c r="A13173">
        <v>2</v>
      </c>
      <c r="B13173" t="s">
        <v>11962</v>
      </c>
      <c r="C13173" t="s">
        <v>11963</v>
      </c>
    </row>
    <row r="13174" spans="1:3" x14ac:dyDescent="0.2">
      <c r="A13174">
        <v>2</v>
      </c>
      <c r="B13174" t="s">
        <v>11964</v>
      </c>
      <c r="C13174" t="s">
        <v>3454</v>
      </c>
    </row>
    <row r="13175" spans="1:3" x14ac:dyDescent="0.2">
      <c r="A13175">
        <v>2</v>
      </c>
      <c r="B13175" t="s">
        <v>11965</v>
      </c>
      <c r="C13175" t="s">
        <v>11966</v>
      </c>
    </row>
    <row r="13176" spans="1:3" x14ac:dyDescent="0.2">
      <c r="A13176">
        <v>2</v>
      </c>
      <c r="B13176" t="s">
        <v>11967</v>
      </c>
      <c r="C13176" t="s">
        <v>11968</v>
      </c>
    </row>
    <row r="13177" spans="1:3" x14ac:dyDescent="0.2">
      <c r="A13177">
        <v>2</v>
      </c>
      <c r="B13177" t="s">
        <v>11969</v>
      </c>
      <c r="C13177" t="s">
        <v>11970</v>
      </c>
    </row>
    <row r="13178" spans="1:3" x14ac:dyDescent="0.2">
      <c r="A13178">
        <v>2</v>
      </c>
      <c r="B13178" t="s">
        <v>11971</v>
      </c>
      <c r="C13178" t="s">
        <v>2405</v>
      </c>
    </row>
    <row r="13179" spans="1:3" x14ac:dyDescent="0.2">
      <c r="A13179">
        <v>2</v>
      </c>
      <c r="B13179" t="s">
        <v>3103</v>
      </c>
      <c r="C13179" t="s">
        <v>11972</v>
      </c>
    </row>
    <row r="13180" spans="1:3" x14ac:dyDescent="0.2">
      <c r="A13180">
        <v>2</v>
      </c>
      <c r="B13180" t="s">
        <v>3103</v>
      </c>
      <c r="C13180" t="s">
        <v>11973</v>
      </c>
    </row>
    <row r="13181" spans="1:3" x14ac:dyDescent="0.2">
      <c r="A13181">
        <v>2</v>
      </c>
      <c r="B13181" t="s">
        <v>11974</v>
      </c>
      <c r="C13181" t="s">
        <v>11975</v>
      </c>
    </row>
    <row r="13182" spans="1:3" x14ac:dyDescent="0.2">
      <c r="A13182">
        <v>2</v>
      </c>
      <c r="B13182" t="s">
        <v>11976</v>
      </c>
      <c r="C13182" t="s">
        <v>11977</v>
      </c>
    </row>
    <row r="13183" spans="1:3" x14ac:dyDescent="0.2">
      <c r="A13183">
        <v>2</v>
      </c>
      <c r="B13183" t="s">
        <v>11978</v>
      </c>
      <c r="C13183" t="s">
        <v>11979</v>
      </c>
    </row>
    <row r="13184" spans="1:3" x14ac:dyDescent="0.2">
      <c r="A13184">
        <v>2</v>
      </c>
      <c r="B13184" t="s">
        <v>11978</v>
      </c>
      <c r="C13184" t="s">
        <v>11980</v>
      </c>
    </row>
    <row r="13185" spans="1:3" x14ac:dyDescent="0.2">
      <c r="A13185">
        <v>2</v>
      </c>
      <c r="B13185" t="s">
        <v>11981</v>
      </c>
      <c r="C13185" t="s">
        <v>11982</v>
      </c>
    </row>
    <row r="13186" spans="1:3" x14ac:dyDescent="0.2">
      <c r="A13186">
        <v>2</v>
      </c>
      <c r="B13186" t="s">
        <v>11983</v>
      </c>
      <c r="C13186" t="s">
        <v>1958</v>
      </c>
    </row>
    <row r="13187" spans="1:3" x14ac:dyDescent="0.2">
      <c r="A13187">
        <v>2</v>
      </c>
      <c r="B13187" t="s">
        <v>11984</v>
      </c>
      <c r="C13187" t="s">
        <v>11985</v>
      </c>
    </row>
    <row r="13188" spans="1:3" x14ac:dyDescent="0.2">
      <c r="A13188">
        <v>2</v>
      </c>
      <c r="B13188" t="s">
        <v>11986</v>
      </c>
      <c r="C13188" t="s">
        <v>500</v>
      </c>
    </row>
    <row r="13189" spans="1:3" x14ac:dyDescent="0.2">
      <c r="A13189">
        <v>2</v>
      </c>
      <c r="B13189" t="s">
        <v>11987</v>
      </c>
      <c r="C13189" t="s">
        <v>2268</v>
      </c>
    </row>
    <row r="13190" spans="1:3" x14ac:dyDescent="0.2">
      <c r="A13190">
        <v>2</v>
      </c>
      <c r="B13190" t="s">
        <v>11988</v>
      </c>
      <c r="C13190" t="s">
        <v>11989</v>
      </c>
    </row>
    <row r="13191" spans="1:3" x14ac:dyDescent="0.2">
      <c r="A13191">
        <v>2</v>
      </c>
      <c r="B13191" t="s">
        <v>11990</v>
      </c>
      <c r="C13191" t="s">
        <v>11991</v>
      </c>
    </row>
    <row r="13192" spans="1:3" x14ac:dyDescent="0.2">
      <c r="A13192">
        <v>2</v>
      </c>
      <c r="B13192" t="s">
        <v>11992</v>
      </c>
      <c r="C13192" t="s">
        <v>5501</v>
      </c>
    </row>
    <row r="13193" spans="1:3" x14ac:dyDescent="0.2">
      <c r="A13193">
        <v>2</v>
      </c>
      <c r="B13193" t="s">
        <v>11993</v>
      </c>
      <c r="C13193" t="s">
        <v>9776</v>
      </c>
    </row>
    <row r="13194" spans="1:3" x14ac:dyDescent="0.2">
      <c r="A13194">
        <v>2</v>
      </c>
      <c r="B13194" t="s">
        <v>11994</v>
      </c>
      <c r="C13194" t="s">
        <v>2405</v>
      </c>
    </row>
    <row r="13195" spans="1:3" x14ac:dyDescent="0.2">
      <c r="A13195">
        <v>2</v>
      </c>
      <c r="B13195" t="s">
        <v>11995</v>
      </c>
      <c r="C13195" t="s">
        <v>11996</v>
      </c>
    </row>
    <row r="13196" spans="1:3" x14ac:dyDescent="0.2">
      <c r="A13196">
        <v>2</v>
      </c>
      <c r="B13196" t="s">
        <v>11997</v>
      </c>
    </row>
    <row r="13197" spans="1:3" x14ac:dyDescent="0.2">
      <c r="A13197">
        <v>2</v>
      </c>
      <c r="B13197" t="s">
        <v>11998</v>
      </c>
      <c r="C13197" t="s">
        <v>11999</v>
      </c>
    </row>
    <row r="13198" spans="1:3" x14ac:dyDescent="0.2">
      <c r="A13198">
        <v>2</v>
      </c>
      <c r="B13198" t="s">
        <v>12000</v>
      </c>
      <c r="C13198" t="s">
        <v>12001</v>
      </c>
    </row>
    <row r="13199" spans="1:3" x14ac:dyDescent="0.2">
      <c r="A13199">
        <v>2</v>
      </c>
      <c r="B13199" t="s">
        <v>12000</v>
      </c>
      <c r="C13199" t="s">
        <v>12002</v>
      </c>
    </row>
    <row r="13200" spans="1:3" x14ac:dyDescent="0.2">
      <c r="A13200">
        <v>2</v>
      </c>
      <c r="B13200" t="s">
        <v>12003</v>
      </c>
      <c r="C13200" t="s">
        <v>3298</v>
      </c>
    </row>
    <row r="13201" spans="1:3" x14ac:dyDescent="0.2">
      <c r="A13201">
        <v>2</v>
      </c>
      <c r="B13201" t="s">
        <v>12004</v>
      </c>
      <c r="C13201" t="s">
        <v>12005</v>
      </c>
    </row>
    <row r="13202" spans="1:3" x14ac:dyDescent="0.2">
      <c r="A13202">
        <v>2</v>
      </c>
      <c r="B13202" t="s">
        <v>12006</v>
      </c>
      <c r="C13202" t="s">
        <v>12007</v>
      </c>
    </row>
    <row r="13203" spans="1:3" x14ac:dyDescent="0.2">
      <c r="A13203">
        <v>2</v>
      </c>
      <c r="B13203" t="s">
        <v>12008</v>
      </c>
      <c r="C13203" t="s">
        <v>12009</v>
      </c>
    </row>
    <row r="13204" spans="1:3" x14ac:dyDescent="0.2">
      <c r="A13204">
        <v>2</v>
      </c>
      <c r="B13204" t="s">
        <v>12010</v>
      </c>
      <c r="C13204" t="s">
        <v>2454</v>
      </c>
    </row>
    <row r="13205" spans="1:3" x14ac:dyDescent="0.2">
      <c r="A13205">
        <v>2</v>
      </c>
      <c r="B13205" t="s">
        <v>12011</v>
      </c>
      <c r="C13205" t="s">
        <v>12012</v>
      </c>
    </row>
    <row r="13206" spans="1:3" x14ac:dyDescent="0.2">
      <c r="A13206">
        <v>2</v>
      </c>
      <c r="B13206" t="s">
        <v>12013</v>
      </c>
      <c r="C13206" t="s">
        <v>12014</v>
      </c>
    </row>
    <row r="13207" spans="1:3" x14ac:dyDescent="0.2">
      <c r="A13207">
        <v>2</v>
      </c>
      <c r="B13207" t="s">
        <v>12015</v>
      </c>
      <c r="C13207" t="s">
        <v>684</v>
      </c>
    </row>
    <row r="13208" spans="1:3" x14ac:dyDescent="0.2">
      <c r="A13208">
        <v>2</v>
      </c>
      <c r="B13208" t="s">
        <v>12016</v>
      </c>
      <c r="C13208" t="s">
        <v>12017</v>
      </c>
    </row>
    <row r="13209" spans="1:3" x14ac:dyDescent="0.2">
      <c r="A13209">
        <v>2</v>
      </c>
      <c r="B13209" t="s">
        <v>12018</v>
      </c>
      <c r="C13209" t="s">
        <v>213</v>
      </c>
    </row>
    <row r="13210" spans="1:3" x14ac:dyDescent="0.2">
      <c r="A13210">
        <v>2</v>
      </c>
      <c r="B13210" t="s">
        <v>12019</v>
      </c>
      <c r="C13210" t="s">
        <v>12020</v>
      </c>
    </row>
    <row r="13211" spans="1:3" x14ac:dyDescent="0.2">
      <c r="A13211">
        <v>2</v>
      </c>
      <c r="B13211" t="s">
        <v>12019</v>
      </c>
      <c r="C13211" t="s">
        <v>12021</v>
      </c>
    </row>
    <row r="13212" spans="1:3" x14ac:dyDescent="0.2">
      <c r="A13212">
        <v>2</v>
      </c>
      <c r="B13212" t="s">
        <v>12019</v>
      </c>
      <c r="C13212" t="s">
        <v>12022</v>
      </c>
    </row>
    <row r="13213" spans="1:3" x14ac:dyDescent="0.2">
      <c r="A13213">
        <v>2</v>
      </c>
      <c r="B13213" t="s">
        <v>12019</v>
      </c>
      <c r="C13213" t="s">
        <v>12023</v>
      </c>
    </row>
    <row r="13214" spans="1:3" x14ac:dyDescent="0.2">
      <c r="A13214">
        <v>2</v>
      </c>
      <c r="B13214" t="s">
        <v>12024</v>
      </c>
      <c r="C13214" t="s">
        <v>12025</v>
      </c>
    </row>
    <row r="13215" spans="1:3" x14ac:dyDescent="0.2">
      <c r="A13215">
        <v>2</v>
      </c>
      <c r="B13215" t="s">
        <v>12026</v>
      </c>
      <c r="C13215" t="s">
        <v>12027</v>
      </c>
    </row>
    <row r="13216" spans="1:3" x14ac:dyDescent="0.2">
      <c r="A13216">
        <v>2</v>
      </c>
      <c r="B13216" t="s">
        <v>12028</v>
      </c>
      <c r="C13216" t="s">
        <v>12029</v>
      </c>
    </row>
    <row r="13217" spans="1:3" x14ac:dyDescent="0.2">
      <c r="A13217">
        <v>2</v>
      </c>
      <c r="B13217" t="s">
        <v>12030</v>
      </c>
      <c r="C13217" t="s">
        <v>12031</v>
      </c>
    </row>
    <row r="13218" spans="1:3" x14ac:dyDescent="0.2">
      <c r="A13218">
        <v>2</v>
      </c>
      <c r="B13218" t="s">
        <v>12032</v>
      </c>
      <c r="C13218" t="s">
        <v>12033</v>
      </c>
    </row>
    <row r="13219" spans="1:3" x14ac:dyDescent="0.2">
      <c r="A13219">
        <v>2</v>
      </c>
      <c r="B13219" t="s">
        <v>12034</v>
      </c>
      <c r="C13219" t="s">
        <v>12035</v>
      </c>
    </row>
    <row r="13220" spans="1:3" x14ac:dyDescent="0.2">
      <c r="A13220">
        <v>2</v>
      </c>
      <c r="B13220" t="s">
        <v>12036</v>
      </c>
      <c r="C13220" t="s">
        <v>12037</v>
      </c>
    </row>
    <row r="13221" spans="1:3" x14ac:dyDescent="0.2">
      <c r="A13221">
        <v>2</v>
      </c>
      <c r="B13221" t="s">
        <v>12038</v>
      </c>
      <c r="C13221" t="s">
        <v>1627</v>
      </c>
    </row>
    <row r="13222" spans="1:3" x14ac:dyDescent="0.2">
      <c r="A13222">
        <v>2</v>
      </c>
      <c r="B13222" t="s">
        <v>12039</v>
      </c>
      <c r="C13222" t="s">
        <v>684</v>
      </c>
    </row>
    <row r="13223" spans="1:3" x14ac:dyDescent="0.2">
      <c r="A13223">
        <v>2</v>
      </c>
      <c r="B13223" t="s">
        <v>12040</v>
      </c>
      <c r="C13223" t="s">
        <v>12041</v>
      </c>
    </row>
    <row r="13224" spans="1:3" x14ac:dyDescent="0.2">
      <c r="A13224">
        <v>2</v>
      </c>
      <c r="B13224" t="s">
        <v>12042</v>
      </c>
      <c r="C13224" t="s">
        <v>12041</v>
      </c>
    </row>
    <row r="13225" spans="1:3" x14ac:dyDescent="0.2">
      <c r="A13225">
        <v>2</v>
      </c>
      <c r="B13225" t="s">
        <v>12043</v>
      </c>
      <c r="C13225" t="s">
        <v>12044</v>
      </c>
    </row>
    <row r="13226" spans="1:3" x14ac:dyDescent="0.2">
      <c r="A13226">
        <v>2</v>
      </c>
      <c r="B13226" t="s">
        <v>12045</v>
      </c>
      <c r="C13226" t="s">
        <v>2934</v>
      </c>
    </row>
    <row r="13227" spans="1:3" x14ac:dyDescent="0.2">
      <c r="A13227">
        <v>2</v>
      </c>
      <c r="B13227" t="s">
        <v>12046</v>
      </c>
      <c r="C13227" t="s">
        <v>12047</v>
      </c>
    </row>
    <row r="13228" spans="1:3" x14ac:dyDescent="0.2">
      <c r="A13228">
        <v>2</v>
      </c>
      <c r="B13228" t="s">
        <v>12048</v>
      </c>
      <c r="C13228" t="s">
        <v>12049</v>
      </c>
    </row>
    <row r="13229" spans="1:3" x14ac:dyDescent="0.2">
      <c r="A13229">
        <v>2</v>
      </c>
      <c r="B13229" t="s">
        <v>12050</v>
      </c>
      <c r="C13229" t="s">
        <v>6210</v>
      </c>
    </row>
    <row r="13230" spans="1:3" x14ac:dyDescent="0.2">
      <c r="A13230">
        <v>2</v>
      </c>
      <c r="B13230" t="s">
        <v>12051</v>
      </c>
      <c r="C13230" t="s">
        <v>7509</v>
      </c>
    </row>
    <row r="13231" spans="1:3" x14ac:dyDescent="0.2">
      <c r="A13231">
        <v>2</v>
      </c>
      <c r="B13231" t="s">
        <v>12052</v>
      </c>
      <c r="C13231" t="s">
        <v>1591</v>
      </c>
    </row>
    <row r="13232" spans="1:3" x14ac:dyDescent="0.2">
      <c r="A13232">
        <v>2</v>
      </c>
      <c r="B13232" t="s">
        <v>12053</v>
      </c>
      <c r="C13232" t="s">
        <v>2405</v>
      </c>
    </row>
    <row r="13233" spans="1:3" x14ac:dyDescent="0.2">
      <c r="A13233">
        <v>2</v>
      </c>
      <c r="B13233" t="s">
        <v>12054</v>
      </c>
      <c r="C13233" t="s">
        <v>929</v>
      </c>
    </row>
    <row r="13234" spans="1:3" x14ac:dyDescent="0.2">
      <c r="A13234">
        <v>2</v>
      </c>
      <c r="B13234" t="s">
        <v>12055</v>
      </c>
      <c r="C13234" t="s">
        <v>12056</v>
      </c>
    </row>
    <row r="13235" spans="1:3" x14ac:dyDescent="0.2">
      <c r="A13235">
        <v>2</v>
      </c>
      <c r="B13235" t="s">
        <v>12057</v>
      </c>
      <c r="C13235" t="s">
        <v>12058</v>
      </c>
    </row>
    <row r="13236" spans="1:3" x14ac:dyDescent="0.2">
      <c r="A13236">
        <v>2</v>
      </c>
      <c r="B13236" t="s">
        <v>12059</v>
      </c>
      <c r="C13236" t="s">
        <v>12060</v>
      </c>
    </row>
    <row r="13237" spans="1:3" x14ac:dyDescent="0.2">
      <c r="A13237">
        <v>2</v>
      </c>
      <c r="B13237" t="s">
        <v>12061</v>
      </c>
      <c r="C13237" t="s">
        <v>12062</v>
      </c>
    </row>
    <row r="13238" spans="1:3" x14ac:dyDescent="0.2">
      <c r="A13238">
        <v>2</v>
      </c>
      <c r="B13238" t="s">
        <v>12063</v>
      </c>
      <c r="C13238" t="s">
        <v>12064</v>
      </c>
    </row>
    <row r="13239" spans="1:3" x14ac:dyDescent="0.2">
      <c r="A13239">
        <v>2</v>
      </c>
      <c r="B13239" t="s">
        <v>12065</v>
      </c>
      <c r="C13239" t="s">
        <v>12066</v>
      </c>
    </row>
    <row r="13240" spans="1:3" x14ac:dyDescent="0.2">
      <c r="A13240">
        <v>2</v>
      </c>
      <c r="B13240" t="s">
        <v>12067</v>
      </c>
      <c r="C13240" t="s">
        <v>12068</v>
      </c>
    </row>
    <row r="13241" spans="1:3" x14ac:dyDescent="0.2">
      <c r="A13241">
        <v>2</v>
      </c>
      <c r="B13241" t="s">
        <v>12069</v>
      </c>
      <c r="C13241" t="s">
        <v>12070</v>
      </c>
    </row>
    <row r="13242" spans="1:3" x14ac:dyDescent="0.2">
      <c r="A13242">
        <v>2</v>
      </c>
      <c r="B13242" t="s">
        <v>12071</v>
      </c>
      <c r="C13242" t="s">
        <v>12072</v>
      </c>
    </row>
    <row r="13243" spans="1:3" x14ac:dyDescent="0.2">
      <c r="A13243">
        <v>2</v>
      </c>
      <c r="B13243" t="s">
        <v>12071</v>
      </c>
      <c r="C13243" t="s">
        <v>12073</v>
      </c>
    </row>
    <row r="13244" spans="1:3" x14ac:dyDescent="0.2">
      <c r="A13244">
        <v>2</v>
      </c>
      <c r="B13244" t="s">
        <v>12074</v>
      </c>
      <c r="C13244" t="s">
        <v>12075</v>
      </c>
    </row>
    <row r="13245" spans="1:3" x14ac:dyDescent="0.2">
      <c r="A13245">
        <v>2</v>
      </c>
      <c r="B13245" t="s">
        <v>12076</v>
      </c>
      <c r="C13245" t="s">
        <v>305</v>
      </c>
    </row>
    <row r="13246" spans="1:3" x14ac:dyDescent="0.2">
      <c r="A13246">
        <v>2</v>
      </c>
      <c r="B13246" t="s">
        <v>12077</v>
      </c>
      <c r="C13246" t="s">
        <v>12078</v>
      </c>
    </row>
    <row r="13247" spans="1:3" x14ac:dyDescent="0.2">
      <c r="A13247">
        <v>2</v>
      </c>
      <c r="B13247" t="s">
        <v>12079</v>
      </c>
      <c r="C13247" t="s">
        <v>305</v>
      </c>
    </row>
    <row r="13248" spans="1:3" x14ac:dyDescent="0.2">
      <c r="A13248">
        <v>2</v>
      </c>
      <c r="B13248" t="s">
        <v>12080</v>
      </c>
      <c r="C13248" t="s">
        <v>12081</v>
      </c>
    </row>
    <row r="13249" spans="1:3" x14ac:dyDescent="0.2">
      <c r="A13249">
        <v>2</v>
      </c>
      <c r="B13249" t="s">
        <v>12082</v>
      </c>
      <c r="C13249" t="s">
        <v>12083</v>
      </c>
    </row>
    <row r="13250" spans="1:3" x14ac:dyDescent="0.2">
      <c r="A13250">
        <v>2</v>
      </c>
      <c r="B13250" t="s">
        <v>12082</v>
      </c>
      <c r="C13250" t="s">
        <v>4519</v>
      </c>
    </row>
    <row r="13251" spans="1:3" x14ac:dyDescent="0.2">
      <c r="A13251">
        <v>2</v>
      </c>
      <c r="B13251" t="s">
        <v>12084</v>
      </c>
      <c r="C13251" t="s">
        <v>12085</v>
      </c>
    </row>
    <row r="13252" spans="1:3" x14ac:dyDescent="0.2">
      <c r="A13252">
        <v>2</v>
      </c>
      <c r="B13252" t="s">
        <v>12084</v>
      </c>
      <c r="C13252" t="s">
        <v>12086</v>
      </c>
    </row>
    <row r="13253" spans="1:3" x14ac:dyDescent="0.2">
      <c r="A13253">
        <v>2</v>
      </c>
      <c r="B13253" t="s">
        <v>12084</v>
      </c>
      <c r="C13253" t="s">
        <v>12087</v>
      </c>
    </row>
    <row r="13254" spans="1:3" x14ac:dyDescent="0.2">
      <c r="A13254">
        <v>2</v>
      </c>
      <c r="B13254" t="s">
        <v>12084</v>
      </c>
      <c r="C13254" t="s">
        <v>12088</v>
      </c>
    </row>
    <row r="13255" spans="1:3" x14ac:dyDescent="0.2">
      <c r="A13255">
        <v>2</v>
      </c>
      <c r="B13255" t="s">
        <v>12084</v>
      </c>
      <c r="C13255" t="s">
        <v>12089</v>
      </c>
    </row>
    <row r="13256" spans="1:3" x14ac:dyDescent="0.2">
      <c r="A13256">
        <v>2</v>
      </c>
      <c r="B13256" t="s">
        <v>12090</v>
      </c>
      <c r="C13256" t="s">
        <v>12091</v>
      </c>
    </row>
    <row r="13257" spans="1:3" x14ac:dyDescent="0.2">
      <c r="A13257">
        <v>2</v>
      </c>
      <c r="B13257" t="s">
        <v>12092</v>
      </c>
      <c r="C13257" t="s">
        <v>12093</v>
      </c>
    </row>
    <row r="13258" spans="1:3" x14ac:dyDescent="0.2">
      <c r="A13258">
        <v>2</v>
      </c>
      <c r="B13258" t="s">
        <v>12094</v>
      </c>
      <c r="C13258" t="s">
        <v>12095</v>
      </c>
    </row>
    <row r="13259" spans="1:3" x14ac:dyDescent="0.2">
      <c r="A13259">
        <v>2</v>
      </c>
      <c r="B13259" t="s">
        <v>12096</v>
      </c>
      <c r="C13259" t="s">
        <v>12097</v>
      </c>
    </row>
    <row r="13260" spans="1:3" x14ac:dyDescent="0.2">
      <c r="A13260">
        <v>2</v>
      </c>
      <c r="B13260" t="s">
        <v>12098</v>
      </c>
      <c r="C13260" t="s">
        <v>12099</v>
      </c>
    </row>
    <row r="13261" spans="1:3" x14ac:dyDescent="0.2">
      <c r="A13261">
        <v>2</v>
      </c>
      <c r="B13261" t="s">
        <v>12100</v>
      </c>
      <c r="C13261" t="s">
        <v>12101</v>
      </c>
    </row>
    <row r="13262" spans="1:3" x14ac:dyDescent="0.2">
      <c r="A13262">
        <v>2</v>
      </c>
      <c r="B13262" t="s">
        <v>12102</v>
      </c>
      <c r="C13262" t="s">
        <v>12103</v>
      </c>
    </row>
    <row r="13263" spans="1:3" x14ac:dyDescent="0.2">
      <c r="A13263">
        <v>2</v>
      </c>
      <c r="B13263" t="s">
        <v>12104</v>
      </c>
      <c r="C13263" t="s">
        <v>12105</v>
      </c>
    </row>
    <row r="13264" spans="1:3" x14ac:dyDescent="0.2">
      <c r="A13264">
        <v>2</v>
      </c>
      <c r="B13264" t="s">
        <v>12106</v>
      </c>
      <c r="C13264" t="s">
        <v>12107</v>
      </c>
    </row>
    <row r="13265" spans="1:3" x14ac:dyDescent="0.2">
      <c r="A13265">
        <v>2</v>
      </c>
      <c r="B13265" t="s">
        <v>12108</v>
      </c>
    </row>
    <row r="13266" spans="1:3" x14ac:dyDescent="0.2">
      <c r="A13266">
        <v>2</v>
      </c>
      <c r="B13266" t="s">
        <v>12109</v>
      </c>
    </row>
    <row r="13267" spans="1:3" x14ac:dyDescent="0.2">
      <c r="A13267">
        <v>2</v>
      </c>
      <c r="B13267" t="s">
        <v>12110</v>
      </c>
    </row>
    <row r="13268" spans="1:3" x14ac:dyDescent="0.2">
      <c r="A13268">
        <v>2</v>
      </c>
      <c r="B13268" t="s">
        <v>12111</v>
      </c>
      <c r="C13268" t="s">
        <v>12112</v>
      </c>
    </row>
    <row r="13269" spans="1:3" x14ac:dyDescent="0.2">
      <c r="A13269">
        <v>2</v>
      </c>
      <c r="B13269" t="s">
        <v>12113</v>
      </c>
    </row>
    <row r="13270" spans="1:3" x14ac:dyDescent="0.2">
      <c r="A13270">
        <v>2</v>
      </c>
      <c r="B13270" t="s">
        <v>12114</v>
      </c>
    </row>
    <row r="13271" spans="1:3" x14ac:dyDescent="0.2">
      <c r="A13271">
        <v>2</v>
      </c>
      <c r="B13271" t="s">
        <v>12115</v>
      </c>
      <c r="C13271" t="s">
        <v>12116</v>
      </c>
    </row>
    <row r="13272" spans="1:3" x14ac:dyDescent="0.2">
      <c r="A13272">
        <v>2</v>
      </c>
      <c r="B13272" t="s">
        <v>12115</v>
      </c>
    </row>
    <row r="13273" spans="1:3" x14ac:dyDescent="0.2">
      <c r="A13273">
        <v>2</v>
      </c>
      <c r="B13273" t="s">
        <v>3998</v>
      </c>
      <c r="C13273" t="s">
        <v>12117</v>
      </c>
    </row>
    <row r="13274" spans="1:3" x14ac:dyDescent="0.2">
      <c r="A13274">
        <v>2</v>
      </c>
      <c r="B13274" t="s">
        <v>3998</v>
      </c>
      <c r="C13274" t="s">
        <v>12118</v>
      </c>
    </row>
    <row r="13275" spans="1:3" x14ac:dyDescent="0.2">
      <c r="A13275">
        <v>2</v>
      </c>
      <c r="B13275" t="s">
        <v>3998</v>
      </c>
      <c r="C13275" t="s">
        <v>12119</v>
      </c>
    </row>
    <row r="13276" spans="1:3" x14ac:dyDescent="0.2">
      <c r="A13276">
        <v>2</v>
      </c>
      <c r="B13276" t="s">
        <v>3998</v>
      </c>
    </row>
    <row r="13277" spans="1:3" x14ac:dyDescent="0.2">
      <c r="A13277">
        <v>2</v>
      </c>
      <c r="B13277" t="s">
        <v>12120</v>
      </c>
      <c r="C13277" t="s">
        <v>10618</v>
      </c>
    </row>
    <row r="13278" spans="1:3" x14ac:dyDescent="0.2">
      <c r="A13278">
        <v>2</v>
      </c>
      <c r="B13278" t="s">
        <v>12121</v>
      </c>
      <c r="C13278" t="s">
        <v>12122</v>
      </c>
    </row>
    <row r="13279" spans="1:3" x14ac:dyDescent="0.2">
      <c r="A13279">
        <v>2</v>
      </c>
      <c r="B13279" t="s">
        <v>12123</v>
      </c>
      <c r="C13279" t="s">
        <v>12124</v>
      </c>
    </row>
    <row r="13280" spans="1:3" x14ac:dyDescent="0.2">
      <c r="A13280">
        <v>2</v>
      </c>
      <c r="B13280" t="s">
        <v>12125</v>
      </c>
      <c r="C13280" t="s">
        <v>220</v>
      </c>
    </row>
    <row r="13281" spans="1:3" x14ac:dyDescent="0.2">
      <c r="A13281">
        <v>2</v>
      </c>
      <c r="B13281" t="s">
        <v>12126</v>
      </c>
      <c r="C13281" t="s">
        <v>11578</v>
      </c>
    </row>
    <row r="13282" spans="1:3" x14ac:dyDescent="0.2">
      <c r="A13282">
        <v>2</v>
      </c>
      <c r="B13282" t="s">
        <v>872</v>
      </c>
      <c r="C13282" t="s">
        <v>213</v>
      </c>
    </row>
    <row r="13283" spans="1:3" x14ac:dyDescent="0.2">
      <c r="A13283">
        <v>2</v>
      </c>
      <c r="B13283" t="s">
        <v>12127</v>
      </c>
    </row>
    <row r="13284" spans="1:3" x14ac:dyDescent="0.2">
      <c r="A13284">
        <v>2</v>
      </c>
      <c r="B13284" t="s">
        <v>4600</v>
      </c>
    </row>
    <row r="13285" spans="1:3" x14ac:dyDescent="0.2">
      <c r="A13285">
        <v>2</v>
      </c>
      <c r="B13285" t="s">
        <v>12128</v>
      </c>
      <c r="C13285" t="s">
        <v>1810</v>
      </c>
    </row>
    <row r="13286" spans="1:3" x14ac:dyDescent="0.2">
      <c r="A13286">
        <v>2</v>
      </c>
      <c r="B13286" t="s">
        <v>12129</v>
      </c>
      <c r="C13286" t="s">
        <v>684</v>
      </c>
    </row>
    <row r="13287" spans="1:3" x14ac:dyDescent="0.2">
      <c r="A13287">
        <v>2</v>
      </c>
      <c r="B13287" t="s">
        <v>12130</v>
      </c>
      <c r="C13287" t="s">
        <v>10382</v>
      </c>
    </row>
    <row r="13288" spans="1:3" x14ac:dyDescent="0.2">
      <c r="A13288">
        <v>2</v>
      </c>
      <c r="B13288" t="s">
        <v>12130</v>
      </c>
      <c r="C13288" t="s">
        <v>528</v>
      </c>
    </row>
    <row r="13289" spans="1:3" x14ac:dyDescent="0.2">
      <c r="A13289">
        <v>2</v>
      </c>
      <c r="B13289" t="s">
        <v>12131</v>
      </c>
    </row>
    <row r="13290" spans="1:3" x14ac:dyDescent="0.2">
      <c r="A13290">
        <v>2</v>
      </c>
      <c r="B13290" t="s">
        <v>12132</v>
      </c>
    </row>
    <row r="13291" spans="1:3" x14ac:dyDescent="0.2">
      <c r="A13291">
        <v>2</v>
      </c>
      <c r="B13291" t="s">
        <v>8028</v>
      </c>
      <c r="C13291" t="s">
        <v>12133</v>
      </c>
    </row>
    <row r="13292" spans="1:3" x14ac:dyDescent="0.2">
      <c r="A13292">
        <v>2</v>
      </c>
      <c r="B13292" t="s">
        <v>12134</v>
      </c>
      <c r="C13292" t="s">
        <v>12135</v>
      </c>
    </row>
    <row r="13293" spans="1:3" x14ac:dyDescent="0.2">
      <c r="A13293">
        <v>2</v>
      </c>
      <c r="B13293" t="s">
        <v>12136</v>
      </c>
      <c r="C13293" t="s">
        <v>12137</v>
      </c>
    </row>
    <row r="13294" spans="1:3" x14ac:dyDescent="0.2">
      <c r="A13294">
        <v>2</v>
      </c>
      <c r="B13294" t="s">
        <v>12138</v>
      </c>
    </row>
    <row r="13295" spans="1:3" x14ac:dyDescent="0.2">
      <c r="A13295">
        <v>2</v>
      </c>
      <c r="B13295" t="s">
        <v>1153</v>
      </c>
      <c r="C13295" t="s">
        <v>12139</v>
      </c>
    </row>
    <row r="13296" spans="1:3" x14ac:dyDescent="0.2">
      <c r="A13296">
        <v>2</v>
      </c>
      <c r="B13296" t="s">
        <v>2354</v>
      </c>
    </row>
    <row r="13297" spans="1:3" x14ac:dyDescent="0.2">
      <c r="A13297">
        <v>2</v>
      </c>
      <c r="B13297" t="s">
        <v>12140</v>
      </c>
    </row>
    <row r="13298" spans="1:3" x14ac:dyDescent="0.2">
      <c r="A13298">
        <v>2</v>
      </c>
      <c r="B13298" t="s">
        <v>8036</v>
      </c>
    </row>
    <row r="13299" spans="1:3" x14ac:dyDescent="0.2">
      <c r="A13299">
        <v>2</v>
      </c>
      <c r="B13299" t="s">
        <v>12141</v>
      </c>
    </row>
    <row r="13300" spans="1:3" x14ac:dyDescent="0.2">
      <c r="A13300">
        <v>2</v>
      </c>
      <c r="B13300" t="s">
        <v>12142</v>
      </c>
    </row>
    <row r="13301" spans="1:3" x14ac:dyDescent="0.2">
      <c r="A13301">
        <v>2</v>
      </c>
      <c r="B13301" t="s">
        <v>12143</v>
      </c>
    </row>
    <row r="13302" spans="1:3" x14ac:dyDescent="0.2">
      <c r="A13302">
        <v>2</v>
      </c>
      <c r="B13302" t="s">
        <v>12144</v>
      </c>
    </row>
    <row r="13303" spans="1:3" x14ac:dyDescent="0.2">
      <c r="A13303">
        <v>2</v>
      </c>
      <c r="B13303" t="s">
        <v>422</v>
      </c>
    </row>
    <row r="13304" spans="1:3" x14ac:dyDescent="0.2">
      <c r="A13304">
        <v>2</v>
      </c>
      <c r="B13304" t="s">
        <v>1023</v>
      </c>
    </row>
    <row r="13305" spans="1:3" x14ac:dyDescent="0.2">
      <c r="A13305">
        <v>2</v>
      </c>
      <c r="B13305" t="s">
        <v>12145</v>
      </c>
    </row>
    <row r="13306" spans="1:3" x14ac:dyDescent="0.2">
      <c r="A13306">
        <v>2</v>
      </c>
      <c r="B13306" t="s">
        <v>12146</v>
      </c>
    </row>
    <row r="13307" spans="1:3" x14ac:dyDescent="0.2">
      <c r="A13307">
        <v>2</v>
      </c>
      <c r="B13307" t="s">
        <v>12147</v>
      </c>
    </row>
    <row r="13308" spans="1:3" x14ac:dyDescent="0.2">
      <c r="A13308">
        <v>2</v>
      </c>
      <c r="B13308" t="s">
        <v>422</v>
      </c>
    </row>
    <row r="13309" spans="1:3" x14ac:dyDescent="0.2">
      <c r="A13309">
        <v>2</v>
      </c>
      <c r="B13309" t="s">
        <v>12148</v>
      </c>
    </row>
    <row r="13310" spans="1:3" x14ac:dyDescent="0.2">
      <c r="A13310">
        <v>2</v>
      </c>
      <c r="B13310" t="s">
        <v>12149</v>
      </c>
    </row>
    <row r="13311" spans="1:3" x14ac:dyDescent="0.2">
      <c r="A13311">
        <v>2</v>
      </c>
      <c r="B13311" t="s">
        <v>6137</v>
      </c>
      <c r="C13311" t="s">
        <v>12150</v>
      </c>
    </row>
    <row r="13312" spans="1:3" x14ac:dyDescent="0.2">
      <c r="A13312">
        <v>2</v>
      </c>
      <c r="B13312" t="s">
        <v>12151</v>
      </c>
    </row>
    <row r="13313" spans="1:3" x14ac:dyDescent="0.2">
      <c r="A13313">
        <v>2</v>
      </c>
      <c r="B13313" t="s">
        <v>12152</v>
      </c>
    </row>
    <row r="13314" spans="1:3" x14ac:dyDescent="0.2">
      <c r="A13314">
        <v>2</v>
      </c>
      <c r="B13314" t="s">
        <v>12153</v>
      </c>
    </row>
    <row r="13315" spans="1:3" x14ac:dyDescent="0.2">
      <c r="A13315">
        <v>2</v>
      </c>
      <c r="B13315" t="s">
        <v>2139</v>
      </c>
      <c r="C13315" t="s">
        <v>357</v>
      </c>
    </row>
    <row r="13316" spans="1:3" x14ac:dyDescent="0.2">
      <c r="A13316">
        <v>2</v>
      </c>
      <c r="B13316" t="s">
        <v>12154</v>
      </c>
      <c r="C13316" t="s">
        <v>12155</v>
      </c>
    </row>
    <row r="13317" spans="1:3" x14ac:dyDescent="0.2">
      <c r="A13317">
        <v>2</v>
      </c>
      <c r="B13317" t="s">
        <v>12156</v>
      </c>
    </row>
    <row r="13318" spans="1:3" x14ac:dyDescent="0.2">
      <c r="A13318">
        <v>2</v>
      </c>
      <c r="B13318" t="s">
        <v>12157</v>
      </c>
    </row>
    <row r="13319" spans="1:3" x14ac:dyDescent="0.2">
      <c r="A13319">
        <v>2</v>
      </c>
      <c r="B13319" t="s">
        <v>12158</v>
      </c>
    </row>
    <row r="13320" spans="1:3" x14ac:dyDescent="0.2">
      <c r="A13320">
        <v>2</v>
      </c>
      <c r="B13320" t="s">
        <v>12159</v>
      </c>
    </row>
    <row r="13321" spans="1:3" x14ac:dyDescent="0.2">
      <c r="A13321">
        <v>2</v>
      </c>
      <c r="B13321" t="s">
        <v>12160</v>
      </c>
    </row>
    <row r="13322" spans="1:3" x14ac:dyDescent="0.2">
      <c r="A13322">
        <v>2</v>
      </c>
      <c r="B13322" t="s">
        <v>12161</v>
      </c>
      <c r="C13322" t="s">
        <v>12162</v>
      </c>
    </row>
    <row r="13323" spans="1:3" x14ac:dyDescent="0.2">
      <c r="A13323">
        <v>2</v>
      </c>
      <c r="B13323" t="s">
        <v>12163</v>
      </c>
    </row>
    <row r="13324" spans="1:3" x14ac:dyDescent="0.2">
      <c r="A13324">
        <v>2</v>
      </c>
      <c r="B13324" t="s">
        <v>12164</v>
      </c>
    </row>
    <row r="13325" spans="1:3" x14ac:dyDescent="0.2">
      <c r="A13325">
        <v>2</v>
      </c>
      <c r="B13325" t="s">
        <v>12165</v>
      </c>
    </row>
    <row r="13326" spans="1:3" x14ac:dyDescent="0.2">
      <c r="A13326">
        <v>2</v>
      </c>
      <c r="B13326" t="s">
        <v>12166</v>
      </c>
    </row>
    <row r="13327" spans="1:3" x14ac:dyDescent="0.2">
      <c r="A13327">
        <v>2</v>
      </c>
      <c r="B13327" t="s">
        <v>3438</v>
      </c>
    </row>
    <row r="13328" spans="1:3" x14ac:dyDescent="0.2">
      <c r="A13328">
        <v>2</v>
      </c>
      <c r="B13328" t="s">
        <v>12167</v>
      </c>
    </row>
    <row r="13329" spans="1:3" x14ac:dyDescent="0.2">
      <c r="A13329">
        <v>2</v>
      </c>
      <c r="B13329" t="s">
        <v>12168</v>
      </c>
    </row>
    <row r="13330" spans="1:3" x14ac:dyDescent="0.2">
      <c r="A13330">
        <v>2</v>
      </c>
      <c r="B13330" t="s">
        <v>12169</v>
      </c>
      <c r="C13330" t="s">
        <v>12170</v>
      </c>
    </row>
    <row r="13331" spans="1:3" x14ac:dyDescent="0.2">
      <c r="A13331">
        <v>2</v>
      </c>
      <c r="B13331" t="s">
        <v>12171</v>
      </c>
    </row>
    <row r="13332" spans="1:3" x14ac:dyDescent="0.2">
      <c r="A13332">
        <v>2</v>
      </c>
      <c r="B13332" t="s">
        <v>12172</v>
      </c>
    </row>
    <row r="13333" spans="1:3" x14ac:dyDescent="0.2">
      <c r="A13333">
        <v>2</v>
      </c>
      <c r="B13333" t="s">
        <v>1337</v>
      </c>
    </row>
    <row r="13334" spans="1:3" x14ac:dyDescent="0.2">
      <c r="A13334">
        <v>2</v>
      </c>
      <c r="B13334" t="s">
        <v>12173</v>
      </c>
    </row>
    <row r="13335" spans="1:3" x14ac:dyDescent="0.2">
      <c r="A13335">
        <v>2</v>
      </c>
      <c r="B13335" t="s">
        <v>12174</v>
      </c>
    </row>
    <row r="13336" spans="1:3" x14ac:dyDescent="0.2">
      <c r="A13336">
        <v>2</v>
      </c>
      <c r="B13336" t="s">
        <v>12175</v>
      </c>
      <c r="C13336" t="s">
        <v>213</v>
      </c>
    </row>
    <row r="13337" spans="1:3" x14ac:dyDescent="0.2">
      <c r="A13337">
        <v>2</v>
      </c>
      <c r="B13337" t="s">
        <v>12176</v>
      </c>
      <c r="C13337" t="s">
        <v>12177</v>
      </c>
    </row>
    <row r="13338" spans="1:3" x14ac:dyDescent="0.2">
      <c r="A13338">
        <v>2</v>
      </c>
      <c r="B13338" t="s">
        <v>1636</v>
      </c>
      <c r="C13338" t="s">
        <v>12178</v>
      </c>
    </row>
    <row r="13339" spans="1:3" x14ac:dyDescent="0.2">
      <c r="A13339">
        <v>2</v>
      </c>
      <c r="B13339" t="s">
        <v>12179</v>
      </c>
      <c r="C13339" t="s">
        <v>642</v>
      </c>
    </row>
    <row r="13340" spans="1:3" x14ac:dyDescent="0.2">
      <c r="A13340">
        <v>2</v>
      </c>
      <c r="B13340" t="s">
        <v>6145</v>
      </c>
    </row>
    <row r="13341" spans="1:3" x14ac:dyDescent="0.2">
      <c r="A13341">
        <v>2</v>
      </c>
      <c r="B13341" t="s">
        <v>12180</v>
      </c>
    </row>
    <row r="13342" spans="1:3" x14ac:dyDescent="0.2">
      <c r="A13342">
        <v>2</v>
      </c>
      <c r="B13342" t="s">
        <v>12181</v>
      </c>
    </row>
    <row r="13343" spans="1:3" x14ac:dyDescent="0.2">
      <c r="A13343">
        <v>2</v>
      </c>
      <c r="B13343" t="s">
        <v>12182</v>
      </c>
    </row>
    <row r="13344" spans="1:3" x14ac:dyDescent="0.2">
      <c r="A13344">
        <v>2</v>
      </c>
      <c r="B13344" t="s">
        <v>12183</v>
      </c>
    </row>
    <row r="13345" spans="1:3" x14ac:dyDescent="0.2">
      <c r="A13345">
        <v>2</v>
      </c>
      <c r="B13345" t="s">
        <v>12184</v>
      </c>
    </row>
    <row r="13346" spans="1:3" x14ac:dyDescent="0.2">
      <c r="A13346">
        <v>2</v>
      </c>
      <c r="B13346" t="s">
        <v>8059</v>
      </c>
    </row>
    <row r="13347" spans="1:3" x14ac:dyDescent="0.2">
      <c r="A13347">
        <v>2</v>
      </c>
      <c r="B13347" t="s">
        <v>12185</v>
      </c>
    </row>
    <row r="13348" spans="1:3" x14ac:dyDescent="0.2">
      <c r="A13348">
        <v>2</v>
      </c>
      <c r="B13348" t="s">
        <v>12186</v>
      </c>
    </row>
    <row r="13349" spans="1:3" x14ac:dyDescent="0.2">
      <c r="A13349">
        <v>2</v>
      </c>
      <c r="B13349" t="s">
        <v>12187</v>
      </c>
      <c r="C13349" t="s">
        <v>1131</v>
      </c>
    </row>
    <row r="13350" spans="1:3" x14ac:dyDescent="0.2">
      <c r="A13350">
        <v>2</v>
      </c>
      <c r="B13350" t="s">
        <v>12188</v>
      </c>
      <c r="C13350" t="s">
        <v>12189</v>
      </c>
    </row>
    <row r="13351" spans="1:3" x14ac:dyDescent="0.2">
      <c r="A13351">
        <v>2</v>
      </c>
      <c r="B13351" t="s">
        <v>12190</v>
      </c>
    </row>
    <row r="13352" spans="1:3" x14ac:dyDescent="0.2">
      <c r="A13352">
        <v>2</v>
      </c>
      <c r="B13352" t="s">
        <v>12191</v>
      </c>
    </row>
    <row r="13353" spans="1:3" x14ac:dyDescent="0.2">
      <c r="A13353">
        <v>2</v>
      </c>
      <c r="B13353" t="s">
        <v>12192</v>
      </c>
    </row>
    <row r="13354" spans="1:3" x14ac:dyDescent="0.2">
      <c r="A13354">
        <v>2</v>
      </c>
      <c r="B13354" t="s">
        <v>12193</v>
      </c>
      <c r="C13354" t="s">
        <v>12194</v>
      </c>
    </row>
    <row r="13355" spans="1:3" x14ac:dyDescent="0.2">
      <c r="A13355">
        <v>2</v>
      </c>
      <c r="B13355" t="s">
        <v>923</v>
      </c>
    </row>
    <row r="13356" spans="1:3" x14ac:dyDescent="0.2">
      <c r="A13356">
        <v>2</v>
      </c>
      <c r="B13356" t="s">
        <v>21</v>
      </c>
    </row>
    <row r="13357" spans="1:3" x14ac:dyDescent="0.2">
      <c r="A13357">
        <v>2</v>
      </c>
      <c r="B13357" t="s">
        <v>12195</v>
      </c>
      <c r="C13357" t="s">
        <v>213</v>
      </c>
    </row>
    <row r="13358" spans="1:3" x14ac:dyDescent="0.2">
      <c r="A13358">
        <v>2</v>
      </c>
      <c r="B13358" t="s">
        <v>12196</v>
      </c>
    </row>
    <row r="13359" spans="1:3" x14ac:dyDescent="0.2">
      <c r="A13359">
        <v>2</v>
      </c>
      <c r="B13359" t="s">
        <v>8068</v>
      </c>
      <c r="C13359" t="s">
        <v>8114</v>
      </c>
    </row>
    <row r="13360" spans="1:3" x14ac:dyDescent="0.2">
      <c r="A13360">
        <v>2</v>
      </c>
      <c r="B13360" t="s">
        <v>12197</v>
      </c>
    </row>
    <row r="13361" spans="1:3" x14ac:dyDescent="0.2">
      <c r="A13361">
        <v>2</v>
      </c>
      <c r="B13361" t="s">
        <v>21</v>
      </c>
    </row>
    <row r="13362" spans="1:3" x14ac:dyDescent="0.2">
      <c r="A13362">
        <v>2</v>
      </c>
      <c r="B13362" t="s">
        <v>12198</v>
      </c>
    </row>
    <row r="13363" spans="1:3" x14ac:dyDescent="0.2">
      <c r="A13363">
        <v>2</v>
      </c>
      <c r="B13363" t="s">
        <v>366</v>
      </c>
      <c r="C13363" t="s">
        <v>213</v>
      </c>
    </row>
    <row r="13364" spans="1:3" x14ac:dyDescent="0.2">
      <c r="A13364">
        <v>2</v>
      </c>
      <c r="B13364" t="s">
        <v>12199</v>
      </c>
      <c r="C13364" t="s">
        <v>12200</v>
      </c>
    </row>
    <row r="13365" spans="1:3" x14ac:dyDescent="0.2">
      <c r="A13365">
        <v>2</v>
      </c>
      <c r="B13365" t="s">
        <v>12201</v>
      </c>
      <c r="C13365" t="s">
        <v>12202</v>
      </c>
    </row>
    <row r="13366" spans="1:3" x14ac:dyDescent="0.2">
      <c r="A13366">
        <v>2</v>
      </c>
      <c r="B13366" t="s">
        <v>12203</v>
      </c>
      <c r="C13366" t="s">
        <v>642</v>
      </c>
    </row>
    <row r="13367" spans="1:3" x14ac:dyDescent="0.2">
      <c r="A13367">
        <v>2</v>
      </c>
      <c r="B13367" t="s">
        <v>12204</v>
      </c>
    </row>
    <row r="13368" spans="1:3" x14ac:dyDescent="0.2">
      <c r="A13368">
        <v>2</v>
      </c>
      <c r="B13368" t="s">
        <v>12205</v>
      </c>
    </row>
    <row r="13369" spans="1:3" x14ac:dyDescent="0.2">
      <c r="A13369">
        <v>2</v>
      </c>
      <c r="B13369" t="s">
        <v>12206</v>
      </c>
    </row>
    <row r="13370" spans="1:3" x14ac:dyDescent="0.2">
      <c r="A13370">
        <v>2</v>
      </c>
      <c r="B13370" t="s">
        <v>12206</v>
      </c>
    </row>
    <row r="13371" spans="1:3" x14ac:dyDescent="0.2">
      <c r="A13371">
        <v>2</v>
      </c>
      <c r="B13371" t="s">
        <v>12207</v>
      </c>
      <c r="C13371" t="s">
        <v>12208</v>
      </c>
    </row>
    <row r="13372" spans="1:3" x14ac:dyDescent="0.2">
      <c r="A13372">
        <v>2</v>
      </c>
      <c r="B13372" t="s">
        <v>12209</v>
      </c>
    </row>
    <row r="13373" spans="1:3" x14ac:dyDescent="0.2">
      <c r="A13373">
        <v>2</v>
      </c>
      <c r="B13373" t="s">
        <v>12210</v>
      </c>
      <c r="C13373" t="s">
        <v>12211</v>
      </c>
    </row>
    <row r="13374" spans="1:3" x14ac:dyDescent="0.2">
      <c r="A13374">
        <v>2</v>
      </c>
      <c r="B13374" t="s">
        <v>1498</v>
      </c>
    </row>
    <row r="13375" spans="1:3" x14ac:dyDescent="0.2">
      <c r="A13375">
        <v>2</v>
      </c>
      <c r="B13375" t="s">
        <v>12212</v>
      </c>
    </row>
    <row r="13376" spans="1:3" x14ac:dyDescent="0.2">
      <c r="A13376">
        <v>2</v>
      </c>
      <c r="B13376" t="s">
        <v>12213</v>
      </c>
      <c r="C13376" t="s">
        <v>409</v>
      </c>
    </row>
    <row r="13377" spans="1:3" x14ac:dyDescent="0.2">
      <c r="A13377">
        <v>2</v>
      </c>
      <c r="B13377" t="s">
        <v>12214</v>
      </c>
    </row>
    <row r="13378" spans="1:3" x14ac:dyDescent="0.2">
      <c r="A13378">
        <v>2</v>
      </c>
      <c r="B13378" t="s">
        <v>12215</v>
      </c>
    </row>
    <row r="13379" spans="1:3" x14ac:dyDescent="0.2">
      <c r="A13379">
        <v>2</v>
      </c>
      <c r="B13379" t="s">
        <v>12216</v>
      </c>
    </row>
    <row r="13380" spans="1:3" x14ac:dyDescent="0.2">
      <c r="A13380">
        <v>2</v>
      </c>
      <c r="B13380" t="s">
        <v>12217</v>
      </c>
    </row>
    <row r="13381" spans="1:3" x14ac:dyDescent="0.2">
      <c r="A13381">
        <v>2</v>
      </c>
      <c r="B13381" t="s">
        <v>12218</v>
      </c>
    </row>
    <row r="13382" spans="1:3" x14ac:dyDescent="0.2">
      <c r="A13382">
        <v>2</v>
      </c>
      <c r="B13382" t="s">
        <v>12219</v>
      </c>
      <c r="C13382" t="s">
        <v>6787</v>
      </c>
    </row>
    <row r="13383" spans="1:3" x14ac:dyDescent="0.2">
      <c r="A13383">
        <v>2</v>
      </c>
      <c r="B13383" t="s">
        <v>12220</v>
      </c>
    </row>
    <row r="13384" spans="1:3" x14ac:dyDescent="0.2">
      <c r="A13384">
        <v>2</v>
      </c>
      <c r="B13384" t="s">
        <v>6160</v>
      </c>
    </row>
    <row r="13385" spans="1:3" x14ac:dyDescent="0.2">
      <c r="A13385">
        <v>2</v>
      </c>
      <c r="B13385" t="s">
        <v>12221</v>
      </c>
    </row>
    <row r="13386" spans="1:3" x14ac:dyDescent="0.2">
      <c r="A13386">
        <v>2</v>
      </c>
      <c r="B13386" t="s">
        <v>12222</v>
      </c>
    </row>
    <row r="13387" spans="1:3" x14ac:dyDescent="0.2">
      <c r="A13387">
        <v>2</v>
      </c>
      <c r="B13387" t="s">
        <v>12223</v>
      </c>
    </row>
    <row r="13388" spans="1:3" x14ac:dyDescent="0.2">
      <c r="A13388">
        <v>2</v>
      </c>
      <c r="B13388" t="s">
        <v>12224</v>
      </c>
    </row>
    <row r="13389" spans="1:3" x14ac:dyDescent="0.2">
      <c r="A13389">
        <v>2</v>
      </c>
      <c r="B13389" t="s">
        <v>12225</v>
      </c>
      <c r="C13389" t="s">
        <v>12226</v>
      </c>
    </row>
    <row r="13390" spans="1:3" x14ac:dyDescent="0.2">
      <c r="A13390">
        <v>2</v>
      </c>
      <c r="B13390" t="s">
        <v>12227</v>
      </c>
    </row>
    <row r="13391" spans="1:3" x14ac:dyDescent="0.2">
      <c r="A13391">
        <v>2</v>
      </c>
      <c r="B13391" t="s">
        <v>12228</v>
      </c>
      <c r="C13391" t="s">
        <v>12229</v>
      </c>
    </row>
    <row r="13392" spans="1:3" x14ac:dyDescent="0.2">
      <c r="A13392">
        <v>2</v>
      </c>
      <c r="B13392" t="s">
        <v>2362</v>
      </c>
    </row>
    <row r="13393" spans="1:3" x14ac:dyDescent="0.2">
      <c r="A13393">
        <v>2</v>
      </c>
      <c r="B13393" t="s">
        <v>1803</v>
      </c>
    </row>
    <row r="13394" spans="1:3" x14ac:dyDescent="0.2">
      <c r="A13394">
        <v>2</v>
      </c>
      <c r="B13394" t="s">
        <v>12230</v>
      </c>
      <c r="C13394" t="s">
        <v>1583</v>
      </c>
    </row>
    <row r="13395" spans="1:3" x14ac:dyDescent="0.2">
      <c r="A13395">
        <v>2</v>
      </c>
      <c r="B13395" t="s">
        <v>12231</v>
      </c>
      <c r="C13395" t="s">
        <v>12232</v>
      </c>
    </row>
    <row r="13396" spans="1:3" x14ac:dyDescent="0.2">
      <c r="A13396">
        <v>2</v>
      </c>
      <c r="B13396" t="s">
        <v>12233</v>
      </c>
      <c r="C13396" t="s">
        <v>10755</v>
      </c>
    </row>
    <row r="13397" spans="1:3" x14ac:dyDescent="0.2">
      <c r="A13397">
        <v>2</v>
      </c>
      <c r="B13397" t="s">
        <v>12234</v>
      </c>
      <c r="C13397" t="s">
        <v>12235</v>
      </c>
    </row>
    <row r="13398" spans="1:3" x14ac:dyDescent="0.2">
      <c r="A13398">
        <v>2</v>
      </c>
      <c r="B13398" t="s">
        <v>12236</v>
      </c>
    </row>
    <row r="13399" spans="1:3" x14ac:dyDescent="0.2">
      <c r="A13399">
        <v>2</v>
      </c>
      <c r="B13399" t="s">
        <v>12237</v>
      </c>
      <c r="C13399" t="s">
        <v>12238</v>
      </c>
    </row>
    <row r="13400" spans="1:3" x14ac:dyDescent="0.2">
      <c r="A13400">
        <v>2</v>
      </c>
      <c r="B13400" t="s">
        <v>8081</v>
      </c>
      <c r="C13400" t="s">
        <v>12239</v>
      </c>
    </row>
    <row r="13401" spans="1:3" x14ac:dyDescent="0.2">
      <c r="A13401">
        <v>2</v>
      </c>
      <c r="B13401" t="s">
        <v>12240</v>
      </c>
      <c r="C13401" t="s">
        <v>213</v>
      </c>
    </row>
    <row r="13402" spans="1:3" x14ac:dyDescent="0.2">
      <c r="A13402">
        <v>2</v>
      </c>
      <c r="B13402" t="s">
        <v>12241</v>
      </c>
    </row>
    <row r="13403" spans="1:3" x14ac:dyDescent="0.2">
      <c r="A13403">
        <v>2</v>
      </c>
      <c r="B13403" t="s">
        <v>12242</v>
      </c>
      <c r="C13403" t="s">
        <v>719</v>
      </c>
    </row>
    <row r="13404" spans="1:3" x14ac:dyDescent="0.2">
      <c r="A13404">
        <v>2</v>
      </c>
      <c r="B13404" t="s">
        <v>12243</v>
      </c>
    </row>
    <row r="13405" spans="1:3" x14ac:dyDescent="0.2">
      <c r="A13405">
        <v>2</v>
      </c>
      <c r="B13405" t="s">
        <v>12244</v>
      </c>
    </row>
    <row r="13406" spans="1:3" x14ac:dyDescent="0.2">
      <c r="A13406">
        <v>2</v>
      </c>
      <c r="B13406" t="s">
        <v>12245</v>
      </c>
    </row>
    <row r="13407" spans="1:3" x14ac:dyDescent="0.2">
      <c r="A13407">
        <v>2</v>
      </c>
      <c r="B13407" t="s">
        <v>12246</v>
      </c>
    </row>
    <row r="13408" spans="1:3" x14ac:dyDescent="0.2">
      <c r="A13408">
        <v>2</v>
      </c>
      <c r="B13408" t="s">
        <v>12247</v>
      </c>
      <c r="C13408" t="s">
        <v>12248</v>
      </c>
    </row>
    <row r="13409" spans="1:3" x14ac:dyDescent="0.2">
      <c r="A13409">
        <v>2</v>
      </c>
      <c r="B13409" t="s">
        <v>12249</v>
      </c>
    </row>
    <row r="13410" spans="1:3" x14ac:dyDescent="0.2">
      <c r="A13410">
        <v>2</v>
      </c>
      <c r="B13410" t="s">
        <v>12250</v>
      </c>
    </row>
    <row r="13411" spans="1:3" x14ac:dyDescent="0.2">
      <c r="A13411">
        <v>2</v>
      </c>
      <c r="B13411" t="s">
        <v>12251</v>
      </c>
    </row>
    <row r="13412" spans="1:3" x14ac:dyDescent="0.2">
      <c r="A13412">
        <v>2</v>
      </c>
      <c r="B13412" t="s">
        <v>12252</v>
      </c>
      <c r="C13412" t="s">
        <v>3251</v>
      </c>
    </row>
    <row r="13413" spans="1:3" x14ac:dyDescent="0.2">
      <c r="A13413">
        <v>2</v>
      </c>
      <c r="B13413" t="s">
        <v>12253</v>
      </c>
      <c r="C13413" t="s">
        <v>213</v>
      </c>
    </row>
    <row r="13414" spans="1:3" x14ac:dyDescent="0.2">
      <c r="A13414">
        <v>2</v>
      </c>
      <c r="B13414" t="s">
        <v>12254</v>
      </c>
    </row>
    <row r="13415" spans="1:3" x14ac:dyDescent="0.2">
      <c r="A13415">
        <v>2</v>
      </c>
      <c r="B13415" t="s">
        <v>8097</v>
      </c>
    </row>
    <row r="13416" spans="1:3" x14ac:dyDescent="0.2">
      <c r="A13416">
        <v>2</v>
      </c>
      <c r="B13416" t="s">
        <v>12255</v>
      </c>
    </row>
    <row r="13417" spans="1:3" x14ac:dyDescent="0.2">
      <c r="A13417">
        <v>2</v>
      </c>
      <c r="B13417" t="s">
        <v>12256</v>
      </c>
      <c r="C13417" t="s">
        <v>12257</v>
      </c>
    </row>
    <row r="13418" spans="1:3" x14ac:dyDescent="0.2">
      <c r="A13418">
        <v>2</v>
      </c>
      <c r="B13418" t="s">
        <v>12258</v>
      </c>
    </row>
    <row r="13419" spans="1:3" x14ac:dyDescent="0.2">
      <c r="A13419">
        <v>2</v>
      </c>
      <c r="B13419" t="s">
        <v>12259</v>
      </c>
    </row>
    <row r="13420" spans="1:3" x14ac:dyDescent="0.2">
      <c r="A13420">
        <v>2</v>
      </c>
      <c r="B13420" t="s">
        <v>12260</v>
      </c>
    </row>
    <row r="13421" spans="1:3" x14ac:dyDescent="0.2">
      <c r="A13421">
        <v>2</v>
      </c>
      <c r="B13421" t="s">
        <v>12261</v>
      </c>
    </row>
    <row r="13422" spans="1:3" x14ac:dyDescent="0.2">
      <c r="A13422">
        <v>2</v>
      </c>
      <c r="B13422" t="s">
        <v>12262</v>
      </c>
      <c r="C13422" t="s">
        <v>12263</v>
      </c>
    </row>
    <row r="13423" spans="1:3" x14ac:dyDescent="0.2">
      <c r="A13423">
        <v>2</v>
      </c>
      <c r="B13423" t="s">
        <v>12264</v>
      </c>
      <c r="C13423" t="s">
        <v>11473</v>
      </c>
    </row>
    <row r="13424" spans="1:3" x14ac:dyDescent="0.2">
      <c r="A13424">
        <v>2</v>
      </c>
      <c r="B13424" t="s">
        <v>12265</v>
      </c>
    </row>
    <row r="13425" spans="1:3" x14ac:dyDescent="0.2">
      <c r="A13425">
        <v>2</v>
      </c>
      <c r="B13425" t="s">
        <v>12266</v>
      </c>
      <c r="C13425" t="s">
        <v>12267</v>
      </c>
    </row>
    <row r="13426" spans="1:3" x14ac:dyDescent="0.2">
      <c r="A13426">
        <v>2</v>
      </c>
      <c r="B13426" t="s">
        <v>12268</v>
      </c>
    </row>
    <row r="13427" spans="1:3" x14ac:dyDescent="0.2">
      <c r="A13427">
        <v>2</v>
      </c>
      <c r="B13427" t="s">
        <v>12269</v>
      </c>
      <c r="C13427" t="s">
        <v>252</v>
      </c>
    </row>
    <row r="13428" spans="1:3" x14ac:dyDescent="0.2">
      <c r="A13428">
        <v>2</v>
      </c>
      <c r="B13428" t="s">
        <v>12270</v>
      </c>
    </row>
    <row r="13429" spans="1:3" x14ac:dyDescent="0.2">
      <c r="A13429">
        <v>2</v>
      </c>
      <c r="B13429" t="s">
        <v>12270</v>
      </c>
    </row>
    <row r="13430" spans="1:3" x14ac:dyDescent="0.2">
      <c r="A13430">
        <v>2</v>
      </c>
      <c r="B13430" t="s">
        <v>23</v>
      </c>
    </row>
    <row r="13431" spans="1:3" x14ac:dyDescent="0.2">
      <c r="A13431">
        <v>2</v>
      </c>
      <c r="B13431" t="s">
        <v>12271</v>
      </c>
    </row>
    <row r="13432" spans="1:3" x14ac:dyDescent="0.2">
      <c r="A13432">
        <v>2</v>
      </c>
      <c r="B13432" t="s">
        <v>12272</v>
      </c>
    </row>
    <row r="13433" spans="1:3" x14ac:dyDescent="0.2">
      <c r="A13433">
        <v>2</v>
      </c>
      <c r="B13433" t="s">
        <v>12273</v>
      </c>
    </row>
    <row r="13434" spans="1:3" x14ac:dyDescent="0.2">
      <c r="A13434">
        <v>2</v>
      </c>
      <c r="B13434" t="s">
        <v>12274</v>
      </c>
    </row>
    <row r="13435" spans="1:3" x14ac:dyDescent="0.2">
      <c r="A13435">
        <v>2</v>
      </c>
      <c r="B13435" t="s">
        <v>12275</v>
      </c>
    </row>
    <row r="13436" spans="1:3" x14ac:dyDescent="0.2">
      <c r="A13436">
        <v>2</v>
      </c>
      <c r="B13436" t="s">
        <v>12276</v>
      </c>
    </row>
    <row r="13437" spans="1:3" x14ac:dyDescent="0.2">
      <c r="A13437">
        <v>2</v>
      </c>
      <c r="B13437" t="s">
        <v>12277</v>
      </c>
      <c r="C13437" t="s">
        <v>305</v>
      </c>
    </row>
    <row r="13438" spans="1:3" x14ac:dyDescent="0.2">
      <c r="A13438">
        <v>2</v>
      </c>
      <c r="B13438" t="s">
        <v>12278</v>
      </c>
      <c r="C13438" t="s">
        <v>12279</v>
      </c>
    </row>
    <row r="13439" spans="1:3" x14ac:dyDescent="0.2">
      <c r="A13439">
        <v>2</v>
      </c>
      <c r="B13439" t="s">
        <v>12280</v>
      </c>
    </row>
    <row r="13440" spans="1:3" x14ac:dyDescent="0.2">
      <c r="A13440">
        <v>2</v>
      </c>
      <c r="B13440" t="s">
        <v>4016</v>
      </c>
      <c r="C13440" t="s">
        <v>12281</v>
      </c>
    </row>
    <row r="13441" spans="1:3" x14ac:dyDescent="0.2">
      <c r="A13441">
        <v>2</v>
      </c>
      <c r="B13441" t="s">
        <v>12282</v>
      </c>
    </row>
    <row r="13442" spans="1:3" x14ac:dyDescent="0.2">
      <c r="A13442">
        <v>2</v>
      </c>
      <c r="B13442" t="s">
        <v>12283</v>
      </c>
      <c r="C13442" t="s">
        <v>6360</v>
      </c>
    </row>
    <row r="13443" spans="1:3" x14ac:dyDescent="0.2">
      <c r="A13443">
        <v>2</v>
      </c>
      <c r="B13443" t="s">
        <v>2072</v>
      </c>
      <c r="C13443" t="s">
        <v>12284</v>
      </c>
    </row>
    <row r="13444" spans="1:3" x14ac:dyDescent="0.2">
      <c r="A13444">
        <v>2</v>
      </c>
      <c r="B13444" t="s">
        <v>2072</v>
      </c>
      <c r="C13444" t="s">
        <v>12285</v>
      </c>
    </row>
    <row r="13445" spans="1:3" x14ac:dyDescent="0.2">
      <c r="A13445">
        <v>2</v>
      </c>
      <c r="B13445" t="s">
        <v>2072</v>
      </c>
      <c r="C13445" t="s">
        <v>12286</v>
      </c>
    </row>
    <row r="13446" spans="1:3" x14ac:dyDescent="0.2">
      <c r="A13446">
        <v>2</v>
      </c>
      <c r="B13446" t="s">
        <v>12287</v>
      </c>
      <c r="C13446" t="s">
        <v>500</v>
      </c>
    </row>
    <row r="13447" spans="1:3" x14ac:dyDescent="0.2">
      <c r="A13447">
        <v>2</v>
      </c>
      <c r="B13447" t="s">
        <v>12288</v>
      </c>
      <c r="C13447" t="s">
        <v>489</v>
      </c>
    </row>
    <row r="13448" spans="1:3" x14ac:dyDescent="0.2">
      <c r="A13448">
        <v>2</v>
      </c>
      <c r="B13448" t="s">
        <v>6189</v>
      </c>
      <c r="C13448" t="s">
        <v>12289</v>
      </c>
    </row>
    <row r="13449" spans="1:3" x14ac:dyDescent="0.2">
      <c r="A13449">
        <v>2</v>
      </c>
      <c r="B13449" t="s">
        <v>12290</v>
      </c>
      <c r="C13449" t="s">
        <v>213</v>
      </c>
    </row>
    <row r="13450" spans="1:3" x14ac:dyDescent="0.2">
      <c r="A13450">
        <v>2</v>
      </c>
      <c r="B13450" t="s">
        <v>12291</v>
      </c>
      <c r="C13450" t="s">
        <v>12292</v>
      </c>
    </row>
    <row r="13451" spans="1:3" x14ac:dyDescent="0.2">
      <c r="A13451">
        <v>2</v>
      </c>
      <c r="B13451" t="s">
        <v>12293</v>
      </c>
    </row>
    <row r="13452" spans="1:3" x14ac:dyDescent="0.2">
      <c r="A13452">
        <v>2</v>
      </c>
      <c r="B13452" t="s">
        <v>12294</v>
      </c>
    </row>
    <row r="13453" spans="1:3" x14ac:dyDescent="0.2">
      <c r="A13453">
        <v>2</v>
      </c>
      <c r="B13453" t="s">
        <v>12295</v>
      </c>
      <c r="C13453" t="s">
        <v>12296</v>
      </c>
    </row>
    <row r="13454" spans="1:3" x14ac:dyDescent="0.2">
      <c r="A13454">
        <v>2</v>
      </c>
      <c r="B13454" t="s">
        <v>12297</v>
      </c>
      <c r="C13454" t="s">
        <v>12298</v>
      </c>
    </row>
    <row r="13455" spans="1:3" x14ac:dyDescent="0.2">
      <c r="A13455">
        <v>2</v>
      </c>
      <c r="B13455" t="s">
        <v>56</v>
      </c>
      <c r="C13455" t="s">
        <v>213</v>
      </c>
    </row>
    <row r="13456" spans="1:3" x14ac:dyDescent="0.2">
      <c r="A13456">
        <v>2</v>
      </c>
      <c r="B13456" t="s">
        <v>12299</v>
      </c>
    </row>
    <row r="13457" spans="1:3" x14ac:dyDescent="0.2">
      <c r="A13457">
        <v>2</v>
      </c>
      <c r="B13457" t="s">
        <v>56</v>
      </c>
    </row>
    <row r="13458" spans="1:3" x14ac:dyDescent="0.2">
      <c r="A13458">
        <v>2</v>
      </c>
      <c r="B13458" t="s">
        <v>56</v>
      </c>
    </row>
    <row r="13459" spans="1:3" x14ac:dyDescent="0.2">
      <c r="A13459">
        <v>2</v>
      </c>
      <c r="B13459" t="s">
        <v>12300</v>
      </c>
    </row>
    <row r="13460" spans="1:3" x14ac:dyDescent="0.2">
      <c r="A13460">
        <v>2</v>
      </c>
      <c r="B13460" t="s">
        <v>12301</v>
      </c>
    </row>
    <row r="13461" spans="1:3" x14ac:dyDescent="0.2">
      <c r="A13461">
        <v>2</v>
      </c>
      <c r="B13461" t="s">
        <v>320</v>
      </c>
    </row>
    <row r="13462" spans="1:3" x14ac:dyDescent="0.2">
      <c r="A13462">
        <v>2</v>
      </c>
      <c r="B13462" t="s">
        <v>12302</v>
      </c>
      <c r="C13462" t="s">
        <v>209</v>
      </c>
    </row>
    <row r="13463" spans="1:3" x14ac:dyDescent="0.2">
      <c r="A13463">
        <v>2</v>
      </c>
      <c r="B13463" t="s">
        <v>12303</v>
      </c>
    </row>
    <row r="13464" spans="1:3" x14ac:dyDescent="0.2">
      <c r="A13464">
        <v>2</v>
      </c>
      <c r="B13464" t="s">
        <v>12304</v>
      </c>
    </row>
    <row r="13465" spans="1:3" x14ac:dyDescent="0.2">
      <c r="A13465">
        <v>2</v>
      </c>
      <c r="B13465" t="s">
        <v>12305</v>
      </c>
    </row>
    <row r="13466" spans="1:3" x14ac:dyDescent="0.2">
      <c r="A13466">
        <v>2</v>
      </c>
      <c r="B13466" t="s">
        <v>3442</v>
      </c>
    </row>
    <row r="13467" spans="1:3" x14ac:dyDescent="0.2">
      <c r="A13467">
        <v>2</v>
      </c>
      <c r="B13467" t="s">
        <v>12306</v>
      </c>
      <c r="C13467" t="s">
        <v>12307</v>
      </c>
    </row>
    <row r="13468" spans="1:3" x14ac:dyDescent="0.2">
      <c r="A13468">
        <v>2</v>
      </c>
      <c r="B13468" t="s">
        <v>12308</v>
      </c>
    </row>
    <row r="13469" spans="1:3" x14ac:dyDescent="0.2">
      <c r="A13469">
        <v>2</v>
      </c>
      <c r="B13469" t="s">
        <v>12309</v>
      </c>
      <c r="C13469" t="s">
        <v>12310</v>
      </c>
    </row>
    <row r="13470" spans="1:3" x14ac:dyDescent="0.2">
      <c r="A13470">
        <v>2</v>
      </c>
      <c r="B13470" t="s">
        <v>12311</v>
      </c>
      <c r="C13470" t="s">
        <v>12312</v>
      </c>
    </row>
    <row r="13471" spans="1:3" x14ac:dyDescent="0.2">
      <c r="A13471">
        <v>2</v>
      </c>
      <c r="B13471" t="s">
        <v>12313</v>
      </c>
      <c r="C13471" t="s">
        <v>6323</v>
      </c>
    </row>
    <row r="13472" spans="1:3" x14ac:dyDescent="0.2">
      <c r="A13472">
        <v>2</v>
      </c>
      <c r="B13472" t="s">
        <v>12314</v>
      </c>
    </row>
    <row r="13473" spans="1:3" x14ac:dyDescent="0.2">
      <c r="A13473">
        <v>2</v>
      </c>
      <c r="B13473" t="s">
        <v>12315</v>
      </c>
    </row>
    <row r="13474" spans="1:3" x14ac:dyDescent="0.2">
      <c r="A13474">
        <v>2</v>
      </c>
      <c r="B13474" t="s">
        <v>12316</v>
      </c>
    </row>
    <row r="13475" spans="1:3" x14ac:dyDescent="0.2">
      <c r="A13475">
        <v>2</v>
      </c>
      <c r="B13475" t="s">
        <v>12317</v>
      </c>
      <c r="C13475" t="s">
        <v>12318</v>
      </c>
    </row>
    <row r="13476" spans="1:3" x14ac:dyDescent="0.2">
      <c r="A13476">
        <v>2</v>
      </c>
      <c r="B13476" t="s">
        <v>12319</v>
      </c>
    </row>
    <row r="13477" spans="1:3" x14ac:dyDescent="0.2">
      <c r="A13477">
        <v>2</v>
      </c>
      <c r="B13477" t="s">
        <v>12320</v>
      </c>
    </row>
    <row r="13478" spans="1:3" x14ac:dyDescent="0.2">
      <c r="A13478">
        <v>2</v>
      </c>
      <c r="B13478" t="s">
        <v>1195</v>
      </c>
    </row>
    <row r="13479" spans="1:3" x14ac:dyDescent="0.2">
      <c r="A13479">
        <v>2</v>
      </c>
      <c r="B13479" t="s">
        <v>12321</v>
      </c>
      <c r="C13479" t="s">
        <v>946</v>
      </c>
    </row>
    <row r="13480" spans="1:3" x14ac:dyDescent="0.2">
      <c r="A13480">
        <v>2</v>
      </c>
      <c r="B13480" t="s">
        <v>12322</v>
      </c>
    </row>
    <row r="13481" spans="1:3" x14ac:dyDescent="0.2">
      <c r="A13481">
        <v>2</v>
      </c>
      <c r="B13481" t="s">
        <v>8122</v>
      </c>
    </row>
    <row r="13482" spans="1:3" x14ac:dyDescent="0.2">
      <c r="A13482">
        <v>2</v>
      </c>
      <c r="B13482" t="s">
        <v>12323</v>
      </c>
      <c r="C13482" t="s">
        <v>7756</v>
      </c>
    </row>
    <row r="13483" spans="1:3" x14ac:dyDescent="0.2">
      <c r="A13483">
        <v>2</v>
      </c>
      <c r="B13483" t="s">
        <v>12324</v>
      </c>
    </row>
    <row r="13484" spans="1:3" x14ac:dyDescent="0.2">
      <c r="A13484">
        <v>2</v>
      </c>
      <c r="B13484" t="s">
        <v>12325</v>
      </c>
    </row>
    <row r="13485" spans="1:3" x14ac:dyDescent="0.2">
      <c r="A13485">
        <v>2</v>
      </c>
      <c r="B13485" t="s">
        <v>12326</v>
      </c>
      <c r="C13485" t="s">
        <v>12327</v>
      </c>
    </row>
    <row r="13486" spans="1:3" x14ac:dyDescent="0.2">
      <c r="A13486">
        <v>2</v>
      </c>
      <c r="B13486" t="s">
        <v>4024</v>
      </c>
    </row>
    <row r="13487" spans="1:3" x14ac:dyDescent="0.2">
      <c r="A13487">
        <v>2</v>
      </c>
      <c r="B13487" t="s">
        <v>966</v>
      </c>
    </row>
    <row r="13488" spans="1:3" x14ac:dyDescent="0.2">
      <c r="A13488">
        <v>2</v>
      </c>
      <c r="B13488" t="s">
        <v>12328</v>
      </c>
    </row>
    <row r="13489" spans="1:3" x14ac:dyDescent="0.2">
      <c r="A13489">
        <v>2</v>
      </c>
      <c r="B13489" t="s">
        <v>12329</v>
      </c>
    </row>
    <row r="13490" spans="1:3" x14ac:dyDescent="0.2">
      <c r="A13490">
        <v>2</v>
      </c>
      <c r="B13490" t="s">
        <v>12330</v>
      </c>
      <c r="C13490" t="s">
        <v>209</v>
      </c>
    </row>
    <row r="13491" spans="1:3" x14ac:dyDescent="0.2">
      <c r="A13491">
        <v>2</v>
      </c>
      <c r="B13491" t="s">
        <v>12331</v>
      </c>
    </row>
    <row r="13492" spans="1:3" x14ac:dyDescent="0.2">
      <c r="A13492">
        <v>2</v>
      </c>
      <c r="B13492" t="s">
        <v>12332</v>
      </c>
    </row>
    <row r="13493" spans="1:3" x14ac:dyDescent="0.2">
      <c r="A13493">
        <v>2</v>
      </c>
      <c r="B13493" t="s">
        <v>102</v>
      </c>
    </row>
    <row r="13494" spans="1:3" x14ac:dyDescent="0.2">
      <c r="A13494">
        <v>2</v>
      </c>
      <c r="B13494" t="s">
        <v>102</v>
      </c>
    </row>
    <row r="13495" spans="1:3" x14ac:dyDescent="0.2">
      <c r="A13495">
        <v>2</v>
      </c>
      <c r="B13495" t="s">
        <v>12333</v>
      </c>
    </row>
    <row r="13496" spans="1:3" x14ac:dyDescent="0.2">
      <c r="A13496">
        <v>2</v>
      </c>
      <c r="B13496" t="s">
        <v>4025</v>
      </c>
    </row>
    <row r="13497" spans="1:3" x14ac:dyDescent="0.2">
      <c r="A13497">
        <v>2</v>
      </c>
      <c r="B13497" t="s">
        <v>12334</v>
      </c>
    </row>
    <row r="13498" spans="1:3" x14ac:dyDescent="0.2">
      <c r="A13498">
        <v>2</v>
      </c>
      <c r="B13498" t="s">
        <v>12334</v>
      </c>
    </row>
    <row r="13499" spans="1:3" x14ac:dyDescent="0.2">
      <c r="A13499">
        <v>2</v>
      </c>
      <c r="B13499" t="s">
        <v>44</v>
      </c>
    </row>
    <row r="13500" spans="1:3" x14ac:dyDescent="0.2">
      <c r="A13500">
        <v>2</v>
      </c>
      <c r="B13500" t="s">
        <v>287</v>
      </c>
    </row>
    <row r="13501" spans="1:3" x14ac:dyDescent="0.2">
      <c r="A13501">
        <v>2</v>
      </c>
      <c r="B13501" t="s">
        <v>12335</v>
      </c>
    </row>
    <row r="13502" spans="1:3" x14ac:dyDescent="0.2">
      <c r="A13502">
        <v>2</v>
      </c>
      <c r="B13502" t="s">
        <v>12336</v>
      </c>
    </row>
    <row r="13503" spans="1:3" x14ac:dyDescent="0.2">
      <c r="A13503">
        <v>2</v>
      </c>
      <c r="B13503" t="s">
        <v>12337</v>
      </c>
      <c r="C13503" t="s">
        <v>12338</v>
      </c>
    </row>
    <row r="13504" spans="1:3" x14ac:dyDescent="0.2">
      <c r="A13504">
        <v>2</v>
      </c>
      <c r="B13504" t="s">
        <v>12339</v>
      </c>
    </row>
    <row r="13505" spans="1:3" x14ac:dyDescent="0.2">
      <c r="A13505">
        <v>2</v>
      </c>
      <c r="B13505" t="s">
        <v>12340</v>
      </c>
      <c r="C13505" t="s">
        <v>213</v>
      </c>
    </row>
    <row r="13506" spans="1:3" x14ac:dyDescent="0.2">
      <c r="A13506">
        <v>2</v>
      </c>
      <c r="B13506" t="s">
        <v>12341</v>
      </c>
    </row>
    <row r="13507" spans="1:3" x14ac:dyDescent="0.2">
      <c r="A13507">
        <v>2</v>
      </c>
      <c r="B13507" t="s">
        <v>12341</v>
      </c>
    </row>
    <row r="13508" spans="1:3" x14ac:dyDescent="0.2">
      <c r="A13508">
        <v>2</v>
      </c>
      <c r="B13508" t="s">
        <v>12342</v>
      </c>
    </row>
    <row r="13509" spans="1:3" x14ac:dyDescent="0.2">
      <c r="A13509">
        <v>2</v>
      </c>
      <c r="B13509" t="s">
        <v>12343</v>
      </c>
    </row>
    <row r="13510" spans="1:3" x14ac:dyDescent="0.2">
      <c r="A13510">
        <v>2</v>
      </c>
      <c r="B13510" t="s">
        <v>12344</v>
      </c>
    </row>
    <row r="13511" spans="1:3" x14ac:dyDescent="0.2">
      <c r="A13511">
        <v>2</v>
      </c>
      <c r="B13511" t="s">
        <v>832</v>
      </c>
      <c r="C13511" t="s">
        <v>12345</v>
      </c>
    </row>
    <row r="13512" spans="1:3" x14ac:dyDescent="0.2">
      <c r="A13512">
        <v>2</v>
      </c>
      <c r="B13512" t="s">
        <v>832</v>
      </c>
      <c r="C13512" t="s">
        <v>12346</v>
      </c>
    </row>
    <row r="13513" spans="1:3" x14ac:dyDescent="0.2">
      <c r="A13513">
        <v>2</v>
      </c>
      <c r="B13513" t="s">
        <v>12347</v>
      </c>
    </row>
    <row r="13514" spans="1:3" x14ac:dyDescent="0.2">
      <c r="A13514">
        <v>2</v>
      </c>
      <c r="B13514" t="s">
        <v>12348</v>
      </c>
    </row>
    <row r="13515" spans="1:3" x14ac:dyDescent="0.2">
      <c r="A13515">
        <v>2</v>
      </c>
      <c r="B13515" t="s">
        <v>12349</v>
      </c>
    </row>
    <row r="13516" spans="1:3" x14ac:dyDescent="0.2">
      <c r="A13516">
        <v>2</v>
      </c>
      <c r="B13516" t="s">
        <v>12350</v>
      </c>
    </row>
    <row r="13517" spans="1:3" x14ac:dyDescent="0.2">
      <c r="A13517">
        <v>2</v>
      </c>
      <c r="B13517" t="s">
        <v>12351</v>
      </c>
      <c r="C13517" t="s">
        <v>2772</v>
      </c>
    </row>
    <row r="13518" spans="1:3" x14ac:dyDescent="0.2">
      <c r="A13518">
        <v>2</v>
      </c>
      <c r="B13518" t="s">
        <v>2075</v>
      </c>
    </row>
    <row r="13519" spans="1:3" x14ac:dyDescent="0.2">
      <c r="A13519">
        <v>2</v>
      </c>
      <c r="B13519" t="s">
        <v>12352</v>
      </c>
    </row>
    <row r="13520" spans="1:3" x14ac:dyDescent="0.2">
      <c r="A13520">
        <v>2</v>
      </c>
      <c r="B13520" t="s">
        <v>12353</v>
      </c>
    </row>
    <row r="13521" spans="1:3" x14ac:dyDescent="0.2">
      <c r="A13521">
        <v>2</v>
      </c>
      <c r="B13521" t="s">
        <v>12353</v>
      </c>
    </row>
    <row r="13522" spans="1:3" x14ac:dyDescent="0.2">
      <c r="A13522">
        <v>2</v>
      </c>
      <c r="B13522" t="s">
        <v>12354</v>
      </c>
    </row>
    <row r="13523" spans="1:3" x14ac:dyDescent="0.2">
      <c r="A13523">
        <v>2</v>
      </c>
      <c r="B13523" t="s">
        <v>12355</v>
      </c>
      <c r="C13523" t="s">
        <v>12356</v>
      </c>
    </row>
    <row r="13524" spans="1:3" x14ac:dyDescent="0.2">
      <c r="A13524">
        <v>2</v>
      </c>
      <c r="B13524" t="s">
        <v>1110</v>
      </c>
    </row>
    <row r="13525" spans="1:3" x14ac:dyDescent="0.2">
      <c r="A13525">
        <v>2</v>
      </c>
      <c r="B13525" t="s">
        <v>12357</v>
      </c>
    </row>
    <row r="13526" spans="1:3" x14ac:dyDescent="0.2">
      <c r="A13526">
        <v>2</v>
      </c>
      <c r="B13526" t="s">
        <v>12358</v>
      </c>
    </row>
    <row r="13527" spans="1:3" x14ac:dyDescent="0.2">
      <c r="A13527">
        <v>2</v>
      </c>
      <c r="B13527" t="s">
        <v>12359</v>
      </c>
      <c r="C13527" t="s">
        <v>213</v>
      </c>
    </row>
    <row r="13528" spans="1:3" x14ac:dyDescent="0.2">
      <c r="A13528">
        <v>2</v>
      </c>
      <c r="B13528" t="s">
        <v>1339</v>
      </c>
    </row>
    <row r="13529" spans="1:3" x14ac:dyDescent="0.2">
      <c r="A13529">
        <v>2</v>
      </c>
      <c r="B13529" t="s">
        <v>1339</v>
      </c>
    </row>
    <row r="13530" spans="1:3" x14ac:dyDescent="0.2">
      <c r="A13530">
        <v>2</v>
      </c>
      <c r="B13530" t="s">
        <v>12360</v>
      </c>
      <c r="C13530" t="s">
        <v>213</v>
      </c>
    </row>
    <row r="13531" spans="1:3" x14ac:dyDescent="0.2">
      <c r="A13531">
        <v>2</v>
      </c>
      <c r="B13531" t="s">
        <v>12361</v>
      </c>
    </row>
    <row r="13532" spans="1:3" x14ac:dyDescent="0.2">
      <c r="A13532">
        <v>2</v>
      </c>
      <c r="B13532" t="s">
        <v>12361</v>
      </c>
    </row>
    <row r="13533" spans="1:3" x14ac:dyDescent="0.2">
      <c r="A13533">
        <v>2</v>
      </c>
      <c r="B13533" t="s">
        <v>12362</v>
      </c>
    </row>
    <row r="13534" spans="1:3" x14ac:dyDescent="0.2">
      <c r="A13534">
        <v>2</v>
      </c>
      <c r="B13534" t="s">
        <v>12363</v>
      </c>
      <c r="C13534" t="s">
        <v>2478</v>
      </c>
    </row>
    <row r="13535" spans="1:3" x14ac:dyDescent="0.2">
      <c r="A13535">
        <v>2</v>
      </c>
      <c r="B13535" t="s">
        <v>12364</v>
      </c>
    </row>
    <row r="13536" spans="1:3" x14ac:dyDescent="0.2">
      <c r="A13536">
        <v>2</v>
      </c>
      <c r="B13536" t="s">
        <v>12365</v>
      </c>
    </row>
    <row r="13537" spans="1:3" x14ac:dyDescent="0.2">
      <c r="A13537">
        <v>2</v>
      </c>
      <c r="B13537" t="s">
        <v>12366</v>
      </c>
    </row>
    <row r="13538" spans="1:3" x14ac:dyDescent="0.2">
      <c r="A13538">
        <v>2</v>
      </c>
      <c r="B13538" t="s">
        <v>12367</v>
      </c>
    </row>
    <row r="13539" spans="1:3" x14ac:dyDescent="0.2">
      <c r="A13539">
        <v>2</v>
      </c>
      <c r="B13539" t="s">
        <v>1557</v>
      </c>
    </row>
    <row r="13540" spans="1:3" x14ac:dyDescent="0.2">
      <c r="A13540">
        <v>2</v>
      </c>
      <c r="B13540" t="s">
        <v>12368</v>
      </c>
      <c r="C13540" t="s">
        <v>12369</v>
      </c>
    </row>
    <row r="13541" spans="1:3" x14ac:dyDescent="0.2">
      <c r="A13541">
        <v>2</v>
      </c>
      <c r="B13541" t="s">
        <v>12370</v>
      </c>
      <c r="C13541" t="s">
        <v>213</v>
      </c>
    </row>
    <row r="13542" spans="1:3" x14ac:dyDescent="0.2">
      <c r="A13542">
        <v>2</v>
      </c>
      <c r="B13542" t="s">
        <v>6224</v>
      </c>
    </row>
    <row r="13543" spans="1:3" x14ac:dyDescent="0.2">
      <c r="A13543">
        <v>2</v>
      </c>
      <c r="B13543" t="s">
        <v>12371</v>
      </c>
    </row>
    <row r="13544" spans="1:3" x14ac:dyDescent="0.2">
      <c r="A13544">
        <v>2</v>
      </c>
      <c r="B13544" t="s">
        <v>653</v>
      </c>
    </row>
    <row r="13545" spans="1:3" x14ac:dyDescent="0.2">
      <c r="A13545">
        <v>2</v>
      </c>
      <c r="B13545" t="s">
        <v>12372</v>
      </c>
    </row>
    <row r="13546" spans="1:3" x14ac:dyDescent="0.2">
      <c r="A13546">
        <v>2</v>
      </c>
      <c r="B13546" t="s">
        <v>12373</v>
      </c>
    </row>
    <row r="13547" spans="1:3" x14ac:dyDescent="0.2">
      <c r="A13547">
        <v>2</v>
      </c>
      <c r="B13547" t="s">
        <v>12374</v>
      </c>
    </row>
    <row r="13548" spans="1:3" x14ac:dyDescent="0.2">
      <c r="A13548">
        <v>2</v>
      </c>
      <c r="B13548" t="s">
        <v>12375</v>
      </c>
      <c r="C13548" t="s">
        <v>12376</v>
      </c>
    </row>
    <row r="13549" spans="1:3" x14ac:dyDescent="0.2">
      <c r="A13549">
        <v>2</v>
      </c>
      <c r="B13549" t="s">
        <v>12377</v>
      </c>
    </row>
    <row r="13550" spans="1:3" x14ac:dyDescent="0.2">
      <c r="A13550">
        <v>2</v>
      </c>
      <c r="B13550" t="s">
        <v>12378</v>
      </c>
      <c r="C13550" t="s">
        <v>12379</v>
      </c>
    </row>
    <row r="13551" spans="1:3" x14ac:dyDescent="0.2">
      <c r="A13551">
        <v>2</v>
      </c>
      <c r="B13551" t="s">
        <v>1340</v>
      </c>
    </row>
    <row r="13552" spans="1:3" x14ac:dyDescent="0.2">
      <c r="A13552">
        <v>2</v>
      </c>
      <c r="B13552" t="s">
        <v>4648</v>
      </c>
    </row>
    <row r="13553" spans="1:3" x14ac:dyDescent="0.2">
      <c r="A13553">
        <v>2</v>
      </c>
      <c r="B13553" t="s">
        <v>12380</v>
      </c>
      <c r="C13553" t="s">
        <v>213</v>
      </c>
    </row>
    <row r="13554" spans="1:3" x14ac:dyDescent="0.2">
      <c r="A13554">
        <v>2</v>
      </c>
      <c r="B13554" t="s">
        <v>12381</v>
      </c>
    </row>
    <row r="13555" spans="1:3" x14ac:dyDescent="0.2">
      <c r="A13555">
        <v>2</v>
      </c>
      <c r="B13555" t="s">
        <v>12382</v>
      </c>
    </row>
    <row r="13556" spans="1:3" x14ac:dyDescent="0.2">
      <c r="A13556">
        <v>2</v>
      </c>
      <c r="B13556" t="s">
        <v>12383</v>
      </c>
    </row>
    <row r="13557" spans="1:3" x14ac:dyDescent="0.2">
      <c r="A13557">
        <v>2</v>
      </c>
      <c r="B13557" t="s">
        <v>12384</v>
      </c>
    </row>
    <row r="13558" spans="1:3" x14ac:dyDescent="0.2">
      <c r="A13558">
        <v>2</v>
      </c>
      <c r="B13558" t="s">
        <v>12385</v>
      </c>
    </row>
    <row r="13559" spans="1:3" x14ac:dyDescent="0.2">
      <c r="A13559">
        <v>2</v>
      </c>
      <c r="B13559" t="s">
        <v>8136</v>
      </c>
    </row>
    <row r="13560" spans="1:3" x14ac:dyDescent="0.2">
      <c r="A13560">
        <v>2</v>
      </c>
      <c r="B13560" t="s">
        <v>12386</v>
      </c>
    </row>
    <row r="13561" spans="1:3" x14ac:dyDescent="0.2">
      <c r="A13561">
        <v>2</v>
      </c>
      <c r="B13561" t="s">
        <v>12387</v>
      </c>
      <c r="C13561" t="s">
        <v>10348</v>
      </c>
    </row>
    <row r="13562" spans="1:3" x14ac:dyDescent="0.2">
      <c r="A13562">
        <v>2</v>
      </c>
      <c r="B13562" t="s">
        <v>12388</v>
      </c>
      <c r="C13562" t="s">
        <v>12389</v>
      </c>
    </row>
    <row r="13563" spans="1:3" x14ac:dyDescent="0.2">
      <c r="A13563">
        <v>2</v>
      </c>
      <c r="B13563" t="s">
        <v>12390</v>
      </c>
    </row>
    <row r="13564" spans="1:3" x14ac:dyDescent="0.2">
      <c r="A13564">
        <v>2</v>
      </c>
      <c r="B13564" t="s">
        <v>12391</v>
      </c>
    </row>
    <row r="13565" spans="1:3" x14ac:dyDescent="0.2">
      <c r="A13565">
        <v>2</v>
      </c>
      <c r="B13565" t="s">
        <v>4652</v>
      </c>
      <c r="C13565" t="s">
        <v>12392</v>
      </c>
    </row>
    <row r="13566" spans="1:3" x14ac:dyDescent="0.2">
      <c r="A13566">
        <v>2</v>
      </c>
      <c r="B13566" t="s">
        <v>12393</v>
      </c>
      <c r="C13566" t="s">
        <v>12394</v>
      </c>
    </row>
    <row r="13567" spans="1:3" x14ac:dyDescent="0.2">
      <c r="A13567">
        <v>2</v>
      </c>
      <c r="B13567" t="s">
        <v>12395</v>
      </c>
    </row>
    <row r="13568" spans="1:3" x14ac:dyDescent="0.2">
      <c r="A13568">
        <v>2</v>
      </c>
      <c r="B13568" t="s">
        <v>12396</v>
      </c>
    </row>
    <row r="13569" spans="1:3" x14ac:dyDescent="0.2">
      <c r="A13569">
        <v>2</v>
      </c>
      <c r="B13569" t="s">
        <v>12397</v>
      </c>
    </row>
    <row r="13570" spans="1:3" x14ac:dyDescent="0.2">
      <c r="A13570">
        <v>2</v>
      </c>
      <c r="B13570" t="s">
        <v>12398</v>
      </c>
    </row>
    <row r="13571" spans="1:3" x14ac:dyDescent="0.2">
      <c r="A13571">
        <v>2</v>
      </c>
      <c r="B13571" t="s">
        <v>12399</v>
      </c>
      <c r="C13571" t="s">
        <v>12400</v>
      </c>
    </row>
    <row r="13572" spans="1:3" x14ac:dyDescent="0.2">
      <c r="A13572">
        <v>2</v>
      </c>
      <c r="B13572" t="s">
        <v>8142</v>
      </c>
      <c r="C13572" t="s">
        <v>4626</v>
      </c>
    </row>
    <row r="13573" spans="1:3" x14ac:dyDescent="0.2">
      <c r="A13573">
        <v>2</v>
      </c>
      <c r="B13573" t="s">
        <v>12401</v>
      </c>
    </row>
    <row r="13574" spans="1:3" x14ac:dyDescent="0.2">
      <c r="A13574">
        <v>2</v>
      </c>
      <c r="B13574" t="s">
        <v>12402</v>
      </c>
    </row>
    <row r="13575" spans="1:3" x14ac:dyDescent="0.2">
      <c r="A13575">
        <v>2</v>
      </c>
      <c r="B13575" t="s">
        <v>12403</v>
      </c>
    </row>
    <row r="13576" spans="1:3" x14ac:dyDescent="0.2">
      <c r="A13576">
        <v>2</v>
      </c>
      <c r="B13576" t="s">
        <v>12404</v>
      </c>
    </row>
    <row r="13577" spans="1:3" x14ac:dyDescent="0.2">
      <c r="A13577">
        <v>2</v>
      </c>
      <c r="B13577" t="s">
        <v>12405</v>
      </c>
    </row>
    <row r="13578" spans="1:3" x14ac:dyDescent="0.2">
      <c r="A13578">
        <v>2</v>
      </c>
      <c r="B13578" t="s">
        <v>12406</v>
      </c>
    </row>
    <row r="13579" spans="1:3" x14ac:dyDescent="0.2">
      <c r="A13579">
        <v>2</v>
      </c>
      <c r="B13579" t="s">
        <v>12407</v>
      </c>
      <c r="C13579" t="s">
        <v>2939</v>
      </c>
    </row>
    <row r="13580" spans="1:3" x14ac:dyDescent="0.2">
      <c r="A13580">
        <v>2</v>
      </c>
      <c r="B13580" t="s">
        <v>12408</v>
      </c>
    </row>
    <row r="13581" spans="1:3" x14ac:dyDescent="0.2">
      <c r="A13581">
        <v>2</v>
      </c>
      <c r="B13581" t="s">
        <v>12409</v>
      </c>
    </row>
    <row r="13582" spans="1:3" x14ac:dyDescent="0.2">
      <c r="A13582">
        <v>2</v>
      </c>
      <c r="B13582" t="s">
        <v>12410</v>
      </c>
    </row>
    <row r="13583" spans="1:3" x14ac:dyDescent="0.2">
      <c r="A13583">
        <v>2</v>
      </c>
      <c r="B13583" t="s">
        <v>8145</v>
      </c>
    </row>
    <row r="13584" spans="1:3" x14ac:dyDescent="0.2">
      <c r="A13584">
        <v>2</v>
      </c>
      <c r="B13584" t="s">
        <v>12411</v>
      </c>
    </row>
    <row r="13585" spans="1:3" x14ac:dyDescent="0.2">
      <c r="A13585">
        <v>2</v>
      </c>
      <c r="B13585" t="s">
        <v>12412</v>
      </c>
    </row>
    <row r="13586" spans="1:3" x14ac:dyDescent="0.2">
      <c r="A13586">
        <v>2</v>
      </c>
      <c r="B13586" t="s">
        <v>3131</v>
      </c>
    </row>
    <row r="13587" spans="1:3" x14ac:dyDescent="0.2">
      <c r="A13587">
        <v>2</v>
      </c>
      <c r="B13587" t="s">
        <v>12413</v>
      </c>
    </row>
    <row r="13588" spans="1:3" x14ac:dyDescent="0.2">
      <c r="A13588">
        <v>2</v>
      </c>
      <c r="B13588" t="s">
        <v>12414</v>
      </c>
    </row>
    <row r="13589" spans="1:3" x14ac:dyDescent="0.2">
      <c r="A13589">
        <v>2</v>
      </c>
      <c r="B13589" t="s">
        <v>12415</v>
      </c>
    </row>
    <row r="13590" spans="1:3" x14ac:dyDescent="0.2">
      <c r="A13590">
        <v>2</v>
      </c>
      <c r="B13590" t="s">
        <v>12416</v>
      </c>
      <c r="C13590" t="s">
        <v>12417</v>
      </c>
    </row>
    <row r="13591" spans="1:3" x14ac:dyDescent="0.2">
      <c r="A13591">
        <v>2</v>
      </c>
      <c r="B13591" t="s">
        <v>12418</v>
      </c>
    </row>
    <row r="13592" spans="1:3" x14ac:dyDescent="0.2">
      <c r="A13592">
        <v>2</v>
      </c>
      <c r="B13592" t="s">
        <v>12419</v>
      </c>
      <c r="C13592" t="s">
        <v>2533</v>
      </c>
    </row>
    <row r="13593" spans="1:3" x14ac:dyDescent="0.2">
      <c r="A13593">
        <v>2</v>
      </c>
      <c r="B13593" t="s">
        <v>12420</v>
      </c>
      <c r="C13593" t="s">
        <v>213</v>
      </c>
    </row>
    <row r="13594" spans="1:3" x14ac:dyDescent="0.2">
      <c r="A13594">
        <v>2</v>
      </c>
      <c r="B13594" t="s">
        <v>3134</v>
      </c>
      <c r="C13594" t="s">
        <v>12421</v>
      </c>
    </row>
    <row r="13595" spans="1:3" x14ac:dyDescent="0.2">
      <c r="A13595">
        <v>2</v>
      </c>
      <c r="B13595" t="s">
        <v>3134</v>
      </c>
      <c r="C13595" t="s">
        <v>12422</v>
      </c>
    </row>
    <row r="13596" spans="1:3" x14ac:dyDescent="0.2">
      <c r="A13596">
        <v>2</v>
      </c>
      <c r="B13596" t="s">
        <v>3134</v>
      </c>
    </row>
    <row r="13597" spans="1:3" x14ac:dyDescent="0.2">
      <c r="A13597">
        <v>2</v>
      </c>
      <c r="B13597" t="s">
        <v>12423</v>
      </c>
      <c r="C13597" t="s">
        <v>4340</v>
      </c>
    </row>
    <row r="13598" spans="1:3" x14ac:dyDescent="0.2">
      <c r="A13598">
        <v>2</v>
      </c>
      <c r="B13598" t="s">
        <v>6250</v>
      </c>
      <c r="C13598" t="s">
        <v>213</v>
      </c>
    </row>
    <row r="13599" spans="1:3" x14ac:dyDescent="0.2">
      <c r="A13599">
        <v>2</v>
      </c>
      <c r="B13599" t="s">
        <v>1157</v>
      </c>
      <c r="C13599" t="s">
        <v>12424</v>
      </c>
    </row>
    <row r="13600" spans="1:3" x14ac:dyDescent="0.2">
      <c r="A13600">
        <v>2</v>
      </c>
      <c r="B13600" t="s">
        <v>12425</v>
      </c>
    </row>
    <row r="13601" spans="1:2" x14ac:dyDescent="0.2">
      <c r="A13601">
        <v>2</v>
      </c>
      <c r="B13601" t="s">
        <v>12426</v>
      </c>
    </row>
    <row r="13602" spans="1:2" x14ac:dyDescent="0.2">
      <c r="A13602">
        <v>2</v>
      </c>
      <c r="B13602" t="s">
        <v>12427</v>
      </c>
    </row>
    <row r="13603" spans="1:2" x14ac:dyDescent="0.2">
      <c r="A13603">
        <v>2</v>
      </c>
      <c r="B13603" t="s">
        <v>12428</v>
      </c>
    </row>
    <row r="13604" spans="1:2" x14ac:dyDescent="0.2">
      <c r="A13604">
        <v>2</v>
      </c>
      <c r="B13604" t="s">
        <v>6255</v>
      </c>
    </row>
    <row r="13605" spans="1:2" x14ac:dyDescent="0.2">
      <c r="A13605">
        <v>2</v>
      </c>
      <c r="B13605" t="s">
        <v>12429</v>
      </c>
    </row>
    <row r="13606" spans="1:2" x14ac:dyDescent="0.2">
      <c r="A13606">
        <v>2</v>
      </c>
      <c r="B13606" t="s">
        <v>12430</v>
      </c>
    </row>
    <row r="13607" spans="1:2" x14ac:dyDescent="0.2">
      <c r="A13607">
        <v>2</v>
      </c>
      <c r="B13607" t="s">
        <v>12431</v>
      </c>
    </row>
    <row r="13608" spans="1:2" x14ac:dyDescent="0.2">
      <c r="A13608">
        <v>2</v>
      </c>
      <c r="B13608" t="s">
        <v>12432</v>
      </c>
    </row>
    <row r="13609" spans="1:2" x14ac:dyDescent="0.2">
      <c r="A13609">
        <v>2</v>
      </c>
      <c r="B13609" t="s">
        <v>12433</v>
      </c>
    </row>
    <row r="13610" spans="1:2" x14ac:dyDescent="0.2">
      <c r="A13610">
        <v>2</v>
      </c>
      <c r="B13610" t="s">
        <v>12434</v>
      </c>
    </row>
    <row r="13611" spans="1:2" x14ac:dyDescent="0.2">
      <c r="A13611">
        <v>2</v>
      </c>
      <c r="B13611" t="s">
        <v>12435</v>
      </c>
    </row>
    <row r="13612" spans="1:2" x14ac:dyDescent="0.2">
      <c r="A13612">
        <v>2</v>
      </c>
      <c r="B13612" t="s">
        <v>12436</v>
      </c>
    </row>
    <row r="13613" spans="1:2" x14ac:dyDescent="0.2">
      <c r="A13613">
        <v>2</v>
      </c>
      <c r="B13613" t="s">
        <v>12437</v>
      </c>
    </row>
    <row r="13614" spans="1:2" x14ac:dyDescent="0.2">
      <c r="A13614">
        <v>2</v>
      </c>
      <c r="B13614" t="s">
        <v>12438</v>
      </c>
    </row>
    <row r="13615" spans="1:2" x14ac:dyDescent="0.2">
      <c r="A13615">
        <v>2</v>
      </c>
      <c r="B13615" t="s">
        <v>12439</v>
      </c>
    </row>
    <row r="13616" spans="1:2" x14ac:dyDescent="0.2">
      <c r="A13616">
        <v>2</v>
      </c>
      <c r="B13616" t="s">
        <v>12440</v>
      </c>
    </row>
    <row r="13617" spans="1:3" x14ac:dyDescent="0.2">
      <c r="A13617">
        <v>2</v>
      </c>
      <c r="B13617" t="s">
        <v>1437</v>
      </c>
    </row>
    <row r="13618" spans="1:3" x14ac:dyDescent="0.2">
      <c r="A13618">
        <v>2</v>
      </c>
      <c r="B13618" t="s">
        <v>12441</v>
      </c>
    </row>
    <row r="13619" spans="1:3" x14ac:dyDescent="0.2">
      <c r="A13619">
        <v>2</v>
      </c>
      <c r="B13619" t="s">
        <v>12442</v>
      </c>
    </row>
    <row r="13620" spans="1:3" x14ac:dyDescent="0.2">
      <c r="A13620">
        <v>2</v>
      </c>
      <c r="B13620" t="s">
        <v>12443</v>
      </c>
      <c r="C13620" t="s">
        <v>642</v>
      </c>
    </row>
    <row r="13621" spans="1:3" x14ac:dyDescent="0.2">
      <c r="A13621">
        <v>2</v>
      </c>
      <c r="B13621" t="s">
        <v>12444</v>
      </c>
      <c r="C13621" t="s">
        <v>11717</v>
      </c>
    </row>
    <row r="13622" spans="1:3" x14ac:dyDescent="0.2">
      <c r="A13622">
        <v>2</v>
      </c>
      <c r="B13622" t="s">
        <v>12445</v>
      </c>
    </row>
    <row r="13623" spans="1:3" x14ac:dyDescent="0.2">
      <c r="A13623">
        <v>2</v>
      </c>
      <c r="B13623" t="s">
        <v>12446</v>
      </c>
    </row>
    <row r="13624" spans="1:3" x14ac:dyDescent="0.2">
      <c r="A13624">
        <v>2</v>
      </c>
      <c r="B13624" t="s">
        <v>12447</v>
      </c>
    </row>
    <row r="13625" spans="1:3" x14ac:dyDescent="0.2">
      <c r="A13625">
        <v>2</v>
      </c>
      <c r="B13625" t="s">
        <v>12448</v>
      </c>
    </row>
    <row r="13626" spans="1:3" x14ac:dyDescent="0.2">
      <c r="A13626">
        <v>2</v>
      </c>
      <c r="B13626" t="s">
        <v>12449</v>
      </c>
    </row>
    <row r="13627" spans="1:3" x14ac:dyDescent="0.2">
      <c r="A13627">
        <v>2</v>
      </c>
      <c r="B13627" t="s">
        <v>12450</v>
      </c>
    </row>
    <row r="13628" spans="1:3" x14ac:dyDescent="0.2">
      <c r="A13628">
        <v>2</v>
      </c>
      <c r="B13628" t="s">
        <v>12451</v>
      </c>
    </row>
    <row r="13629" spans="1:3" x14ac:dyDescent="0.2">
      <c r="A13629">
        <v>2</v>
      </c>
      <c r="B13629" t="s">
        <v>12452</v>
      </c>
    </row>
    <row r="13630" spans="1:3" x14ac:dyDescent="0.2">
      <c r="A13630">
        <v>2</v>
      </c>
      <c r="B13630" t="s">
        <v>12453</v>
      </c>
      <c r="C13630" t="s">
        <v>1989</v>
      </c>
    </row>
    <row r="13631" spans="1:3" x14ac:dyDescent="0.2">
      <c r="A13631">
        <v>2</v>
      </c>
      <c r="B13631" t="s">
        <v>12454</v>
      </c>
    </row>
    <row r="13632" spans="1:3" x14ac:dyDescent="0.2">
      <c r="A13632">
        <v>2</v>
      </c>
      <c r="B13632" t="s">
        <v>12455</v>
      </c>
      <c r="C13632" t="s">
        <v>213</v>
      </c>
    </row>
    <row r="13633" spans="1:3" x14ac:dyDescent="0.2">
      <c r="A13633">
        <v>2</v>
      </c>
      <c r="B13633" t="s">
        <v>12456</v>
      </c>
      <c r="C13633" t="s">
        <v>12457</v>
      </c>
    </row>
    <row r="13634" spans="1:3" x14ac:dyDescent="0.2">
      <c r="A13634">
        <v>2</v>
      </c>
      <c r="B13634" t="s">
        <v>12458</v>
      </c>
    </row>
    <row r="13635" spans="1:3" x14ac:dyDescent="0.2">
      <c r="A13635">
        <v>2</v>
      </c>
      <c r="B13635" t="s">
        <v>12459</v>
      </c>
    </row>
    <row r="13636" spans="1:3" x14ac:dyDescent="0.2">
      <c r="A13636">
        <v>2</v>
      </c>
      <c r="B13636" t="s">
        <v>12460</v>
      </c>
    </row>
    <row r="13637" spans="1:3" x14ac:dyDescent="0.2">
      <c r="A13637">
        <v>2</v>
      </c>
      <c r="B13637" t="s">
        <v>459</v>
      </c>
    </row>
    <row r="13638" spans="1:3" x14ac:dyDescent="0.2">
      <c r="A13638">
        <v>2</v>
      </c>
      <c r="B13638" t="s">
        <v>6262</v>
      </c>
    </row>
    <row r="13639" spans="1:3" x14ac:dyDescent="0.2">
      <c r="A13639">
        <v>2</v>
      </c>
      <c r="B13639" t="s">
        <v>12461</v>
      </c>
    </row>
    <row r="13640" spans="1:3" x14ac:dyDescent="0.2">
      <c r="A13640">
        <v>2</v>
      </c>
      <c r="B13640" t="s">
        <v>12462</v>
      </c>
    </row>
    <row r="13641" spans="1:3" x14ac:dyDescent="0.2">
      <c r="A13641">
        <v>2</v>
      </c>
      <c r="B13641" t="s">
        <v>12463</v>
      </c>
    </row>
    <row r="13642" spans="1:3" x14ac:dyDescent="0.2">
      <c r="A13642">
        <v>2</v>
      </c>
      <c r="B13642" t="s">
        <v>12464</v>
      </c>
    </row>
    <row r="13643" spans="1:3" x14ac:dyDescent="0.2">
      <c r="A13643">
        <v>2</v>
      </c>
      <c r="B13643" t="s">
        <v>12465</v>
      </c>
    </row>
    <row r="13644" spans="1:3" x14ac:dyDescent="0.2">
      <c r="A13644">
        <v>2</v>
      </c>
      <c r="B13644" t="s">
        <v>12466</v>
      </c>
    </row>
    <row r="13645" spans="1:3" x14ac:dyDescent="0.2">
      <c r="A13645">
        <v>2</v>
      </c>
      <c r="B13645" t="s">
        <v>12466</v>
      </c>
    </row>
    <row r="13646" spans="1:3" x14ac:dyDescent="0.2">
      <c r="A13646">
        <v>2</v>
      </c>
      <c r="B13646" t="s">
        <v>12467</v>
      </c>
    </row>
    <row r="13647" spans="1:3" x14ac:dyDescent="0.2">
      <c r="A13647">
        <v>2</v>
      </c>
      <c r="B13647" t="s">
        <v>12468</v>
      </c>
    </row>
    <row r="13648" spans="1:3" x14ac:dyDescent="0.2">
      <c r="A13648">
        <v>2</v>
      </c>
      <c r="B13648" t="s">
        <v>843</v>
      </c>
    </row>
    <row r="13649" spans="1:3" x14ac:dyDescent="0.2">
      <c r="A13649">
        <v>2</v>
      </c>
      <c r="B13649" t="s">
        <v>12469</v>
      </c>
      <c r="C13649" t="s">
        <v>12470</v>
      </c>
    </row>
    <row r="13650" spans="1:3" x14ac:dyDescent="0.2">
      <c r="A13650">
        <v>2</v>
      </c>
      <c r="B13650" t="s">
        <v>12471</v>
      </c>
    </row>
    <row r="13651" spans="1:3" x14ac:dyDescent="0.2">
      <c r="A13651">
        <v>2</v>
      </c>
      <c r="B13651" t="s">
        <v>1807</v>
      </c>
    </row>
    <row r="13652" spans="1:3" x14ac:dyDescent="0.2">
      <c r="A13652">
        <v>2</v>
      </c>
      <c r="B13652" t="s">
        <v>12472</v>
      </c>
      <c r="C13652" t="s">
        <v>213</v>
      </c>
    </row>
    <row r="13653" spans="1:3" x14ac:dyDescent="0.2">
      <c r="A13653">
        <v>2</v>
      </c>
      <c r="B13653" t="s">
        <v>4656</v>
      </c>
    </row>
    <row r="13654" spans="1:3" x14ac:dyDescent="0.2">
      <c r="A13654">
        <v>2</v>
      </c>
      <c r="B13654" t="s">
        <v>12473</v>
      </c>
    </row>
    <row r="13655" spans="1:3" x14ac:dyDescent="0.2">
      <c r="A13655">
        <v>2</v>
      </c>
      <c r="B13655" t="s">
        <v>12474</v>
      </c>
    </row>
    <row r="13656" spans="1:3" x14ac:dyDescent="0.2">
      <c r="A13656">
        <v>2</v>
      </c>
      <c r="B13656" t="s">
        <v>782</v>
      </c>
    </row>
    <row r="13657" spans="1:3" x14ac:dyDescent="0.2">
      <c r="A13657">
        <v>2</v>
      </c>
      <c r="B13657" t="s">
        <v>782</v>
      </c>
    </row>
    <row r="13658" spans="1:3" x14ac:dyDescent="0.2">
      <c r="A13658">
        <v>2</v>
      </c>
      <c r="B13658" t="s">
        <v>12475</v>
      </c>
    </row>
    <row r="13659" spans="1:3" x14ac:dyDescent="0.2">
      <c r="A13659">
        <v>2</v>
      </c>
      <c r="B13659" t="s">
        <v>12475</v>
      </c>
    </row>
    <row r="13660" spans="1:3" x14ac:dyDescent="0.2">
      <c r="A13660">
        <v>2</v>
      </c>
      <c r="B13660" t="s">
        <v>12476</v>
      </c>
      <c r="C13660" t="s">
        <v>12477</v>
      </c>
    </row>
    <row r="13661" spans="1:3" x14ac:dyDescent="0.2">
      <c r="A13661">
        <v>2</v>
      </c>
      <c r="B13661" t="s">
        <v>12478</v>
      </c>
    </row>
    <row r="13662" spans="1:3" x14ac:dyDescent="0.2">
      <c r="A13662">
        <v>2</v>
      </c>
      <c r="B13662" t="s">
        <v>8173</v>
      </c>
    </row>
    <row r="13663" spans="1:3" x14ac:dyDescent="0.2">
      <c r="A13663">
        <v>2</v>
      </c>
      <c r="B13663" t="s">
        <v>8174</v>
      </c>
    </row>
    <row r="13664" spans="1:3" x14ac:dyDescent="0.2">
      <c r="A13664">
        <v>2</v>
      </c>
      <c r="B13664" t="s">
        <v>12479</v>
      </c>
      <c r="C13664" t="s">
        <v>213</v>
      </c>
    </row>
    <row r="13665" spans="1:3" x14ac:dyDescent="0.2">
      <c r="A13665">
        <v>2</v>
      </c>
      <c r="B13665" t="s">
        <v>12480</v>
      </c>
    </row>
    <row r="13666" spans="1:3" x14ac:dyDescent="0.2">
      <c r="A13666">
        <v>2</v>
      </c>
      <c r="B13666" t="s">
        <v>12481</v>
      </c>
      <c r="C13666" t="s">
        <v>12482</v>
      </c>
    </row>
    <row r="13667" spans="1:3" x14ac:dyDescent="0.2">
      <c r="A13667">
        <v>2</v>
      </c>
      <c r="B13667" t="s">
        <v>12483</v>
      </c>
    </row>
    <row r="13668" spans="1:3" x14ac:dyDescent="0.2">
      <c r="A13668">
        <v>2</v>
      </c>
      <c r="B13668" t="s">
        <v>12484</v>
      </c>
    </row>
    <row r="13669" spans="1:3" x14ac:dyDescent="0.2">
      <c r="A13669">
        <v>2</v>
      </c>
      <c r="B13669" t="s">
        <v>12485</v>
      </c>
      <c r="C13669" t="s">
        <v>12486</v>
      </c>
    </row>
    <row r="13670" spans="1:3" x14ac:dyDescent="0.2">
      <c r="A13670">
        <v>2</v>
      </c>
      <c r="B13670" t="s">
        <v>12485</v>
      </c>
      <c r="C13670" t="s">
        <v>12487</v>
      </c>
    </row>
    <row r="13671" spans="1:3" x14ac:dyDescent="0.2">
      <c r="A13671">
        <v>2</v>
      </c>
      <c r="B13671" t="s">
        <v>12488</v>
      </c>
    </row>
    <row r="13672" spans="1:3" x14ac:dyDescent="0.2">
      <c r="A13672">
        <v>2</v>
      </c>
      <c r="B13672" t="s">
        <v>95</v>
      </c>
    </row>
    <row r="13673" spans="1:3" x14ac:dyDescent="0.2">
      <c r="A13673">
        <v>2</v>
      </c>
      <c r="B13673" t="s">
        <v>12489</v>
      </c>
    </row>
    <row r="13674" spans="1:3" x14ac:dyDescent="0.2">
      <c r="A13674">
        <v>2</v>
      </c>
      <c r="B13674" t="s">
        <v>12490</v>
      </c>
    </row>
    <row r="13675" spans="1:3" x14ac:dyDescent="0.2">
      <c r="A13675">
        <v>2</v>
      </c>
      <c r="B13675" t="s">
        <v>95</v>
      </c>
    </row>
    <row r="13676" spans="1:3" x14ac:dyDescent="0.2">
      <c r="A13676">
        <v>2</v>
      </c>
      <c r="B13676" t="s">
        <v>12491</v>
      </c>
    </row>
    <row r="13677" spans="1:3" x14ac:dyDescent="0.2">
      <c r="A13677">
        <v>2</v>
      </c>
      <c r="B13677" t="s">
        <v>724</v>
      </c>
    </row>
    <row r="13678" spans="1:3" x14ac:dyDescent="0.2">
      <c r="A13678">
        <v>2</v>
      </c>
      <c r="B13678" t="s">
        <v>12492</v>
      </c>
    </row>
    <row r="13679" spans="1:3" x14ac:dyDescent="0.2">
      <c r="A13679">
        <v>2</v>
      </c>
      <c r="B13679" t="s">
        <v>12493</v>
      </c>
      <c r="C13679" t="s">
        <v>12494</v>
      </c>
    </row>
    <row r="13680" spans="1:3" x14ac:dyDescent="0.2">
      <c r="A13680">
        <v>2</v>
      </c>
      <c r="B13680" t="s">
        <v>12495</v>
      </c>
    </row>
    <row r="13681" spans="1:3" x14ac:dyDescent="0.2">
      <c r="A13681">
        <v>2</v>
      </c>
      <c r="B13681" t="s">
        <v>12496</v>
      </c>
    </row>
    <row r="13682" spans="1:3" x14ac:dyDescent="0.2">
      <c r="A13682">
        <v>2</v>
      </c>
      <c r="B13682" t="s">
        <v>12497</v>
      </c>
      <c r="C13682" t="s">
        <v>12498</v>
      </c>
    </row>
    <row r="13683" spans="1:3" x14ac:dyDescent="0.2">
      <c r="A13683">
        <v>2</v>
      </c>
      <c r="B13683" t="s">
        <v>2366</v>
      </c>
    </row>
    <row r="13684" spans="1:3" x14ac:dyDescent="0.2">
      <c r="A13684">
        <v>2</v>
      </c>
      <c r="B13684" t="s">
        <v>12499</v>
      </c>
    </row>
    <row r="13685" spans="1:3" x14ac:dyDescent="0.2">
      <c r="A13685">
        <v>2</v>
      </c>
      <c r="B13685" t="s">
        <v>12500</v>
      </c>
      <c r="C13685" t="s">
        <v>12501</v>
      </c>
    </row>
    <row r="13686" spans="1:3" x14ac:dyDescent="0.2">
      <c r="A13686">
        <v>2</v>
      </c>
      <c r="B13686" t="s">
        <v>12502</v>
      </c>
    </row>
    <row r="13687" spans="1:3" x14ac:dyDescent="0.2">
      <c r="A13687">
        <v>2</v>
      </c>
      <c r="B13687" t="s">
        <v>6276</v>
      </c>
    </row>
    <row r="13688" spans="1:3" x14ac:dyDescent="0.2">
      <c r="A13688">
        <v>2</v>
      </c>
      <c r="B13688" t="s">
        <v>12503</v>
      </c>
    </row>
    <row r="13689" spans="1:3" x14ac:dyDescent="0.2">
      <c r="A13689">
        <v>2</v>
      </c>
      <c r="B13689" t="s">
        <v>128</v>
      </c>
    </row>
    <row r="13690" spans="1:3" x14ac:dyDescent="0.2">
      <c r="A13690">
        <v>2</v>
      </c>
      <c r="B13690" t="s">
        <v>12504</v>
      </c>
      <c r="C13690" t="s">
        <v>642</v>
      </c>
    </row>
    <row r="13691" spans="1:3" x14ac:dyDescent="0.2">
      <c r="A13691">
        <v>2</v>
      </c>
      <c r="B13691" t="s">
        <v>12505</v>
      </c>
      <c r="C13691" t="s">
        <v>12506</v>
      </c>
    </row>
    <row r="13692" spans="1:3" x14ac:dyDescent="0.2">
      <c r="A13692">
        <v>2</v>
      </c>
      <c r="B13692" t="s">
        <v>12505</v>
      </c>
      <c r="C13692" t="s">
        <v>10253</v>
      </c>
    </row>
    <row r="13693" spans="1:3" x14ac:dyDescent="0.2">
      <c r="A13693">
        <v>2</v>
      </c>
      <c r="B13693" t="s">
        <v>12507</v>
      </c>
    </row>
    <row r="13694" spans="1:3" x14ac:dyDescent="0.2">
      <c r="A13694">
        <v>2</v>
      </c>
      <c r="B13694" t="s">
        <v>12508</v>
      </c>
    </row>
    <row r="13695" spans="1:3" x14ac:dyDescent="0.2">
      <c r="A13695">
        <v>2</v>
      </c>
      <c r="B13695" t="s">
        <v>12509</v>
      </c>
    </row>
    <row r="13696" spans="1:3" x14ac:dyDescent="0.2">
      <c r="A13696">
        <v>2</v>
      </c>
      <c r="B13696" t="s">
        <v>12510</v>
      </c>
      <c r="C13696" t="s">
        <v>1215</v>
      </c>
    </row>
    <row r="13697" spans="1:3" x14ac:dyDescent="0.2">
      <c r="A13697">
        <v>2</v>
      </c>
      <c r="B13697" t="s">
        <v>12511</v>
      </c>
      <c r="C13697" t="s">
        <v>12512</v>
      </c>
    </row>
    <row r="13698" spans="1:3" x14ac:dyDescent="0.2">
      <c r="A13698">
        <v>2</v>
      </c>
      <c r="B13698" t="s">
        <v>12511</v>
      </c>
      <c r="C13698" t="s">
        <v>684</v>
      </c>
    </row>
    <row r="13699" spans="1:3" x14ac:dyDescent="0.2">
      <c r="A13699">
        <v>2</v>
      </c>
      <c r="B13699" t="s">
        <v>12513</v>
      </c>
    </row>
    <row r="13700" spans="1:3" x14ac:dyDescent="0.2">
      <c r="A13700">
        <v>2</v>
      </c>
      <c r="B13700" t="s">
        <v>12514</v>
      </c>
      <c r="C13700" t="s">
        <v>12515</v>
      </c>
    </row>
    <row r="13701" spans="1:3" x14ac:dyDescent="0.2">
      <c r="A13701">
        <v>2</v>
      </c>
      <c r="B13701" t="s">
        <v>12516</v>
      </c>
      <c r="C13701" t="s">
        <v>12517</v>
      </c>
    </row>
    <row r="13702" spans="1:3" x14ac:dyDescent="0.2">
      <c r="A13702">
        <v>2</v>
      </c>
      <c r="B13702" t="s">
        <v>12516</v>
      </c>
      <c r="C13702" t="s">
        <v>12518</v>
      </c>
    </row>
    <row r="13703" spans="1:3" x14ac:dyDescent="0.2">
      <c r="A13703">
        <v>2</v>
      </c>
      <c r="B13703" t="s">
        <v>6280</v>
      </c>
    </row>
    <row r="13704" spans="1:3" x14ac:dyDescent="0.2">
      <c r="A13704">
        <v>2</v>
      </c>
      <c r="B13704" t="s">
        <v>12519</v>
      </c>
    </row>
    <row r="13705" spans="1:3" x14ac:dyDescent="0.2">
      <c r="A13705">
        <v>2</v>
      </c>
      <c r="B13705" t="s">
        <v>12520</v>
      </c>
    </row>
    <row r="13706" spans="1:3" x14ac:dyDescent="0.2">
      <c r="A13706">
        <v>2</v>
      </c>
      <c r="B13706" t="s">
        <v>12521</v>
      </c>
    </row>
    <row r="13707" spans="1:3" x14ac:dyDescent="0.2">
      <c r="A13707">
        <v>2</v>
      </c>
      <c r="B13707" t="s">
        <v>12522</v>
      </c>
      <c r="C13707" t="s">
        <v>305</v>
      </c>
    </row>
    <row r="13708" spans="1:3" x14ac:dyDescent="0.2">
      <c r="A13708">
        <v>2</v>
      </c>
      <c r="B13708" t="s">
        <v>12523</v>
      </c>
      <c r="C13708" t="s">
        <v>12524</v>
      </c>
    </row>
    <row r="13709" spans="1:3" x14ac:dyDescent="0.2">
      <c r="A13709">
        <v>2</v>
      </c>
      <c r="B13709" t="s">
        <v>6283</v>
      </c>
      <c r="C13709" t="s">
        <v>12525</v>
      </c>
    </row>
    <row r="13710" spans="1:3" x14ac:dyDescent="0.2">
      <c r="A13710">
        <v>2</v>
      </c>
      <c r="B13710" t="s">
        <v>12526</v>
      </c>
    </row>
    <row r="13711" spans="1:3" x14ac:dyDescent="0.2">
      <c r="A13711">
        <v>2</v>
      </c>
      <c r="B13711" t="s">
        <v>1645</v>
      </c>
    </row>
    <row r="13712" spans="1:3" x14ac:dyDescent="0.2">
      <c r="A13712">
        <v>2</v>
      </c>
      <c r="B13712" t="s">
        <v>12527</v>
      </c>
    </row>
    <row r="13713" spans="1:3" x14ac:dyDescent="0.2">
      <c r="A13713">
        <v>2</v>
      </c>
      <c r="B13713" t="s">
        <v>12528</v>
      </c>
    </row>
    <row r="13714" spans="1:3" x14ac:dyDescent="0.2">
      <c r="A13714">
        <v>2</v>
      </c>
      <c r="B13714" t="s">
        <v>12529</v>
      </c>
      <c r="C13714" t="s">
        <v>12530</v>
      </c>
    </row>
    <row r="13715" spans="1:3" x14ac:dyDescent="0.2">
      <c r="A13715">
        <v>2</v>
      </c>
      <c r="B13715" t="s">
        <v>12531</v>
      </c>
      <c r="C13715" t="s">
        <v>213</v>
      </c>
    </row>
    <row r="13716" spans="1:3" x14ac:dyDescent="0.2">
      <c r="A13716">
        <v>2</v>
      </c>
      <c r="B13716" t="s">
        <v>12532</v>
      </c>
    </row>
    <row r="13717" spans="1:3" x14ac:dyDescent="0.2">
      <c r="A13717">
        <v>2</v>
      </c>
      <c r="B13717" t="s">
        <v>12533</v>
      </c>
    </row>
    <row r="13718" spans="1:3" x14ac:dyDescent="0.2">
      <c r="A13718">
        <v>2</v>
      </c>
      <c r="B13718" t="s">
        <v>12534</v>
      </c>
    </row>
    <row r="13719" spans="1:3" x14ac:dyDescent="0.2">
      <c r="A13719">
        <v>2</v>
      </c>
      <c r="B13719" t="s">
        <v>12535</v>
      </c>
    </row>
    <row r="13720" spans="1:3" x14ac:dyDescent="0.2">
      <c r="A13720">
        <v>2</v>
      </c>
      <c r="B13720" t="s">
        <v>12536</v>
      </c>
    </row>
    <row r="13721" spans="1:3" x14ac:dyDescent="0.2">
      <c r="A13721">
        <v>2</v>
      </c>
      <c r="B13721" t="s">
        <v>12537</v>
      </c>
    </row>
    <row r="13722" spans="1:3" x14ac:dyDescent="0.2">
      <c r="A13722">
        <v>2</v>
      </c>
      <c r="B13722" t="s">
        <v>12538</v>
      </c>
    </row>
    <row r="13723" spans="1:3" x14ac:dyDescent="0.2">
      <c r="A13723">
        <v>2</v>
      </c>
      <c r="B13723" t="s">
        <v>12539</v>
      </c>
      <c r="C13723" t="s">
        <v>280</v>
      </c>
    </row>
    <row r="13724" spans="1:3" x14ac:dyDescent="0.2">
      <c r="A13724">
        <v>2</v>
      </c>
      <c r="B13724" t="s">
        <v>12540</v>
      </c>
      <c r="C13724" t="s">
        <v>12541</v>
      </c>
    </row>
    <row r="13725" spans="1:3" x14ac:dyDescent="0.2">
      <c r="A13725">
        <v>2</v>
      </c>
      <c r="B13725" t="s">
        <v>12542</v>
      </c>
    </row>
    <row r="13726" spans="1:3" x14ac:dyDescent="0.2">
      <c r="A13726">
        <v>2</v>
      </c>
      <c r="B13726" t="s">
        <v>12543</v>
      </c>
    </row>
    <row r="13727" spans="1:3" x14ac:dyDescent="0.2">
      <c r="A13727">
        <v>2</v>
      </c>
      <c r="B13727" t="s">
        <v>12544</v>
      </c>
    </row>
    <row r="13728" spans="1:3" x14ac:dyDescent="0.2">
      <c r="A13728">
        <v>2</v>
      </c>
      <c r="B13728" t="s">
        <v>12545</v>
      </c>
      <c r="C13728" t="s">
        <v>12546</v>
      </c>
    </row>
    <row r="13729" spans="1:3" x14ac:dyDescent="0.2">
      <c r="A13729">
        <v>2</v>
      </c>
      <c r="B13729" t="s">
        <v>12547</v>
      </c>
    </row>
    <row r="13730" spans="1:3" x14ac:dyDescent="0.2">
      <c r="A13730">
        <v>2</v>
      </c>
      <c r="B13730" t="s">
        <v>12548</v>
      </c>
    </row>
    <row r="13731" spans="1:3" x14ac:dyDescent="0.2">
      <c r="A13731">
        <v>2</v>
      </c>
      <c r="B13731" t="s">
        <v>12549</v>
      </c>
      <c r="C13731" t="s">
        <v>213</v>
      </c>
    </row>
    <row r="13732" spans="1:3" x14ac:dyDescent="0.2">
      <c r="A13732">
        <v>2</v>
      </c>
      <c r="B13732" t="s">
        <v>12550</v>
      </c>
    </row>
    <row r="13733" spans="1:3" x14ac:dyDescent="0.2">
      <c r="A13733">
        <v>2</v>
      </c>
      <c r="B13733" t="s">
        <v>12551</v>
      </c>
    </row>
    <row r="13734" spans="1:3" x14ac:dyDescent="0.2">
      <c r="A13734">
        <v>2</v>
      </c>
      <c r="B13734" t="s">
        <v>12552</v>
      </c>
    </row>
    <row r="13735" spans="1:3" x14ac:dyDescent="0.2">
      <c r="A13735">
        <v>2</v>
      </c>
      <c r="B13735" t="s">
        <v>12553</v>
      </c>
      <c r="C13735" t="s">
        <v>12554</v>
      </c>
    </row>
    <row r="13736" spans="1:3" x14ac:dyDescent="0.2">
      <c r="A13736">
        <v>2</v>
      </c>
      <c r="B13736" t="s">
        <v>12555</v>
      </c>
    </row>
    <row r="13737" spans="1:3" x14ac:dyDescent="0.2">
      <c r="A13737">
        <v>2</v>
      </c>
      <c r="B13737" t="s">
        <v>12556</v>
      </c>
    </row>
    <row r="13738" spans="1:3" x14ac:dyDescent="0.2">
      <c r="A13738">
        <v>2</v>
      </c>
      <c r="B13738" t="s">
        <v>12557</v>
      </c>
    </row>
    <row r="13739" spans="1:3" x14ac:dyDescent="0.2">
      <c r="A13739">
        <v>2</v>
      </c>
      <c r="B13739" t="s">
        <v>4662</v>
      </c>
      <c r="C13739" t="s">
        <v>213</v>
      </c>
    </row>
    <row r="13740" spans="1:3" x14ac:dyDescent="0.2">
      <c r="A13740">
        <v>2</v>
      </c>
      <c r="B13740" t="s">
        <v>12558</v>
      </c>
    </row>
    <row r="13741" spans="1:3" x14ac:dyDescent="0.2">
      <c r="A13741">
        <v>2</v>
      </c>
      <c r="B13741" t="s">
        <v>12559</v>
      </c>
    </row>
    <row r="13742" spans="1:3" x14ac:dyDescent="0.2">
      <c r="A13742">
        <v>2</v>
      </c>
      <c r="B13742" t="s">
        <v>12560</v>
      </c>
    </row>
    <row r="13743" spans="1:3" x14ac:dyDescent="0.2">
      <c r="A13743">
        <v>2</v>
      </c>
      <c r="B13743" t="s">
        <v>12561</v>
      </c>
      <c r="C13743" t="s">
        <v>642</v>
      </c>
    </row>
    <row r="13744" spans="1:3" x14ac:dyDescent="0.2">
      <c r="A13744">
        <v>2</v>
      </c>
      <c r="B13744" t="s">
        <v>12562</v>
      </c>
    </row>
    <row r="13745" spans="1:3" x14ac:dyDescent="0.2">
      <c r="A13745">
        <v>2</v>
      </c>
      <c r="B13745" t="s">
        <v>12563</v>
      </c>
    </row>
    <row r="13746" spans="1:3" x14ac:dyDescent="0.2">
      <c r="A13746">
        <v>2</v>
      </c>
      <c r="B13746" t="s">
        <v>12564</v>
      </c>
    </row>
    <row r="13747" spans="1:3" x14ac:dyDescent="0.2">
      <c r="A13747">
        <v>2</v>
      </c>
      <c r="B13747" t="s">
        <v>12565</v>
      </c>
    </row>
    <row r="13748" spans="1:3" x14ac:dyDescent="0.2">
      <c r="A13748">
        <v>2</v>
      </c>
      <c r="B13748" t="s">
        <v>12566</v>
      </c>
      <c r="C13748" t="s">
        <v>9587</v>
      </c>
    </row>
    <row r="13749" spans="1:3" x14ac:dyDescent="0.2">
      <c r="A13749">
        <v>2</v>
      </c>
      <c r="B13749" t="s">
        <v>1500</v>
      </c>
    </row>
    <row r="13750" spans="1:3" x14ac:dyDescent="0.2">
      <c r="A13750">
        <v>2</v>
      </c>
      <c r="B13750" t="s">
        <v>12567</v>
      </c>
    </row>
    <row r="13751" spans="1:3" x14ac:dyDescent="0.2">
      <c r="A13751">
        <v>2</v>
      </c>
      <c r="B13751" t="s">
        <v>12568</v>
      </c>
    </row>
    <row r="13752" spans="1:3" x14ac:dyDescent="0.2">
      <c r="A13752">
        <v>2</v>
      </c>
      <c r="B13752" t="s">
        <v>12569</v>
      </c>
    </row>
    <row r="13753" spans="1:3" x14ac:dyDescent="0.2">
      <c r="A13753">
        <v>2</v>
      </c>
      <c r="B13753" t="s">
        <v>12570</v>
      </c>
    </row>
    <row r="13754" spans="1:3" x14ac:dyDescent="0.2">
      <c r="A13754">
        <v>2</v>
      </c>
      <c r="B13754" t="s">
        <v>12571</v>
      </c>
      <c r="C13754" t="s">
        <v>213</v>
      </c>
    </row>
    <row r="13755" spans="1:3" x14ac:dyDescent="0.2">
      <c r="A13755">
        <v>2</v>
      </c>
      <c r="B13755" t="s">
        <v>12572</v>
      </c>
    </row>
    <row r="13756" spans="1:3" x14ac:dyDescent="0.2">
      <c r="A13756">
        <v>2</v>
      </c>
      <c r="B13756" t="s">
        <v>6299</v>
      </c>
      <c r="C13756" t="s">
        <v>213</v>
      </c>
    </row>
    <row r="13757" spans="1:3" x14ac:dyDescent="0.2">
      <c r="A13757">
        <v>2</v>
      </c>
      <c r="B13757" t="s">
        <v>12573</v>
      </c>
      <c r="C13757" t="s">
        <v>209</v>
      </c>
    </row>
    <row r="13758" spans="1:3" x14ac:dyDescent="0.2">
      <c r="A13758">
        <v>2</v>
      </c>
      <c r="B13758" t="s">
        <v>12574</v>
      </c>
      <c r="C13758" t="s">
        <v>12575</v>
      </c>
    </row>
    <row r="13759" spans="1:3" x14ac:dyDescent="0.2">
      <c r="A13759">
        <v>2</v>
      </c>
      <c r="B13759" t="s">
        <v>12576</v>
      </c>
    </row>
    <row r="13760" spans="1:3" x14ac:dyDescent="0.2">
      <c r="A13760">
        <v>2</v>
      </c>
      <c r="B13760" t="s">
        <v>12576</v>
      </c>
      <c r="C13760" t="s">
        <v>642</v>
      </c>
    </row>
    <row r="13761" spans="1:3" x14ac:dyDescent="0.2">
      <c r="A13761">
        <v>2</v>
      </c>
      <c r="B13761" t="s">
        <v>12577</v>
      </c>
    </row>
    <row r="13762" spans="1:3" x14ac:dyDescent="0.2">
      <c r="A13762">
        <v>2</v>
      </c>
      <c r="B13762" t="s">
        <v>8202</v>
      </c>
      <c r="C13762" t="s">
        <v>209</v>
      </c>
    </row>
    <row r="13763" spans="1:3" x14ac:dyDescent="0.2">
      <c r="A13763">
        <v>2</v>
      </c>
      <c r="B13763" t="s">
        <v>12578</v>
      </c>
      <c r="C13763" t="s">
        <v>12579</v>
      </c>
    </row>
    <row r="13764" spans="1:3" x14ac:dyDescent="0.2">
      <c r="A13764">
        <v>2</v>
      </c>
      <c r="B13764" t="s">
        <v>84</v>
      </c>
    </row>
    <row r="13765" spans="1:3" x14ac:dyDescent="0.2">
      <c r="A13765">
        <v>2</v>
      </c>
      <c r="B13765" t="s">
        <v>12580</v>
      </c>
    </row>
    <row r="13766" spans="1:3" x14ac:dyDescent="0.2">
      <c r="A13766">
        <v>2</v>
      </c>
      <c r="B13766" t="s">
        <v>12581</v>
      </c>
    </row>
    <row r="13767" spans="1:3" x14ac:dyDescent="0.2">
      <c r="A13767">
        <v>2</v>
      </c>
      <c r="B13767" t="s">
        <v>12582</v>
      </c>
    </row>
    <row r="13768" spans="1:3" x14ac:dyDescent="0.2">
      <c r="A13768">
        <v>2</v>
      </c>
      <c r="B13768" t="s">
        <v>12583</v>
      </c>
    </row>
    <row r="13769" spans="1:3" x14ac:dyDescent="0.2">
      <c r="A13769">
        <v>2</v>
      </c>
      <c r="B13769" t="s">
        <v>12584</v>
      </c>
      <c r="C13769" t="s">
        <v>12585</v>
      </c>
    </row>
    <row r="13770" spans="1:3" x14ac:dyDescent="0.2">
      <c r="A13770">
        <v>2</v>
      </c>
      <c r="B13770" t="s">
        <v>12586</v>
      </c>
    </row>
    <row r="13771" spans="1:3" x14ac:dyDescent="0.2">
      <c r="A13771">
        <v>2</v>
      </c>
      <c r="B13771" t="s">
        <v>12587</v>
      </c>
    </row>
    <row r="13772" spans="1:3" x14ac:dyDescent="0.2">
      <c r="A13772">
        <v>2</v>
      </c>
      <c r="B13772" t="s">
        <v>12588</v>
      </c>
    </row>
    <row r="13773" spans="1:3" x14ac:dyDescent="0.2">
      <c r="A13773">
        <v>2</v>
      </c>
      <c r="B13773" t="s">
        <v>2369</v>
      </c>
      <c r="C13773" t="s">
        <v>213</v>
      </c>
    </row>
    <row r="13774" spans="1:3" x14ac:dyDescent="0.2">
      <c r="A13774">
        <v>2</v>
      </c>
      <c r="B13774" t="s">
        <v>12589</v>
      </c>
      <c r="C13774" t="s">
        <v>929</v>
      </c>
    </row>
    <row r="13775" spans="1:3" x14ac:dyDescent="0.2">
      <c r="A13775">
        <v>2</v>
      </c>
      <c r="B13775" t="s">
        <v>12590</v>
      </c>
      <c r="C13775" t="s">
        <v>12591</v>
      </c>
    </row>
    <row r="13776" spans="1:3" x14ac:dyDescent="0.2">
      <c r="A13776">
        <v>2</v>
      </c>
      <c r="B13776" t="s">
        <v>12590</v>
      </c>
      <c r="C13776" t="s">
        <v>12592</v>
      </c>
    </row>
    <row r="13777" spans="1:3" x14ac:dyDescent="0.2">
      <c r="A13777">
        <v>2</v>
      </c>
      <c r="B13777" t="s">
        <v>12593</v>
      </c>
    </row>
    <row r="13778" spans="1:3" x14ac:dyDescent="0.2">
      <c r="A13778">
        <v>2</v>
      </c>
      <c r="B13778" t="s">
        <v>12594</v>
      </c>
    </row>
    <row r="13779" spans="1:3" x14ac:dyDescent="0.2">
      <c r="A13779">
        <v>2</v>
      </c>
      <c r="B13779" t="s">
        <v>12595</v>
      </c>
    </row>
    <row r="13780" spans="1:3" x14ac:dyDescent="0.2">
      <c r="A13780">
        <v>2</v>
      </c>
      <c r="B13780" t="s">
        <v>3146</v>
      </c>
      <c r="C13780" t="s">
        <v>213</v>
      </c>
    </row>
    <row r="13781" spans="1:3" x14ac:dyDescent="0.2">
      <c r="A13781">
        <v>2</v>
      </c>
      <c r="B13781" t="s">
        <v>6306</v>
      </c>
    </row>
    <row r="13782" spans="1:3" x14ac:dyDescent="0.2">
      <c r="A13782">
        <v>2</v>
      </c>
      <c r="B13782" t="s">
        <v>12596</v>
      </c>
    </row>
    <row r="13783" spans="1:3" x14ac:dyDescent="0.2">
      <c r="A13783">
        <v>2</v>
      </c>
      <c r="B13783" t="s">
        <v>12597</v>
      </c>
    </row>
    <row r="13784" spans="1:3" x14ac:dyDescent="0.2">
      <c r="A13784">
        <v>2</v>
      </c>
      <c r="B13784" t="s">
        <v>497</v>
      </c>
    </row>
    <row r="13785" spans="1:3" x14ac:dyDescent="0.2">
      <c r="A13785">
        <v>2</v>
      </c>
      <c r="B13785" t="s">
        <v>12598</v>
      </c>
    </row>
    <row r="13786" spans="1:3" x14ac:dyDescent="0.2">
      <c r="A13786">
        <v>2</v>
      </c>
      <c r="B13786" t="s">
        <v>12599</v>
      </c>
      <c r="C13786" t="s">
        <v>12600</v>
      </c>
    </row>
    <row r="13787" spans="1:3" x14ac:dyDescent="0.2">
      <c r="A13787">
        <v>2</v>
      </c>
      <c r="B13787" t="s">
        <v>12601</v>
      </c>
      <c r="C13787" t="s">
        <v>12602</v>
      </c>
    </row>
    <row r="13788" spans="1:3" x14ac:dyDescent="0.2">
      <c r="A13788">
        <v>2</v>
      </c>
      <c r="B13788" t="s">
        <v>12603</v>
      </c>
    </row>
    <row r="13789" spans="1:3" x14ac:dyDescent="0.2">
      <c r="A13789">
        <v>2</v>
      </c>
      <c r="B13789" t="s">
        <v>12604</v>
      </c>
    </row>
    <row r="13790" spans="1:3" x14ac:dyDescent="0.2">
      <c r="A13790">
        <v>2</v>
      </c>
      <c r="B13790" t="s">
        <v>12605</v>
      </c>
    </row>
    <row r="13791" spans="1:3" x14ac:dyDescent="0.2">
      <c r="A13791">
        <v>2</v>
      </c>
      <c r="B13791" t="s">
        <v>12606</v>
      </c>
      <c r="C13791" t="s">
        <v>6929</v>
      </c>
    </row>
    <row r="13792" spans="1:3" x14ac:dyDescent="0.2">
      <c r="A13792">
        <v>2</v>
      </c>
      <c r="B13792" t="s">
        <v>12607</v>
      </c>
    </row>
    <row r="13793" spans="1:3" x14ac:dyDescent="0.2">
      <c r="A13793">
        <v>2</v>
      </c>
      <c r="B13793" t="s">
        <v>12608</v>
      </c>
    </row>
    <row r="13794" spans="1:3" x14ac:dyDescent="0.2">
      <c r="A13794">
        <v>2</v>
      </c>
      <c r="B13794" t="s">
        <v>12609</v>
      </c>
    </row>
    <row r="13795" spans="1:3" x14ac:dyDescent="0.2">
      <c r="A13795">
        <v>2</v>
      </c>
      <c r="B13795" t="s">
        <v>12610</v>
      </c>
      <c r="C13795" t="s">
        <v>12611</v>
      </c>
    </row>
    <row r="13796" spans="1:3" x14ac:dyDescent="0.2">
      <c r="A13796">
        <v>2</v>
      </c>
      <c r="B13796" t="s">
        <v>12612</v>
      </c>
    </row>
    <row r="13797" spans="1:3" x14ac:dyDescent="0.2">
      <c r="A13797">
        <v>2</v>
      </c>
      <c r="B13797" t="s">
        <v>12613</v>
      </c>
    </row>
    <row r="13798" spans="1:3" x14ac:dyDescent="0.2">
      <c r="A13798">
        <v>2</v>
      </c>
      <c r="B13798" t="s">
        <v>12614</v>
      </c>
    </row>
    <row r="13799" spans="1:3" x14ac:dyDescent="0.2">
      <c r="A13799">
        <v>2</v>
      </c>
      <c r="B13799" t="s">
        <v>12615</v>
      </c>
    </row>
    <row r="13800" spans="1:3" x14ac:dyDescent="0.2">
      <c r="A13800">
        <v>2</v>
      </c>
      <c r="B13800" t="s">
        <v>12616</v>
      </c>
    </row>
    <row r="13801" spans="1:3" x14ac:dyDescent="0.2">
      <c r="A13801">
        <v>2</v>
      </c>
      <c r="B13801" t="s">
        <v>12617</v>
      </c>
      <c r="C13801" t="s">
        <v>213</v>
      </c>
    </row>
    <row r="13802" spans="1:3" x14ac:dyDescent="0.2">
      <c r="A13802">
        <v>2</v>
      </c>
      <c r="B13802" t="s">
        <v>12618</v>
      </c>
      <c r="C13802" t="s">
        <v>213</v>
      </c>
    </row>
    <row r="13803" spans="1:3" x14ac:dyDescent="0.2">
      <c r="A13803">
        <v>2</v>
      </c>
      <c r="B13803" t="s">
        <v>12619</v>
      </c>
    </row>
    <row r="13804" spans="1:3" x14ac:dyDescent="0.2">
      <c r="A13804">
        <v>2</v>
      </c>
      <c r="B13804" t="s">
        <v>12620</v>
      </c>
    </row>
    <row r="13805" spans="1:3" x14ac:dyDescent="0.2">
      <c r="A13805">
        <v>2</v>
      </c>
      <c r="B13805" t="s">
        <v>12621</v>
      </c>
    </row>
    <row r="13806" spans="1:3" x14ac:dyDescent="0.2">
      <c r="A13806">
        <v>2</v>
      </c>
      <c r="B13806" t="s">
        <v>12622</v>
      </c>
    </row>
    <row r="13807" spans="1:3" x14ac:dyDescent="0.2">
      <c r="A13807">
        <v>2</v>
      </c>
      <c r="B13807" t="s">
        <v>12623</v>
      </c>
      <c r="C13807" t="s">
        <v>12624</v>
      </c>
    </row>
    <row r="13808" spans="1:3" x14ac:dyDescent="0.2">
      <c r="A13808">
        <v>2</v>
      </c>
      <c r="B13808" t="s">
        <v>12625</v>
      </c>
      <c r="C13808" t="s">
        <v>1375</v>
      </c>
    </row>
    <row r="13809" spans="1:3" x14ac:dyDescent="0.2">
      <c r="A13809">
        <v>2</v>
      </c>
      <c r="B13809" t="s">
        <v>12625</v>
      </c>
    </row>
    <row r="13810" spans="1:3" x14ac:dyDescent="0.2">
      <c r="A13810">
        <v>2</v>
      </c>
      <c r="B13810" t="s">
        <v>8224</v>
      </c>
      <c r="C13810" t="s">
        <v>12626</v>
      </c>
    </row>
    <row r="13811" spans="1:3" x14ac:dyDescent="0.2">
      <c r="A13811">
        <v>2</v>
      </c>
      <c r="B13811" t="s">
        <v>12627</v>
      </c>
      <c r="C13811" t="s">
        <v>528</v>
      </c>
    </row>
    <row r="13812" spans="1:3" x14ac:dyDescent="0.2">
      <c r="A13812">
        <v>2</v>
      </c>
      <c r="B13812" t="s">
        <v>12628</v>
      </c>
    </row>
    <row r="13813" spans="1:3" x14ac:dyDescent="0.2">
      <c r="A13813">
        <v>2</v>
      </c>
      <c r="B13813" t="s">
        <v>12629</v>
      </c>
    </row>
    <row r="13814" spans="1:3" x14ac:dyDescent="0.2">
      <c r="A13814">
        <v>2</v>
      </c>
      <c r="B13814" t="s">
        <v>2372</v>
      </c>
    </row>
    <row r="13815" spans="1:3" x14ac:dyDescent="0.2">
      <c r="A13815">
        <v>2</v>
      </c>
      <c r="B13815" t="s">
        <v>12630</v>
      </c>
      <c r="C13815" t="s">
        <v>12631</v>
      </c>
    </row>
    <row r="13816" spans="1:3" x14ac:dyDescent="0.2">
      <c r="A13816">
        <v>2</v>
      </c>
      <c r="B13816" t="s">
        <v>12632</v>
      </c>
    </row>
    <row r="13817" spans="1:3" x14ac:dyDescent="0.2">
      <c r="A13817">
        <v>2</v>
      </c>
      <c r="B13817" t="s">
        <v>6327</v>
      </c>
    </row>
    <row r="13818" spans="1:3" x14ac:dyDescent="0.2">
      <c r="A13818">
        <v>2</v>
      </c>
      <c r="B13818" t="s">
        <v>12633</v>
      </c>
      <c r="C13818" t="s">
        <v>213</v>
      </c>
    </row>
    <row r="13819" spans="1:3" x14ac:dyDescent="0.2">
      <c r="A13819">
        <v>2</v>
      </c>
      <c r="B13819" t="s">
        <v>12634</v>
      </c>
    </row>
    <row r="13820" spans="1:3" x14ac:dyDescent="0.2">
      <c r="A13820">
        <v>2</v>
      </c>
      <c r="B13820" t="s">
        <v>12635</v>
      </c>
    </row>
    <row r="13821" spans="1:3" x14ac:dyDescent="0.2">
      <c r="A13821">
        <v>2</v>
      </c>
      <c r="B13821" t="s">
        <v>12636</v>
      </c>
      <c r="C13821" t="s">
        <v>12637</v>
      </c>
    </row>
    <row r="13822" spans="1:3" x14ac:dyDescent="0.2">
      <c r="A13822">
        <v>2</v>
      </c>
      <c r="B13822" t="s">
        <v>12638</v>
      </c>
    </row>
    <row r="13823" spans="1:3" x14ac:dyDescent="0.2">
      <c r="A13823">
        <v>2</v>
      </c>
      <c r="B13823" t="s">
        <v>3568</v>
      </c>
    </row>
    <row r="13824" spans="1:3" x14ac:dyDescent="0.2">
      <c r="A13824">
        <v>2</v>
      </c>
      <c r="B13824" t="s">
        <v>12639</v>
      </c>
    </row>
    <row r="13825" spans="1:3" x14ac:dyDescent="0.2">
      <c r="A13825">
        <v>2</v>
      </c>
      <c r="B13825" t="s">
        <v>12640</v>
      </c>
      <c r="C13825" t="s">
        <v>12641</v>
      </c>
    </row>
    <row r="13826" spans="1:3" x14ac:dyDescent="0.2">
      <c r="A13826">
        <v>2</v>
      </c>
      <c r="B13826" t="s">
        <v>12642</v>
      </c>
      <c r="C13826" t="s">
        <v>213</v>
      </c>
    </row>
    <row r="13827" spans="1:3" x14ac:dyDescent="0.2">
      <c r="A13827">
        <v>2</v>
      </c>
      <c r="B13827" t="s">
        <v>12643</v>
      </c>
    </row>
    <row r="13828" spans="1:3" x14ac:dyDescent="0.2">
      <c r="A13828">
        <v>2</v>
      </c>
      <c r="B13828" t="s">
        <v>12644</v>
      </c>
      <c r="C13828" t="s">
        <v>12645</v>
      </c>
    </row>
    <row r="13829" spans="1:3" x14ac:dyDescent="0.2">
      <c r="A13829">
        <v>2</v>
      </c>
      <c r="B13829" t="s">
        <v>12646</v>
      </c>
    </row>
    <row r="13830" spans="1:3" x14ac:dyDescent="0.2">
      <c r="A13830">
        <v>2</v>
      </c>
      <c r="B13830" t="s">
        <v>12647</v>
      </c>
    </row>
    <row r="13831" spans="1:3" x14ac:dyDescent="0.2">
      <c r="A13831">
        <v>2</v>
      </c>
      <c r="B13831" t="s">
        <v>12648</v>
      </c>
      <c r="C13831" t="s">
        <v>12649</v>
      </c>
    </row>
    <row r="13832" spans="1:3" x14ac:dyDescent="0.2">
      <c r="A13832">
        <v>2</v>
      </c>
      <c r="B13832" t="s">
        <v>12650</v>
      </c>
      <c r="C13832" t="s">
        <v>662</v>
      </c>
    </row>
    <row r="13833" spans="1:3" x14ac:dyDescent="0.2">
      <c r="A13833">
        <v>2</v>
      </c>
      <c r="B13833" t="s">
        <v>12651</v>
      </c>
      <c r="C13833" t="s">
        <v>3581</v>
      </c>
    </row>
    <row r="13834" spans="1:3" x14ac:dyDescent="0.2">
      <c r="A13834">
        <v>2</v>
      </c>
      <c r="B13834" t="s">
        <v>12652</v>
      </c>
      <c r="C13834" t="s">
        <v>12653</v>
      </c>
    </row>
    <row r="13835" spans="1:3" x14ac:dyDescent="0.2">
      <c r="A13835">
        <v>2</v>
      </c>
      <c r="B13835" t="s">
        <v>7819</v>
      </c>
    </row>
    <row r="13836" spans="1:3" x14ac:dyDescent="0.2">
      <c r="A13836">
        <v>2</v>
      </c>
      <c r="B13836" t="s">
        <v>12654</v>
      </c>
      <c r="C13836" t="s">
        <v>12655</v>
      </c>
    </row>
    <row r="13837" spans="1:3" x14ac:dyDescent="0.2">
      <c r="A13837">
        <v>2</v>
      </c>
      <c r="B13837" t="s">
        <v>12654</v>
      </c>
      <c r="C13837" t="s">
        <v>12656</v>
      </c>
    </row>
    <row r="13838" spans="1:3" x14ac:dyDescent="0.2">
      <c r="A13838">
        <v>2</v>
      </c>
      <c r="B13838" t="s">
        <v>12654</v>
      </c>
      <c r="C13838" t="s">
        <v>12657</v>
      </c>
    </row>
    <row r="13839" spans="1:3" x14ac:dyDescent="0.2">
      <c r="A13839">
        <v>2</v>
      </c>
      <c r="B13839" t="s">
        <v>12658</v>
      </c>
      <c r="C13839" t="s">
        <v>12659</v>
      </c>
    </row>
    <row r="13840" spans="1:3" x14ac:dyDescent="0.2">
      <c r="A13840">
        <v>2</v>
      </c>
      <c r="B13840" t="s">
        <v>8236</v>
      </c>
      <c r="C13840" t="s">
        <v>12660</v>
      </c>
    </row>
    <row r="13841" spans="1:3" x14ac:dyDescent="0.2">
      <c r="A13841">
        <v>2</v>
      </c>
      <c r="B13841" t="s">
        <v>12661</v>
      </c>
    </row>
    <row r="13842" spans="1:3" x14ac:dyDescent="0.2">
      <c r="A13842">
        <v>2</v>
      </c>
      <c r="B13842" t="s">
        <v>12661</v>
      </c>
    </row>
    <row r="13843" spans="1:3" x14ac:dyDescent="0.2">
      <c r="A13843">
        <v>2</v>
      </c>
      <c r="B13843" t="s">
        <v>30</v>
      </c>
    </row>
    <row r="13844" spans="1:3" x14ac:dyDescent="0.2">
      <c r="A13844">
        <v>2</v>
      </c>
      <c r="B13844" t="s">
        <v>12662</v>
      </c>
      <c r="C13844" t="s">
        <v>12663</v>
      </c>
    </row>
    <row r="13845" spans="1:3" x14ac:dyDescent="0.2">
      <c r="A13845">
        <v>2</v>
      </c>
      <c r="B13845" t="s">
        <v>12664</v>
      </c>
    </row>
    <row r="13846" spans="1:3" x14ac:dyDescent="0.2">
      <c r="A13846">
        <v>2</v>
      </c>
      <c r="B13846" t="s">
        <v>12665</v>
      </c>
    </row>
    <row r="13847" spans="1:3" x14ac:dyDescent="0.2">
      <c r="A13847">
        <v>2</v>
      </c>
      <c r="B13847" t="s">
        <v>12666</v>
      </c>
    </row>
    <row r="13848" spans="1:3" x14ac:dyDescent="0.2">
      <c r="A13848">
        <v>2</v>
      </c>
      <c r="B13848" t="s">
        <v>12667</v>
      </c>
    </row>
    <row r="13849" spans="1:3" x14ac:dyDescent="0.2">
      <c r="A13849">
        <v>2</v>
      </c>
      <c r="B13849" t="s">
        <v>12668</v>
      </c>
    </row>
    <row r="13850" spans="1:3" x14ac:dyDescent="0.2">
      <c r="A13850">
        <v>2</v>
      </c>
      <c r="B13850" t="s">
        <v>12669</v>
      </c>
    </row>
    <row r="13851" spans="1:3" x14ac:dyDescent="0.2">
      <c r="A13851">
        <v>2</v>
      </c>
      <c r="B13851" t="s">
        <v>12670</v>
      </c>
    </row>
    <row r="13852" spans="1:3" x14ac:dyDescent="0.2">
      <c r="A13852">
        <v>2</v>
      </c>
      <c r="B13852" t="s">
        <v>108</v>
      </c>
    </row>
    <row r="13853" spans="1:3" x14ac:dyDescent="0.2">
      <c r="A13853">
        <v>2</v>
      </c>
      <c r="B13853" t="s">
        <v>12671</v>
      </c>
      <c r="C13853" t="s">
        <v>12672</v>
      </c>
    </row>
    <row r="13854" spans="1:3" x14ac:dyDescent="0.2">
      <c r="A13854">
        <v>2</v>
      </c>
      <c r="B13854" t="s">
        <v>12673</v>
      </c>
      <c r="C13854" t="s">
        <v>12674</v>
      </c>
    </row>
    <row r="13855" spans="1:3" x14ac:dyDescent="0.2">
      <c r="A13855">
        <v>2</v>
      </c>
      <c r="B13855" t="s">
        <v>8246</v>
      </c>
    </row>
    <row r="13856" spans="1:3" x14ac:dyDescent="0.2">
      <c r="A13856">
        <v>2</v>
      </c>
      <c r="B13856" t="s">
        <v>12675</v>
      </c>
      <c r="C13856" t="s">
        <v>12676</v>
      </c>
    </row>
    <row r="13857" spans="1:3" x14ac:dyDescent="0.2">
      <c r="A13857">
        <v>2</v>
      </c>
      <c r="B13857" t="s">
        <v>12677</v>
      </c>
    </row>
    <row r="13858" spans="1:3" x14ac:dyDescent="0.2">
      <c r="A13858">
        <v>2</v>
      </c>
      <c r="B13858" t="s">
        <v>5520</v>
      </c>
      <c r="C13858" t="s">
        <v>12678</v>
      </c>
    </row>
    <row r="13859" spans="1:3" x14ac:dyDescent="0.2">
      <c r="A13859">
        <v>2</v>
      </c>
      <c r="B13859" t="s">
        <v>12679</v>
      </c>
    </row>
    <row r="13860" spans="1:3" x14ac:dyDescent="0.2">
      <c r="A13860">
        <v>2</v>
      </c>
      <c r="B13860" t="s">
        <v>12680</v>
      </c>
      <c r="C13860" t="s">
        <v>213</v>
      </c>
    </row>
    <row r="13861" spans="1:3" x14ac:dyDescent="0.2">
      <c r="A13861">
        <v>2</v>
      </c>
      <c r="B13861" t="s">
        <v>81</v>
      </c>
    </row>
    <row r="13862" spans="1:3" x14ac:dyDescent="0.2">
      <c r="A13862">
        <v>2</v>
      </c>
      <c r="B13862" t="s">
        <v>12681</v>
      </c>
    </row>
    <row r="13863" spans="1:3" x14ac:dyDescent="0.2">
      <c r="A13863">
        <v>2</v>
      </c>
      <c r="B13863" t="s">
        <v>4666</v>
      </c>
    </row>
    <row r="13864" spans="1:3" x14ac:dyDescent="0.2">
      <c r="A13864">
        <v>2</v>
      </c>
      <c r="B13864" t="s">
        <v>12682</v>
      </c>
    </row>
    <row r="13865" spans="1:3" x14ac:dyDescent="0.2">
      <c r="A13865">
        <v>2</v>
      </c>
      <c r="B13865" t="s">
        <v>12683</v>
      </c>
    </row>
    <row r="13866" spans="1:3" x14ac:dyDescent="0.2">
      <c r="A13866">
        <v>2</v>
      </c>
      <c r="B13866" t="s">
        <v>12684</v>
      </c>
    </row>
    <row r="13867" spans="1:3" x14ac:dyDescent="0.2">
      <c r="A13867">
        <v>2</v>
      </c>
      <c r="B13867" t="s">
        <v>12685</v>
      </c>
      <c r="C13867" t="s">
        <v>662</v>
      </c>
    </row>
    <row r="13868" spans="1:3" x14ac:dyDescent="0.2">
      <c r="A13868">
        <v>2</v>
      </c>
      <c r="B13868" t="s">
        <v>12686</v>
      </c>
      <c r="C13868" t="s">
        <v>12687</v>
      </c>
    </row>
    <row r="13869" spans="1:3" x14ac:dyDescent="0.2">
      <c r="A13869">
        <v>2</v>
      </c>
      <c r="B13869" t="s">
        <v>12688</v>
      </c>
      <c r="C13869" t="s">
        <v>642</v>
      </c>
    </row>
    <row r="13870" spans="1:3" x14ac:dyDescent="0.2">
      <c r="A13870">
        <v>2</v>
      </c>
      <c r="B13870" t="s">
        <v>6346</v>
      </c>
    </row>
    <row r="13871" spans="1:3" x14ac:dyDescent="0.2">
      <c r="A13871">
        <v>2</v>
      </c>
      <c r="B13871" t="s">
        <v>12689</v>
      </c>
    </row>
    <row r="13872" spans="1:3" x14ac:dyDescent="0.2">
      <c r="A13872">
        <v>2</v>
      </c>
      <c r="B13872" t="s">
        <v>12690</v>
      </c>
    </row>
    <row r="13873" spans="1:3" x14ac:dyDescent="0.2">
      <c r="A13873">
        <v>2</v>
      </c>
      <c r="B13873" t="s">
        <v>12691</v>
      </c>
    </row>
    <row r="13874" spans="1:3" x14ac:dyDescent="0.2">
      <c r="A13874">
        <v>2</v>
      </c>
      <c r="B13874" t="s">
        <v>12692</v>
      </c>
    </row>
    <row r="13875" spans="1:3" x14ac:dyDescent="0.2">
      <c r="A13875">
        <v>2</v>
      </c>
      <c r="B13875" t="s">
        <v>12693</v>
      </c>
    </row>
    <row r="13876" spans="1:3" x14ac:dyDescent="0.2">
      <c r="A13876">
        <v>2</v>
      </c>
      <c r="B13876" t="s">
        <v>12694</v>
      </c>
    </row>
    <row r="13877" spans="1:3" x14ac:dyDescent="0.2">
      <c r="A13877">
        <v>2</v>
      </c>
      <c r="B13877" t="s">
        <v>12695</v>
      </c>
    </row>
    <row r="13878" spans="1:3" x14ac:dyDescent="0.2">
      <c r="A13878">
        <v>2</v>
      </c>
      <c r="B13878" t="s">
        <v>2821</v>
      </c>
    </row>
    <row r="13879" spans="1:3" x14ac:dyDescent="0.2">
      <c r="A13879">
        <v>2</v>
      </c>
      <c r="B13879" t="s">
        <v>12696</v>
      </c>
    </row>
    <row r="13880" spans="1:3" x14ac:dyDescent="0.2">
      <c r="A13880">
        <v>2</v>
      </c>
      <c r="B13880" t="s">
        <v>12697</v>
      </c>
    </row>
    <row r="13881" spans="1:3" x14ac:dyDescent="0.2">
      <c r="A13881">
        <v>2</v>
      </c>
      <c r="B13881" t="s">
        <v>12698</v>
      </c>
      <c r="C13881" t="s">
        <v>12699</v>
      </c>
    </row>
    <row r="13882" spans="1:3" x14ac:dyDescent="0.2">
      <c r="A13882">
        <v>2</v>
      </c>
      <c r="B13882" t="s">
        <v>12700</v>
      </c>
      <c r="C13882" t="s">
        <v>12701</v>
      </c>
    </row>
    <row r="13883" spans="1:3" x14ac:dyDescent="0.2">
      <c r="A13883">
        <v>2</v>
      </c>
      <c r="B13883" t="s">
        <v>12702</v>
      </c>
      <c r="C13883" t="s">
        <v>4205</v>
      </c>
    </row>
    <row r="13884" spans="1:3" x14ac:dyDescent="0.2">
      <c r="A13884">
        <v>2</v>
      </c>
      <c r="B13884" t="s">
        <v>12702</v>
      </c>
      <c r="C13884" t="s">
        <v>6607</v>
      </c>
    </row>
    <row r="13885" spans="1:3" x14ac:dyDescent="0.2">
      <c r="A13885">
        <v>2</v>
      </c>
      <c r="B13885" t="s">
        <v>8256</v>
      </c>
      <c r="C13885" t="s">
        <v>12703</v>
      </c>
    </row>
    <row r="13886" spans="1:3" x14ac:dyDescent="0.2">
      <c r="A13886">
        <v>2</v>
      </c>
      <c r="B13886" t="s">
        <v>12704</v>
      </c>
      <c r="C13886" t="s">
        <v>1721</v>
      </c>
    </row>
    <row r="13887" spans="1:3" x14ac:dyDescent="0.2">
      <c r="A13887">
        <v>2</v>
      </c>
      <c r="B13887" t="s">
        <v>12705</v>
      </c>
      <c r="C13887" t="s">
        <v>10993</v>
      </c>
    </row>
    <row r="13888" spans="1:3" x14ac:dyDescent="0.2">
      <c r="A13888">
        <v>2</v>
      </c>
      <c r="B13888" t="s">
        <v>12706</v>
      </c>
      <c r="C13888" t="s">
        <v>5276</v>
      </c>
    </row>
    <row r="13889" spans="1:3" x14ac:dyDescent="0.2">
      <c r="A13889">
        <v>2</v>
      </c>
      <c r="B13889" t="s">
        <v>170</v>
      </c>
    </row>
    <row r="13890" spans="1:3" x14ac:dyDescent="0.2">
      <c r="A13890">
        <v>2</v>
      </c>
      <c r="B13890" t="s">
        <v>12707</v>
      </c>
      <c r="C13890" t="s">
        <v>10382</v>
      </c>
    </row>
    <row r="13891" spans="1:3" x14ac:dyDescent="0.2">
      <c r="A13891">
        <v>2</v>
      </c>
      <c r="B13891" t="s">
        <v>12708</v>
      </c>
    </row>
    <row r="13892" spans="1:3" x14ac:dyDescent="0.2">
      <c r="A13892">
        <v>2</v>
      </c>
      <c r="B13892" t="s">
        <v>12709</v>
      </c>
      <c r="C13892" t="s">
        <v>3561</v>
      </c>
    </row>
    <row r="13893" spans="1:3" x14ac:dyDescent="0.2">
      <c r="A13893">
        <v>2</v>
      </c>
      <c r="B13893" t="s">
        <v>12710</v>
      </c>
      <c r="C13893" t="s">
        <v>12711</v>
      </c>
    </row>
    <row r="13894" spans="1:3" x14ac:dyDescent="0.2">
      <c r="A13894">
        <v>2</v>
      </c>
      <c r="B13894" t="s">
        <v>12712</v>
      </c>
      <c r="C13894" t="s">
        <v>12713</v>
      </c>
    </row>
    <row r="13895" spans="1:3" x14ac:dyDescent="0.2">
      <c r="A13895">
        <v>2</v>
      </c>
      <c r="B13895" t="s">
        <v>12714</v>
      </c>
    </row>
    <row r="13896" spans="1:3" x14ac:dyDescent="0.2">
      <c r="A13896">
        <v>2</v>
      </c>
      <c r="B13896" t="s">
        <v>12715</v>
      </c>
    </row>
    <row r="13897" spans="1:3" x14ac:dyDescent="0.2">
      <c r="A13897">
        <v>2</v>
      </c>
      <c r="B13897" t="s">
        <v>12716</v>
      </c>
      <c r="C13897" t="s">
        <v>12717</v>
      </c>
    </row>
    <row r="13898" spans="1:3" x14ac:dyDescent="0.2">
      <c r="A13898">
        <v>2</v>
      </c>
      <c r="B13898" t="s">
        <v>12718</v>
      </c>
    </row>
    <row r="13899" spans="1:3" x14ac:dyDescent="0.2">
      <c r="A13899">
        <v>2</v>
      </c>
      <c r="B13899" t="s">
        <v>12719</v>
      </c>
      <c r="C13899" t="s">
        <v>12720</v>
      </c>
    </row>
    <row r="13900" spans="1:3" x14ac:dyDescent="0.2">
      <c r="A13900">
        <v>2</v>
      </c>
      <c r="B13900" t="s">
        <v>12721</v>
      </c>
    </row>
    <row r="13901" spans="1:3" x14ac:dyDescent="0.2">
      <c r="A13901">
        <v>2</v>
      </c>
      <c r="B13901" t="s">
        <v>8264</v>
      </c>
    </row>
    <row r="13902" spans="1:3" x14ac:dyDescent="0.2">
      <c r="A13902">
        <v>2</v>
      </c>
      <c r="B13902" t="s">
        <v>12722</v>
      </c>
    </row>
    <row r="13903" spans="1:3" x14ac:dyDescent="0.2">
      <c r="A13903">
        <v>2</v>
      </c>
      <c r="B13903" t="s">
        <v>12723</v>
      </c>
    </row>
    <row r="13904" spans="1:3" x14ac:dyDescent="0.2">
      <c r="A13904">
        <v>2</v>
      </c>
      <c r="B13904" t="s">
        <v>12724</v>
      </c>
    </row>
    <row r="13905" spans="1:3" x14ac:dyDescent="0.2">
      <c r="A13905">
        <v>2</v>
      </c>
      <c r="B13905" t="s">
        <v>12725</v>
      </c>
      <c r="C13905" t="s">
        <v>9434</v>
      </c>
    </row>
    <row r="13906" spans="1:3" x14ac:dyDescent="0.2">
      <c r="A13906">
        <v>2</v>
      </c>
      <c r="B13906" t="s">
        <v>857</v>
      </c>
    </row>
    <row r="13907" spans="1:3" x14ac:dyDescent="0.2">
      <c r="A13907">
        <v>2</v>
      </c>
      <c r="B13907" t="s">
        <v>12726</v>
      </c>
      <c r="C13907" t="s">
        <v>213</v>
      </c>
    </row>
    <row r="13908" spans="1:3" x14ac:dyDescent="0.2">
      <c r="A13908">
        <v>2</v>
      </c>
      <c r="B13908" t="s">
        <v>12727</v>
      </c>
    </row>
    <row r="13909" spans="1:3" x14ac:dyDescent="0.2">
      <c r="A13909">
        <v>2</v>
      </c>
      <c r="B13909" t="s">
        <v>4080</v>
      </c>
      <c r="C13909" t="s">
        <v>3251</v>
      </c>
    </row>
    <row r="13910" spans="1:3" x14ac:dyDescent="0.2">
      <c r="A13910">
        <v>2</v>
      </c>
      <c r="B13910" t="s">
        <v>12728</v>
      </c>
      <c r="C13910" t="s">
        <v>12729</v>
      </c>
    </row>
    <row r="13911" spans="1:3" x14ac:dyDescent="0.2">
      <c r="A13911">
        <v>2</v>
      </c>
      <c r="B13911" t="s">
        <v>12730</v>
      </c>
    </row>
    <row r="13912" spans="1:3" x14ac:dyDescent="0.2">
      <c r="A13912">
        <v>2</v>
      </c>
      <c r="B13912" t="s">
        <v>12731</v>
      </c>
      <c r="C13912" t="s">
        <v>528</v>
      </c>
    </row>
    <row r="13913" spans="1:3" x14ac:dyDescent="0.2">
      <c r="A13913">
        <v>2</v>
      </c>
      <c r="B13913" t="s">
        <v>12732</v>
      </c>
    </row>
    <row r="13914" spans="1:3" x14ac:dyDescent="0.2">
      <c r="A13914">
        <v>2</v>
      </c>
      <c r="B13914" t="s">
        <v>12733</v>
      </c>
    </row>
    <row r="13915" spans="1:3" x14ac:dyDescent="0.2">
      <c r="A13915">
        <v>2</v>
      </c>
      <c r="B13915" t="s">
        <v>12734</v>
      </c>
    </row>
    <row r="13916" spans="1:3" x14ac:dyDescent="0.2">
      <c r="A13916">
        <v>2</v>
      </c>
      <c r="B13916" t="s">
        <v>12735</v>
      </c>
      <c r="C13916" t="s">
        <v>8530</v>
      </c>
    </row>
    <row r="13917" spans="1:3" x14ac:dyDescent="0.2">
      <c r="A13917">
        <v>2</v>
      </c>
      <c r="B13917" t="s">
        <v>12736</v>
      </c>
    </row>
    <row r="13918" spans="1:3" x14ac:dyDescent="0.2">
      <c r="A13918">
        <v>2</v>
      </c>
      <c r="B13918" t="s">
        <v>12737</v>
      </c>
      <c r="C13918" t="s">
        <v>12738</v>
      </c>
    </row>
    <row r="13919" spans="1:3" x14ac:dyDescent="0.2">
      <c r="A13919">
        <v>2</v>
      </c>
      <c r="B13919" t="s">
        <v>12739</v>
      </c>
      <c r="C13919" t="s">
        <v>12740</v>
      </c>
    </row>
    <row r="13920" spans="1:3" x14ac:dyDescent="0.2">
      <c r="A13920">
        <v>2</v>
      </c>
      <c r="B13920" t="s">
        <v>12741</v>
      </c>
      <c r="C13920" t="s">
        <v>12742</v>
      </c>
    </row>
    <row r="13921" spans="1:3" x14ac:dyDescent="0.2">
      <c r="A13921">
        <v>2</v>
      </c>
      <c r="B13921" t="s">
        <v>12743</v>
      </c>
      <c r="C13921" t="s">
        <v>12744</v>
      </c>
    </row>
    <row r="13922" spans="1:3" x14ac:dyDescent="0.2">
      <c r="A13922">
        <v>2</v>
      </c>
      <c r="B13922" t="s">
        <v>12745</v>
      </c>
      <c r="C13922" t="s">
        <v>12746</v>
      </c>
    </row>
    <row r="13923" spans="1:3" x14ac:dyDescent="0.2">
      <c r="A13923">
        <v>2</v>
      </c>
      <c r="B13923" t="s">
        <v>12747</v>
      </c>
      <c r="C13923" t="s">
        <v>8783</v>
      </c>
    </row>
    <row r="13924" spans="1:3" x14ac:dyDescent="0.2">
      <c r="A13924">
        <v>2</v>
      </c>
      <c r="B13924" t="s">
        <v>12748</v>
      </c>
      <c r="C13924" t="s">
        <v>12749</v>
      </c>
    </row>
    <row r="13925" spans="1:3" x14ac:dyDescent="0.2">
      <c r="A13925">
        <v>2</v>
      </c>
      <c r="B13925" t="s">
        <v>12750</v>
      </c>
    </row>
    <row r="13926" spans="1:3" x14ac:dyDescent="0.2">
      <c r="A13926">
        <v>2</v>
      </c>
      <c r="B13926" t="s">
        <v>12751</v>
      </c>
    </row>
    <row r="13927" spans="1:3" x14ac:dyDescent="0.2">
      <c r="A13927">
        <v>2</v>
      </c>
      <c r="B13927" t="s">
        <v>12752</v>
      </c>
    </row>
    <row r="13928" spans="1:3" x14ac:dyDescent="0.2">
      <c r="A13928">
        <v>2</v>
      </c>
      <c r="B13928" t="s">
        <v>12753</v>
      </c>
      <c r="C13928" t="s">
        <v>12754</v>
      </c>
    </row>
    <row r="13929" spans="1:3" x14ac:dyDescent="0.2">
      <c r="A13929">
        <v>2</v>
      </c>
      <c r="B13929" t="s">
        <v>12755</v>
      </c>
      <c r="C13929" t="s">
        <v>12756</v>
      </c>
    </row>
    <row r="13930" spans="1:3" x14ac:dyDescent="0.2">
      <c r="A13930">
        <v>2</v>
      </c>
      <c r="B13930" t="s">
        <v>12757</v>
      </c>
      <c r="C13930" t="s">
        <v>12758</v>
      </c>
    </row>
    <row r="13931" spans="1:3" x14ac:dyDescent="0.2">
      <c r="A13931">
        <v>2</v>
      </c>
      <c r="B13931" t="s">
        <v>12759</v>
      </c>
      <c r="C13931" t="s">
        <v>12760</v>
      </c>
    </row>
    <row r="13932" spans="1:3" x14ac:dyDescent="0.2">
      <c r="A13932">
        <v>2</v>
      </c>
      <c r="B13932" t="s">
        <v>12761</v>
      </c>
    </row>
    <row r="13933" spans="1:3" x14ac:dyDescent="0.2">
      <c r="A13933">
        <v>2</v>
      </c>
      <c r="B13933" t="s">
        <v>12762</v>
      </c>
    </row>
    <row r="13934" spans="1:3" x14ac:dyDescent="0.2">
      <c r="A13934">
        <v>2</v>
      </c>
      <c r="B13934" t="s">
        <v>12763</v>
      </c>
    </row>
    <row r="13935" spans="1:3" x14ac:dyDescent="0.2">
      <c r="A13935">
        <v>2</v>
      </c>
      <c r="B13935" t="s">
        <v>12764</v>
      </c>
      <c r="C13935" t="s">
        <v>209</v>
      </c>
    </row>
    <row r="13936" spans="1:3" x14ac:dyDescent="0.2">
      <c r="A13936">
        <v>2</v>
      </c>
      <c r="B13936" t="s">
        <v>12765</v>
      </c>
      <c r="C13936" t="s">
        <v>12766</v>
      </c>
    </row>
    <row r="13937" spans="1:3" x14ac:dyDescent="0.2">
      <c r="A13937">
        <v>2</v>
      </c>
      <c r="B13937" t="s">
        <v>12767</v>
      </c>
    </row>
    <row r="13938" spans="1:3" x14ac:dyDescent="0.2">
      <c r="A13938">
        <v>2</v>
      </c>
      <c r="B13938" t="s">
        <v>12768</v>
      </c>
    </row>
    <row r="13939" spans="1:3" x14ac:dyDescent="0.2">
      <c r="A13939">
        <v>2</v>
      </c>
      <c r="B13939" t="s">
        <v>12769</v>
      </c>
    </row>
    <row r="13940" spans="1:3" x14ac:dyDescent="0.2">
      <c r="A13940">
        <v>2</v>
      </c>
      <c r="B13940" t="s">
        <v>12770</v>
      </c>
    </row>
    <row r="13941" spans="1:3" x14ac:dyDescent="0.2">
      <c r="A13941">
        <v>2</v>
      </c>
      <c r="B13941" t="s">
        <v>12771</v>
      </c>
    </row>
    <row r="13942" spans="1:3" x14ac:dyDescent="0.2">
      <c r="A13942">
        <v>2</v>
      </c>
      <c r="B13942" t="s">
        <v>12772</v>
      </c>
    </row>
    <row r="13943" spans="1:3" x14ac:dyDescent="0.2">
      <c r="A13943">
        <v>2</v>
      </c>
      <c r="B13943" t="s">
        <v>12773</v>
      </c>
    </row>
    <row r="13944" spans="1:3" x14ac:dyDescent="0.2">
      <c r="A13944">
        <v>2</v>
      </c>
      <c r="B13944" t="s">
        <v>12774</v>
      </c>
    </row>
    <row r="13945" spans="1:3" x14ac:dyDescent="0.2">
      <c r="A13945">
        <v>2</v>
      </c>
      <c r="B13945" t="s">
        <v>12775</v>
      </c>
    </row>
    <row r="13946" spans="1:3" x14ac:dyDescent="0.2">
      <c r="A13946">
        <v>2</v>
      </c>
      <c r="B13946" t="s">
        <v>12775</v>
      </c>
    </row>
    <row r="13947" spans="1:3" x14ac:dyDescent="0.2">
      <c r="A13947">
        <v>2</v>
      </c>
      <c r="B13947" t="s">
        <v>12776</v>
      </c>
    </row>
    <row r="13948" spans="1:3" x14ac:dyDescent="0.2">
      <c r="A13948">
        <v>2</v>
      </c>
      <c r="B13948" t="s">
        <v>12777</v>
      </c>
      <c r="C13948" t="s">
        <v>12778</v>
      </c>
    </row>
    <row r="13949" spans="1:3" x14ac:dyDescent="0.2">
      <c r="A13949">
        <v>2</v>
      </c>
      <c r="B13949" t="s">
        <v>12779</v>
      </c>
    </row>
    <row r="13950" spans="1:3" x14ac:dyDescent="0.2">
      <c r="A13950">
        <v>2</v>
      </c>
      <c r="B13950" t="s">
        <v>12780</v>
      </c>
    </row>
    <row r="13951" spans="1:3" x14ac:dyDescent="0.2">
      <c r="A13951">
        <v>2</v>
      </c>
      <c r="B13951" t="s">
        <v>12781</v>
      </c>
    </row>
    <row r="13952" spans="1:3" x14ac:dyDescent="0.2">
      <c r="A13952">
        <v>2</v>
      </c>
      <c r="B13952" t="s">
        <v>12782</v>
      </c>
    </row>
    <row r="13953" spans="1:3" x14ac:dyDescent="0.2">
      <c r="A13953">
        <v>2</v>
      </c>
      <c r="B13953" t="s">
        <v>12783</v>
      </c>
    </row>
    <row r="13954" spans="1:3" x14ac:dyDescent="0.2">
      <c r="A13954">
        <v>2</v>
      </c>
      <c r="B13954" t="s">
        <v>12784</v>
      </c>
    </row>
    <row r="13955" spans="1:3" x14ac:dyDescent="0.2">
      <c r="A13955">
        <v>2</v>
      </c>
      <c r="B13955" t="s">
        <v>12785</v>
      </c>
    </row>
    <row r="13956" spans="1:3" x14ac:dyDescent="0.2">
      <c r="A13956">
        <v>2</v>
      </c>
      <c r="B13956" t="s">
        <v>12786</v>
      </c>
    </row>
    <row r="13957" spans="1:3" x14ac:dyDescent="0.2">
      <c r="A13957">
        <v>2</v>
      </c>
      <c r="B13957" t="s">
        <v>12787</v>
      </c>
    </row>
    <row r="13958" spans="1:3" x14ac:dyDescent="0.2">
      <c r="A13958">
        <v>2</v>
      </c>
      <c r="B13958" t="s">
        <v>3153</v>
      </c>
    </row>
    <row r="13959" spans="1:3" x14ac:dyDescent="0.2">
      <c r="A13959">
        <v>2</v>
      </c>
      <c r="B13959" t="s">
        <v>12788</v>
      </c>
      <c r="C13959" t="s">
        <v>528</v>
      </c>
    </row>
    <row r="13960" spans="1:3" x14ac:dyDescent="0.2">
      <c r="A13960">
        <v>2</v>
      </c>
      <c r="B13960" t="s">
        <v>12789</v>
      </c>
      <c r="C13960" t="s">
        <v>5729</v>
      </c>
    </row>
    <row r="13961" spans="1:3" x14ac:dyDescent="0.2">
      <c r="A13961">
        <v>2</v>
      </c>
      <c r="B13961" t="s">
        <v>12790</v>
      </c>
    </row>
    <row r="13962" spans="1:3" x14ac:dyDescent="0.2">
      <c r="A13962">
        <v>2</v>
      </c>
      <c r="B13962" t="s">
        <v>4675</v>
      </c>
      <c r="C13962" t="s">
        <v>209</v>
      </c>
    </row>
    <row r="13963" spans="1:3" x14ac:dyDescent="0.2">
      <c r="A13963">
        <v>2</v>
      </c>
      <c r="B13963" t="s">
        <v>12791</v>
      </c>
    </row>
    <row r="13964" spans="1:3" x14ac:dyDescent="0.2">
      <c r="A13964">
        <v>2</v>
      </c>
      <c r="B13964" t="s">
        <v>6379</v>
      </c>
    </row>
    <row r="13965" spans="1:3" x14ac:dyDescent="0.2">
      <c r="A13965">
        <v>2</v>
      </c>
      <c r="B13965" t="s">
        <v>12792</v>
      </c>
    </row>
    <row r="13966" spans="1:3" x14ac:dyDescent="0.2">
      <c r="A13966">
        <v>2</v>
      </c>
      <c r="B13966" t="s">
        <v>12793</v>
      </c>
    </row>
    <row r="13967" spans="1:3" x14ac:dyDescent="0.2">
      <c r="A13967">
        <v>2</v>
      </c>
      <c r="B13967" t="s">
        <v>12794</v>
      </c>
    </row>
    <row r="13968" spans="1:3" x14ac:dyDescent="0.2">
      <c r="A13968">
        <v>2</v>
      </c>
      <c r="B13968" t="s">
        <v>12795</v>
      </c>
    </row>
    <row r="13969" spans="1:3" x14ac:dyDescent="0.2">
      <c r="A13969">
        <v>2</v>
      </c>
      <c r="B13969" t="s">
        <v>12796</v>
      </c>
    </row>
    <row r="13970" spans="1:3" x14ac:dyDescent="0.2">
      <c r="A13970">
        <v>2</v>
      </c>
      <c r="B13970" t="s">
        <v>12797</v>
      </c>
    </row>
    <row r="13971" spans="1:3" x14ac:dyDescent="0.2">
      <c r="A13971">
        <v>2</v>
      </c>
      <c r="B13971" t="s">
        <v>12798</v>
      </c>
    </row>
    <row r="13972" spans="1:3" x14ac:dyDescent="0.2">
      <c r="A13972">
        <v>2</v>
      </c>
      <c r="B13972" t="s">
        <v>12799</v>
      </c>
    </row>
    <row r="13973" spans="1:3" x14ac:dyDescent="0.2">
      <c r="A13973">
        <v>2</v>
      </c>
      <c r="B13973" t="s">
        <v>12800</v>
      </c>
    </row>
    <row r="13974" spans="1:3" x14ac:dyDescent="0.2">
      <c r="A13974">
        <v>2</v>
      </c>
      <c r="B13974" t="s">
        <v>12801</v>
      </c>
    </row>
    <row r="13975" spans="1:3" x14ac:dyDescent="0.2">
      <c r="A13975">
        <v>2</v>
      </c>
      <c r="B13975" t="s">
        <v>12802</v>
      </c>
      <c r="C13975" t="s">
        <v>213</v>
      </c>
    </row>
    <row r="13976" spans="1:3" x14ac:dyDescent="0.2">
      <c r="A13976">
        <v>2</v>
      </c>
      <c r="B13976" t="s">
        <v>12803</v>
      </c>
    </row>
    <row r="13977" spans="1:3" x14ac:dyDescent="0.2">
      <c r="A13977">
        <v>2</v>
      </c>
      <c r="B13977" t="s">
        <v>2586</v>
      </c>
    </row>
    <row r="13978" spans="1:3" x14ac:dyDescent="0.2">
      <c r="A13978">
        <v>2</v>
      </c>
      <c r="B13978" t="s">
        <v>12804</v>
      </c>
    </row>
    <row r="13979" spans="1:3" x14ac:dyDescent="0.2">
      <c r="A13979">
        <v>2</v>
      </c>
      <c r="B13979" t="s">
        <v>12805</v>
      </c>
    </row>
    <row r="13980" spans="1:3" x14ac:dyDescent="0.2">
      <c r="A13980">
        <v>2</v>
      </c>
      <c r="B13980" t="s">
        <v>12806</v>
      </c>
    </row>
    <row r="13981" spans="1:3" x14ac:dyDescent="0.2">
      <c r="A13981">
        <v>2</v>
      </c>
      <c r="B13981" t="s">
        <v>12807</v>
      </c>
      <c r="C13981" t="s">
        <v>3458</v>
      </c>
    </row>
    <row r="13982" spans="1:3" x14ac:dyDescent="0.2">
      <c r="A13982">
        <v>2</v>
      </c>
      <c r="B13982" t="s">
        <v>12808</v>
      </c>
      <c r="C13982" t="s">
        <v>12809</v>
      </c>
    </row>
    <row r="13983" spans="1:3" x14ac:dyDescent="0.2">
      <c r="A13983">
        <v>2</v>
      </c>
      <c r="B13983" t="s">
        <v>12810</v>
      </c>
    </row>
    <row r="13984" spans="1:3" x14ac:dyDescent="0.2">
      <c r="A13984">
        <v>2</v>
      </c>
      <c r="B13984" t="s">
        <v>12811</v>
      </c>
    </row>
    <row r="13985" spans="1:3" x14ac:dyDescent="0.2">
      <c r="A13985">
        <v>2</v>
      </c>
      <c r="B13985" t="s">
        <v>1649</v>
      </c>
    </row>
    <row r="13986" spans="1:3" x14ac:dyDescent="0.2">
      <c r="A13986">
        <v>2</v>
      </c>
      <c r="B13986" t="s">
        <v>12812</v>
      </c>
    </row>
    <row r="13987" spans="1:3" x14ac:dyDescent="0.2">
      <c r="A13987">
        <v>2</v>
      </c>
      <c r="B13987" t="s">
        <v>12813</v>
      </c>
      <c r="C13987" t="s">
        <v>12814</v>
      </c>
    </row>
    <row r="13988" spans="1:3" x14ac:dyDescent="0.2">
      <c r="A13988">
        <v>2</v>
      </c>
      <c r="B13988" t="s">
        <v>12815</v>
      </c>
    </row>
    <row r="13989" spans="1:3" x14ac:dyDescent="0.2">
      <c r="A13989">
        <v>2</v>
      </c>
      <c r="B13989" t="s">
        <v>6395</v>
      </c>
    </row>
    <row r="13990" spans="1:3" x14ac:dyDescent="0.2">
      <c r="A13990">
        <v>2</v>
      </c>
      <c r="B13990" t="s">
        <v>12816</v>
      </c>
      <c r="C13990" t="s">
        <v>5515</v>
      </c>
    </row>
    <row r="13991" spans="1:3" x14ac:dyDescent="0.2">
      <c r="A13991">
        <v>2</v>
      </c>
      <c r="B13991" t="s">
        <v>139</v>
      </c>
    </row>
    <row r="13992" spans="1:3" x14ac:dyDescent="0.2">
      <c r="A13992">
        <v>2</v>
      </c>
      <c r="B13992" t="s">
        <v>139</v>
      </c>
    </row>
    <row r="13993" spans="1:3" x14ac:dyDescent="0.2">
      <c r="A13993">
        <v>2</v>
      </c>
      <c r="B13993" t="s">
        <v>4092</v>
      </c>
      <c r="C13993" t="s">
        <v>1875</v>
      </c>
    </row>
    <row r="13994" spans="1:3" x14ac:dyDescent="0.2">
      <c r="A13994">
        <v>2</v>
      </c>
      <c r="B13994" t="s">
        <v>12817</v>
      </c>
    </row>
    <row r="13995" spans="1:3" x14ac:dyDescent="0.2">
      <c r="A13995">
        <v>2</v>
      </c>
      <c r="B13995" t="s">
        <v>12818</v>
      </c>
      <c r="C13995" t="s">
        <v>12819</v>
      </c>
    </row>
    <row r="13996" spans="1:3" x14ac:dyDescent="0.2">
      <c r="A13996">
        <v>2</v>
      </c>
      <c r="B13996" t="s">
        <v>12820</v>
      </c>
    </row>
    <row r="13997" spans="1:3" x14ac:dyDescent="0.2">
      <c r="A13997">
        <v>2</v>
      </c>
      <c r="B13997" t="s">
        <v>12821</v>
      </c>
      <c r="C13997" t="s">
        <v>12822</v>
      </c>
    </row>
    <row r="13998" spans="1:3" x14ac:dyDescent="0.2">
      <c r="A13998">
        <v>2</v>
      </c>
      <c r="B13998" t="s">
        <v>12823</v>
      </c>
    </row>
    <row r="13999" spans="1:3" x14ac:dyDescent="0.2">
      <c r="A13999">
        <v>2</v>
      </c>
      <c r="B13999" t="s">
        <v>22</v>
      </c>
    </row>
    <row r="14000" spans="1:3" x14ac:dyDescent="0.2">
      <c r="A14000">
        <v>2</v>
      </c>
      <c r="B14000" t="s">
        <v>12824</v>
      </c>
    </row>
    <row r="14001" spans="1:3" x14ac:dyDescent="0.2">
      <c r="A14001">
        <v>2</v>
      </c>
      <c r="B14001" t="s">
        <v>12825</v>
      </c>
      <c r="C14001" t="s">
        <v>12826</v>
      </c>
    </row>
    <row r="14002" spans="1:3" x14ac:dyDescent="0.2">
      <c r="A14002">
        <v>2</v>
      </c>
      <c r="B14002" t="s">
        <v>12827</v>
      </c>
    </row>
    <row r="14003" spans="1:3" x14ac:dyDescent="0.2">
      <c r="A14003">
        <v>2</v>
      </c>
      <c r="B14003" t="s">
        <v>639</v>
      </c>
    </row>
    <row r="14004" spans="1:3" x14ac:dyDescent="0.2">
      <c r="A14004">
        <v>2</v>
      </c>
      <c r="B14004" t="s">
        <v>639</v>
      </c>
    </row>
    <row r="14005" spans="1:3" x14ac:dyDescent="0.2">
      <c r="A14005">
        <v>2</v>
      </c>
      <c r="B14005" t="s">
        <v>4095</v>
      </c>
      <c r="C14005" t="s">
        <v>12828</v>
      </c>
    </row>
    <row r="14006" spans="1:3" x14ac:dyDescent="0.2">
      <c r="A14006">
        <v>2</v>
      </c>
      <c r="B14006" t="s">
        <v>9053</v>
      </c>
    </row>
    <row r="14007" spans="1:3" x14ac:dyDescent="0.2">
      <c r="A14007">
        <v>2</v>
      </c>
      <c r="B14007" t="s">
        <v>6915</v>
      </c>
    </row>
    <row r="14008" spans="1:3" x14ac:dyDescent="0.2">
      <c r="A14008">
        <v>2</v>
      </c>
      <c r="B14008" t="s">
        <v>1</v>
      </c>
    </row>
    <row r="14009" spans="1:3" x14ac:dyDescent="0.2">
      <c r="A14009">
        <v>2</v>
      </c>
      <c r="B14009" t="s">
        <v>1</v>
      </c>
    </row>
    <row r="14010" spans="1:3" x14ac:dyDescent="0.2">
      <c r="A14010">
        <v>2</v>
      </c>
      <c r="B14010" t="s">
        <v>12829</v>
      </c>
      <c r="C14010" t="s">
        <v>2666</v>
      </c>
    </row>
    <row r="14011" spans="1:3" x14ac:dyDescent="0.2">
      <c r="A14011">
        <v>2</v>
      </c>
      <c r="B14011" t="s">
        <v>12830</v>
      </c>
    </row>
    <row r="14012" spans="1:3" x14ac:dyDescent="0.2">
      <c r="A14012">
        <v>2</v>
      </c>
      <c r="B14012" t="s">
        <v>12831</v>
      </c>
      <c r="C14012" t="s">
        <v>5701</v>
      </c>
    </row>
    <row r="14013" spans="1:3" x14ac:dyDescent="0.2">
      <c r="A14013">
        <v>2</v>
      </c>
      <c r="B14013" t="s">
        <v>12832</v>
      </c>
    </row>
    <row r="14014" spans="1:3" x14ac:dyDescent="0.2">
      <c r="A14014">
        <v>2</v>
      </c>
      <c r="B14014" t="s">
        <v>12833</v>
      </c>
    </row>
    <row r="14015" spans="1:3" x14ac:dyDescent="0.2">
      <c r="A14015">
        <v>2</v>
      </c>
      <c r="B14015" t="s">
        <v>12834</v>
      </c>
      <c r="C14015" t="s">
        <v>305</v>
      </c>
    </row>
    <row r="14016" spans="1:3" x14ac:dyDescent="0.2">
      <c r="A14016">
        <v>2</v>
      </c>
      <c r="B14016" t="s">
        <v>12835</v>
      </c>
      <c r="C14016" t="s">
        <v>11726</v>
      </c>
    </row>
    <row r="14017" spans="1:3" x14ac:dyDescent="0.2">
      <c r="A14017">
        <v>2</v>
      </c>
      <c r="B14017" t="s">
        <v>12836</v>
      </c>
    </row>
    <row r="14018" spans="1:3" x14ac:dyDescent="0.2">
      <c r="A14018">
        <v>2</v>
      </c>
      <c r="B14018" t="s">
        <v>12837</v>
      </c>
    </row>
    <row r="14019" spans="1:3" x14ac:dyDescent="0.2">
      <c r="A14019">
        <v>2</v>
      </c>
      <c r="B14019" t="s">
        <v>5423</v>
      </c>
    </row>
    <row r="14020" spans="1:3" x14ac:dyDescent="0.2">
      <c r="A14020">
        <v>2</v>
      </c>
      <c r="B14020" t="s">
        <v>353</v>
      </c>
    </row>
    <row r="14021" spans="1:3" x14ac:dyDescent="0.2">
      <c r="A14021">
        <v>2</v>
      </c>
      <c r="B14021" t="s">
        <v>353</v>
      </c>
    </row>
    <row r="14022" spans="1:3" x14ac:dyDescent="0.2">
      <c r="A14022">
        <v>2</v>
      </c>
      <c r="B14022" t="s">
        <v>12838</v>
      </c>
      <c r="C14022" t="s">
        <v>12839</v>
      </c>
    </row>
    <row r="14023" spans="1:3" x14ac:dyDescent="0.2">
      <c r="A14023">
        <v>2</v>
      </c>
      <c r="B14023" t="s">
        <v>3336</v>
      </c>
    </row>
    <row r="14024" spans="1:3" x14ac:dyDescent="0.2">
      <c r="A14024">
        <v>2</v>
      </c>
      <c r="B14024" t="s">
        <v>37</v>
      </c>
      <c r="C14024" t="s">
        <v>213</v>
      </c>
    </row>
    <row r="14025" spans="1:3" x14ac:dyDescent="0.2">
      <c r="A14025">
        <v>2</v>
      </c>
      <c r="B14025" t="s">
        <v>12840</v>
      </c>
    </row>
    <row r="14026" spans="1:3" x14ac:dyDescent="0.2">
      <c r="A14026">
        <v>2</v>
      </c>
      <c r="B14026" t="s">
        <v>12841</v>
      </c>
      <c r="C14026" t="s">
        <v>642</v>
      </c>
    </row>
    <row r="14027" spans="1:3" x14ac:dyDescent="0.2">
      <c r="A14027">
        <v>2</v>
      </c>
      <c r="B14027" t="s">
        <v>3161</v>
      </c>
      <c r="C14027" t="s">
        <v>12842</v>
      </c>
    </row>
    <row r="14028" spans="1:3" x14ac:dyDescent="0.2">
      <c r="A14028">
        <v>2</v>
      </c>
      <c r="B14028" t="s">
        <v>12843</v>
      </c>
    </row>
    <row r="14029" spans="1:3" x14ac:dyDescent="0.2">
      <c r="A14029">
        <v>2</v>
      </c>
      <c r="B14029" t="s">
        <v>12844</v>
      </c>
    </row>
    <row r="14030" spans="1:3" x14ac:dyDescent="0.2">
      <c r="A14030">
        <v>2</v>
      </c>
      <c r="B14030" t="s">
        <v>12845</v>
      </c>
      <c r="C14030" t="s">
        <v>5515</v>
      </c>
    </row>
    <row r="14031" spans="1:3" x14ac:dyDescent="0.2">
      <c r="A14031">
        <v>2</v>
      </c>
      <c r="B14031" t="s">
        <v>12846</v>
      </c>
      <c r="C14031" t="s">
        <v>305</v>
      </c>
    </row>
    <row r="14032" spans="1:3" x14ac:dyDescent="0.2">
      <c r="A14032">
        <v>2</v>
      </c>
      <c r="B14032" t="s">
        <v>12847</v>
      </c>
    </row>
    <row r="14033" spans="1:3" x14ac:dyDescent="0.2">
      <c r="A14033">
        <v>2</v>
      </c>
      <c r="B14033" t="s">
        <v>12848</v>
      </c>
      <c r="C14033" t="s">
        <v>12849</v>
      </c>
    </row>
    <row r="14034" spans="1:3" x14ac:dyDescent="0.2">
      <c r="A14034">
        <v>2</v>
      </c>
      <c r="B14034" t="s">
        <v>12850</v>
      </c>
    </row>
    <row r="14035" spans="1:3" x14ac:dyDescent="0.2">
      <c r="A14035">
        <v>2</v>
      </c>
      <c r="B14035" t="s">
        <v>12851</v>
      </c>
      <c r="C14035" t="s">
        <v>12852</v>
      </c>
    </row>
    <row r="14036" spans="1:3" x14ac:dyDescent="0.2">
      <c r="A14036">
        <v>2</v>
      </c>
      <c r="B14036" t="s">
        <v>12853</v>
      </c>
      <c r="C14036" t="s">
        <v>11575</v>
      </c>
    </row>
    <row r="14037" spans="1:3" x14ac:dyDescent="0.2">
      <c r="A14037">
        <v>2</v>
      </c>
      <c r="B14037" t="s">
        <v>12854</v>
      </c>
      <c r="C14037" t="s">
        <v>12855</v>
      </c>
    </row>
    <row r="14038" spans="1:3" x14ac:dyDescent="0.2">
      <c r="A14038">
        <v>2</v>
      </c>
      <c r="B14038" t="s">
        <v>12854</v>
      </c>
      <c r="C14038" t="s">
        <v>12856</v>
      </c>
    </row>
    <row r="14039" spans="1:3" x14ac:dyDescent="0.2">
      <c r="A14039">
        <v>2</v>
      </c>
      <c r="B14039" t="s">
        <v>12857</v>
      </c>
    </row>
    <row r="14040" spans="1:3" x14ac:dyDescent="0.2">
      <c r="A14040">
        <v>2</v>
      </c>
      <c r="B14040" t="s">
        <v>2071</v>
      </c>
    </row>
    <row r="14041" spans="1:3" x14ac:dyDescent="0.2">
      <c r="A14041">
        <v>2</v>
      </c>
      <c r="B14041" t="s">
        <v>12858</v>
      </c>
      <c r="C14041" t="s">
        <v>12859</v>
      </c>
    </row>
    <row r="14042" spans="1:3" x14ac:dyDescent="0.2">
      <c r="A14042">
        <v>2</v>
      </c>
      <c r="B14042" t="s">
        <v>12860</v>
      </c>
    </row>
    <row r="14043" spans="1:3" x14ac:dyDescent="0.2">
      <c r="A14043">
        <v>2</v>
      </c>
      <c r="B14043" t="s">
        <v>12861</v>
      </c>
      <c r="C14043" t="s">
        <v>55</v>
      </c>
    </row>
    <row r="14044" spans="1:3" x14ac:dyDescent="0.2">
      <c r="A14044">
        <v>2</v>
      </c>
      <c r="B14044" t="s">
        <v>8155</v>
      </c>
    </row>
    <row r="14045" spans="1:3" x14ac:dyDescent="0.2">
      <c r="A14045">
        <v>2</v>
      </c>
      <c r="B14045" t="s">
        <v>12862</v>
      </c>
    </row>
    <row r="14046" spans="1:3" x14ac:dyDescent="0.2">
      <c r="A14046">
        <v>2</v>
      </c>
      <c r="B14046" t="s">
        <v>12862</v>
      </c>
    </row>
    <row r="14047" spans="1:3" x14ac:dyDescent="0.2">
      <c r="A14047">
        <v>2</v>
      </c>
      <c r="B14047" t="s">
        <v>12863</v>
      </c>
      <c r="C14047" t="s">
        <v>12864</v>
      </c>
    </row>
    <row r="14048" spans="1:3" x14ac:dyDescent="0.2">
      <c r="A14048">
        <v>2</v>
      </c>
      <c r="B14048" t="s">
        <v>12865</v>
      </c>
    </row>
    <row r="14049" spans="1:3" x14ac:dyDescent="0.2">
      <c r="A14049">
        <v>2</v>
      </c>
      <c r="B14049" t="s">
        <v>12866</v>
      </c>
    </row>
    <row r="14050" spans="1:3" x14ac:dyDescent="0.2">
      <c r="A14050">
        <v>2</v>
      </c>
      <c r="B14050" t="s">
        <v>12867</v>
      </c>
    </row>
    <row r="14051" spans="1:3" x14ac:dyDescent="0.2">
      <c r="A14051">
        <v>2</v>
      </c>
      <c r="B14051" t="s">
        <v>0</v>
      </c>
    </row>
    <row r="14052" spans="1:3" x14ac:dyDescent="0.2">
      <c r="A14052">
        <v>2</v>
      </c>
      <c r="B14052" t="s">
        <v>8320</v>
      </c>
    </row>
    <row r="14053" spans="1:3" x14ac:dyDescent="0.2">
      <c r="A14053">
        <v>2</v>
      </c>
      <c r="B14053" t="s">
        <v>12868</v>
      </c>
    </row>
    <row r="14054" spans="1:3" x14ac:dyDescent="0.2">
      <c r="A14054">
        <v>2</v>
      </c>
      <c r="B14054" t="s">
        <v>767</v>
      </c>
    </row>
    <row r="14055" spans="1:3" x14ac:dyDescent="0.2">
      <c r="A14055">
        <v>2</v>
      </c>
      <c r="B14055" t="s">
        <v>12869</v>
      </c>
    </row>
    <row r="14056" spans="1:3" x14ac:dyDescent="0.2">
      <c r="A14056">
        <v>2</v>
      </c>
      <c r="B14056" t="s">
        <v>12870</v>
      </c>
    </row>
    <row r="14057" spans="1:3" x14ac:dyDescent="0.2">
      <c r="A14057">
        <v>2</v>
      </c>
      <c r="B14057" t="s">
        <v>12871</v>
      </c>
    </row>
    <row r="14058" spans="1:3" x14ac:dyDescent="0.2">
      <c r="A14058">
        <v>2</v>
      </c>
      <c r="B14058" t="s">
        <v>12872</v>
      </c>
      <c r="C14058" t="s">
        <v>213</v>
      </c>
    </row>
    <row r="14059" spans="1:3" x14ac:dyDescent="0.2">
      <c r="A14059">
        <v>2</v>
      </c>
      <c r="B14059" t="s">
        <v>12873</v>
      </c>
    </row>
    <row r="14060" spans="1:3" x14ac:dyDescent="0.2">
      <c r="A14060">
        <v>2</v>
      </c>
      <c r="B14060" t="s">
        <v>12874</v>
      </c>
    </row>
    <row r="14061" spans="1:3" x14ac:dyDescent="0.2">
      <c r="A14061">
        <v>2</v>
      </c>
      <c r="B14061" t="s">
        <v>12875</v>
      </c>
      <c r="C14061" t="s">
        <v>12876</v>
      </c>
    </row>
    <row r="14062" spans="1:3" x14ac:dyDescent="0.2">
      <c r="A14062">
        <v>2</v>
      </c>
      <c r="B14062" t="s">
        <v>12877</v>
      </c>
    </row>
    <row r="14063" spans="1:3" x14ac:dyDescent="0.2">
      <c r="A14063">
        <v>2</v>
      </c>
      <c r="B14063" t="s">
        <v>12878</v>
      </c>
    </row>
    <row r="14064" spans="1:3" x14ac:dyDescent="0.2">
      <c r="A14064">
        <v>2</v>
      </c>
      <c r="B14064" t="s">
        <v>12879</v>
      </c>
    </row>
    <row r="14065" spans="1:3" x14ac:dyDescent="0.2">
      <c r="A14065">
        <v>2</v>
      </c>
      <c r="B14065" t="s">
        <v>12880</v>
      </c>
    </row>
    <row r="14066" spans="1:3" x14ac:dyDescent="0.2">
      <c r="A14066">
        <v>2</v>
      </c>
      <c r="B14066" t="s">
        <v>12881</v>
      </c>
    </row>
    <row r="14067" spans="1:3" x14ac:dyDescent="0.2">
      <c r="A14067">
        <v>2</v>
      </c>
      <c r="B14067" t="s">
        <v>12882</v>
      </c>
      <c r="C14067" t="s">
        <v>213</v>
      </c>
    </row>
    <row r="14068" spans="1:3" x14ac:dyDescent="0.2">
      <c r="A14068">
        <v>2</v>
      </c>
      <c r="B14068" t="s">
        <v>12883</v>
      </c>
      <c r="C14068" t="s">
        <v>1287</v>
      </c>
    </row>
    <row r="14069" spans="1:3" x14ac:dyDescent="0.2">
      <c r="A14069">
        <v>2</v>
      </c>
      <c r="B14069" t="s">
        <v>2236</v>
      </c>
    </row>
    <row r="14070" spans="1:3" x14ac:dyDescent="0.2">
      <c r="A14070">
        <v>2</v>
      </c>
      <c r="B14070" t="s">
        <v>12884</v>
      </c>
    </row>
    <row r="14071" spans="1:3" x14ac:dyDescent="0.2">
      <c r="A14071">
        <v>2</v>
      </c>
      <c r="B14071" t="s">
        <v>12885</v>
      </c>
      <c r="C14071" t="s">
        <v>12886</v>
      </c>
    </row>
    <row r="14072" spans="1:3" x14ac:dyDescent="0.2">
      <c r="A14072">
        <v>2</v>
      </c>
      <c r="B14072" t="s">
        <v>1820</v>
      </c>
      <c r="C14072" t="s">
        <v>213</v>
      </c>
    </row>
    <row r="14073" spans="1:3" x14ac:dyDescent="0.2">
      <c r="A14073">
        <v>2</v>
      </c>
      <c r="B14073" t="s">
        <v>361</v>
      </c>
      <c r="C14073" t="s">
        <v>209</v>
      </c>
    </row>
    <row r="14074" spans="1:3" x14ac:dyDescent="0.2">
      <c r="A14074">
        <v>2</v>
      </c>
      <c r="B14074" t="s">
        <v>361</v>
      </c>
    </row>
    <row r="14075" spans="1:3" x14ac:dyDescent="0.2">
      <c r="A14075">
        <v>2</v>
      </c>
      <c r="B14075" t="s">
        <v>12887</v>
      </c>
    </row>
    <row r="14076" spans="1:3" x14ac:dyDescent="0.2">
      <c r="A14076">
        <v>2</v>
      </c>
      <c r="B14076" t="s">
        <v>12888</v>
      </c>
    </row>
    <row r="14077" spans="1:3" x14ac:dyDescent="0.2">
      <c r="A14077">
        <v>2</v>
      </c>
      <c r="B14077" t="s">
        <v>12889</v>
      </c>
    </row>
    <row r="14078" spans="1:3" x14ac:dyDescent="0.2">
      <c r="A14078">
        <v>2</v>
      </c>
      <c r="B14078" t="s">
        <v>8331</v>
      </c>
    </row>
    <row r="14079" spans="1:3" x14ac:dyDescent="0.2">
      <c r="A14079">
        <v>2</v>
      </c>
      <c r="B14079" t="s">
        <v>12890</v>
      </c>
      <c r="C14079" t="s">
        <v>12891</v>
      </c>
    </row>
    <row r="14080" spans="1:3" x14ac:dyDescent="0.2">
      <c r="A14080">
        <v>2</v>
      </c>
      <c r="B14080" t="s">
        <v>12892</v>
      </c>
    </row>
    <row r="14081" spans="1:3" x14ac:dyDescent="0.2">
      <c r="A14081">
        <v>2</v>
      </c>
      <c r="B14081" t="s">
        <v>12893</v>
      </c>
      <c r="C14081" t="s">
        <v>12894</v>
      </c>
    </row>
    <row r="14082" spans="1:3" x14ac:dyDescent="0.2">
      <c r="A14082">
        <v>2</v>
      </c>
      <c r="B14082" t="s">
        <v>12895</v>
      </c>
    </row>
    <row r="14083" spans="1:3" x14ac:dyDescent="0.2">
      <c r="A14083">
        <v>2</v>
      </c>
      <c r="B14083" t="s">
        <v>12895</v>
      </c>
    </row>
    <row r="14084" spans="1:3" x14ac:dyDescent="0.2">
      <c r="A14084">
        <v>2</v>
      </c>
      <c r="B14084" t="s">
        <v>12896</v>
      </c>
    </row>
    <row r="14085" spans="1:3" x14ac:dyDescent="0.2">
      <c r="A14085">
        <v>2</v>
      </c>
      <c r="B14085" t="s">
        <v>12897</v>
      </c>
    </row>
    <row r="14086" spans="1:3" x14ac:dyDescent="0.2">
      <c r="A14086">
        <v>2</v>
      </c>
      <c r="B14086" t="s">
        <v>6439</v>
      </c>
      <c r="C14086" t="s">
        <v>12898</v>
      </c>
    </row>
    <row r="14087" spans="1:3" x14ac:dyDescent="0.2">
      <c r="A14087">
        <v>2</v>
      </c>
      <c r="B14087" t="s">
        <v>12899</v>
      </c>
      <c r="C14087" t="s">
        <v>12900</v>
      </c>
    </row>
    <row r="14088" spans="1:3" x14ac:dyDescent="0.2">
      <c r="A14088">
        <v>2</v>
      </c>
      <c r="B14088" t="s">
        <v>12899</v>
      </c>
      <c r="C14088" t="s">
        <v>1057</v>
      </c>
    </row>
    <row r="14089" spans="1:3" x14ac:dyDescent="0.2">
      <c r="A14089">
        <v>2</v>
      </c>
      <c r="B14089" t="s">
        <v>12901</v>
      </c>
      <c r="C14089" t="s">
        <v>12902</v>
      </c>
    </row>
    <row r="14090" spans="1:3" x14ac:dyDescent="0.2">
      <c r="A14090">
        <v>2</v>
      </c>
      <c r="B14090" t="s">
        <v>12903</v>
      </c>
      <c r="C14090" t="s">
        <v>12904</v>
      </c>
    </row>
    <row r="14091" spans="1:3" x14ac:dyDescent="0.2">
      <c r="A14091">
        <v>2</v>
      </c>
      <c r="B14091" t="s">
        <v>12905</v>
      </c>
      <c r="C14091" t="s">
        <v>12906</v>
      </c>
    </row>
    <row r="14092" spans="1:3" x14ac:dyDescent="0.2">
      <c r="A14092">
        <v>2</v>
      </c>
      <c r="B14092" t="s">
        <v>12907</v>
      </c>
    </row>
    <row r="14093" spans="1:3" x14ac:dyDescent="0.2">
      <c r="A14093">
        <v>2</v>
      </c>
      <c r="B14093" t="s">
        <v>12908</v>
      </c>
      <c r="C14093" t="s">
        <v>12909</v>
      </c>
    </row>
    <row r="14094" spans="1:3" x14ac:dyDescent="0.2">
      <c r="A14094">
        <v>2</v>
      </c>
      <c r="B14094" t="s">
        <v>12910</v>
      </c>
      <c r="C14094" t="s">
        <v>12911</v>
      </c>
    </row>
    <row r="14095" spans="1:3" x14ac:dyDescent="0.2">
      <c r="A14095">
        <v>2</v>
      </c>
      <c r="B14095" t="s">
        <v>12912</v>
      </c>
      <c r="C14095" t="s">
        <v>12913</v>
      </c>
    </row>
    <row r="14096" spans="1:3" x14ac:dyDescent="0.2">
      <c r="A14096">
        <v>2</v>
      </c>
      <c r="B14096" t="s">
        <v>12914</v>
      </c>
      <c r="C14096" t="s">
        <v>5963</v>
      </c>
    </row>
    <row r="14097" spans="1:3" x14ac:dyDescent="0.2">
      <c r="A14097">
        <v>2</v>
      </c>
      <c r="B14097" t="s">
        <v>5600</v>
      </c>
      <c r="C14097" t="s">
        <v>10635</v>
      </c>
    </row>
    <row r="14098" spans="1:3" x14ac:dyDescent="0.2">
      <c r="A14098">
        <v>2</v>
      </c>
      <c r="B14098" t="s">
        <v>12915</v>
      </c>
      <c r="C14098" t="s">
        <v>637</v>
      </c>
    </row>
    <row r="14099" spans="1:3" x14ac:dyDescent="0.2">
      <c r="A14099">
        <v>2</v>
      </c>
      <c r="B14099" t="s">
        <v>2829</v>
      </c>
      <c r="C14099" t="s">
        <v>12916</v>
      </c>
    </row>
    <row r="14100" spans="1:3" x14ac:dyDescent="0.2">
      <c r="A14100">
        <v>2</v>
      </c>
      <c r="B14100" t="s">
        <v>12917</v>
      </c>
      <c r="C14100" t="s">
        <v>12918</v>
      </c>
    </row>
    <row r="14101" spans="1:3" x14ac:dyDescent="0.2">
      <c r="A14101">
        <v>2</v>
      </c>
      <c r="B14101" t="s">
        <v>61</v>
      </c>
    </row>
    <row r="14102" spans="1:3" x14ac:dyDescent="0.2">
      <c r="A14102">
        <v>2</v>
      </c>
      <c r="B14102" t="s">
        <v>61</v>
      </c>
      <c r="C14102" t="s">
        <v>250</v>
      </c>
    </row>
    <row r="14103" spans="1:3" x14ac:dyDescent="0.2">
      <c r="A14103">
        <v>2</v>
      </c>
      <c r="B14103" t="s">
        <v>61</v>
      </c>
      <c r="C14103" t="s">
        <v>1080</v>
      </c>
    </row>
    <row r="14104" spans="1:3" x14ac:dyDescent="0.2">
      <c r="A14104">
        <v>2</v>
      </c>
      <c r="B14104" t="s">
        <v>12919</v>
      </c>
    </row>
    <row r="14105" spans="1:3" x14ac:dyDescent="0.2">
      <c r="A14105">
        <v>2</v>
      </c>
      <c r="B14105" t="s">
        <v>12920</v>
      </c>
    </row>
    <row r="14106" spans="1:3" x14ac:dyDescent="0.2">
      <c r="A14106">
        <v>2</v>
      </c>
      <c r="B14106" t="s">
        <v>12921</v>
      </c>
    </row>
    <row r="14107" spans="1:3" x14ac:dyDescent="0.2">
      <c r="A14107">
        <v>2</v>
      </c>
      <c r="B14107" t="s">
        <v>12922</v>
      </c>
    </row>
    <row r="14108" spans="1:3" x14ac:dyDescent="0.2">
      <c r="A14108">
        <v>2</v>
      </c>
      <c r="B14108" t="s">
        <v>12923</v>
      </c>
    </row>
    <row r="14109" spans="1:3" x14ac:dyDescent="0.2">
      <c r="A14109">
        <v>2</v>
      </c>
      <c r="B14109" t="s">
        <v>12924</v>
      </c>
    </row>
    <row r="14110" spans="1:3" x14ac:dyDescent="0.2">
      <c r="A14110">
        <v>2</v>
      </c>
      <c r="B14110" t="s">
        <v>12925</v>
      </c>
      <c r="C14110" t="s">
        <v>642</v>
      </c>
    </row>
    <row r="14111" spans="1:3" x14ac:dyDescent="0.2">
      <c r="A14111">
        <v>2</v>
      </c>
      <c r="B14111" t="s">
        <v>12926</v>
      </c>
      <c r="C14111" t="s">
        <v>12927</v>
      </c>
    </row>
    <row r="14112" spans="1:3" x14ac:dyDescent="0.2">
      <c r="A14112">
        <v>2</v>
      </c>
      <c r="B14112" t="s">
        <v>12928</v>
      </c>
    </row>
    <row r="14113" spans="1:3" x14ac:dyDescent="0.2">
      <c r="A14113">
        <v>2</v>
      </c>
      <c r="B14113" t="s">
        <v>12929</v>
      </c>
    </row>
    <row r="14114" spans="1:3" x14ac:dyDescent="0.2">
      <c r="A14114">
        <v>2</v>
      </c>
      <c r="B14114" t="s">
        <v>571</v>
      </c>
    </row>
    <row r="14115" spans="1:3" x14ac:dyDescent="0.2">
      <c r="A14115">
        <v>2</v>
      </c>
      <c r="B14115" t="s">
        <v>12930</v>
      </c>
    </row>
    <row r="14116" spans="1:3" x14ac:dyDescent="0.2">
      <c r="A14116">
        <v>2</v>
      </c>
      <c r="B14116" t="s">
        <v>12930</v>
      </c>
    </row>
    <row r="14117" spans="1:3" x14ac:dyDescent="0.2">
      <c r="A14117">
        <v>2</v>
      </c>
      <c r="B14117" t="s">
        <v>12931</v>
      </c>
    </row>
    <row r="14118" spans="1:3" x14ac:dyDescent="0.2">
      <c r="A14118">
        <v>2</v>
      </c>
      <c r="B14118" t="s">
        <v>12932</v>
      </c>
    </row>
    <row r="14119" spans="1:3" x14ac:dyDescent="0.2">
      <c r="A14119">
        <v>2</v>
      </c>
      <c r="B14119" t="s">
        <v>12933</v>
      </c>
    </row>
    <row r="14120" spans="1:3" x14ac:dyDescent="0.2">
      <c r="A14120">
        <v>2</v>
      </c>
      <c r="B14120" t="s">
        <v>12934</v>
      </c>
      <c r="C14120" t="s">
        <v>11468</v>
      </c>
    </row>
    <row r="14121" spans="1:3" x14ac:dyDescent="0.2">
      <c r="A14121">
        <v>2</v>
      </c>
      <c r="B14121" t="s">
        <v>12935</v>
      </c>
      <c r="C14121" t="s">
        <v>7493</v>
      </c>
    </row>
    <row r="14122" spans="1:3" x14ac:dyDescent="0.2">
      <c r="A14122">
        <v>2</v>
      </c>
      <c r="B14122" t="s">
        <v>12936</v>
      </c>
    </row>
    <row r="14123" spans="1:3" x14ac:dyDescent="0.2">
      <c r="A14123">
        <v>2</v>
      </c>
      <c r="B14123" t="s">
        <v>90</v>
      </c>
    </row>
    <row r="14124" spans="1:3" x14ac:dyDescent="0.2">
      <c r="A14124">
        <v>2</v>
      </c>
      <c r="B14124" t="s">
        <v>12937</v>
      </c>
    </row>
    <row r="14125" spans="1:3" x14ac:dyDescent="0.2">
      <c r="A14125">
        <v>2</v>
      </c>
      <c r="B14125" t="s">
        <v>12938</v>
      </c>
    </row>
    <row r="14126" spans="1:3" x14ac:dyDescent="0.2">
      <c r="A14126">
        <v>2</v>
      </c>
      <c r="B14126" t="s">
        <v>12939</v>
      </c>
    </row>
    <row r="14127" spans="1:3" x14ac:dyDescent="0.2">
      <c r="A14127">
        <v>2</v>
      </c>
      <c r="B14127" t="s">
        <v>12940</v>
      </c>
      <c r="C14127" t="s">
        <v>209</v>
      </c>
    </row>
    <row r="14128" spans="1:3" x14ac:dyDescent="0.2">
      <c r="A14128">
        <v>2</v>
      </c>
      <c r="B14128" t="s">
        <v>12941</v>
      </c>
      <c r="C14128" t="s">
        <v>12942</v>
      </c>
    </row>
    <row r="14129" spans="1:3" x14ac:dyDescent="0.2">
      <c r="A14129">
        <v>2</v>
      </c>
      <c r="B14129" t="s">
        <v>12943</v>
      </c>
    </row>
    <row r="14130" spans="1:3" x14ac:dyDescent="0.2">
      <c r="A14130">
        <v>2</v>
      </c>
      <c r="B14130" t="s">
        <v>12944</v>
      </c>
      <c r="C14130" t="s">
        <v>12945</v>
      </c>
    </row>
    <row r="14131" spans="1:3" x14ac:dyDescent="0.2">
      <c r="A14131">
        <v>2</v>
      </c>
      <c r="B14131" t="s">
        <v>12946</v>
      </c>
    </row>
    <row r="14132" spans="1:3" x14ac:dyDescent="0.2">
      <c r="A14132">
        <v>2</v>
      </c>
      <c r="B14132" t="s">
        <v>154</v>
      </c>
    </row>
    <row r="14133" spans="1:3" x14ac:dyDescent="0.2">
      <c r="A14133">
        <v>2</v>
      </c>
      <c r="B14133" t="s">
        <v>4112</v>
      </c>
    </row>
    <row r="14134" spans="1:3" x14ac:dyDescent="0.2">
      <c r="A14134">
        <v>2</v>
      </c>
      <c r="B14134" t="s">
        <v>12947</v>
      </c>
    </row>
    <row r="14135" spans="1:3" x14ac:dyDescent="0.2">
      <c r="A14135">
        <v>2</v>
      </c>
      <c r="B14135" t="s">
        <v>12948</v>
      </c>
      <c r="C14135" t="s">
        <v>12949</v>
      </c>
    </row>
    <row r="14136" spans="1:3" x14ac:dyDescent="0.2">
      <c r="A14136">
        <v>2</v>
      </c>
      <c r="B14136" t="s">
        <v>12950</v>
      </c>
    </row>
    <row r="14137" spans="1:3" x14ac:dyDescent="0.2">
      <c r="A14137">
        <v>2</v>
      </c>
      <c r="B14137" t="s">
        <v>12951</v>
      </c>
    </row>
    <row r="14138" spans="1:3" x14ac:dyDescent="0.2">
      <c r="A14138">
        <v>2</v>
      </c>
      <c r="B14138" t="s">
        <v>12952</v>
      </c>
    </row>
    <row r="14139" spans="1:3" x14ac:dyDescent="0.2">
      <c r="A14139">
        <v>2</v>
      </c>
      <c r="B14139" t="s">
        <v>12953</v>
      </c>
    </row>
    <row r="14140" spans="1:3" x14ac:dyDescent="0.2">
      <c r="A14140">
        <v>2</v>
      </c>
      <c r="B14140" t="s">
        <v>77</v>
      </c>
    </row>
    <row r="14141" spans="1:3" x14ac:dyDescent="0.2">
      <c r="A14141">
        <v>2</v>
      </c>
      <c r="B14141" t="s">
        <v>12954</v>
      </c>
    </row>
    <row r="14142" spans="1:3" x14ac:dyDescent="0.2">
      <c r="A14142">
        <v>2</v>
      </c>
      <c r="B14142" t="s">
        <v>12955</v>
      </c>
    </row>
    <row r="14143" spans="1:3" x14ac:dyDescent="0.2">
      <c r="A14143">
        <v>2</v>
      </c>
      <c r="B14143" t="s">
        <v>12956</v>
      </c>
      <c r="C14143" t="s">
        <v>213</v>
      </c>
    </row>
    <row r="14144" spans="1:3" x14ac:dyDescent="0.2">
      <c r="A14144">
        <v>2</v>
      </c>
      <c r="B14144" t="s">
        <v>12957</v>
      </c>
      <c r="C14144" t="s">
        <v>1764</v>
      </c>
    </row>
    <row r="14145" spans="1:3" x14ac:dyDescent="0.2">
      <c r="A14145">
        <v>2</v>
      </c>
      <c r="B14145" t="s">
        <v>4115</v>
      </c>
      <c r="C14145" t="s">
        <v>1057</v>
      </c>
    </row>
    <row r="14146" spans="1:3" x14ac:dyDescent="0.2">
      <c r="A14146">
        <v>2</v>
      </c>
      <c r="B14146" t="s">
        <v>12958</v>
      </c>
    </row>
    <row r="14147" spans="1:3" x14ac:dyDescent="0.2">
      <c r="A14147">
        <v>2</v>
      </c>
      <c r="B14147" t="s">
        <v>12959</v>
      </c>
    </row>
    <row r="14148" spans="1:3" x14ac:dyDescent="0.2">
      <c r="A14148">
        <v>2</v>
      </c>
      <c r="B14148" t="s">
        <v>12960</v>
      </c>
    </row>
    <row r="14149" spans="1:3" x14ac:dyDescent="0.2">
      <c r="A14149">
        <v>2</v>
      </c>
      <c r="B14149" t="s">
        <v>12960</v>
      </c>
    </row>
    <row r="14150" spans="1:3" x14ac:dyDescent="0.2">
      <c r="A14150">
        <v>2</v>
      </c>
      <c r="B14150" t="s">
        <v>12961</v>
      </c>
    </row>
    <row r="14151" spans="1:3" x14ac:dyDescent="0.2">
      <c r="A14151">
        <v>2</v>
      </c>
      <c r="B14151" t="s">
        <v>12962</v>
      </c>
    </row>
    <row r="14152" spans="1:3" x14ac:dyDescent="0.2">
      <c r="A14152">
        <v>2</v>
      </c>
      <c r="B14152" t="s">
        <v>12963</v>
      </c>
      <c r="C14152" t="s">
        <v>9973</v>
      </c>
    </row>
    <row r="14153" spans="1:3" x14ac:dyDescent="0.2">
      <c r="A14153">
        <v>2</v>
      </c>
      <c r="B14153" t="s">
        <v>12964</v>
      </c>
      <c r="C14153" t="s">
        <v>12965</v>
      </c>
    </row>
    <row r="14154" spans="1:3" x14ac:dyDescent="0.2">
      <c r="A14154">
        <v>2</v>
      </c>
      <c r="B14154" t="s">
        <v>12966</v>
      </c>
    </row>
    <row r="14155" spans="1:3" x14ac:dyDescent="0.2">
      <c r="A14155">
        <v>2</v>
      </c>
      <c r="B14155" t="s">
        <v>12967</v>
      </c>
      <c r="C14155" t="s">
        <v>12968</v>
      </c>
    </row>
    <row r="14156" spans="1:3" x14ac:dyDescent="0.2">
      <c r="A14156">
        <v>2</v>
      </c>
      <c r="B14156" t="s">
        <v>12969</v>
      </c>
    </row>
    <row r="14157" spans="1:3" x14ac:dyDescent="0.2">
      <c r="A14157">
        <v>2</v>
      </c>
      <c r="B14157" t="s">
        <v>784</v>
      </c>
    </row>
    <row r="14158" spans="1:3" x14ac:dyDescent="0.2">
      <c r="A14158">
        <v>2</v>
      </c>
      <c r="B14158" t="s">
        <v>784</v>
      </c>
    </row>
    <row r="14159" spans="1:3" x14ac:dyDescent="0.2">
      <c r="A14159">
        <v>2</v>
      </c>
      <c r="B14159" t="s">
        <v>12970</v>
      </c>
    </row>
    <row r="14160" spans="1:3" x14ac:dyDescent="0.2">
      <c r="A14160">
        <v>2</v>
      </c>
      <c r="B14160" t="s">
        <v>12971</v>
      </c>
    </row>
    <row r="14161" spans="1:3" x14ac:dyDescent="0.2">
      <c r="A14161">
        <v>2</v>
      </c>
      <c r="B14161" t="s">
        <v>12972</v>
      </c>
    </row>
    <row r="14162" spans="1:3" x14ac:dyDescent="0.2">
      <c r="A14162">
        <v>2</v>
      </c>
      <c r="B14162" t="s">
        <v>12973</v>
      </c>
    </row>
    <row r="14163" spans="1:3" x14ac:dyDescent="0.2">
      <c r="A14163">
        <v>2</v>
      </c>
      <c r="B14163" t="s">
        <v>12973</v>
      </c>
    </row>
    <row r="14164" spans="1:3" x14ac:dyDescent="0.2">
      <c r="A14164">
        <v>2</v>
      </c>
      <c r="B14164" t="s">
        <v>12974</v>
      </c>
    </row>
    <row r="14165" spans="1:3" x14ac:dyDescent="0.2">
      <c r="A14165">
        <v>2</v>
      </c>
      <c r="B14165" t="s">
        <v>12975</v>
      </c>
      <c r="C14165" t="s">
        <v>2849</v>
      </c>
    </row>
    <row r="14166" spans="1:3" x14ac:dyDescent="0.2">
      <c r="A14166">
        <v>2</v>
      </c>
      <c r="B14166" t="s">
        <v>12976</v>
      </c>
    </row>
    <row r="14167" spans="1:3" x14ac:dyDescent="0.2">
      <c r="A14167">
        <v>2</v>
      </c>
      <c r="B14167" t="s">
        <v>6469</v>
      </c>
    </row>
    <row r="14168" spans="1:3" x14ac:dyDescent="0.2">
      <c r="A14168">
        <v>2</v>
      </c>
      <c r="B14168" t="s">
        <v>1502</v>
      </c>
    </row>
    <row r="14169" spans="1:3" x14ac:dyDescent="0.2">
      <c r="A14169">
        <v>2</v>
      </c>
      <c r="B14169" t="s">
        <v>12977</v>
      </c>
      <c r="C14169" t="s">
        <v>12978</v>
      </c>
    </row>
    <row r="14170" spans="1:3" x14ac:dyDescent="0.2">
      <c r="A14170">
        <v>2</v>
      </c>
      <c r="B14170" t="s">
        <v>12979</v>
      </c>
      <c r="C14170" t="s">
        <v>3791</v>
      </c>
    </row>
    <row r="14171" spans="1:3" x14ac:dyDescent="0.2">
      <c r="A14171">
        <v>2</v>
      </c>
      <c r="B14171" t="s">
        <v>12980</v>
      </c>
      <c r="C14171" t="s">
        <v>12981</v>
      </c>
    </row>
    <row r="14172" spans="1:3" x14ac:dyDescent="0.2">
      <c r="A14172">
        <v>2</v>
      </c>
      <c r="B14172" t="s">
        <v>12982</v>
      </c>
    </row>
    <row r="14173" spans="1:3" x14ac:dyDescent="0.2">
      <c r="A14173">
        <v>2</v>
      </c>
      <c r="B14173" t="s">
        <v>12983</v>
      </c>
      <c r="C14173" t="s">
        <v>528</v>
      </c>
    </row>
    <row r="14174" spans="1:3" x14ac:dyDescent="0.2">
      <c r="A14174">
        <v>2</v>
      </c>
      <c r="B14174" t="s">
        <v>12984</v>
      </c>
    </row>
    <row r="14175" spans="1:3" x14ac:dyDescent="0.2">
      <c r="A14175">
        <v>2</v>
      </c>
      <c r="B14175" t="s">
        <v>12985</v>
      </c>
    </row>
    <row r="14176" spans="1:3" x14ac:dyDescent="0.2">
      <c r="A14176">
        <v>2</v>
      </c>
      <c r="B14176" t="s">
        <v>12985</v>
      </c>
    </row>
    <row r="14177" spans="1:3" x14ac:dyDescent="0.2">
      <c r="A14177">
        <v>2</v>
      </c>
      <c r="B14177" t="s">
        <v>8355</v>
      </c>
    </row>
    <row r="14178" spans="1:3" x14ac:dyDescent="0.2">
      <c r="A14178">
        <v>2</v>
      </c>
      <c r="B14178" t="s">
        <v>12986</v>
      </c>
    </row>
    <row r="14179" spans="1:3" x14ac:dyDescent="0.2">
      <c r="A14179">
        <v>2</v>
      </c>
      <c r="B14179" t="s">
        <v>12987</v>
      </c>
    </row>
    <row r="14180" spans="1:3" x14ac:dyDescent="0.2">
      <c r="A14180">
        <v>2</v>
      </c>
      <c r="B14180" t="s">
        <v>12988</v>
      </c>
    </row>
    <row r="14181" spans="1:3" x14ac:dyDescent="0.2">
      <c r="A14181">
        <v>2</v>
      </c>
      <c r="B14181" t="s">
        <v>12989</v>
      </c>
    </row>
    <row r="14182" spans="1:3" x14ac:dyDescent="0.2">
      <c r="A14182">
        <v>2</v>
      </c>
      <c r="B14182" t="s">
        <v>12990</v>
      </c>
    </row>
    <row r="14183" spans="1:3" x14ac:dyDescent="0.2">
      <c r="A14183">
        <v>2</v>
      </c>
      <c r="B14183" t="s">
        <v>12991</v>
      </c>
    </row>
    <row r="14184" spans="1:3" x14ac:dyDescent="0.2">
      <c r="A14184">
        <v>2</v>
      </c>
      <c r="B14184" t="s">
        <v>12992</v>
      </c>
    </row>
    <row r="14185" spans="1:3" x14ac:dyDescent="0.2">
      <c r="A14185">
        <v>2</v>
      </c>
      <c r="B14185" t="s">
        <v>12993</v>
      </c>
    </row>
    <row r="14186" spans="1:3" x14ac:dyDescent="0.2">
      <c r="A14186">
        <v>2</v>
      </c>
      <c r="B14186" t="s">
        <v>12994</v>
      </c>
    </row>
    <row r="14187" spans="1:3" x14ac:dyDescent="0.2">
      <c r="A14187">
        <v>2</v>
      </c>
      <c r="B14187" t="s">
        <v>12995</v>
      </c>
      <c r="C14187" t="s">
        <v>213</v>
      </c>
    </row>
    <row r="14188" spans="1:3" x14ac:dyDescent="0.2">
      <c r="A14188">
        <v>2</v>
      </c>
      <c r="B14188" t="s">
        <v>12996</v>
      </c>
    </row>
    <row r="14189" spans="1:3" x14ac:dyDescent="0.2">
      <c r="A14189">
        <v>2</v>
      </c>
      <c r="B14189" t="s">
        <v>12997</v>
      </c>
    </row>
    <row r="14190" spans="1:3" x14ac:dyDescent="0.2">
      <c r="A14190">
        <v>2</v>
      </c>
      <c r="B14190" t="s">
        <v>12998</v>
      </c>
    </row>
    <row r="14191" spans="1:3" x14ac:dyDescent="0.2">
      <c r="A14191">
        <v>2</v>
      </c>
      <c r="B14191" t="s">
        <v>12998</v>
      </c>
    </row>
    <row r="14192" spans="1:3" x14ac:dyDescent="0.2">
      <c r="A14192">
        <v>2</v>
      </c>
      <c r="B14192" t="s">
        <v>12999</v>
      </c>
      <c r="C14192" t="s">
        <v>13000</v>
      </c>
    </row>
    <row r="14193" spans="1:3" x14ac:dyDescent="0.2">
      <c r="A14193">
        <v>2</v>
      </c>
      <c r="B14193" t="s">
        <v>12999</v>
      </c>
      <c r="C14193" t="s">
        <v>13001</v>
      </c>
    </row>
    <row r="14194" spans="1:3" x14ac:dyDescent="0.2">
      <c r="A14194">
        <v>2</v>
      </c>
      <c r="B14194" t="s">
        <v>13002</v>
      </c>
      <c r="C14194" t="s">
        <v>970</v>
      </c>
    </row>
    <row r="14195" spans="1:3" x14ac:dyDescent="0.2">
      <c r="A14195">
        <v>2</v>
      </c>
      <c r="B14195" t="s">
        <v>13003</v>
      </c>
    </row>
    <row r="14196" spans="1:3" x14ac:dyDescent="0.2">
      <c r="A14196">
        <v>2</v>
      </c>
      <c r="B14196" t="s">
        <v>13004</v>
      </c>
      <c r="C14196" t="s">
        <v>13005</v>
      </c>
    </row>
    <row r="14197" spans="1:3" x14ac:dyDescent="0.2">
      <c r="A14197">
        <v>2</v>
      </c>
      <c r="B14197" t="s">
        <v>13006</v>
      </c>
    </row>
    <row r="14198" spans="1:3" x14ac:dyDescent="0.2">
      <c r="A14198">
        <v>2</v>
      </c>
      <c r="B14198" t="s">
        <v>13007</v>
      </c>
      <c r="C14198" t="s">
        <v>13008</v>
      </c>
    </row>
    <row r="14199" spans="1:3" x14ac:dyDescent="0.2">
      <c r="A14199">
        <v>2</v>
      </c>
      <c r="B14199" t="s">
        <v>13009</v>
      </c>
      <c r="C14199" t="s">
        <v>213</v>
      </c>
    </row>
    <row r="14200" spans="1:3" x14ac:dyDescent="0.2">
      <c r="A14200">
        <v>2</v>
      </c>
      <c r="B14200" t="s">
        <v>13010</v>
      </c>
    </row>
    <row r="14201" spans="1:3" x14ac:dyDescent="0.2">
      <c r="A14201">
        <v>2</v>
      </c>
      <c r="B14201" t="s">
        <v>13011</v>
      </c>
    </row>
    <row r="14202" spans="1:3" x14ac:dyDescent="0.2">
      <c r="A14202">
        <v>2</v>
      </c>
      <c r="B14202" t="s">
        <v>13012</v>
      </c>
    </row>
    <row r="14203" spans="1:3" x14ac:dyDescent="0.2">
      <c r="A14203">
        <v>2</v>
      </c>
      <c r="B14203" t="s">
        <v>13013</v>
      </c>
    </row>
    <row r="14204" spans="1:3" x14ac:dyDescent="0.2">
      <c r="A14204">
        <v>2</v>
      </c>
      <c r="B14204" t="s">
        <v>13014</v>
      </c>
    </row>
    <row r="14205" spans="1:3" x14ac:dyDescent="0.2">
      <c r="A14205">
        <v>2</v>
      </c>
      <c r="B14205" t="s">
        <v>13015</v>
      </c>
      <c r="C14205" t="s">
        <v>3577</v>
      </c>
    </row>
    <row r="14206" spans="1:3" x14ac:dyDescent="0.2">
      <c r="A14206">
        <v>2</v>
      </c>
      <c r="B14206" t="s">
        <v>13016</v>
      </c>
      <c r="C14206" t="s">
        <v>13017</v>
      </c>
    </row>
    <row r="14207" spans="1:3" x14ac:dyDescent="0.2">
      <c r="A14207">
        <v>2</v>
      </c>
      <c r="B14207" t="s">
        <v>10</v>
      </c>
      <c r="C14207" t="s">
        <v>13018</v>
      </c>
    </row>
    <row r="14208" spans="1:3" x14ac:dyDescent="0.2">
      <c r="A14208">
        <v>2</v>
      </c>
      <c r="B14208" t="s">
        <v>10</v>
      </c>
      <c r="C14208" t="s">
        <v>13019</v>
      </c>
    </row>
    <row r="14209" spans="1:3" x14ac:dyDescent="0.2">
      <c r="A14209">
        <v>2</v>
      </c>
      <c r="B14209" t="s">
        <v>13020</v>
      </c>
      <c r="C14209" t="s">
        <v>642</v>
      </c>
    </row>
    <row r="14210" spans="1:3" x14ac:dyDescent="0.2">
      <c r="A14210">
        <v>2</v>
      </c>
      <c r="B14210" t="s">
        <v>13020</v>
      </c>
    </row>
    <row r="14211" spans="1:3" x14ac:dyDescent="0.2">
      <c r="A14211">
        <v>2</v>
      </c>
      <c r="B14211" t="s">
        <v>10</v>
      </c>
      <c r="C14211" t="s">
        <v>28</v>
      </c>
    </row>
    <row r="14212" spans="1:3" x14ac:dyDescent="0.2">
      <c r="A14212">
        <v>2</v>
      </c>
      <c r="B14212" t="s">
        <v>10</v>
      </c>
      <c r="C14212" t="s">
        <v>13021</v>
      </c>
    </row>
    <row r="14213" spans="1:3" x14ac:dyDescent="0.2">
      <c r="A14213">
        <v>2</v>
      </c>
      <c r="B14213" t="s">
        <v>10</v>
      </c>
      <c r="C14213" t="s">
        <v>13022</v>
      </c>
    </row>
    <row r="14214" spans="1:3" x14ac:dyDescent="0.2">
      <c r="A14214">
        <v>2</v>
      </c>
      <c r="B14214" t="s">
        <v>13023</v>
      </c>
      <c r="C14214" t="s">
        <v>13024</v>
      </c>
    </row>
    <row r="14215" spans="1:3" x14ac:dyDescent="0.2">
      <c r="A14215">
        <v>2</v>
      </c>
      <c r="B14215" t="s">
        <v>13025</v>
      </c>
      <c r="C14215" t="s">
        <v>13026</v>
      </c>
    </row>
    <row r="14216" spans="1:3" x14ac:dyDescent="0.2">
      <c r="A14216">
        <v>2</v>
      </c>
      <c r="B14216" t="s">
        <v>10</v>
      </c>
      <c r="C14216" t="s">
        <v>13027</v>
      </c>
    </row>
    <row r="14217" spans="1:3" x14ac:dyDescent="0.2">
      <c r="A14217">
        <v>2</v>
      </c>
      <c r="B14217" t="s">
        <v>10</v>
      </c>
      <c r="C14217" t="s">
        <v>13028</v>
      </c>
    </row>
    <row r="14218" spans="1:3" x14ac:dyDescent="0.2">
      <c r="A14218">
        <v>2</v>
      </c>
      <c r="B14218" t="s">
        <v>10</v>
      </c>
      <c r="C14218" t="s">
        <v>13029</v>
      </c>
    </row>
    <row r="14219" spans="1:3" x14ac:dyDescent="0.2">
      <c r="A14219">
        <v>2</v>
      </c>
      <c r="B14219" t="s">
        <v>10</v>
      </c>
      <c r="C14219" t="s">
        <v>13030</v>
      </c>
    </row>
    <row r="14220" spans="1:3" x14ac:dyDescent="0.2">
      <c r="A14220">
        <v>2</v>
      </c>
      <c r="B14220" t="s">
        <v>13031</v>
      </c>
    </row>
    <row r="14221" spans="1:3" x14ac:dyDescent="0.2">
      <c r="A14221">
        <v>2</v>
      </c>
      <c r="B14221" t="s">
        <v>13032</v>
      </c>
    </row>
    <row r="14222" spans="1:3" x14ac:dyDescent="0.2">
      <c r="A14222">
        <v>2</v>
      </c>
      <c r="B14222" t="s">
        <v>13033</v>
      </c>
      <c r="C14222" t="s">
        <v>13034</v>
      </c>
    </row>
    <row r="14223" spans="1:3" x14ac:dyDescent="0.2">
      <c r="A14223">
        <v>2</v>
      </c>
      <c r="B14223" t="s">
        <v>13035</v>
      </c>
      <c r="C14223" t="s">
        <v>13036</v>
      </c>
    </row>
    <row r="14224" spans="1:3" x14ac:dyDescent="0.2">
      <c r="A14224">
        <v>2</v>
      </c>
      <c r="B14224" t="s">
        <v>8320</v>
      </c>
      <c r="C14224" t="s">
        <v>13037</v>
      </c>
    </row>
    <row r="14225" spans="1:3" x14ac:dyDescent="0.2">
      <c r="A14225">
        <v>2</v>
      </c>
      <c r="B14225" t="s">
        <v>13038</v>
      </c>
    </row>
    <row r="14226" spans="1:3" x14ac:dyDescent="0.2">
      <c r="A14226">
        <v>2</v>
      </c>
      <c r="B14226" t="s">
        <v>13039</v>
      </c>
    </row>
    <row r="14227" spans="1:3" x14ac:dyDescent="0.2">
      <c r="A14227">
        <v>2</v>
      </c>
      <c r="B14227" t="s">
        <v>2104</v>
      </c>
      <c r="C14227" t="s">
        <v>528</v>
      </c>
    </row>
    <row r="14228" spans="1:3" x14ac:dyDescent="0.2">
      <c r="A14228">
        <v>2</v>
      </c>
      <c r="B14228" t="s">
        <v>2104</v>
      </c>
    </row>
    <row r="14229" spans="1:3" x14ac:dyDescent="0.2">
      <c r="A14229">
        <v>2</v>
      </c>
      <c r="B14229" t="s">
        <v>13040</v>
      </c>
    </row>
    <row r="14230" spans="1:3" x14ac:dyDescent="0.2">
      <c r="A14230">
        <v>2</v>
      </c>
      <c r="B14230" t="s">
        <v>2603</v>
      </c>
    </row>
    <row r="14231" spans="1:3" x14ac:dyDescent="0.2">
      <c r="A14231">
        <v>2</v>
      </c>
      <c r="B14231" t="s">
        <v>13041</v>
      </c>
    </row>
    <row r="14232" spans="1:3" x14ac:dyDescent="0.2">
      <c r="A14232">
        <v>2</v>
      </c>
      <c r="B14232" t="s">
        <v>13042</v>
      </c>
    </row>
    <row r="14233" spans="1:3" x14ac:dyDescent="0.2">
      <c r="A14233">
        <v>2</v>
      </c>
      <c r="B14233" t="s">
        <v>13042</v>
      </c>
    </row>
    <row r="14234" spans="1:3" x14ac:dyDescent="0.2">
      <c r="A14234">
        <v>2</v>
      </c>
      <c r="B14234" t="s">
        <v>13043</v>
      </c>
    </row>
    <row r="14235" spans="1:3" x14ac:dyDescent="0.2">
      <c r="A14235">
        <v>2</v>
      </c>
      <c r="B14235" t="s">
        <v>6823</v>
      </c>
      <c r="C14235" t="s">
        <v>13044</v>
      </c>
    </row>
    <row r="14236" spans="1:3" x14ac:dyDescent="0.2">
      <c r="A14236">
        <v>2</v>
      </c>
      <c r="B14236" t="s">
        <v>13045</v>
      </c>
      <c r="C14236" t="s">
        <v>213</v>
      </c>
    </row>
    <row r="14237" spans="1:3" x14ac:dyDescent="0.2">
      <c r="A14237">
        <v>2</v>
      </c>
      <c r="B14237" t="s">
        <v>8374</v>
      </c>
      <c r="C14237" t="s">
        <v>13046</v>
      </c>
    </row>
    <row r="14238" spans="1:3" x14ac:dyDescent="0.2">
      <c r="A14238">
        <v>2</v>
      </c>
      <c r="B14238" t="s">
        <v>13047</v>
      </c>
    </row>
    <row r="14239" spans="1:3" x14ac:dyDescent="0.2">
      <c r="A14239">
        <v>2</v>
      </c>
      <c r="B14239" t="s">
        <v>6488</v>
      </c>
    </row>
    <row r="14240" spans="1:3" x14ac:dyDescent="0.2">
      <c r="A14240">
        <v>2</v>
      </c>
      <c r="B14240" t="s">
        <v>13048</v>
      </c>
    </row>
    <row r="14241" spans="1:3" x14ac:dyDescent="0.2">
      <c r="A14241">
        <v>2</v>
      </c>
      <c r="B14241" t="s">
        <v>13049</v>
      </c>
    </row>
    <row r="14242" spans="1:3" x14ac:dyDescent="0.2">
      <c r="A14242">
        <v>2</v>
      </c>
      <c r="B14242" t="s">
        <v>13050</v>
      </c>
      <c r="C14242" t="s">
        <v>13051</v>
      </c>
    </row>
    <row r="14243" spans="1:3" x14ac:dyDescent="0.2">
      <c r="A14243">
        <v>2</v>
      </c>
      <c r="B14243" t="s">
        <v>13052</v>
      </c>
    </row>
    <row r="14244" spans="1:3" x14ac:dyDescent="0.2">
      <c r="A14244">
        <v>2</v>
      </c>
      <c r="B14244" t="s">
        <v>13053</v>
      </c>
      <c r="C14244" t="s">
        <v>213</v>
      </c>
    </row>
    <row r="14245" spans="1:3" x14ac:dyDescent="0.2">
      <c r="A14245">
        <v>2</v>
      </c>
      <c r="B14245" t="s">
        <v>4747</v>
      </c>
      <c r="C14245" t="s">
        <v>13054</v>
      </c>
    </row>
    <row r="14246" spans="1:3" x14ac:dyDescent="0.2">
      <c r="A14246">
        <v>2</v>
      </c>
      <c r="B14246" t="s">
        <v>75</v>
      </c>
    </row>
    <row r="14247" spans="1:3" x14ac:dyDescent="0.2">
      <c r="A14247">
        <v>2</v>
      </c>
      <c r="B14247" t="s">
        <v>13055</v>
      </c>
    </row>
    <row r="14248" spans="1:3" x14ac:dyDescent="0.2">
      <c r="A14248">
        <v>2</v>
      </c>
      <c r="B14248" t="s">
        <v>13056</v>
      </c>
    </row>
    <row r="14249" spans="1:3" x14ac:dyDescent="0.2">
      <c r="A14249">
        <v>2</v>
      </c>
      <c r="B14249" t="s">
        <v>1506</v>
      </c>
    </row>
    <row r="14250" spans="1:3" x14ac:dyDescent="0.2">
      <c r="A14250">
        <v>2</v>
      </c>
      <c r="B14250" t="s">
        <v>13057</v>
      </c>
      <c r="C14250" t="s">
        <v>13054</v>
      </c>
    </row>
    <row r="14251" spans="1:3" x14ac:dyDescent="0.2">
      <c r="A14251">
        <v>2</v>
      </c>
      <c r="B14251" t="s">
        <v>13058</v>
      </c>
    </row>
    <row r="14252" spans="1:3" x14ac:dyDescent="0.2">
      <c r="A14252">
        <v>2</v>
      </c>
      <c r="B14252" t="s">
        <v>534</v>
      </c>
    </row>
    <row r="14253" spans="1:3" x14ac:dyDescent="0.2">
      <c r="A14253">
        <v>2</v>
      </c>
      <c r="B14253" t="s">
        <v>13059</v>
      </c>
    </row>
    <row r="14254" spans="1:3" x14ac:dyDescent="0.2">
      <c r="A14254">
        <v>2</v>
      </c>
      <c r="B14254" t="s">
        <v>13060</v>
      </c>
    </row>
    <row r="14255" spans="1:3" x14ac:dyDescent="0.2">
      <c r="A14255">
        <v>2</v>
      </c>
      <c r="B14255" t="s">
        <v>13061</v>
      </c>
    </row>
    <row r="14256" spans="1:3" x14ac:dyDescent="0.2">
      <c r="A14256">
        <v>2</v>
      </c>
      <c r="B14256" t="s">
        <v>13062</v>
      </c>
      <c r="C14256" t="s">
        <v>13063</v>
      </c>
    </row>
    <row r="14257" spans="1:3" x14ac:dyDescent="0.2">
      <c r="A14257">
        <v>2</v>
      </c>
      <c r="B14257" t="s">
        <v>13064</v>
      </c>
      <c r="C14257" t="s">
        <v>13065</v>
      </c>
    </row>
    <row r="14258" spans="1:3" x14ac:dyDescent="0.2">
      <c r="A14258">
        <v>2</v>
      </c>
      <c r="B14258" t="s">
        <v>13066</v>
      </c>
      <c r="C14258" t="s">
        <v>13067</v>
      </c>
    </row>
    <row r="14259" spans="1:3" x14ac:dyDescent="0.2">
      <c r="A14259">
        <v>2</v>
      </c>
      <c r="B14259" t="s">
        <v>13068</v>
      </c>
      <c r="C14259" t="s">
        <v>13069</v>
      </c>
    </row>
    <row r="14260" spans="1:3" x14ac:dyDescent="0.2">
      <c r="A14260">
        <v>2</v>
      </c>
      <c r="B14260" t="s">
        <v>13070</v>
      </c>
      <c r="C14260" t="s">
        <v>13071</v>
      </c>
    </row>
    <row r="14261" spans="1:3" x14ac:dyDescent="0.2">
      <c r="A14261">
        <v>2</v>
      </c>
      <c r="B14261" t="s">
        <v>13072</v>
      </c>
    </row>
    <row r="14262" spans="1:3" x14ac:dyDescent="0.2">
      <c r="A14262">
        <v>2</v>
      </c>
      <c r="B14262" t="s">
        <v>13072</v>
      </c>
    </row>
    <row r="14263" spans="1:3" x14ac:dyDescent="0.2">
      <c r="A14263">
        <v>2</v>
      </c>
      <c r="B14263" t="s">
        <v>13073</v>
      </c>
    </row>
    <row r="14264" spans="1:3" x14ac:dyDescent="0.2">
      <c r="A14264">
        <v>2</v>
      </c>
      <c r="B14264" t="s">
        <v>13074</v>
      </c>
    </row>
    <row r="14265" spans="1:3" x14ac:dyDescent="0.2">
      <c r="A14265">
        <v>2</v>
      </c>
      <c r="B14265" t="s">
        <v>2997</v>
      </c>
    </row>
    <row r="14266" spans="1:3" x14ac:dyDescent="0.2">
      <c r="A14266">
        <v>2</v>
      </c>
      <c r="B14266" t="s">
        <v>13075</v>
      </c>
    </row>
    <row r="14267" spans="1:3" x14ac:dyDescent="0.2">
      <c r="A14267">
        <v>2</v>
      </c>
      <c r="B14267" t="s">
        <v>13076</v>
      </c>
      <c r="C14267" t="s">
        <v>8896</v>
      </c>
    </row>
    <row r="14268" spans="1:3" x14ac:dyDescent="0.2">
      <c r="A14268">
        <v>2</v>
      </c>
      <c r="B14268" t="s">
        <v>13077</v>
      </c>
    </row>
    <row r="14269" spans="1:3" x14ac:dyDescent="0.2">
      <c r="A14269">
        <v>2</v>
      </c>
      <c r="B14269" t="s">
        <v>13078</v>
      </c>
      <c r="C14269" t="s">
        <v>2821</v>
      </c>
    </row>
    <row r="14270" spans="1:3" x14ac:dyDescent="0.2">
      <c r="A14270">
        <v>2</v>
      </c>
      <c r="B14270" t="s">
        <v>13079</v>
      </c>
      <c r="C14270" t="s">
        <v>13080</v>
      </c>
    </row>
    <row r="14271" spans="1:3" x14ac:dyDescent="0.2">
      <c r="A14271">
        <v>2</v>
      </c>
      <c r="B14271" t="s">
        <v>13081</v>
      </c>
      <c r="C14271" t="s">
        <v>13082</v>
      </c>
    </row>
    <row r="14272" spans="1:3" x14ac:dyDescent="0.2">
      <c r="A14272">
        <v>2</v>
      </c>
      <c r="B14272" t="s">
        <v>13083</v>
      </c>
    </row>
    <row r="14273" spans="1:3" x14ac:dyDescent="0.2">
      <c r="A14273">
        <v>2</v>
      </c>
      <c r="B14273" t="s">
        <v>13084</v>
      </c>
    </row>
    <row r="14274" spans="1:3" x14ac:dyDescent="0.2">
      <c r="A14274">
        <v>2</v>
      </c>
      <c r="B14274" t="s">
        <v>13085</v>
      </c>
      <c r="C14274" t="s">
        <v>13086</v>
      </c>
    </row>
    <row r="14275" spans="1:3" x14ac:dyDescent="0.2">
      <c r="A14275">
        <v>2</v>
      </c>
      <c r="B14275" t="s">
        <v>13087</v>
      </c>
      <c r="C14275" t="s">
        <v>13088</v>
      </c>
    </row>
    <row r="14276" spans="1:3" x14ac:dyDescent="0.2">
      <c r="A14276">
        <v>2</v>
      </c>
      <c r="B14276" t="s">
        <v>235</v>
      </c>
    </row>
    <row r="14277" spans="1:3" x14ac:dyDescent="0.2">
      <c r="A14277">
        <v>2</v>
      </c>
      <c r="B14277" t="s">
        <v>13089</v>
      </c>
    </row>
    <row r="14278" spans="1:3" x14ac:dyDescent="0.2">
      <c r="A14278">
        <v>2</v>
      </c>
      <c r="B14278" t="s">
        <v>13090</v>
      </c>
    </row>
    <row r="14279" spans="1:3" x14ac:dyDescent="0.2">
      <c r="A14279">
        <v>2</v>
      </c>
      <c r="B14279" t="s">
        <v>906</v>
      </c>
      <c r="C14279" t="s">
        <v>5342</v>
      </c>
    </row>
    <row r="14280" spans="1:3" x14ac:dyDescent="0.2">
      <c r="A14280">
        <v>2</v>
      </c>
      <c r="B14280" t="s">
        <v>13091</v>
      </c>
      <c r="C14280" t="s">
        <v>13092</v>
      </c>
    </row>
    <row r="14281" spans="1:3" x14ac:dyDescent="0.2">
      <c r="A14281">
        <v>2</v>
      </c>
      <c r="B14281" t="s">
        <v>13093</v>
      </c>
    </row>
    <row r="14282" spans="1:3" x14ac:dyDescent="0.2">
      <c r="A14282">
        <v>2</v>
      </c>
      <c r="B14282" t="s">
        <v>13094</v>
      </c>
      <c r="C14282" t="s">
        <v>1764</v>
      </c>
    </row>
    <row r="14283" spans="1:3" x14ac:dyDescent="0.2">
      <c r="A14283">
        <v>2</v>
      </c>
      <c r="B14283" t="s">
        <v>13095</v>
      </c>
    </row>
    <row r="14284" spans="1:3" x14ac:dyDescent="0.2">
      <c r="A14284">
        <v>2</v>
      </c>
      <c r="B14284" t="s">
        <v>13096</v>
      </c>
      <c r="C14284" t="s">
        <v>13097</v>
      </c>
    </row>
    <row r="14285" spans="1:3" x14ac:dyDescent="0.2">
      <c r="A14285">
        <v>2</v>
      </c>
      <c r="B14285" t="s">
        <v>13098</v>
      </c>
    </row>
    <row r="14286" spans="1:3" x14ac:dyDescent="0.2">
      <c r="A14286">
        <v>2</v>
      </c>
      <c r="B14286" t="s">
        <v>13099</v>
      </c>
    </row>
    <row r="14287" spans="1:3" x14ac:dyDescent="0.2">
      <c r="A14287">
        <v>2</v>
      </c>
      <c r="B14287" t="s">
        <v>13100</v>
      </c>
    </row>
    <row r="14288" spans="1:3" x14ac:dyDescent="0.2">
      <c r="A14288">
        <v>2</v>
      </c>
      <c r="B14288" t="s">
        <v>13101</v>
      </c>
    </row>
    <row r="14289" spans="1:3" x14ac:dyDescent="0.2">
      <c r="A14289">
        <v>2</v>
      </c>
      <c r="B14289" t="s">
        <v>13102</v>
      </c>
    </row>
    <row r="14290" spans="1:3" x14ac:dyDescent="0.2">
      <c r="A14290">
        <v>2</v>
      </c>
      <c r="B14290" t="s">
        <v>13103</v>
      </c>
      <c r="C14290" t="s">
        <v>13104</v>
      </c>
    </row>
    <row r="14291" spans="1:3" x14ac:dyDescent="0.2">
      <c r="A14291">
        <v>2</v>
      </c>
      <c r="B14291" t="s">
        <v>13105</v>
      </c>
      <c r="C14291" t="s">
        <v>13106</v>
      </c>
    </row>
    <row r="14292" spans="1:3" x14ac:dyDescent="0.2">
      <c r="A14292">
        <v>2</v>
      </c>
      <c r="B14292" t="s">
        <v>2605</v>
      </c>
    </row>
    <row r="14293" spans="1:3" x14ac:dyDescent="0.2">
      <c r="A14293">
        <v>2</v>
      </c>
      <c r="B14293" t="s">
        <v>13107</v>
      </c>
    </row>
    <row r="14294" spans="1:3" x14ac:dyDescent="0.2">
      <c r="A14294">
        <v>2</v>
      </c>
      <c r="B14294" t="s">
        <v>13108</v>
      </c>
      <c r="C14294" t="s">
        <v>642</v>
      </c>
    </row>
    <row r="14295" spans="1:3" x14ac:dyDescent="0.2">
      <c r="A14295">
        <v>2</v>
      </c>
      <c r="B14295" t="s">
        <v>13108</v>
      </c>
    </row>
    <row r="14296" spans="1:3" x14ac:dyDescent="0.2">
      <c r="A14296">
        <v>2</v>
      </c>
      <c r="B14296" t="s">
        <v>6515</v>
      </c>
    </row>
    <row r="14297" spans="1:3" x14ac:dyDescent="0.2">
      <c r="A14297">
        <v>2</v>
      </c>
      <c r="B14297" t="s">
        <v>13109</v>
      </c>
      <c r="C14297" t="s">
        <v>215</v>
      </c>
    </row>
    <row r="14298" spans="1:3" x14ac:dyDescent="0.2">
      <c r="A14298">
        <v>2</v>
      </c>
      <c r="B14298" t="s">
        <v>13110</v>
      </c>
    </row>
    <row r="14299" spans="1:3" x14ac:dyDescent="0.2">
      <c r="A14299">
        <v>2</v>
      </c>
      <c r="B14299" t="s">
        <v>13111</v>
      </c>
    </row>
    <row r="14300" spans="1:3" x14ac:dyDescent="0.2">
      <c r="A14300">
        <v>2</v>
      </c>
      <c r="B14300" t="s">
        <v>6517</v>
      </c>
      <c r="C14300" t="s">
        <v>13112</v>
      </c>
    </row>
    <row r="14301" spans="1:3" x14ac:dyDescent="0.2">
      <c r="A14301">
        <v>2</v>
      </c>
      <c r="B14301" t="s">
        <v>13113</v>
      </c>
      <c r="C14301" t="s">
        <v>13114</v>
      </c>
    </row>
    <row r="14302" spans="1:3" x14ac:dyDescent="0.2">
      <c r="A14302">
        <v>2</v>
      </c>
      <c r="B14302" t="s">
        <v>308</v>
      </c>
    </row>
    <row r="14303" spans="1:3" x14ac:dyDescent="0.2">
      <c r="A14303">
        <v>2</v>
      </c>
      <c r="B14303" t="s">
        <v>13115</v>
      </c>
    </row>
    <row r="14304" spans="1:3" x14ac:dyDescent="0.2">
      <c r="A14304">
        <v>2</v>
      </c>
      <c r="B14304" t="s">
        <v>13116</v>
      </c>
    </row>
    <row r="14305" spans="1:3" x14ac:dyDescent="0.2">
      <c r="A14305">
        <v>2</v>
      </c>
      <c r="B14305" t="s">
        <v>13117</v>
      </c>
    </row>
    <row r="14306" spans="1:3" x14ac:dyDescent="0.2">
      <c r="A14306">
        <v>2</v>
      </c>
      <c r="B14306" t="s">
        <v>13118</v>
      </c>
    </row>
    <row r="14307" spans="1:3" x14ac:dyDescent="0.2">
      <c r="A14307">
        <v>2</v>
      </c>
      <c r="B14307" t="s">
        <v>13119</v>
      </c>
    </row>
    <row r="14308" spans="1:3" x14ac:dyDescent="0.2">
      <c r="A14308">
        <v>2</v>
      </c>
      <c r="B14308" t="s">
        <v>13120</v>
      </c>
    </row>
    <row r="14309" spans="1:3" x14ac:dyDescent="0.2">
      <c r="A14309">
        <v>2</v>
      </c>
      <c r="B14309" t="s">
        <v>13121</v>
      </c>
    </row>
    <row r="14310" spans="1:3" x14ac:dyDescent="0.2">
      <c r="A14310">
        <v>2</v>
      </c>
      <c r="B14310" t="s">
        <v>13122</v>
      </c>
    </row>
    <row r="14311" spans="1:3" x14ac:dyDescent="0.2">
      <c r="A14311">
        <v>2</v>
      </c>
      <c r="B14311" t="s">
        <v>13123</v>
      </c>
    </row>
    <row r="14312" spans="1:3" x14ac:dyDescent="0.2">
      <c r="A14312">
        <v>2</v>
      </c>
      <c r="B14312" t="s">
        <v>13124</v>
      </c>
    </row>
    <row r="14313" spans="1:3" x14ac:dyDescent="0.2">
      <c r="A14313">
        <v>2</v>
      </c>
      <c r="B14313" t="s">
        <v>13125</v>
      </c>
    </row>
    <row r="14314" spans="1:3" x14ac:dyDescent="0.2">
      <c r="A14314">
        <v>2</v>
      </c>
      <c r="B14314" t="s">
        <v>13126</v>
      </c>
    </row>
    <row r="14315" spans="1:3" x14ac:dyDescent="0.2">
      <c r="A14315">
        <v>2</v>
      </c>
      <c r="B14315" t="s">
        <v>13127</v>
      </c>
      <c r="C14315" t="s">
        <v>13128</v>
      </c>
    </row>
    <row r="14316" spans="1:3" x14ac:dyDescent="0.2">
      <c r="A14316">
        <v>2</v>
      </c>
      <c r="B14316" t="s">
        <v>8390</v>
      </c>
    </row>
    <row r="14317" spans="1:3" x14ac:dyDescent="0.2">
      <c r="A14317">
        <v>2</v>
      </c>
      <c r="B14317" t="s">
        <v>13129</v>
      </c>
      <c r="C14317" t="s">
        <v>213</v>
      </c>
    </row>
    <row r="14318" spans="1:3" x14ac:dyDescent="0.2">
      <c r="A14318">
        <v>2</v>
      </c>
      <c r="B14318" t="s">
        <v>1162</v>
      </c>
      <c r="C14318" t="s">
        <v>213</v>
      </c>
    </row>
    <row r="14319" spans="1:3" x14ac:dyDescent="0.2">
      <c r="A14319">
        <v>2</v>
      </c>
      <c r="B14319" t="s">
        <v>13130</v>
      </c>
    </row>
    <row r="14320" spans="1:3" x14ac:dyDescent="0.2">
      <c r="A14320">
        <v>2</v>
      </c>
      <c r="B14320" t="s">
        <v>13131</v>
      </c>
      <c r="C14320" t="s">
        <v>13132</v>
      </c>
    </row>
    <row r="14321" spans="1:3" x14ac:dyDescent="0.2">
      <c r="A14321">
        <v>2</v>
      </c>
      <c r="B14321" t="s">
        <v>2106</v>
      </c>
    </row>
    <row r="14322" spans="1:3" x14ac:dyDescent="0.2">
      <c r="A14322">
        <v>2</v>
      </c>
      <c r="B14322" t="s">
        <v>13133</v>
      </c>
      <c r="C14322" t="s">
        <v>13134</v>
      </c>
    </row>
    <row r="14323" spans="1:3" x14ac:dyDescent="0.2">
      <c r="A14323">
        <v>2</v>
      </c>
      <c r="B14323" t="s">
        <v>13135</v>
      </c>
    </row>
    <row r="14324" spans="1:3" x14ac:dyDescent="0.2">
      <c r="A14324">
        <v>2</v>
      </c>
      <c r="B14324" t="s">
        <v>13136</v>
      </c>
    </row>
    <row r="14325" spans="1:3" x14ac:dyDescent="0.2">
      <c r="A14325">
        <v>2</v>
      </c>
      <c r="B14325" t="s">
        <v>13137</v>
      </c>
    </row>
    <row r="14326" spans="1:3" x14ac:dyDescent="0.2">
      <c r="A14326">
        <v>2</v>
      </c>
      <c r="B14326" t="s">
        <v>13138</v>
      </c>
      <c r="C14326" t="s">
        <v>2772</v>
      </c>
    </row>
    <row r="14327" spans="1:3" x14ac:dyDescent="0.2">
      <c r="A14327">
        <v>2</v>
      </c>
      <c r="B14327" t="s">
        <v>13139</v>
      </c>
      <c r="C14327" t="s">
        <v>5310</v>
      </c>
    </row>
    <row r="14328" spans="1:3" x14ac:dyDescent="0.2">
      <c r="A14328">
        <v>2</v>
      </c>
      <c r="B14328" t="s">
        <v>13140</v>
      </c>
    </row>
    <row r="14329" spans="1:3" x14ac:dyDescent="0.2">
      <c r="A14329">
        <v>2</v>
      </c>
      <c r="B14329" t="s">
        <v>13141</v>
      </c>
      <c r="C14329" t="s">
        <v>13142</v>
      </c>
    </row>
    <row r="14330" spans="1:3" x14ac:dyDescent="0.2">
      <c r="A14330">
        <v>2</v>
      </c>
      <c r="B14330" t="s">
        <v>13143</v>
      </c>
    </row>
    <row r="14331" spans="1:3" x14ac:dyDescent="0.2">
      <c r="A14331">
        <v>2</v>
      </c>
      <c r="B14331" t="s">
        <v>13144</v>
      </c>
    </row>
    <row r="14332" spans="1:3" x14ac:dyDescent="0.2">
      <c r="A14332">
        <v>2</v>
      </c>
      <c r="B14332" t="s">
        <v>13145</v>
      </c>
    </row>
    <row r="14333" spans="1:3" x14ac:dyDescent="0.2">
      <c r="A14333">
        <v>2</v>
      </c>
      <c r="B14333" t="s">
        <v>13146</v>
      </c>
    </row>
    <row r="14334" spans="1:3" x14ac:dyDescent="0.2">
      <c r="A14334">
        <v>2</v>
      </c>
      <c r="B14334" t="s">
        <v>13147</v>
      </c>
      <c r="C14334" t="s">
        <v>213</v>
      </c>
    </row>
    <row r="14335" spans="1:3" x14ac:dyDescent="0.2">
      <c r="A14335">
        <v>2</v>
      </c>
      <c r="B14335" t="s">
        <v>13148</v>
      </c>
    </row>
    <row r="14336" spans="1:3" x14ac:dyDescent="0.2">
      <c r="A14336">
        <v>2</v>
      </c>
      <c r="B14336" t="s">
        <v>13149</v>
      </c>
      <c r="C14336" t="s">
        <v>13150</v>
      </c>
    </row>
    <row r="14337" spans="1:3" x14ac:dyDescent="0.2">
      <c r="A14337">
        <v>2</v>
      </c>
      <c r="B14337" t="s">
        <v>13149</v>
      </c>
      <c r="C14337" t="s">
        <v>4993</v>
      </c>
    </row>
    <row r="14338" spans="1:3" x14ac:dyDescent="0.2">
      <c r="A14338">
        <v>2</v>
      </c>
      <c r="B14338" t="s">
        <v>6529</v>
      </c>
    </row>
    <row r="14339" spans="1:3" x14ac:dyDescent="0.2">
      <c r="A14339">
        <v>2</v>
      </c>
      <c r="B14339" t="s">
        <v>13151</v>
      </c>
    </row>
    <row r="14340" spans="1:3" x14ac:dyDescent="0.2">
      <c r="A14340">
        <v>2</v>
      </c>
      <c r="B14340" t="s">
        <v>13152</v>
      </c>
    </row>
    <row r="14341" spans="1:3" x14ac:dyDescent="0.2">
      <c r="A14341">
        <v>2</v>
      </c>
      <c r="B14341" t="s">
        <v>13153</v>
      </c>
    </row>
    <row r="14342" spans="1:3" x14ac:dyDescent="0.2">
      <c r="A14342">
        <v>2</v>
      </c>
      <c r="B14342" t="s">
        <v>13154</v>
      </c>
    </row>
    <row r="14343" spans="1:3" x14ac:dyDescent="0.2">
      <c r="A14343">
        <v>2</v>
      </c>
      <c r="B14343" t="s">
        <v>13155</v>
      </c>
      <c r="C14343" t="s">
        <v>1215</v>
      </c>
    </row>
    <row r="14344" spans="1:3" x14ac:dyDescent="0.2">
      <c r="A14344">
        <v>2</v>
      </c>
      <c r="B14344" t="s">
        <v>13156</v>
      </c>
    </row>
    <row r="14345" spans="1:3" x14ac:dyDescent="0.2">
      <c r="A14345">
        <v>2</v>
      </c>
      <c r="B14345" t="s">
        <v>13157</v>
      </c>
    </row>
    <row r="14346" spans="1:3" x14ac:dyDescent="0.2">
      <c r="A14346">
        <v>2</v>
      </c>
      <c r="B14346" t="s">
        <v>13158</v>
      </c>
    </row>
    <row r="14347" spans="1:3" x14ac:dyDescent="0.2">
      <c r="A14347">
        <v>2</v>
      </c>
      <c r="B14347" t="s">
        <v>13158</v>
      </c>
    </row>
    <row r="14348" spans="1:3" x14ac:dyDescent="0.2">
      <c r="A14348">
        <v>2</v>
      </c>
      <c r="B14348" t="s">
        <v>13159</v>
      </c>
    </row>
    <row r="14349" spans="1:3" x14ac:dyDescent="0.2">
      <c r="A14349">
        <v>2</v>
      </c>
      <c r="B14349" t="s">
        <v>13160</v>
      </c>
      <c r="C14349" t="s">
        <v>213</v>
      </c>
    </row>
    <row r="14350" spans="1:3" x14ac:dyDescent="0.2">
      <c r="A14350">
        <v>2</v>
      </c>
      <c r="B14350" t="s">
        <v>13161</v>
      </c>
    </row>
    <row r="14351" spans="1:3" x14ac:dyDescent="0.2">
      <c r="A14351">
        <v>2</v>
      </c>
      <c r="B14351" t="s">
        <v>13162</v>
      </c>
    </row>
    <row r="14352" spans="1:3" x14ac:dyDescent="0.2">
      <c r="A14352">
        <v>2</v>
      </c>
      <c r="B14352" t="s">
        <v>13163</v>
      </c>
      <c r="C14352" t="s">
        <v>213</v>
      </c>
    </row>
    <row r="14353" spans="1:3" x14ac:dyDescent="0.2">
      <c r="A14353">
        <v>2</v>
      </c>
      <c r="B14353" t="s">
        <v>1345</v>
      </c>
    </row>
    <row r="14354" spans="1:3" x14ac:dyDescent="0.2">
      <c r="A14354">
        <v>2</v>
      </c>
      <c r="B14354" t="s">
        <v>13164</v>
      </c>
    </row>
    <row r="14355" spans="1:3" x14ac:dyDescent="0.2">
      <c r="A14355">
        <v>2</v>
      </c>
      <c r="B14355" t="s">
        <v>13164</v>
      </c>
    </row>
    <row r="14356" spans="1:3" x14ac:dyDescent="0.2">
      <c r="A14356">
        <v>2</v>
      </c>
      <c r="B14356" t="s">
        <v>13165</v>
      </c>
    </row>
    <row r="14357" spans="1:3" x14ac:dyDescent="0.2">
      <c r="A14357">
        <v>2</v>
      </c>
      <c r="B14357" t="s">
        <v>13166</v>
      </c>
    </row>
    <row r="14358" spans="1:3" x14ac:dyDescent="0.2">
      <c r="A14358">
        <v>2</v>
      </c>
      <c r="B14358" t="s">
        <v>13167</v>
      </c>
    </row>
    <row r="14359" spans="1:3" x14ac:dyDescent="0.2">
      <c r="A14359">
        <v>2</v>
      </c>
      <c r="B14359" t="s">
        <v>8403</v>
      </c>
    </row>
    <row r="14360" spans="1:3" x14ac:dyDescent="0.2">
      <c r="A14360">
        <v>2</v>
      </c>
      <c r="B14360" t="s">
        <v>13168</v>
      </c>
    </row>
    <row r="14361" spans="1:3" x14ac:dyDescent="0.2">
      <c r="A14361">
        <v>2</v>
      </c>
      <c r="B14361" t="s">
        <v>13169</v>
      </c>
    </row>
    <row r="14362" spans="1:3" x14ac:dyDescent="0.2">
      <c r="A14362">
        <v>2</v>
      </c>
      <c r="B14362" t="s">
        <v>13170</v>
      </c>
    </row>
    <row r="14363" spans="1:3" x14ac:dyDescent="0.2">
      <c r="A14363">
        <v>2</v>
      </c>
      <c r="B14363" t="s">
        <v>13171</v>
      </c>
    </row>
    <row r="14364" spans="1:3" x14ac:dyDescent="0.2">
      <c r="A14364">
        <v>2</v>
      </c>
      <c r="B14364" t="s">
        <v>13172</v>
      </c>
    </row>
    <row r="14365" spans="1:3" x14ac:dyDescent="0.2">
      <c r="A14365">
        <v>2</v>
      </c>
      <c r="B14365" t="s">
        <v>13173</v>
      </c>
    </row>
    <row r="14366" spans="1:3" x14ac:dyDescent="0.2">
      <c r="A14366">
        <v>2</v>
      </c>
      <c r="B14366" t="s">
        <v>13174</v>
      </c>
    </row>
    <row r="14367" spans="1:3" x14ac:dyDescent="0.2">
      <c r="A14367">
        <v>2</v>
      </c>
      <c r="B14367" t="s">
        <v>875</v>
      </c>
      <c r="C14367" t="s">
        <v>642</v>
      </c>
    </row>
    <row r="14368" spans="1:3" x14ac:dyDescent="0.2">
      <c r="A14368">
        <v>2</v>
      </c>
      <c r="B14368" t="s">
        <v>13175</v>
      </c>
      <c r="C14368" t="s">
        <v>13176</v>
      </c>
    </row>
    <row r="14369" spans="1:3" x14ac:dyDescent="0.2">
      <c r="A14369">
        <v>2</v>
      </c>
      <c r="B14369" t="s">
        <v>253</v>
      </c>
    </row>
    <row r="14370" spans="1:3" x14ac:dyDescent="0.2">
      <c r="A14370">
        <v>2</v>
      </c>
      <c r="B14370" t="s">
        <v>13177</v>
      </c>
      <c r="C14370" t="s">
        <v>642</v>
      </c>
    </row>
    <row r="14371" spans="1:3" x14ac:dyDescent="0.2">
      <c r="A14371">
        <v>2</v>
      </c>
      <c r="B14371" t="s">
        <v>13178</v>
      </c>
      <c r="C14371" t="s">
        <v>662</v>
      </c>
    </row>
    <row r="14372" spans="1:3" x14ac:dyDescent="0.2">
      <c r="A14372">
        <v>2</v>
      </c>
      <c r="B14372" t="s">
        <v>3180</v>
      </c>
    </row>
    <row r="14373" spans="1:3" x14ac:dyDescent="0.2">
      <c r="A14373">
        <v>2</v>
      </c>
      <c r="B14373" t="s">
        <v>13179</v>
      </c>
      <c r="C14373" t="s">
        <v>13180</v>
      </c>
    </row>
    <row r="14374" spans="1:3" x14ac:dyDescent="0.2">
      <c r="A14374">
        <v>2</v>
      </c>
      <c r="B14374" t="s">
        <v>8411</v>
      </c>
    </row>
    <row r="14375" spans="1:3" x14ac:dyDescent="0.2">
      <c r="A14375">
        <v>2</v>
      </c>
      <c r="B14375" t="s">
        <v>13181</v>
      </c>
    </row>
    <row r="14376" spans="1:3" x14ac:dyDescent="0.2">
      <c r="A14376">
        <v>2</v>
      </c>
      <c r="B14376" t="s">
        <v>13182</v>
      </c>
      <c r="C14376" t="s">
        <v>13183</v>
      </c>
    </row>
    <row r="14377" spans="1:3" x14ac:dyDescent="0.2">
      <c r="A14377">
        <v>2</v>
      </c>
      <c r="B14377" t="s">
        <v>13184</v>
      </c>
    </row>
    <row r="14378" spans="1:3" x14ac:dyDescent="0.2">
      <c r="A14378">
        <v>2</v>
      </c>
      <c r="B14378" t="s">
        <v>13185</v>
      </c>
    </row>
    <row r="14379" spans="1:3" x14ac:dyDescent="0.2">
      <c r="A14379">
        <v>2</v>
      </c>
      <c r="B14379" t="s">
        <v>13186</v>
      </c>
      <c r="C14379" t="s">
        <v>4997</v>
      </c>
    </row>
    <row r="14380" spans="1:3" x14ac:dyDescent="0.2">
      <c r="A14380">
        <v>2</v>
      </c>
      <c r="B14380" t="s">
        <v>13187</v>
      </c>
    </row>
    <row r="14381" spans="1:3" x14ac:dyDescent="0.2">
      <c r="A14381">
        <v>2</v>
      </c>
      <c r="B14381" t="s">
        <v>13188</v>
      </c>
    </row>
    <row r="14382" spans="1:3" x14ac:dyDescent="0.2">
      <c r="A14382">
        <v>2</v>
      </c>
      <c r="B14382" t="s">
        <v>13189</v>
      </c>
    </row>
    <row r="14383" spans="1:3" x14ac:dyDescent="0.2">
      <c r="A14383">
        <v>2</v>
      </c>
      <c r="B14383" t="s">
        <v>13190</v>
      </c>
    </row>
    <row r="14384" spans="1:3" x14ac:dyDescent="0.2">
      <c r="A14384">
        <v>2</v>
      </c>
      <c r="B14384" t="s">
        <v>13191</v>
      </c>
    </row>
    <row r="14385" spans="1:3" x14ac:dyDescent="0.2">
      <c r="A14385">
        <v>2</v>
      </c>
      <c r="B14385" t="s">
        <v>6542</v>
      </c>
    </row>
    <row r="14386" spans="1:3" x14ac:dyDescent="0.2">
      <c r="A14386">
        <v>2</v>
      </c>
      <c r="B14386" t="s">
        <v>13192</v>
      </c>
    </row>
    <row r="14387" spans="1:3" x14ac:dyDescent="0.2">
      <c r="A14387">
        <v>2</v>
      </c>
      <c r="B14387" t="s">
        <v>8414</v>
      </c>
    </row>
    <row r="14388" spans="1:3" x14ac:dyDescent="0.2">
      <c r="A14388">
        <v>2</v>
      </c>
      <c r="B14388" t="s">
        <v>13193</v>
      </c>
    </row>
    <row r="14389" spans="1:3" x14ac:dyDescent="0.2">
      <c r="A14389">
        <v>2</v>
      </c>
      <c r="B14389" t="s">
        <v>13194</v>
      </c>
      <c r="C14389" t="s">
        <v>13195</v>
      </c>
    </row>
    <row r="14390" spans="1:3" x14ac:dyDescent="0.2">
      <c r="A14390">
        <v>2</v>
      </c>
      <c r="B14390" t="s">
        <v>13196</v>
      </c>
      <c r="C14390" t="s">
        <v>13197</v>
      </c>
    </row>
    <row r="14391" spans="1:3" x14ac:dyDescent="0.2">
      <c r="A14391">
        <v>2</v>
      </c>
      <c r="B14391" t="s">
        <v>11877</v>
      </c>
    </row>
    <row r="14392" spans="1:3" x14ac:dyDescent="0.2">
      <c r="A14392">
        <v>2</v>
      </c>
      <c r="B14392" t="s">
        <v>13198</v>
      </c>
      <c r="C14392" t="s">
        <v>13199</v>
      </c>
    </row>
    <row r="14393" spans="1:3" x14ac:dyDescent="0.2">
      <c r="A14393">
        <v>2</v>
      </c>
      <c r="B14393" t="s">
        <v>13198</v>
      </c>
      <c r="C14393" t="s">
        <v>13200</v>
      </c>
    </row>
    <row r="14394" spans="1:3" x14ac:dyDescent="0.2">
      <c r="A14394">
        <v>2</v>
      </c>
      <c r="B14394" t="s">
        <v>357</v>
      </c>
    </row>
    <row r="14395" spans="1:3" x14ac:dyDescent="0.2">
      <c r="A14395">
        <v>2</v>
      </c>
      <c r="B14395" t="s">
        <v>13201</v>
      </c>
      <c r="C14395" t="s">
        <v>642</v>
      </c>
    </row>
    <row r="14396" spans="1:3" x14ac:dyDescent="0.2">
      <c r="A14396">
        <v>2</v>
      </c>
      <c r="B14396" t="s">
        <v>13202</v>
      </c>
    </row>
    <row r="14397" spans="1:3" x14ac:dyDescent="0.2">
      <c r="A14397">
        <v>2</v>
      </c>
      <c r="B14397" t="s">
        <v>13203</v>
      </c>
    </row>
    <row r="14398" spans="1:3" x14ac:dyDescent="0.2">
      <c r="A14398">
        <v>2</v>
      </c>
      <c r="B14398" t="s">
        <v>13204</v>
      </c>
    </row>
    <row r="14399" spans="1:3" x14ac:dyDescent="0.2">
      <c r="A14399">
        <v>2</v>
      </c>
      <c r="B14399" t="s">
        <v>1508</v>
      </c>
    </row>
    <row r="14400" spans="1:3" x14ac:dyDescent="0.2">
      <c r="A14400">
        <v>2</v>
      </c>
      <c r="B14400" t="s">
        <v>13205</v>
      </c>
      <c r="C14400" t="s">
        <v>13206</v>
      </c>
    </row>
    <row r="14401" spans="1:3" x14ac:dyDescent="0.2">
      <c r="A14401">
        <v>2</v>
      </c>
      <c r="B14401" t="s">
        <v>13207</v>
      </c>
      <c r="C14401" t="s">
        <v>13208</v>
      </c>
    </row>
    <row r="14402" spans="1:3" x14ac:dyDescent="0.2">
      <c r="A14402">
        <v>2</v>
      </c>
      <c r="B14402" t="s">
        <v>13209</v>
      </c>
    </row>
    <row r="14403" spans="1:3" x14ac:dyDescent="0.2">
      <c r="A14403">
        <v>2</v>
      </c>
      <c r="B14403" t="s">
        <v>13209</v>
      </c>
    </row>
    <row r="14404" spans="1:3" x14ac:dyDescent="0.2">
      <c r="A14404">
        <v>2</v>
      </c>
      <c r="B14404" t="s">
        <v>4726</v>
      </c>
      <c r="C14404" t="s">
        <v>13210</v>
      </c>
    </row>
    <row r="14405" spans="1:3" x14ac:dyDescent="0.2">
      <c r="A14405">
        <v>2</v>
      </c>
      <c r="B14405" t="s">
        <v>4726</v>
      </c>
      <c r="C14405" t="s">
        <v>300</v>
      </c>
    </row>
    <row r="14406" spans="1:3" x14ac:dyDescent="0.2">
      <c r="A14406">
        <v>2</v>
      </c>
      <c r="B14406" t="s">
        <v>13211</v>
      </c>
      <c r="C14406" t="s">
        <v>13212</v>
      </c>
    </row>
    <row r="14407" spans="1:3" x14ac:dyDescent="0.2">
      <c r="A14407">
        <v>2</v>
      </c>
      <c r="B14407" t="s">
        <v>13211</v>
      </c>
      <c r="C14407" t="s">
        <v>213</v>
      </c>
    </row>
    <row r="14408" spans="1:3" x14ac:dyDescent="0.2">
      <c r="A14408">
        <v>2</v>
      </c>
      <c r="B14408" t="s">
        <v>13213</v>
      </c>
    </row>
    <row r="14409" spans="1:3" x14ac:dyDescent="0.2">
      <c r="A14409">
        <v>2</v>
      </c>
      <c r="B14409" t="s">
        <v>13214</v>
      </c>
      <c r="C14409" t="s">
        <v>213</v>
      </c>
    </row>
    <row r="14410" spans="1:3" x14ac:dyDescent="0.2">
      <c r="A14410">
        <v>2</v>
      </c>
      <c r="B14410" t="s">
        <v>1304</v>
      </c>
    </row>
    <row r="14411" spans="1:3" x14ac:dyDescent="0.2">
      <c r="A14411">
        <v>2</v>
      </c>
      <c r="B14411" t="s">
        <v>13215</v>
      </c>
    </row>
    <row r="14412" spans="1:3" x14ac:dyDescent="0.2">
      <c r="A14412">
        <v>2</v>
      </c>
      <c r="B14412" t="s">
        <v>13215</v>
      </c>
    </row>
    <row r="14413" spans="1:3" x14ac:dyDescent="0.2">
      <c r="A14413">
        <v>2</v>
      </c>
      <c r="B14413" t="s">
        <v>13216</v>
      </c>
    </row>
    <row r="14414" spans="1:3" x14ac:dyDescent="0.2">
      <c r="A14414">
        <v>2</v>
      </c>
      <c r="B14414" t="s">
        <v>13217</v>
      </c>
    </row>
    <row r="14415" spans="1:3" x14ac:dyDescent="0.2">
      <c r="A14415">
        <v>2</v>
      </c>
      <c r="B14415" t="s">
        <v>8421</v>
      </c>
    </row>
    <row r="14416" spans="1:3" x14ac:dyDescent="0.2">
      <c r="A14416">
        <v>2</v>
      </c>
      <c r="B14416" t="s">
        <v>13218</v>
      </c>
    </row>
    <row r="14417" spans="1:3" x14ac:dyDescent="0.2">
      <c r="A14417">
        <v>2</v>
      </c>
      <c r="B14417" t="s">
        <v>13219</v>
      </c>
    </row>
    <row r="14418" spans="1:3" x14ac:dyDescent="0.2">
      <c r="A14418">
        <v>2</v>
      </c>
      <c r="B14418" t="s">
        <v>1825</v>
      </c>
    </row>
    <row r="14419" spans="1:3" x14ac:dyDescent="0.2">
      <c r="A14419">
        <v>2</v>
      </c>
      <c r="B14419" t="s">
        <v>13220</v>
      </c>
      <c r="C14419" t="s">
        <v>2360</v>
      </c>
    </row>
    <row r="14420" spans="1:3" x14ac:dyDescent="0.2">
      <c r="A14420">
        <v>2</v>
      </c>
      <c r="B14420" t="s">
        <v>13221</v>
      </c>
    </row>
    <row r="14421" spans="1:3" x14ac:dyDescent="0.2">
      <c r="A14421">
        <v>2</v>
      </c>
      <c r="B14421" t="s">
        <v>2842</v>
      </c>
    </row>
    <row r="14422" spans="1:3" x14ac:dyDescent="0.2">
      <c r="A14422">
        <v>2</v>
      </c>
      <c r="B14422" t="s">
        <v>13222</v>
      </c>
    </row>
    <row r="14423" spans="1:3" x14ac:dyDescent="0.2">
      <c r="A14423">
        <v>2</v>
      </c>
      <c r="B14423" t="s">
        <v>13223</v>
      </c>
    </row>
    <row r="14424" spans="1:3" x14ac:dyDescent="0.2">
      <c r="A14424">
        <v>2</v>
      </c>
      <c r="B14424" t="s">
        <v>13224</v>
      </c>
      <c r="C14424" t="s">
        <v>13225</v>
      </c>
    </row>
    <row r="14425" spans="1:3" x14ac:dyDescent="0.2">
      <c r="A14425">
        <v>2</v>
      </c>
      <c r="B14425" t="s">
        <v>13226</v>
      </c>
    </row>
    <row r="14426" spans="1:3" x14ac:dyDescent="0.2">
      <c r="A14426">
        <v>2</v>
      </c>
      <c r="B14426" t="s">
        <v>3185</v>
      </c>
    </row>
    <row r="14427" spans="1:3" x14ac:dyDescent="0.2">
      <c r="A14427">
        <v>2</v>
      </c>
      <c r="B14427" t="s">
        <v>13227</v>
      </c>
      <c r="C14427" t="s">
        <v>3409</v>
      </c>
    </row>
    <row r="14428" spans="1:3" x14ac:dyDescent="0.2">
      <c r="A14428">
        <v>2</v>
      </c>
      <c r="B14428" t="s">
        <v>13228</v>
      </c>
    </row>
    <row r="14429" spans="1:3" x14ac:dyDescent="0.2">
      <c r="A14429">
        <v>2</v>
      </c>
      <c r="B14429" t="s">
        <v>13229</v>
      </c>
      <c r="C14429" t="s">
        <v>13230</v>
      </c>
    </row>
    <row r="14430" spans="1:3" x14ac:dyDescent="0.2">
      <c r="A14430">
        <v>2</v>
      </c>
      <c r="B14430" t="s">
        <v>13231</v>
      </c>
      <c r="C14430" t="s">
        <v>13232</v>
      </c>
    </row>
    <row r="14431" spans="1:3" x14ac:dyDescent="0.2">
      <c r="A14431">
        <v>2</v>
      </c>
      <c r="B14431" t="s">
        <v>13233</v>
      </c>
    </row>
    <row r="14432" spans="1:3" x14ac:dyDescent="0.2">
      <c r="A14432">
        <v>2</v>
      </c>
      <c r="B14432" t="s">
        <v>13234</v>
      </c>
    </row>
    <row r="14433" spans="1:3" x14ac:dyDescent="0.2">
      <c r="A14433">
        <v>2</v>
      </c>
      <c r="B14433" t="s">
        <v>13235</v>
      </c>
    </row>
    <row r="14434" spans="1:3" x14ac:dyDescent="0.2">
      <c r="A14434">
        <v>2</v>
      </c>
      <c r="B14434" t="s">
        <v>13236</v>
      </c>
      <c r="C14434" t="s">
        <v>13237</v>
      </c>
    </row>
    <row r="14435" spans="1:3" x14ac:dyDescent="0.2">
      <c r="A14435">
        <v>2</v>
      </c>
      <c r="B14435" t="s">
        <v>13238</v>
      </c>
    </row>
    <row r="14436" spans="1:3" x14ac:dyDescent="0.2">
      <c r="A14436">
        <v>2</v>
      </c>
      <c r="B14436" t="s">
        <v>13239</v>
      </c>
    </row>
    <row r="14437" spans="1:3" x14ac:dyDescent="0.2">
      <c r="A14437">
        <v>2</v>
      </c>
      <c r="B14437" t="s">
        <v>13240</v>
      </c>
      <c r="C14437" t="s">
        <v>213</v>
      </c>
    </row>
    <row r="14438" spans="1:3" x14ac:dyDescent="0.2">
      <c r="A14438">
        <v>2</v>
      </c>
      <c r="B14438" t="s">
        <v>3186</v>
      </c>
      <c r="C14438" t="s">
        <v>13241</v>
      </c>
    </row>
    <row r="14439" spans="1:3" x14ac:dyDescent="0.2">
      <c r="A14439">
        <v>2</v>
      </c>
      <c r="B14439" t="s">
        <v>13242</v>
      </c>
    </row>
    <row r="14440" spans="1:3" x14ac:dyDescent="0.2">
      <c r="A14440">
        <v>2</v>
      </c>
      <c r="B14440" t="s">
        <v>3487</v>
      </c>
    </row>
    <row r="14441" spans="1:3" x14ac:dyDescent="0.2">
      <c r="A14441">
        <v>2</v>
      </c>
      <c r="B14441" t="s">
        <v>13243</v>
      </c>
      <c r="C14441" t="s">
        <v>5996</v>
      </c>
    </row>
    <row r="14442" spans="1:3" x14ac:dyDescent="0.2">
      <c r="A14442">
        <v>2</v>
      </c>
      <c r="B14442" t="s">
        <v>13244</v>
      </c>
    </row>
    <row r="14443" spans="1:3" x14ac:dyDescent="0.2">
      <c r="A14443">
        <v>2</v>
      </c>
      <c r="B14443" t="s">
        <v>13245</v>
      </c>
      <c r="C14443" t="s">
        <v>13246</v>
      </c>
    </row>
    <row r="14444" spans="1:3" x14ac:dyDescent="0.2">
      <c r="A14444">
        <v>2</v>
      </c>
      <c r="B14444" t="s">
        <v>13247</v>
      </c>
    </row>
    <row r="14445" spans="1:3" x14ac:dyDescent="0.2">
      <c r="A14445">
        <v>2</v>
      </c>
      <c r="B14445" t="s">
        <v>13248</v>
      </c>
    </row>
    <row r="14446" spans="1:3" x14ac:dyDescent="0.2">
      <c r="A14446">
        <v>2</v>
      </c>
      <c r="B14446" t="s">
        <v>13249</v>
      </c>
    </row>
    <row r="14447" spans="1:3" x14ac:dyDescent="0.2">
      <c r="A14447">
        <v>2</v>
      </c>
      <c r="B14447" t="s">
        <v>775</v>
      </c>
    </row>
    <row r="14448" spans="1:3" x14ac:dyDescent="0.2">
      <c r="A14448">
        <v>2</v>
      </c>
      <c r="B14448" t="s">
        <v>13250</v>
      </c>
      <c r="C14448" t="s">
        <v>213</v>
      </c>
    </row>
    <row r="14449" spans="1:3" x14ac:dyDescent="0.2">
      <c r="A14449">
        <v>2</v>
      </c>
      <c r="B14449" t="s">
        <v>13251</v>
      </c>
    </row>
    <row r="14450" spans="1:3" x14ac:dyDescent="0.2">
      <c r="A14450">
        <v>2</v>
      </c>
      <c r="B14450" t="s">
        <v>13252</v>
      </c>
      <c r="C14450" t="s">
        <v>13253</v>
      </c>
    </row>
    <row r="14451" spans="1:3" x14ac:dyDescent="0.2">
      <c r="A14451">
        <v>2</v>
      </c>
      <c r="B14451" t="s">
        <v>13252</v>
      </c>
      <c r="C14451" t="s">
        <v>13254</v>
      </c>
    </row>
    <row r="14452" spans="1:3" x14ac:dyDescent="0.2">
      <c r="A14452">
        <v>2</v>
      </c>
      <c r="B14452" t="s">
        <v>13255</v>
      </c>
    </row>
    <row r="14453" spans="1:3" x14ac:dyDescent="0.2">
      <c r="A14453">
        <v>2</v>
      </c>
      <c r="B14453" t="s">
        <v>13256</v>
      </c>
    </row>
    <row r="14454" spans="1:3" x14ac:dyDescent="0.2">
      <c r="A14454">
        <v>2</v>
      </c>
      <c r="B14454" t="s">
        <v>13257</v>
      </c>
    </row>
    <row r="14455" spans="1:3" x14ac:dyDescent="0.2">
      <c r="A14455">
        <v>2</v>
      </c>
      <c r="B14455" t="s">
        <v>13258</v>
      </c>
    </row>
    <row r="14456" spans="1:3" x14ac:dyDescent="0.2">
      <c r="A14456">
        <v>2</v>
      </c>
      <c r="B14456" t="s">
        <v>13259</v>
      </c>
    </row>
    <row r="14457" spans="1:3" x14ac:dyDescent="0.2">
      <c r="A14457">
        <v>2</v>
      </c>
      <c r="B14457" t="s">
        <v>13260</v>
      </c>
    </row>
    <row r="14458" spans="1:3" x14ac:dyDescent="0.2">
      <c r="A14458">
        <v>2</v>
      </c>
      <c r="B14458" t="s">
        <v>13261</v>
      </c>
      <c r="C14458" t="s">
        <v>13262</v>
      </c>
    </row>
    <row r="14459" spans="1:3" x14ac:dyDescent="0.2">
      <c r="A14459">
        <v>2</v>
      </c>
      <c r="B14459" t="s">
        <v>1165</v>
      </c>
    </row>
    <row r="14460" spans="1:3" x14ac:dyDescent="0.2">
      <c r="A14460">
        <v>2</v>
      </c>
      <c r="B14460" t="s">
        <v>13263</v>
      </c>
      <c r="C14460" t="s">
        <v>13264</v>
      </c>
    </row>
    <row r="14461" spans="1:3" x14ac:dyDescent="0.2">
      <c r="A14461">
        <v>2</v>
      </c>
      <c r="B14461" t="s">
        <v>13265</v>
      </c>
    </row>
    <row r="14462" spans="1:3" x14ac:dyDescent="0.2">
      <c r="A14462">
        <v>2</v>
      </c>
      <c r="B14462" t="s">
        <v>13266</v>
      </c>
    </row>
    <row r="14463" spans="1:3" x14ac:dyDescent="0.2">
      <c r="A14463">
        <v>2</v>
      </c>
      <c r="B14463" t="s">
        <v>13267</v>
      </c>
    </row>
    <row r="14464" spans="1:3" x14ac:dyDescent="0.2">
      <c r="A14464">
        <v>2</v>
      </c>
      <c r="B14464" t="s">
        <v>13268</v>
      </c>
    </row>
    <row r="14465" spans="1:3" x14ac:dyDescent="0.2">
      <c r="A14465">
        <v>2</v>
      </c>
      <c r="B14465" t="s">
        <v>13269</v>
      </c>
    </row>
    <row r="14466" spans="1:3" x14ac:dyDescent="0.2">
      <c r="A14466">
        <v>2</v>
      </c>
      <c r="B14466" t="s">
        <v>13270</v>
      </c>
    </row>
    <row r="14467" spans="1:3" x14ac:dyDescent="0.2">
      <c r="A14467">
        <v>2</v>
      </c>
      <c r="B14467" t="s">
        <v>13271</v>
      </c>
      <c r="C14467" t="s">
        <v>13272</v>
      </c>
    </row>
    <row r="14468" spans="1:3" x14ac:dyDescent="0.2">
      <c r="A14468">
        <v>2</v>
      </c>
      <c r="B14468" t="s">
        <v>13273</v>
      </c>
      <c r="C14468" t="s">
        <v>13274</v>
      </c>
    </row>
    <row r="14469" spans="1:3" x14ac:dyDescent="0.2">
      <c r="A14469">
        <v>2</v>
      </c>
      <c r="B14469" t="s">
        <v>13275</v>
      </c>
      <c r="C14469" t="s">
        <v>13276</v>
      </c>
    </row>
    <row r="14470" spans="1:3" x14ac:dyDescent="0.2">
      <c r="A14470">
        <v>2</v>
      </c>
      <c r="B14470" t="s">
        <v>13277</v>
      </c>
      <c r="C14470" t="s">
        <v>13278</v>
      </c>
    </row>
    <row r="14471" spans="1:3" x14ac:dyDescent="0.2">
      <c r="A14471">
        <v>2</v>
      </c>
      <c r="B14471" t="s">
        <v>13279</v>
      </c>
      <c r="C14471" t="s">
        <v>13280</v>
      </c>
    </row>
    <row r="14472" spans="1:3" x14ac:dyDescent="0.2">
      <c r="A14472">
        <v>2</v>
      </c>
      <c r="B14472" t="s">
        <v>13281</v>
      </c>
      <c r="C14472" t="s">
        <v>13282</v>
      </c>
    </row>
    <row r="14473" spans="1:3" x14ac:dyDescent="0.2">
      <c r="A14473">
        <v>2</v>
      </c>
      <c r="B14473" t="s">
        <v>13283</v>
      </c>
    </row>
    <row r="14474" spans="1:3" x14ac:dyDescent="0.2">
      <c r="A14474">
        <v>2</v>
      </c>
      <c r="B14474" t="s">
        <v>13284</v>
      </c>
      <c r="C14474" t="s">
        <v>213</v>
      </c>
    </row>
    <row r="14475" spans="1:3" x14ac:dyDescent="0.2">
      <c r="A14475">
        <v>2</v>
      </c>
      <c r="B14475" t="s">
        <v>13285</v>
      </c>
      <c r="C14475" t="s">
        <v>213</v>
      </c>
    </row>
    <row r="14476" spans="1:3" x14ac:dyDescent="0.2">
      <c r="A14476">
        <v>2</v>
      </c>
      <c r="B14476" t="s">
        <v>13286</v>
      </c>
    </row>
    <row r="14477" spans="1:3" x14ac:dyDescent="0.2">
      <c r="A14477">
        <v>2</v>
      </c>
      <c r="B14477" t="s">
        <v>13287</v>
      </c>
    </row>
    <row r="14478" spans="1:3" x14ac:dyDescent="0.2">
      <c r="A14478">
        <v>2</v>
      </c>
      <c r="B14478" t="s">
        <v>13288</v>
      </c>
    </row>
    <row r="14479" spans="1:3" x14ac:dyDescent="0.2">
      <c r="A14479">
        <v>2</v>
      </c>
      <c r="B14479" t="s">
        <v>767</v>
      </c>
    </row>
    <row r="14480" spans="1:3" x14ac:dyDescent="0.2">
      <c r="A14480">
        <v>2</v>
      </c>
      <c r="B14480" t="s">
        <v>847</v>
      </c>
    </row>
    <row r="14481" spans="1:3" x14ac:dyDescent="0.2">
      <c r="A14481">
        <v>2</v>
      </c>
      <c r="B14481" t="s">
        <v>2615</v>
      </c>
    </row>
    <row r="14482" spans="1:3" x14ac:dyDescent="0.2">
      <c r="A14482">
        <v>2</v>
      </c>
      <c r="B14482" t="s">
        <v>13289</v>
      </c>
    </row>
    <row r="14483" spans="1:3" x14ac:dyDescent="0.2">
      <c r="A14483">
        <v>2</v>
      </c>
      <c r="B14483" t="s">
        <v>4165</v>
      </c>
      <c r="C14483" t="s">
        <v>13290</v>
      </c>
    </row>
    <row r="14484" spans="1:3" x14ac:dyDescent="0.2">
      <c r="A14484">
        <v>2</v>
      </c>
      <c r="B14484" t="s">
        <v>13291</v>
      </c>
    </row>
    <row r="14485" spans="1:3" x14ac:dyDescent="0.2">
      <c r="A14485">
        <v>2</v>
      </c>
      <c r="B14485" t="s">
        <v>13292</v>
      </c>
    </row>
    <row r="14486" spans="1:3" x14ac:dyDescent="0.2">
      <c r="A14486">
        <v>2</v>
      </c>
      <c r="B14486" t="s">
        <v>13293</v>
      </c>
    </row>
    <row r="14487" spans="1:3" x14ac:dyDescent="0.2">
      <c r="A14487">
        <v>2</v>
      </c>
      <c r="B14487" t="s">
        <v>6573</v>
      </c>
    </row>
    <row r="14488" spans="1:3" x14ac:dyDescent="0.2">
      <c r="A14488">
        <v>2</v>
      </c>
      <c r="B14488" t="s">
        <v>13294</v>
      </c>
    </row>
    <row r="14489" spans="1:3" x14ac:dyDescent="0.2">
      <c r="A14489">
        <v>2</v>
      </c>
      <c r="B14489" t="s">
        <v>13295</v>
      </c>
    </row>
    <row r="14490" spans="1:3" x14ac:dyDescent="0.2">
      <c r="A14490">
        <v>2</v>
      </c>
      <c r="B14490" t="s">
        <v>13296</v>
      </c>
    </row>
    <row r="14491" spans="1:3" x14ac:dyDescent="0.2">
      <c r="A14491">
        <v>2</v>
      </c>
      <c r="B14491" t="s">
        <v>13297</v>
      </c>
    </row>
    <row r="14492" spans="1:3" x14ac:dyDescent="0.2">
      <c r="A14492">
        <v>2</v>
      </c>
      <c r="B14492" t="s">
        <v>13298</v>
      </c>
    </row>
    <row r="14493" spans="1:3" x14ac:dyDescent="0.2">
      <c r="A14493">
        <v>2</v>
      </c>
      <c r="B14493" t="s">
        <v>4168</v>
      </c>
    </row>
    <row r="14494" spans="1:3" x14ac:dyDescent="0.2">
      <c r="A14494">
        <v>2</v>
      </c>
      <c r="B14494" t="s">
        <v>13299</v>
      </c>
    </row>
    <row r="14495" spans="1:3" x14ac:dyDescent="0.2">
      <c r="A14495">
        <v>2</v>
      </c>
      <c r="B14495" t="s">
        <v>13300</v>
      </c>
    </row>
    <row r="14496" spans="1:3" x14ac:dyDescent="0.2">
      <c r="A14496">
        <v>2</v>
      </c>
      <c r="B14496" t="s">
        <v>13301</v>
      </c>
      <c r="C14496" t="s">
        <v>13302</v>
      </c>
    </row>
    <row r="14497" spans="1:3" x14ac:dyDescent="0.2">
      <c r="A14497">
        <v>2</v>
      </c>
      <c r="B14497" t="s">
        <v>13303</v>
      </c>
      <c r="C14497" t="s">
        <v>4935</v>
      </c>
    </row>
    <row r="14498" spans="1:3" x14ac:dyDescent="0.2">
      <c r="A14498">
        <v>2</v>
      </c>
      <c r="B14498" t="s">
        <v>6576</v>
      </c>
      <c r="C14498" t="s">
        <v>13304</v>
      </c>
    </row>
    <row r="14499" spans="1:3" x14ac:dyDescent="0.2">
      <c r="A14499">
        <v>2</v>
      </c>
      <c r="B14499" t="s">
        <v>3193</v>
      </c>
      <c r="C14499" t="s">
        <v>13305</v>
      </c>
    </row>
    <row r="14500" spans="1:3" x14ac:dyDescent="0.2">
      <c r="A14500">
        <v>2</v>
      </c>
      <c r="B14500" t="s">
        <v>35</v>
      </c>
    </row>
    <row r="14501" spans="1:3" x14ac:dyDescent="0.2">
      <c r="A14501">
        <v>2</v>
      </c>
      <c r="B14501" t="s">
        <v>13306</v>
      </c>
    </row>
    <row r="14502" spans="1:3" x14ac:dyDescent="0.2">
      <c r="A14502">
        <v>2</v>
      </c>
      <c r="B14502" t="s">
        <v>13307</v>
      </c>
      <c r="C14502" t="s">
        <v>13308</v>
      </c>
    </row>
    <row r="14503" spans="1:3" x14ac:dyDescent="0.2">
      <c r="A14503">
        <v>2</v>
      </c>
      <c r="B14503" t="s">
        <v>13309</v>
      </c>
    </row>
    <row r="14504" spans="1:3" x14ac:dyDescent="0.2">
      <c r="A14504">
        <v>2</v>
      </c>
      <c r="B14504" t="s">
        <v>2247</v>
      </c>
    </row>
    <row r="14505" spans="1:3" x14ac:dyDescent="0.2">
      <c r="A14505">
        <v>2</v>
      </c>
      <c r="B14505" t="s">
        <v>13310</v>
      </c>
    </row>
    <row r="14506" spans="1:3" x14ac:dyDescent="0.2">
      <c r="A14506">
        <v>2</v>
      </c>
      <c r="B14506" t="s">
        <v>8456</v>
      </c>
    </row>
    <row r="14507" spans="1:3" x14ac:dyDescent="0.2">
      <c r="A14507">
        <v>2</v>
      </c>
      <c r="B14507" t="s">
        <v>13311</v>
      </c>
    </row>
    <row r="14508" spans="1:3" x14ac:dyDescent="0.2">
      <c r="A14508">
        <v>2</v>
      </c>
      <c r="B14508" t="s">
        <v>13312</v>
      </c>
    </row>
    <row r="14509" spans="1:3" x14ac:dyDescent="0.2">
      <c r="A14509">
        <v>2</v>
      </c>
      <c r="B14509" t="s">
        <v>13313</v>
      </c>
    </row>
    <row r="14510" spans="1:3" x14ac:dyDescent="0.2">
      <c r="A14510">
        <v>2</v>
      </c>
      <c r="B14510" t="s">
        <v>13314</v>
      </c>
    </row>
    <row r="14511" spans="1:3" x14ac:dyDescent="0.2">
      <c r="A14511">
        <v>2</v>
      </c>
      <c r="B14511" t="s">
        <v>13315</v>
      </c>
      <c r="C14511" t="s">
        <v>13316</v>
      </c>
    </row>
    <row r="14512" spans="1:3" x14ac:dyDescent="0.2">
      <c r="A14512">
        <v>2</v>
      </c>
      <c r="B14512" t="s">
        <v>13317</v>
      </c>
    </row>
    <row r="14513" spans="1:3" x14ac:dyDescent="0.2">
      <c r="A14513">
        <v>2</v>
      </c>
      <c r="B14513" t="s">
        <v>13318</v>
      </c>
    </row>
    <row r="14514" spans="1:3" x14ac:dyDescent="0.2">
      <c r="A14514">
        <v>2</v>
      </c>
      <c r="B14514" t="s">
        <v>13319</v>
      </c>
      <c r="C14514" t="s">
        <v>209</v>
      </c>
    </row>
    <row r="14515" spans="1:3" x14ac:dyDescent="0.2">
      <c r="A14515">
        <v>2</v>
      </c>
      <c r="B14515" t="s">
        <v>13320</v>
      </c>
    </row>
    <row r="14516" spans="1:3" x14ac:dyDescent="0.2">
      <c r="A14516">
        <v>2</v>
      </c>
      <c r="B14516" t="s">
        <v>4172</v>
      </c>
    </row>
    <row r="14517" spans="1:3" x14ac:dyDescent="0.2">
      <c r="A14517">
        <v>2</v>
      </c>
      <c r="B14517" t="s">
        <v>13321</v>
      </c>
    </row>
    <row r="14518" spans="1:3" x14ac:dyDescent="0.2">
      <c r="A14518">
        <v>2</v>
      </c>
      <c r="B14518" t="s">
        <v>13322</v>
      </c>
      <c r="C14518" t="s">
        <v>13323</v>
      </c>
    </row>
    <row r="14519" spans="1:3" x14ac:dyDescent="0.2">
      <c r="A14519">
        <v>2</v>
      </c>
      <c r="B14519" t="s">
        <v>13324</v>
      </c>
    </row>
    <row r="14520" spans="1:3" x14ac:dyDescent="0.2">
      <c r="A14520">
        <v>2</v>
      </c>
      <c r="B14520" t="s">
        <v>13325</v>
      </c>
    </row>
    <row r="14521" spans="1:3" x14ac:dyDescent="0.2">
      <c r="A14521">
        <v>2</v>
      </c>
      <c r="B14521" t="s">
        <v>13325</v>
      </c>
    </row>
    <row r="14522" spans="1:3" x14ac:dyDescent="0.2">
      <c r="A14522">
        <v>2</v>
      </c>
      <c r="B14522" t="s">
        <v>13326</v>
      </c>
      <c r="C14522" t="s">
        <v>13327</v>
      </c>
    </row>
    <row r="14523" spans="1:3" x14ac:dyDescent="0.2">
      <c r="A14523">
        <v>2</v>
      </c>
      <c r="B14523" t="s">
        <v>8156</v>
      </c>
      <c r="C14523" t="s">
        <v>7285</v>
      </c>
    </row>
    <row r="14524" spans="1:3" x14ac:dyDescent="0.2">
      <c r="A14524">
        <v>2</v>
      </c>
      <c r="B14524" t="s">
        <v>8463</v>
      </c>
      <c r="C14524" t="s">
        <v>13328</v>
      </c>
    </row>
    <row r="14525" spans="1:3" x14ac:dyDescent="0.2">
      <c r="A14525">
        <v>2</v>
      </c>
      <c r="B14525" t="s">
        <v>8463</v>
      </c>
      <c r="C14525" t="s">
        <v>13329</v>
      </c>
    </row>
    <row r="14526" spans="1:3" x14ac:dyDescent="0.2">
      <c r="A14526">
        <v>2</v>
      </c>
      <c r="B14526" t="s">
        <v>13330</v>
      </c>
      <c r="C14526" t="s">
        <v>489</v>
      </c>
    </row>
    <row r="14527" spans="1:3" x14ac:dyDescent="0.2">
      <c r="A14527">
        <v>2</v>
      </c>
      <c r="B14527" t="s">
        <v>13331</v>
      </c>
      <c r="C14527" t="s">
        <v>9592</v>
      </c>
    </row>
    <row r="14528" spans="1:3" x14ac:dyDescent="0.2">
      <c r="A14528">
        <v>2</v>
      </c>
      <c r="B14528" t="s">
        <v>13331</v>
      </c>
      <c r="C14528" t="s">
        <v>13332</v>
      </c>
    </row>
    <row r="14529" spans="1:3" x14ac:dyDescent="0.2">
      <c r="A14529">
        <v>2</v>
      </c>
      <c r="B14529" t="s">
        <v>8467</v>
      </c>
      <c r="C14529" t="s">
        <v>13333</v>
      </c>
    </row>
    <row r="14530" spans="1:3" x14ac:dyDescent="0.2">
      <c r="A14530">
        <v>2</v>
      </c>
      <c r="B14530" t="s">
        <v>13334</v>
      </c>
      <c r="C14530" t="s">
        <v>13335</v>
      </c>
    </row>
    <row r="14531" spans="1:3" x14ac:dyDescent="0.2">
      <c r="A14531">
        <v>2</v>
      </c>
      <c r="B14531" t="s">
        <v>12240</v>
      </c>
      <c r="C14531" t="s">
        <v>209</v>
      </c>
    </row>
    <row r="14532" spans="1:3" x14ac:dyDescent="0.2">
      <c r="A14532">
        <v>2</v>
      </c>
      <c r="B14532" t="s">
        <v>12671</v>
      </c>
      <c r="C14532" t="s">
        <v>213</v>
      </c>
    </row>
    <row r="14533" spans="1:3" x14ac:dyDescent="0.2">
      <c r="A14533">
        <v>2</v>
      </c>
      <c r="B14533" t="s">
        <v>2112</v>
      </c>
      <c r="C14533" t="s">
        <v>13336</v>
      </c>
    </row>
    <row r="14534" spans="1:3" x14ac:dyDescent="0.2">
      <c r="A14534">
        <v>2</v>
      </c>
      <c r="B14534" t="s">
        <v>2846</v>
      </c>
      <c r="C14534" t="s">
        <v>13337</v>
      </c>
    </row>
    <row r="14535" spans="1:3" x14ac:dyDescent="0.2">
      <c r="A14535">
        <v>2</v>
      </c>
      <c r="B14535" t="s">
        <v>2846</v>
      </c>
      <c r="C14535" t="s">
        <v>13338</v>
      </c>
    </row>
    <row r="14536" spans="1:3" x14ac:dyDescent="0.2">
      <c r="A14536">
        <v>2</v>
      </c>
      <c r="B14536" t="s">
        <v>2846</v>
      </c>
      <c r="C14536" t="s">
        <v>13339</v>
      </c>
    </row>
    <row r="14537" spans="1:3" x14ac:dyDescent="0.2">
      <c r="A14537">
        <v>2</v>
      </c>
      <c r="B14537" t="s">
        <v>2846</v>
      </c>
      <c r="C14537" t="s">
        <v>13340</v>
      </c>
    </row>
    <row r="14538" spans="1:3" x14ac:dyDescent="0.2">
      <c r="A14538">
        <v>2</v>
      </c>
      <c r="B14538" t="s">
        <v>13341</v>
      </c>
    </row>
    <row r="14539" spans="1:3" x14ac:dyDescent="0.2">
      <c r="A14539">
        <v>2</v>
      </c>
      <c r="B14539" t="s">
        <v>13342</v>
      </c>
      <c r="C14539" t="s">
        <v>2268</v>
      </c>
    </row>
    <row r="14540" spans="1:3" x14ac:dyDescent="0.2">
      <c r="A14540">
        <v>2</v>
      </c>
      <c r="B14540" t="s">
        <v>13343</v>
      </c>
    </row>
    <row r="14541" spans="1:3" x14ac:dyDescent="0.2">
      <c r="A14541">
        <v>2</v>
      </c>
      <c r="B14541" t="s">
        <v>13344</v>
      </c>
    </row>
    <row r="14542" spans="1:3" x14ac:dyDescent="0.2">
      <c r="A14542">
        <v>2</v>
      </c>
      <c r="B14542" t="s">
        <v>13345</v>
      </c>
    </row>
    <row r="14543" spans="1:3" x14ac:dyDescent="0.2">
      <c r="A14543">
        <v>2</v>
      </c>
      <c r="B14543" t="s">
        <v>13346</v>
      </c>
    </row>
    <row r="14544" spans="1:3" x14ac:dyDescent="0.2">
      <c r="A14544">
        <v>2</v>
      </c>
      <c r="B14544" t="s">
        <v>6596</v>
      </c>
      <c r="C14544" t="s">
        <v>13347</v>
      </c>
    </row>
    <row r="14545" spans="1:3" x14ac:dyDescent="0.2">
      <c r="A14545">
        <v>2</v>
      </c>
      <c r="B14545" t="s">
        <v>13348</v>
      </c>
    </row>
    <row r="14546" spans="1:3" x14ac:dyDescent="0.2">
      <c r="A14546">
        <v>2</v>
      </c>
      <c r="B14546" t="s">
        <v>13349</v>
      </c>
    </row>
    <row r="14547" spans="1:3" x14ac:dyDescent="0.2">
      <c r="A14547">
        <v>2</v>
      </c>
      <c r="B14547" t="s">
        <v>13350</v>
      </c>
      <c r="C14547" t="s">
        <v>213</v>
      </c>
    </row>
    <row r="14548" spans="1:3" x14ac:dyDescent="0.2">
      <c r="A14548">
        <v>2</v>
      </c>
      <c r="B14548" t="s">
        <v>13351</v>
      </c>
    </row>
    <row r="14549" spans="1:3" x14ac:dyDescent="0.2">
      <c r="A14549">
        <v>2</v>
      </c>
      <c r="B14549" t="s">
        <v>13352</v>
      </c>
    </row>
    <row r="14550" spans="1:3" x14ac:dyDescent="0.2">
      <c r="A14550">
        <v>2</v>
      </c>
      <c r="B14550" t="s">
        <v>13353</v>
      </c>
      <c r="C14550" t="s">
        <v>13354</v>
      </c>
    </row>
    <row r="14551" spans="1:3" x14ac:dyDescent="0.2">
      <c r="A14551">
        <v>2</v>
      </c>
      <c r="B14551" t="s">
        <v>13355</v>
      </c>
    </row>
    <row r="14552" spans="1:3" x14ac:dyDescent="0.2">
      <c r="A14552">
        <v>2</v>
      </c>
      <c r="B14552" t="s">
        <v>13356</v>
      </c>
      <c r="C14552" t="s">
        <v>642</v>
      </c>
    </row>
    <row r="14553" spans="1:3" x14ac:dyDescent="0.2">
      <c r="A14553">
        <v>2</v>
      </c>
      <c r="B14553" t="s">
        <v>13357</v>
      </c>
    </row>
    <row r="14554" spans="1:3" x14ac:dyDescent="0.2">
      <c r="A14554">
        <v>2</v>
      </c>
      <c r="B14554" t="s">
        <v>13358</v>
      </c>
    </row>
    <row r="14555" spans="1:3" x14ac:dyDescent="0.2">
      <c r="A14555">
        <v>2</v>
      </c>
      <c r="B14555" t="s">
        <v>4950</v>
      </c>
    </row>
    <row r="14556" spans="1:3" x14ac:dyDescent="0.2">
      <c r="A14556">
        <v>2</v>
      </c>
      <c r="B14556" t="s">
        <v>4950</v>
      </c>
    </row>
    <row r="14557" spans="1:3" x14ac:dyDescent="0.2">
      <c r="A14557">
        <v>2</v>
      </c>
      <c r="B14557" t="s">
        <v>13359</v>
      </c>
    </row>
    <row r="14558" spans="1:3" x14ac:dyDescent="0.2">
      <c r="A14558">
        <v>2</v>
      </c>
      <c r="B14558" t="s">
        <v>1346</v>
      </c>
    </row>
    <row r="14559" spans="1:3" x14ac:dyDescent="0.2">
      <c r="A14559">
        <v>2</v>
      </c>
      <c r="B14559" t="s">
        <v>13360</v>
      </c>
      <c r="C14559" t="s">
        <v>13361</v>
      </c>
    </row>
    <row r="14560" spans="1:3" x14ac:dyDescent="0.2">
      <c r="A14560">
        <v>2</v>
      </c>
      <c r="B14560" t="s">
        <v>1745</v>
      </c>
      <c r="C14560" t="s">
        <v>13362</v>
      </c>
    </row>
    <row r="14561" spans="1:3" x14ac:dyDescent="0.2">
      <c r="A14561">
        <v>2</v>
      </c>
      <c r="B14561" t="s">
        <v>1745</v>
      </c>
    </row>
    <row r="14562" spans="1:3" x14ac:dyDescent="0.2">
      <c r="A14562">
        <v>2</v>
      </c>
      <c r="B14562" t="s">
        <v>13363</v>
      </c>
    </row>
    <row r="14563" spans="1:3" x14ac:dyDescent="0.2">
      <c r="A14563">
        <v>2</v>
      </c>
      <c r="B14563" t="s">
        <v>13364</v>
      </c>
    </row>
    <row r="14564" spans="1:3" x14ac:dyDescent="0.2">
      <c r="A14564">
        <v>2</v>
      </c>
      <c r="B14564" t="s">
        <v>3496</v>
      </c>
    </row>
    <row r="14565" spans="1:3" x14ac:dyDescent="0.2">
      <c r="A14565">
        <v>2</v>
      </c>
      <c r="B14565" t="s">
        <v>13365</v>
      </c>
      <c r="C14565" t="s">
        <v>13366</v>
      </c>
    </row>
    <row r="14566" spans="1:3" x14ac:dyDescent="0.2">
      <c r="A14566">
        <v>2</v>
      </c>
      <c r="B14566" t="s">
        <v>122</v>
      </c>
    </row>
    <row r="14567" spans="1:3" x14ac:dyDescent="0.2">
      <c r="A14567">
        <v>2</v>
      </c>
      <c r="B14567" t="s">
        <v>36</v>
      </c>
    </row>
    <row r="14568" spans="1:3" x14ac:dyDescent="0.2">
      <c r="A14568">
        <v>2</v>
      </c>
      <c r="B14568" t="s">
        <v>13367</v>
      </c>
    </row>
    <row r="14569" spans="1:3" x14ac:dyDescent="0.2">
      <c r="A14569">
        <v>2</v>
      </c>
      <c r="B14569" t="s">
        <v>13368</v>
      </c>
      <c r="C14569" t="s">
        <v>2454</v>
      </c>
    </row>
    <row r="14570" spans="1:3" x14ac:dyDescent="0.2">
      <c r="A14570">
        <v>2</v>
      </c>
      <c r="B14570" t="s">
        <v>1889</v>
      </c>
    </row>
    <row r="14571" spans="1:3" x14ac:dyDescent="0.2">
      <c r="A14571">
        <v>2</v>
      </c>
      <c r="B14571" t="s">
        <v>6610</v>
      </c>
    </row>
    <row r="14572" spans="1:3" x14ac:dyDescent="0.2">
      <c r="A14572">
        <v>2</v>
      </c>
      <c r="B14572" t="s">
        <v>13369</v>
      </c>
    </row>
    <row r="14573" spans="1:3" x14ac:dyDescent="0.2">
      <c r="A14573">
        <v>2</v>
      </c>
      <c r="B14573" t="s">
        <v>13370</v>
      </c>
      <c r="C14573" t="s">
        <v>13371</v>
      </c>
    </row>
    <row r="14574" spans="1:3" x14ac:dyDescent="0.2">
      <c r="A14574">
        <v>2</v>
      </c>
      <c r="B14574" t="s">
        <v>13372</v>
      </c>
    </row>
    <row r="14575" spans="1:3" x14ac:dyDescent="0.2">
      <c r="A14575">
        <v>2</v>
      </c>
      <c r="B14575" t="s">
        <v>13373</v>
      </c>
    </row>
    <row r="14576" spans="1:3" x14ac:dyDescent="0.2">
      <c r="A14576">
        <v>2</v>
      </c>
      <c r="B14576" t="s">
        <v>13374</v>
      </c>
    </row>
    <row r="14577" spans="1:3" x14ac:dyDescent="0.2">
      <c r="A14577">
        <v>2</v>
      </c>
      <c r="B14577" t="s">
        <v>13375</v>
      </c>
    </row>
    <row r="14578" spans="1:3" x14ac:dyDescent="0.2">
      <c r="A14578">
        <v>2</v>
      </c>
      <c r="B14578" t="s">
        <v>1136</v>
      </c>
      <c r="C14578" t="s">
        <v>13376</v>
      </c>
    </row>
    <row r="14579" spans="1:3" x14ac:dyDescent="0.2">
      <c r="A14579">
        <v>2</v>
      </c>
      <c r="B14579" t="s">
        <v>13377</v>
      </c>
    </row>
    <row r="14580" spans="1:3" x14ac:dyDescent="0.2">
      <c r="A14580">
        <v>2</v>
      </c>
      <c r="B14580" t="s">
        <v>6617</v>
      </c>
    </row>
    <row r="14581" spans="1:3" x14ac:dyDescent="0.2">
      <c r="A14581">
        <v>2</v>
      </c>
      <c r="B14581" t="s">
        <v>13378</v>
      </c>
      <c r="C14581" t="s">
        <v>209</v>
      </c>
    </row>
    <row r="14582" spans="1:3" x14ac:dyDescent="0.2">
      <c r="A14582">
        <v>2</v>
      </c>
      <c r="B14582" t="s">
        <v>13379</v>
      </c>
    </row>
    <row r="14583" spans="1:3" x14ac:dyDescent="0.2">
      <c r="A14583">
        <v>2</v>
      </c>
      <c r="B14583" t="s">
        <v>13380</v>
      </c>
    </row>
    <row r="14584" spans="1:3" x14ac:dyDescent="0.2">
      <c r="A14584">
        <v>2</v>
      </c>
      <c r="B14584" t="s">
        <v>450</v>
      </c>
      <c r="C14584" t="s">
        <v>209</v>
      </c>
    </row>
    <row r="14585" spans="1:3" x14ac:dyDescent="0.2">
      <c r="A14585">
        <v>2</v>
      </c>
      <c r="B14585" t="s">
        <v>13381</v>
      </c>
    </row>
    <row r="14586" spans="1:3" x14ac:dyDescent="0.2">
      <c r="A14586">
        <v>2</v>
      </c>
      <c r="B14586" t="s">
        <v>13382</v>
      </c>
    </row>
    <row r="14587" spans="1:3" x14ac:dyDescent="0.2">
      <c r="A14587">
        <v>2</v>
      </c>
      <c r="B14587" t="s">
        <v>13383</v>
      </c>
    </row>
    <row r="14588" spans="1:3" x14ac:dyDescent="0.2">
      <c r="A14588">
        <v>2</v>
      </c>
      <c r="B14588" t="s">
        <v>13384</v>
      </c>
    </row>
    <row r="14589" spans="1:3" x14ac:dyDescent="0.2">
      <c r="A14589">
        <v>2</v>
      </c>
      <c r="B14589" t="s">
        <v>13385</v>
      </c>
    </row>
    <row r="14590" spans="1:3" x14ac:dyDescent="0.2">
      <c r="A14590">
        <v>2</v>
      </c>
      <c r="B14590" t="s">
        <v>13386</v>
      </c>
    </row>
    <row r="14591" spans="1:3" x14ac:dyDescent="0.2">
      <c r="A14591">
        <v>2</v>
      </c>
      <c r="B14591" t="s">
        <v>13387</v>
      </c>
    </row>
    <row r="14592" spans="1:3" x14ac:dyDescent="0.2">
      <c r="A14592">
        <v>2</v>
      </c>
      <c r="B14592" t="s">
        <v>4187</v>
      </c>
    </row>
    <row r="14593" spans="1:3" x14ac:dyDescent="0.2">
      <c r="A14593">
        <v>2</v>
      </c>
      <c r="B14593" t="s">
        <v>13388</v>
      </c>
    </row>
    <row r="14594" spans="1:3" x14ac:dyDescent="0.2">
      <c r="A14594">
        <v>2</v>
      </c>
      <c r="B14594" t="s">
        <v>13389</v>
      </c>
    </row>
    <row r="14595" spans="1:3" x14ac:dyDescent="0.2">
      <c r="A14595">
        <v>2</v>
      </c>
      <c r="B14595" t="s">
        <v>13390</v>
      </c>
    </row>
    <row r="14596" spans="1:3" x14ac:dyDescent="0.2">
      <c r="A14596">
        <v>2</v>
      </c>
      <c r="B14596" t="s">
        <v>4746</v>
      </c>
    </row>
    <row r="14597" spans="1:3" x14ac:dyDescent="0.2">
      <c r="A14597">
        <v>2</v>
      </c>
      <c r="B14597" t="s">
        <v>13391</v>
      </c>
      <c r="C14597" t="s">
        <v>305</v>
      </c>
    </row>
    <row r="14598" spans="1:3" x14ac:dyDescent="0.2">
      <c r="A14598">
        <v>2</v>
      </c>
      <c r="B14598" t="s">
        <v>13392</v>
      </c>
      <c r="C14598" t="s">
        <v>215</v>
      </c>
    </row>
    <row r="14599" spans="1:3" x14ac:dyDescent="0.2">
      <c r="A14599">
        <v>2</v>
      </c>
      <c r="B14599" t="s">
        <v>1829</v>
      </c>
    </row>
    <row r="14600" spans="1:3" x14ac:dyDescent="0.2">
      <c r="A14600">
        <v>2</v>
      </c>
      <c r="B14600" t="s">
        <v>13393</v>
      </c>
    </row>
    <row r="14601" spans="1:3" x14ac:dyDescent="0.2">
      <c r="A14601">
        <v>2</v>
      </c>
      <c r="B14601" t="s">
        <v>13394</v>
      </c>
    </row>
    <row r="14602" spans="1:3" x14ac:dyDescent="0.2">
      <c r="A14602">
        <v>2</v>
      </c>
      <c r="B14602" t="s">
        <v>13395</v>
      </c>
    </row>
    <row r="14603" spans="1:3" x14ac:dyDescent="0.2">
      <c r="A14603">
        <v>2</v>
      </c>
      <c r="B14603" t="s">
        <v>13396</v>
      </c>
      <c r="C14603" t="s">
        <v>13397</v>
      </c>
    </row>
    <row r="14604" spans="1:3" x14ac:dyDescent="0.2">
      <c r="A14604">
        <v>2</v>
      </c>
      <c r="B14604" t="s">
        <v>13398</v>
      </c>
    </row>
    <row r="14605" spans="1:3" x14ac:dyDescent="0.2">
      <c r="A14605">
        <v>2</v>
      </c>
      <c r="B14605" t="s">
        <v>13399</v>
      </c>
      <c r="C14605" t="s">
        <v>13400</v>
      </c>
    </row>
    <row r="14606" spans="1:3" x14ac:dyDescent="0.2">
      <c r="A14606">
        <v>2</v>
      </c>
      <c r="B14606" t="s">
        <v>13401</v>
      </c>
      <c r="C14606" t="s">
        <v>280</v>
      </c>
    </row>
    <row r="14607" spans="1:3" x14ac:dyDescent="0.2">
      <c r="A14607">
        <v>2</v>
      </c>
      <c r="B14607" t="s">
        <v>13402</v>
      </c>
      <c r="C14607" t="s">
        <v>13403</v>
      </c>
    </row>
    <row r="14608" spans="1:3" x14ac:dyDescent="0.2">
      <c r="A14608">
        <v>2</v>
      </c>
      <c r="B14608" t="s">
        <v>8244</v>
      </c>
      <c r="C14608" t="s">
        <v>13404</v>
      </c>
    </row>
    <row r="14609" spans="1:3" x14ac:dyDescent="0.2">
      <c r="A14609">
        <v>2</v>
      </c>
      <c r="B14609" t="s">
        <v>13405</v>
      </c>
      <c r="C14609" t="s">
        <v>13406</v>
      </c>
    </row>
    <row r="14610" spans="1:3" x14ac:dyDescent="0.2">
      <c r="A14610">
        <v>2</v>
      </c>
      <c r="B14610" t="s">
        <v>13407</v>
      </c>
      <c r="C14610" t="s">
        <v>13408</v>
      </c>
    </row>
    <row r="14611" spans="1:3" x14ac:dyDescent="0.2">
      <c r="A14611">
        <v>2</v>
      </c>
      <c r="B14611" t="s">
        <v>2627</v>
      </c>
    </row>
    <row r="14612" spans="1:3" x14ac:dyDescent="0.2">
      <c r="A14612">
        <v>2</v>
      </c>
      <c r="B14612" t="s">
        <v>13409</v>
      </c>
    </row>
    <row r="14613" spans="1:3" x14ac:dyDescent="0.2">
      <c r="A14613">
        <v>2</v>
      </c>
      <c r="B14613" t="s">
        <v>13410</v>
      </c>
    </row>
    <row r="14614" spans="1:3" x14ac:dyDescent="0.2">
      <c r="A14614">
        <v>2</v>
      </c>
      <c r="B14614" t="s">
        <v>13411</v>
      </c>
    </row>
    <row r="14615" spans="1:3" x14ac:dyDescent="0.2">
      <c r="A14615">
        <v>2</v>
      </c>
      <c r="B14615" t="s">
        <v>13412</v>
      </c>
    </row>
    <row r="14616" spans="1:3" x14ac:dyDescent="0.2">
      <c r="A14616">
        <v>2</v>
      </c>
      <c r="B14616" t="s">
        <v>13412</v>
      </c>
    </row>
    <row r="14617" spans="1:3" x14ac:dyDescent="0.2">
      <c r="A14617">
        <v>2</v>
      </c>
      <c r="B14617" t="s">
        <v>13413</v>
      </c>
    </row>
    <row r="14618" spans="1:3" x14ac:dyDescent="0.2">
      <c r="A14618">
        <v>2</v>
      </c>
      <c r="B14618" t="s">
        <v>13414</v>
      </c>
      <c r="C14618" t="s">
        <v>642</v>
      </c>
    </row>
    <row r="14619" spans="1:3" x14ac:dyDescent="0.2">
      <c r="A14619">
        <v>2</v>
      </c>
      <c r="B14619" t="s">
        <v>13415</v>
      </c>
      <c r="C14619" t="s">
        <v>209</v>
      </c>
    </row>
    <row r="14620" spans="1:3" x14ac:dyDescent="0.2">
      <c r="A14620">
        <v>2</v>
      </c>
      <c r="B14620" t="s">
        <v>13416</v>
      </c>
    </row>
    <row r="14621" spans="1:3" x14ac:dyDescent="0.2">
      <c r="A14621">
        <v>2</v>
      </c>
      <c r="B14621" t="s">
        <v>13417</v>
      </c>
    </row>
    <row r="14622" spans="1:3" x14ac:dyDescent="0.2">
      <c r="A14622">
        <v>2</v>
      </c>
      <c r="B14622" t="s">
        <v>13418</v>
      </c>
    </row>
    <row r="14623" spans="1:3" x14ac:dyDescent="0.2">
      <c r="A14623">
        <v>2</v>
      </c>
      <c r="B14623" t="s">
        <v>13419</v>
      </c>
    </row>
    <row r="14624" spans="1:3" x14ac:dyDescent="0.2">
      <c r="A14624">
        <v>2</v>
      </c>
      <c r="B14624" t="s">
        <v>13420</v>
      </c>
    </row>
    <row r="14625" spans="1:3" x14ac:dyDescent="0.2">
      <c r="A14625">
        <v>2</v>
      </c>
      <c r="B14625" t="s">
        <v>8494</v>
      </c>
    </row>
    <row r="14626" spans="1:3" x14ac:dyDescent="0.2">
      <c r="A14626">
        <v>2</v>
      </c>
      <c r="B14626" t="s">
        <v>13421</v>
      </c>
    </row>
    <row r="14627" spans="1:3" x14ac:dyDescent="0.2">
      <c r="A14627">
        <v>2</v>
      </c>
      <c r="B14627" t="s">
        <v>13422</v>
      </c>
    </row>
    <row r="14628" spans="1:3" x14ac:dyDescent="0.2">
      <c r="A14628">
        <v>2</v>
      </c>
      <c r="B14628" t="s">
        <v>2855</v>
      </c>
    </row>
    <row r="14629" spans="1:3" x14ac:dyDescent="0.2">
      <c r="A14629">
        <v>2</v>
      </c>
      <c r="B14629" t="s">
        <v>8495</v>
      </c>
    </row>
    <row r="14630" spans="1:3" x14ac:dyDescent="0.2">
      <c r="A14630">
        <v>2</v>
      </c>
      <c r="B14630" t="s">
        <v>13423</v>
      </c>
    </row>
    <row r="14631" spans="1:3" x14ac:dyDescent="0.2">
      <c r="A14631">
        <v>2</v>
      </c>
      <c r="B14631" t="s">
        <v>13424</v>
      </c>
    </row>
    <row r="14632" spans="1:3" x14ac:dyDescent="0.2">
      <c r="A14632">
        <v>2</v>
      </c>
      <c r="B14632" t="s">
        <v>13425</v>
      </c>
      <c r="C14632" t="s">
        <v>13426</v>
      </c>
    </row>
    <row r="14633" spans="1:3" x14ac:dyDescent="0.2">
      <c r="A14633">
        <v>2</v>
      </c>
      <c r="B14633" t="s">
        <v>13427</v>
      </c>
    </row>
    <row r="14634" spans="1:3" x14ac:dyDescent="0.2">
      <c r="A14634">
        <v>2</v>
      </c>
      <c r="B14634" t="s">
        <v>1137</v>
      </c>
    </row>
    <row r="14635" spans="1:3" x14ac:dyDescent="0.2">
      <c r="A14635">
        <v>2</v>
      </c>
      <c r="B14635" t="s">
        <v>13428</v>
      </c>
    </row>
    <row r="14636" spans="1:3" x14ac:dyDescent="0.2">
      <c r="A14636">
        <v>2</v>
      </c>
      <c r="B14636" t="s">
        <v>13429</v>
      </c>
      <c r="C14636" t="s">
        <v>3458</v>
      </c>
    </row>
    <row r="14637" spans="1:3" x14ac:dyDescent="0.2">
      <c r="A14637">
        <v>2</v>
      </c>
      <c r="B14637" t="s">
        <v>13430</v>
      </c>
    </row>
    <row r="14638" spans="1:3" x14ac:dyDescent="0.2">
      <c r="A14638">
        <v>2</v>
      </c>
      <c r="B14638" t="s">
        <v>13431</v>
      </c>
    </row>
    <row r="14639" spans="1:3" x14ac:dyDescent="0.2">
      <c r="A14639">
        <v>2</v>
      </c>
      <c r="B14639" t="s">
        <v>13432</v>
      </c>
    </row>
    <row r="14640" spans="1:3" x14ac:dyDescent="0.2">
      <c r="A14640">
        <v>2</v>
      </c>
      <c r="B14640" t="s">
        <v>13433</v>
      </c>
    </row>
    <row r="14641" spans="1:3" x14ac:dyDescent="0.2">
      <c r="A14641">
        <v>2</v>
      </c>
      <c r="B14641" t="s">
        <v>13434</v>
      </c>
    </row>
    <row r="14642" spans="1:3" x14ac:dyDescent="0.2">
      <c r="A14642">
        <v>2</v>
      </c>
      <c r="B14642" t="s">
        <v>471</v>
      </c>
    </row>
    <row r="14643" spans="1:3" x14ac:dyDescent="0.2">
      <c r="A14643">
        <v>2</v>
      </c>
      <c r="B14643" t="s">
        <v>8507</v>
      </c>
    </row>
    <row r="14644" spans="1:3" x14ac:dyDescent="0.2">
      <c r="A14644">
        <v>2</v>
      </c>
      <c r="B14644" t="s">
        <v>13435</v>
      </c>
      <c r="C14644" t="s">
        <v>1875</v>
      </c>
    </row>
    <row r="14645" spans="1:3" x14ac:dyDescent="0.2">
      <c r="A14645">
        <v>2</v>
      </c>
      <c r="B14645" t="s">
        <v>13436</v>
      </c>
    </row>
    <row r="14646" spans="1:3" x14ac:dyDescent="0.2">
      <c r="A14646">
        <v>2</v>
      </c>
      <c r="B14646" t="s">
        <v>13437</v>
      </c>
    </row>
    <row r="14647" spans="1:3" x14ac:dyDescent="0.2">
      <c r="A14647">
        <v>2</v>
      </c>
      <c r="B14647" t="s">
        <v>13438</v>
      </c>
      <c r="C14647" t="s">
        <v>13439</v>
      </c>
    </row>
    <row r="14648" spans="1:3" x14ac:dyDescent="0.2">
      <c r="A14648">
        <v>2</v>
      </c>
      <c r="B14648" t="s">
        <v>13440</v>
      </c>
    </row>
    <row r="14649" spans="1:3" x14ac:dyDescent="0.2">
      <c r="A14649">
        <v>2</v>
      </c>
      <c r="B14649" t="s">
        <v>1449</v>
      </c>
    </row>
    <row r="14650" spans="1:3" x14ac:dyDescent="0.2">
      <c r="A14650">
        <v>2</v>
      </c>
      <c r="B14650" t="s">
        <v>13441</v>
      </c>
    </row>
    <row r="14651" spans="1:3" x14ac:dyDescent="0.2">
      <c r="A14651">
        <v>2</v>
      </c>
      <c r="B14651" t="s">
        <v>13442</v>
      </c>
    </row>
    <row r="14652" spans="1:3" x14ac:dyDescent="0.2">
      <c r="A14652">
        <v>2</v>
      </c>
      <c r="B14652" t="s">
        <v>13443</v>
      </c>
      <c r="C14652" t="s">
        <v>13444</v>
      </c>
    </row>
    <row r="14653" spans="1:3" x14ac:dyDescent="0.2">
      <c r="A14653">
        <v>2</v>
      </c>
      <c r="B14653" t="s">
        <v>13445</v>
      </c>
      <c r="C14653" t="s">
        <v>209</v>
      </c>
    </row>
    <row r="14654" spans="1:3" x14ac:dyDescent="0.2">
      <c r="A14654">
        <v>2</v>
      </c>
      <c r="B14654" t="s">
        <v>13446</v>
      </c>
      <c r="C14654" t="s">
        <v>946</v>
      </c>
    </row>
    <row r="14655" spans="1:3" x14ac:dyDescent="0.2">
      <c r="A14655">
        <v>2</v>
      </c>
      <c r="B14655" t="s">
        <v>13447</v>
      </c>
    </row>
    <row r="14656" spans="1:3" x14ac:dyDescent="0.2">
      <c r="A14656">
        <v>2</v>
      </c>
      <c r="B14656" t="s">
        <v>13448</v>
      </c>
    </row>
    <row r="14657" spans="1:3" x14ac:dyDescent="0.2">
      <c r="A14657">
        <v>2</v>
      </c>
      <c r="B14657" t="s">
        <v>13449</v>
      </c>
    </row>
    <row r="14658" spans="1:3" x14ac:dyDescent="0.2">
      <c r="A14658">
        <v>2</v>
      </c>
      <c r="B14658" t="s">
        <v>13450</v>
      </c>
    </row>
    <row r="14659" spans="1:3" x14ac:dyDescent="0.2">
      <c r="A14659">
        <v>2</v>
      </c>
      <c r="B14659" t="s">
        <v>13451</v>
      </c>
      <c r="C14659" t="s">
        <v>213</v>
      </c>
    </row>
    <row r="14660" spans="1:3" x14ac:dyDescent="0.2">
      <c r="A14660">
        <v>2</v>
      </c>
      <c r="B14660" t="s">
        <v>13452</v>
      </c>
    </row>
    <row r="14661" spans="1:3" x14ac:dyDescent="0.2">
      <c r="A14661">
        <v>2</v>
      </c>
      <c r="B14661" t="s">
        <v>13453</v>
      </c>
    </row>
    <row r="14662" spans="1:3" x14ac:dyDescent="0.2">
      <c r="A14662">
        <v>2</v>
      </c>
      <c r="B14662" t="s">
        <v>13454</v>
      </c>
    </row>
    <row r="14663" spans="1:3" x14ac:dyDescent="0.2">
      <c r="A14663">
        <v>2</v>
      </c>
      <c r="B14663" t="s">
        <v>13455</v>
      </c>
    </row>
    <row r="14664" spans="1:3" x14ac:dyDescent="0.2">
      <c r="A14664">
        <v>2</v>
      </c>
      <c r="B14664" t="s">
        <v>13456</v>
      </c>
    </row>
    <row r="14665" spans="1:3" x14ac:dyDescent="0.2">
      <c r="A14665">
        <v>2</v>
      </c>
      <c r="B14665" t="s">
        <v>13457</v>
      </c>
      <c r="C14665" t="s">
        <v>13458</v>
      </c>
    </row>
    <row r="14666" spans="1:3" x14ac:dyDescent="0.2">
      <c r="A14666">
        <v>2</v>
      </c>
      <c r="B14666" t="s">
        <v>13459</v>
      </c>
      <c r="C14666" t="s">
        <v>13460</v>
      </c>
    </row>
    <row r="14667" spans="1:3" x14ac:dyDescent="0.2">
      <c r="A14667">
        <v>2</v>
      </c>
      <c r="B14667" t="s">
        <v>13461</v>
      </c>
      <c r="C14667" t="s">
        <v>13462</v>
      </c>
    </row>
    <row r="14668" spans="1:3" x14ac:dyDescent="0.2">
      <c r="A14668">
        <v>2</v>
      </c>
      <c r="B14668" t="s">
        <v>639</v>
      </c>
    </row>
    <row r="14669" spans="1:3" x14ac:dyDescent="0.2">
      <c r="A14669">
        <v>2</v>
      </c>
      <c r="B14669" t="s">
        <v>53</v>
      </c>
    </row>
    <row r="14670" spans="1:3" x14ac:dyDescent="0.2">
      <c r="A14670">
        <v>2</v>
      </c>
      <c r="B14670" t="s">
        <v>13463</v>
      </c>
      <c r="C14670" t="s">
        <v>213</v>
      </c>
    </row>
    <row r="14671" spans="1:3" x14ac:dyDescent="0.2">
      <c r="A14671">
        <v>2</v>
      </c>
      <c r="B14671" t="s">
        <v>13464</v>
      </c>
      <c r="C14671" t="s">
        <v>13465</v>
      </c>
    </row>
    <row r="14672" spans="1:3" x14ac:dyDescent="0.2">
      <c r="A14672">
        <v>2</v>
      </c>
      <c r="B14672" t="s">
        <v>13466</v>
      </c>
    </row>
    <row r="14673" spans="1:2" x14ac:dyDescent="0.2">
      <c r="A14673">
        <v>2</v>
      </c>
      <c r="B14673" t="s">
        <v>13467</v>
      </c>
    </row>
    <row r="14674" spans="1:2" x14ac:dyDescent="0.2">
      <c r="A14674">
        <v>2</v>
      </c>
      <c r="B14674" t="s">
        <v>13468</v>
      </c>
    </row>
    <row r="14675" spans="1:2" x14ac:dyDescent="0.2">
      <c r="A14675">
        <v>2</v>
      </c>
      <c r="B14675" t="s">
        <v>13469</v>
      </c>
    </row>
    <row r="14676" spans="1:2" x14ac:dyDescent="0.2">
      <c r="A14676">
        <v>2</v>
      </c>
      <c r="B14676" t="s">
        <v>392</v>
      </c>
    </row>
    <row r="14677" spans="1:2" x14ac:dyDescent="0.2">
      <c r="A14677">
        <v>2</v>
      </c>
      <c r="B14677" t="s">
        <v>13470</v>
      </c>
    </row>
    <row r="14678" spans="1:2" x14ac:dyDescent="0.2">
      <c r="A14678">
        <v>2</v>
      </c>
      <c r="B14678" t="s">
        <v>13471</v>
      </c>
    </row>
    <row r="14679" spans="1:2" x14ac:dyDescent="0.2">
      <c r="A14679">
        <v>2</v>
      </c>
      <c r="B14679" t="s">
        <v>13472</v>
      </c>
    </row>
    <row r="14680" spans="1:2" x14ac:dyDescent="0.2">
      <c r="A14680">
        <v>2</v>
      </c>
      <c r="B14680" t="s">
        <v>13473</v>
      </c>
    </row>
    <row r="14681" spans="1:2" x14ac:dyDescent="0.2">
      <c r="A14681">
        <v>2</v>
      </c>
      <c r="B14681" t="s">
        <v>13474</v>
      </c>
    </row>
    <row r="14682" spans="1:2" x14ac:dyDescent="0.2">
      <c r="A14682">
        <v>2</v>
      </c>
      <c r="B14682" t="s">
        <v>13475</v>
      </c>
    </row>
    <row r="14683" spans="1:2" x14ac:dyDescent="0.2">
      <c r="A14683">
        <v>2</v>
      </c>
      <c r="B14683" t="s">
        <v>13476</v>
      </c>
    </row>
    <row r="14684" spans="1:2" x14ac:dyDescent="0.2">
      <c r="A14684">
        <v>2</v>
      </c>
      <c r="B14684" t="s">
        <v>13477</v>
      </c>
    </row>
    <row r="14685" spans="1:2" x14ac:dyDescent="0.2">
      <c r="A14685">
        <v>2</v>
      </c>
      <c r="B14685" t="s">
        <v>13478</v>
      </c>
    </row>
    <row r="14686" spans="1:2" x14ac:dyDescent="0.2">
      <c r="A14686">
        <v>2</v>
      </c>
      <c r="B14686" t="s">
        <v>13479</v>
      </c>
    </row>
    <row r="14687" spans="1:2" x14ac:dyDescent="0.2">
      <c r="A14687">
        <v>2</v>
      </c>
      <c r="B14687" t="s">
        <v>13480</v>
      </c>
    </row>
    <row r="14688" spans="1:2" x14ac:dyDescent="0.2">
      <c r="A14688">
        <v>2</v>
      </c>
      <c r="B14688" t="s">
        <v>13481</v>
      </c>
    </row>
    <row r="14689" spans="1:3" x14ac:dyDescent="0.2">
      <c r="A14689">
        <v>2</v>
      </c>
      <c r="B14689" t="s">
        <v>13482</v>
      </c>
    </row>
    <row r="14690" spans="1:3" x14ac:dyDescent="0.2">
      <c r="A14690">
        <v>2</v>
      </c>
      <c r="B14690" t="s">
        <v>13483</v>
      </c>
    </row>
    <row r="14691" spans="1:3" x14ac:dyDescent="0.2">
      <c r="A14691">
        <v>2</v>
      </c>
      <c r="B14691" t="s">
        <v>13484</v>
      </c>
      <c r="C14691" t="s">
        <v>10250</v>
      </c>
    </row>
    <row r="14692" spans="1:3" x14ac:dyDescent="0.2">
      <c r="A14692">
        <v>2</v>
      </c>
      <c r="B14692" t="s">
        <v>13485</v>
      </c>
    </row>
    <row r="14693" spans="1:3" x14ac:dyDescent="0.2">
      <c r="A14693">
        <v>2</v>
      </c>
      <c r="B14693" t="s">
        <v>1240</v>
      </c>
    </row>
    <row r="14694" spans="1:3" x14ac:dyDescent="0.2">
      <c r="A14694">
        <v>2</v>
      </c>
      <c r="B14694" t="s">
        <v>1240</v>
      </c>
    </row>
    <row r="14695" spans="1:3" x14ac:dyDescent="0.2">
      <c r="A14695">
        <v>2</v>
      </c>
      <c r="B14695" t="s">
        <v>13486</v>
      </c>
    </row>
    <row r="14696" spans="1:3" x14ac:dyDescent="0.2">
      <c r="A14696">
        <v>2</v>
      </c>
      <c r="B14696" t="s">
        <v>13487</v>
      </c>
    </row>
    <row r="14697" spans="1:3" x14ac:dyDescent="0.2">
      <c r="A14697">
        <v>2</v>
      </c>
      <c r="B14697" t="s">
        <v>13488</v>
      </c>
    </row>
    <row r="14698" spans="1:3" x14ac:dyDescent="0.2">
      <c r="A14698">
        <v>2</v>
      </c>
      <c r="B14698" t="s">
        <v>13489</v>
      </c>
      <c r="C14698" t="s">
        <v>2658</v>
      </c>
    </row>
    <row r="14699" spans="1:3" x14ac:dyDescent="0.2">
      <c r="A14699">
        <v>2</v>
      </c>
      <c r="B14699" t="s">
        <v>13490</v>
      </c>
    </row>
    <row r="14700" spans="1:3" x14ac:dyDescent="0.2">
      <c r="A14700">
        <v>2</v>
      </c>
      <c r="B14700" t="s">
        <v>13491</v>
      </c>
      <c r="C14700" t="s">
        <v>13492</v>
      </c>
    </row>
    <row r="14701" spans="1:3" x14ac:dyDescent="0.2">
      <c r="A14701">
        <v>2</v>
      </c>
      <c r="B14701" t="s">
        <v>1306</v>
      </c>
    </row>
    <row r="14702" spans="1:3" x14ac:dyDescent="0.2">
      <c r="A14702">
        <v>2</v>
      </c>
      <c r="B14702" t="s">
        <v>13493</v>
      </c>
    </row>
    <row r="14703" spans="1:3" x14ac:dyDescent="0.2">
      <c r="A14703">
        <v>2</v>
      </c>
      <c r="B14703" t="s">
        <v>13494</v>
      </c>
    </row>
    <row r="14704" spans="1:3" x14ac:dyDescent="0.2">
      <c r="A14704">
        <v>2</v>
      </c>
      <c r="B14704" t="s">
        <v>13495</v>
      </c>
    </row>
    <row r="14705" spans="1:3" x14ac:dyDescent="0.2">
      <c r="A14705">
        <v>2</v>
      </c>
      <c r="B14705" t="s">
        <v>13496</v>
      </c>
    </row>
    <row r="14706" spans="1:3" x14ac:dyDescent="0.2">
      <c r="A14706">
        <v>2</v>
      </c>
      <c r="B14706" t="s">
        <v>13497</v>
      </c>
      <c r="C14706" t="s">
        <v>3365</v>
      </c>
    </row>
    <row r="14707" spans="1:3" x14ac:dyDescent="0.2">
      <c r="A14707">
        <v>2</v>
      </c>
      <c r="B14707" t="s">
        <v>13498</v>
      </c>
    </row>
    <row r="14708" spans="1:3" x14ac:dyDescent="0.2">
      <c r="A14708">
        <v>2</v>
      </c>
      <c r="B14708" t="s">
        <v>13499</v>
      </c>
      <c r="C14708" t="s">
        <v>13500</v>
      </c>
    </row>
    <row r="14709" spans="1:3" x14ac:dyDescent="0.2">
      <c r="A14709">
        <v>2</v>
      </c>
      <c r="B14709" t="s">
        <v>1036</v>
      </c>
      <c r="C14709" t="s">
        <v>13501</v>
      </c>
    </row>
    <row r="14710" spans="1:3" x14ac:dyDescent="0.2">
      <c r="A14710">
        <v>2</v>
      </c>
      <c r="B14710" t="s">
        <v>2859</v>
      </c>
    </row>
    <row r="14711" spans="1:3" x14ac:dyDescent="0.2">
      <c r="A14711">
        <v>2</v>
      </c>
      <c r="B14711" t="s">
        <v>13502</v>
      </c>
      <c r="C14711" t="s">
        <v>3882</v>
      </c>
    </row>
    <row r="14712" spans="1:3" x14ac:dyDescent="0.2">
      <c r="A14712">
        <v>2</v>
      </c>
      <c r="B14712" t="s">
        <v>13503</v>
      </c>
    </row>
    <row r="14713" spans="1:3" x14ac:dyDescent="0.2">
      <c r="A14713">
        <v>2</v>
      </c>
      <c r="B14713" t="s">
        <v>2631</v>
      </c>
      <c r="C14713" t="s">
        <v>13504</v>
      </c>
    </row>
    <row r="14714" spans="1:3" x14ac:dyDescent="0.2">
      <c r="A14714">
        <v>2</v>
      </c>
      <c r="B14714" t="s">
        <v>13505</v>
      </c>
    </row>
    <row r="14715" spans="1:3" x14ac:dyDescent="0.2">
      <c r="A14715">
        <v>2</v>
      </c>
      <c r="B14715" t="s">
        <v>13506</v>
      </c>
    </row>
    <row r="14716" spans="1:3" x14ac:dyDescent="0.2">
      <c r="A14716">
        <v>2</v>
      </c>
      <c r="B14716" t="s">
        <v>13507</v>
      </c>
    </row>
    <row r="14717" spans="1:3" x14ac:dyDescent="0.2">
      <c r="A14717">
        <v>2</v>
      </c>
      <c r="B14717" t="s">
        <v>13508</v>
      </c>
    </row>
    <row r="14718" spans="1:3" x14ac:dyDescent="0.2">
      <c r="A14718">
        <v>2</v>
      </c>
      <c r="B14718" t="s">
        <v>13509</v>
      </c>
    </row>
    <row r="14719" spans="1:3" x14ac:dyDescent="0.2">
      <c r="A14719">
        <v>2</v>
      </c>
      <c r="B14719" t="s">
        <v>1272</v>
      </c>
      <c r="C14719" t="s">
        <v>13510</v>
      </c>
    </row>
    <row r="14720" spans="1:3" x14ac:dyDescent="0.2">
      <c r="A14720">
        <v>2</v>
      </c>
      <c r="B14720" t="s">
        <v>13511</v>
      </c>
      <c r="C14720" t="s">
        <v>13512</v>
      </c>
    </row>
    <row r="14721" spans="1:3" x14ac:dyDescent="0.2">
      <c r="A14721">
        <v>2</v>
      </c>
      <c r="B14721" t="s">
        <v>1272</v>
      </c>
      <c r="C14721" t="s">
        <v>11163</v>
      </c>
    </row>
    <row r="14722" spans="1:3" x14ac:dyDescent="0.2">
      <c r="A14722">
        <v>2</v>
      </c>
      <c r="B14722" t="s">
        <v>13513</v>
      </c>
      <c r="C14722" t="s">
        <v>13514</v>
      </c>
    </row>
    <row r="14723" spans="1:3" x14ac:dyDescent="0.2">
      <c r="A14723">
        <v>2</v>
      </c>
      <c r="B14723" t="s">
        <v>13515</v>
      </c>
    </row>
    <row r="14724" spans="1:3" x14ac:dyDescent="0.2">
      <c r="A14724">
        <v>2</v>
      </c>
      <c r="B14724" t="s">
        <v>13516</v>
      </c>
    </row>
    <row r="14725" spans="1:3" x14ac:dyDescent="0.2">
      <c r="A14725">
        <v>2</v>
      </c>
      <c r="B14725" t="s">
        <v>1917</v>
      </c>
    </row>
    <row r="14726" spans="1:3" x14ac:dyDescent="0.2">
      <c r="A14726">
        <v>2</v>
      </c>
      <c r="B14726" t="s">
        <v>13517</v>
      </c>
      <c r="C14726" t="s">
        <v>13518</v>
      </c>
    </row>
    <row r="14727" spans="1:3" x14ac:dyDescent="0.2">
      <c r="A14727">
        <v>2</v>
      </c>
      <c r="B14727" t="s">
        <v>13519</v>
      </c>
    </row>
    <row r="14728" spans="1:3" x14ac:dyDescent="0.2">
      <c r="A14728">
        <v>2</v>
      </c>
      <c r="B14728" t="s">
        <v>13520</v>
      </c>
    </row>
    <row r="14729" spans="1:3" x14ac:dyDescent="0.2">
      <c r="A14729">
        <v>2</v>
      </c>
      <c r="B14729" t="s">
        <v>13521</v>
      </c>
      <c r="C14729" t="s">
        <v>13522</v>
      </c>
    </row>
    <row r="14730" spans="1:3" x14ac:dyDescent="0.2">
      <c r="A14730">
        <v>2</v>
      </c>
      <c r="B14730" t="s">
        <v>13523</v>
      </c>
    </row>
    <row r="14731" spans="1:3" x14ac:dyDescent="0.2">
      <c r="A14731">
        <v>2</v>
      </c>
      <c r="B14731" t="s">
        <v>13524</v>
      </c>
      <c r="C14731" t="s">
        <v>213</v>
      </c>
    </row>
    <row r="14732" spans="1:3" x14ac:dyDescent="0.2">
      <c r="A14732">
        <v>2</v>
      </c>
      <c r="B14732" t="s">
        <v>13525</v>
      </c>
    </row>
    <row r="14733" spans="1:3" x14ac:dyDescent="0.2">
      <c r="A14733">
        <v>2</v>
      </c>
      <c r="B14733" t="s">
        <v>13526</v>
      </c>
    </row>
    <row r="14734" spans="1:3" x14ac:dyDescent="0.2">
      <c r="A14734">
        <v>2</v>
      </c>
      <c r="B14734" t="s">
        <v>13527</v>
      </c>
    </row>
    <row r="14735" spans="1:3" x14ac:dyDescent="0.2">
      <c r="A14735">
        <v>2</v>
      </c>
      <c r="B14735" t="s">
        <v>13528</v>
      </c>
      <c r="C14735" t="s">
        <v>2527</v>
      </c>
    </row>
    <row r="14736" spans="1:3" x14ac:dyDescent="0.2">
      <c r="A14736">
        <v>2</v>
      </c>
      <c r="B14736" t="s">
        <v>6673</v>
      </c>
    </row>
    <row r="14737" spans="1:3" x14ac:dyDescent="0.2">
      <c r="A14737">
        <v>2</v>
      </c>
      <c r="B14737" t="s">
        <v>13529</v>
      </c>
    </row>
    <row r="14738" spans="1:3" x14ac:dyDescent="0.2">
      <c r="A14738">
        <v>2</v>
      </c>
      <c r="B14738" t="s">
        <v>13530</v>
      </c>
    </row>
    <row r="14739" spans="1:3" x14ac:dyDescent="0.2">
      <c r="A14739">
        <v>2</v>
      </c>
      <c r="B14739" t="s">
        <v>13531</v>
      </c>
    </row>
    <row r="14740" spans="1:3" x14ac:dyDescent="0.2">
      <c r="A14740">
        <v>2</v>
      </c>
      <c r="B14740" t="s">
        <v>13532</v>
      </c>
    </row>
    <row r="14741" spans="1:3" x14ac:dyDescent="0.2">
      <c r="A14741">
        <v>2</v>
      </c>
      <c r="B14741" t="s">
        <v>2251</v>
      </c>
    </row>
    <row r="14742" spans="1:3" x14ac:dyDescent="0.2">
      <c r="A14742">
        <v>2</v>
      </c>
      <c r="B14742" t="s">
        <v>13533</v>
      </c>
    </row>
    <row r="14743" spans="1:3" x14ac:dyDescent="0.2">
      <c r="A14743">
        <v>2</v>
      </c>
      <c r="B14743" t="s">
        <v>382</v>
      </c>
    </row>
    <row r="14744" spans="1:3" x14ac:dyDescent="0.2">
      <c r="A14744">
        <v>2</v>
      </c>
      <c r="B14744" t="s">
        <v>13534</v>
      </c>
    </row>
    <row r="14745" spans="1:3" x14ac:dyDescent="0.2">
      <c r="A14745">
        <v>2</v>
      </c>
      <c r="B14745" t="s">
        <v>13535</v>
      </c>
    </row>
    <row r="14746" spans="1:3" x14ac:dyDescent="0.2">
      <c r="A14746">
        <v>2</v>
      </c>
      <c r="B14746" t="s">
        <v>13536</v>
      </c>
    </row>
    <row r="14747" spans="1:3" x14ac:dyDescent="0.2">
      <c r="A14747">
        <v>2</v>
      </c>
      <c r="B14747" t="s">
        <v>13537</v>
      </c>
    </row>
    <row r="14748" spans="1:3" x14ac:dyDescent="0.2">
      <c r="A14748">
        <v>2</v>
      </c>
      <c r="B14748" t="s">
        <v>13538</v>
      </c>
      <c r="C14748" t="s">
        <v>528</v>
      </c>
    </row>
    <row r="14749" spans="1:3" x14ac:dyDescent="0.2">
      <c r="A14749">
        <v>2</v>
      </c>
      <c r="B14749" t="s">
        <v>4760</v>
      </c>
      <c r="C14749" t="s">
        <v>7692</v>
      </c>
    </row>
    <row r="14750" spans="1:3" x14ac:dyDescent="0.2">
      <c r="A14750">
        <v>2</v>
      </c>
      <c r="B14750" t="s">
        <v>13539</v>
      </c>
    </row>
    <row r="14751" spans="1:3" x14ac:dyDescent="0.2">
      <c r="A14751">
        <v>2</v>
      </c>
      <c r="B14751" t="s">
        <v>12197</v>
      </c>
    </row>
    <row r="14752" spans="1:3" x14ac:dyDescent="0.2">
      <c r="A14752">
        <v>2</v>
      </c>
      <c r="B14752" t="s">
        <v>13540</v>
      </c>
      <c r="C14752" t="s">
        <v>13541</v>
      </c>
    </row>
    <row r="14753" spans="1:3" x14ac:dyDescent="0.2">
      <c r="A14753">
        <v>2</v>
      </c>
      <c r="B14753" t="s">
        <v>13542</v>
      </c>
      <c r="C14753" t="s">
        <v>13543</v>
      </c>
    </row>
    <row r="14754" spans="1:3" x14ac:dyDescent="0.2">
      <c r="A14754">
        <v>2</v>
      </c>
      <c r="B14754" t="s">
        <v>13544</v>
      </c>
    </row>
    <row r="14755" spans="1:3" x14ac:dyDescent="0.2">
      <c r="A14755">
        <v>2</v>
      </c>
      <c r="B14755" t="s">
        <v>13545</v>
      </c>
      <c r="C14755" t="s">
        <v>13546</v>
      </c>
    </row>
    <row r="14756" spans="1:3" x14ac:dyDescent="0.2">
      <c r="A14756">
        <v>2</v>
      </c>
      <c r="B14756" t="s">
        <v>13547</v>
      </c>
      <c r="C14756" t="s">
        <v>13548</v>
      </c>
    </row>
    <row r="14757" spans="1:3" x14ac:dyDescent="0.2">
      <c r="A14757">
        <v>2</v>
      </c>
      <c r="B14757" t="s">
        <v>13547</v>
      </c>
      <c r="C14757" t="s">
        <v>2767</v>
      </c>
    </row>
    <row r="14758" spans="1:3" x14ac:dyDescent="0.2">
      <c r="A14758">
        <v>2</v>
      </c>
      <c r="B14758" t="s">
        <v>13549</v>
      </c>
      <c r="C14758" t="s">
        <v>642</v>
      </c>
    </row>
    <row r="14759" spans="1:3" x14ac:dyDescent="0.2">
      <c r="A14759">
        <v>2</v>
      </c>
      <c r="B14759" t="s">
        <v>13550</v>
      </c>
      <c r="C14759" t="s">
        <v>13551</v>
      </c>
    </row>
    <row r="14760" spans="1:3" x14ac:dyDescent="0.2">
      <c r="A14760">
        <v>2</v>
      </c>
      <c r="B14760" t="s">
        <v>13552</v>
      </c>
    </row>
    <row r="14761" spans="1:3" x14ac:dyDescent="0.2">
      <c r="A14761">
        <v>2</v>
      </c>
      <c r="B14761" t="s">
        <v>13553</v>
      </c>
      <c r="C14761" t="s">
        <v>13554</v>
      </c>
    </row>
    <row r="14762" spans="1:3" x14ac:dyDescent="0.2">
      <c r="A14762">
        <v>2</v>
      </c>
      <c r="B14762" t="s">
        <v>13553</v>
      </c>
      <c r="C14762" t="s">
        <v>13555</v>
      </c>
    </row>
    <row r="14763" spans="1:3" x14ac:dyDescent="0.2">
      <c r="A14763">
        <v>2</v>
      </c>
      <c r="B14763" t="s">
        <v>13553</v>
      </c>
      <c r="C14763" t="s">
        <v>213</v>
      </c>
    </row>
    <row r="14764" spans="1:3" x14ac:dyDescent="0.2">
      <c r="A14764">
        <v>2</v>
      </c>
      <c r="B14764" t="s">
        <v>1548</v>
      </c>
      <c r="C14764" t="s">
        <v>13556</v>
      </c>
    </row>
    <row r="14765" spans="1:3" x14ac:dyDescent="0.2">
      <c r="A14765">
        <v>2</v>
      </c>
      <c r="B14765" t="s">
        <v>13557</v>
      </c>
      <c r="C14765" t="s">
        <v>13558</v>
      </c>
    </row>
    <row r="14766" spans="1:3" x14ac:dyDescent="0.2">
      <c r="A14766">
        <v>2</v>
      </c>
      <c r="B14766" t="s">
        <v>13559</v>
      </c>
      <c r="C14766" t="s">
        <v>13560</v>
      </c>
    </row>
    <row r="14767" spans="1:3" x14ac:dyDescent="0.2">
      <c r="A14767">
        <v>2</v>
      </c>
      <c r="B14767" t="s">
        <v>2634</v>
      </c>
      <c r="C14767" t="s">
        <v>13561</v>
      </c>
    </row>
    <row r="14768" spans="1:3" x14ac:dyDescent="0.2">
      <c r="A14768">
        <v>2</v>
      </c>
      <c r="B14768" t="s">
        <v>2634</v>
      </c>
      <c r="C14768" t="s">
        <v>13562</v>
      </c>
    </row>
    <row r="14769" spans="1:3" x14ac:dyDescent="0.2">
      <c r="A14769">
        <v>2</v>
      </c>
      <c r="B14769" t="s">
        <v>13563</v>
      </c>
    </row>
    <row r="14770" spans="1:3" x14ac:dyDescent="0.2">
      <c r="A14770">
        <v>2</v>
      </c>
      <c r="B14770" t="s">
        <v>13564</v>
      </c>
      <c r="C14770" t="s">
        <v>13565</v>
      </c>
    </row>
    <row r="14771" spans="1:3" x14ac:dyDescent="0.2">
      <c r="A14771">
        <v>2</v>
      </c>
      <c r="B14771" t="s">
        <v>13566</v>
      </c>
      <c r="C14771" t="s">
        <v>213</v>
      </c>
    </row>
    <row r="14772" spans="1:3" x14ac:dyDescent="0.2">
      <c r="A14772">
        <v>2</v>
      </c>
      <c r="B14772" t="s">
        <v>13567</v>
      </c>
      <c r="C14772" t="s">
        <v>13568</v>
      </c>
    </row>
    <row r="14773" spans="1:3" x14ac:dyDescent="0.2">
      <c r="A14773">
        <v>2</v>
      </c>
      <c r="B14773" t="s">
        <v>13569</v>
      </c>
    </row>
    <row r="14774" spans="1:3" x14ac:dyDescent="0.2">
      <c r="A14774">
        <v>2</v>
      </c>
      <c r="B14774" t="s">
        <v>13570</v>
      </c>
    </row>
    <row r="14775" spans="1:3" x14ac:dyDescent="0.2">
      <c r="A14775">
        <v>2</v>
      </c>
      <c r="B14775" t="s">
        <v>13117</v>
      </c>
    </row>
    <row r="14776" spans="1:3" x14ac:dyDescent="0.2">
      <c r="A14776">
        <v>2</v>
      </c>
      <c r="B14776" t="s">
        <v>13571</v>
      </c>
    </row>
    <row r="14777" spans="1:3" x14ac:dyDescent="0.2">
      <c r="A14777">
        <v>2</v>
      </c>
      <c r="B14777" t="s">
        <v>13572</v>
      </c>
    </row>
    <row r="14778" spans="1:3" x14ac:dyDescent="0.2">
      <c r="A14778">
        <v>2</v>
      </c>
      <c r="B14778" t="s">
        <v>13573</v>
      </c>
    </row>
    <row r="14779" spans="1:3" x14ac:dyDescent="0.2">
      <c r="A14779">
        <v>2</v>
      </c>
      <c r="B14779" t="s">
        <v>13574</v>
      </c>
    </row>
    <row r="14780" spans="1:3" x14ac:dyDescent="0.2">
      <c r="A14780">
        <v>2</v>
      </c>
      <c r="B14780" t="s">
        <v>13575</v>
      </c>
      <c r="C14780" t="s">
        <v>13576</v>
      </c>
    </row>
    <row r="14781" spans="1:3" x14ac:dyDescent="0.2">
      <c r="A14781">
        <v>2</v>
      </c>
      <c r="B14781" t="s">
        <v>13577</v>
      </c>
      <c r="C14781" t="s">
        <v>13578</v>
      </c>
    </row>
    <row r="14782" spans="1:3" x14ac:dyDescent="0.2">
      <c r="A14782">
        <v>2</v>
      </c>
      <c r="B14782" t="s">
        <v>8557</v>
      </c>
    </row>
    <row r="14783" spans="1:3" x14ac:dyDescent="0.2">
      <c r="A14783">
        <v>2</v>
      </c>
      <c r="B14783" t="s">
        <v>8557</v>
      </c>
    </row>
    <row r="14784" spans="1:3" x14ac:dyDescent="0.2">
      <c r="A14784">
        <v>2</v>
      </c>
      <c r="B14784" t="s">
        <v>13579</v>
      </c>
      <c r="C14784" t="s">
        <v>13580</v>
      </c>
    </row>
    <row r="14785" spans="1:3" x14ac:dyDescent="0.2">
      <c r="A14785">
        <v>2</v>
      </c>
      <c r="B14785" t="s">
        <v>13581</v>
      </c>
    </row>
    <row r="14786" spans="1:3" x14ac:dyDescent="0.2">
      <c r="A14786">
        <v>2</v>
      </c>
      <c r="B14786" t="s">
        <v>13582</v>
      </c>
    </row>
    <row r="14787" spans="1:3" x14ac:dyDescent="0.2">
      <c r="A14787">
        <v>2</v>
      </c>
      <c r="B14787" t="s">
        <v>13583</v>
      </c>
    </row>
    <row r="14788" spans="1:3" x14ac:dyDescent="0.2">
      <c r="A14788">
        <v>2</v>
      </c>
      <c r="B14788" t="s">
        <v>13584</v>
      </c>
    </row>
    <row r="14789" spans="1:3" x14ac:dyDescent="0.2">
      <c r="A14789">
        <v>2</v>
      </c>
      <c r="B14789" t="s">
        <v>13585</v>
      </c>
    </row>
    <row r="14790" spans="1:3" x14ac:dyDescent="0.2">
      <c r="A14790">
        <v>2</v>
      </c>
      <c r="B14790" t="s">
        <v>13586</v>
      </c>
    </row>
    <row r="14791" spans="1:3" x14ac:dyDescent="0.2">
      <c r="A14791">
        <v>2</v>
      </c>
      <c r="B14791" t="s">
        <v>13587</v>
      </c>
    </row>
    <row r="14792" spans="1:3" x14ac:dyDescent="0.2">
      <c r="A14792">
        <v>2</v>
      </c>
      <c r="B14792" t="s">
        <v>6692</v>
      </c>
      <c r="C14792" t="s">
        <v>213</v>
      </c>
    </row>
    <row r="14793" spans="1:3" x14ac:dyDescent="0.2">
      <c r="A14793">
        <v>2</v>
      </c>
      <c r="B14793" t="s">
        <v>13588</v>
      </c>
      <c r="C14793" t="s">
        <v>202</v>
      </c>
    </row>
    <row r="14794" spans="1:3" x14ac:dyDescent="0.2">
      <c r="A14794">
        <v>2</v>
      </c>
      <c r="B14794" t="s">
        <v>13589</v>
      </c>
    </row>
    <row r="14795" spans="1:3" x14ac:dyDescent="0.2">
      <c r="A14795">
        <v>2</v>
      </c>
      <c r="B14795" t="s">
        <v>13590</v>
      </c>
      <c r="C14795" t="s">
        <v>13591</v>
      </c>
    </row>
    <row r="14796" spans="1:3" x14ac:dyDescent="0.2">
      <c r="A14796">
        <v>2</v>
      </c>
      <c r="B14796">
        <v>20</v>
      </c>
    </row>
    <row r="14797" spans="1:3" x14ac:dyDescent="0.2">
      <c r="A14797">
        <v>1</v>
      </c>
      <c r="B14797" t="s">
        <v>13592</v>
      </c>
    </row>
    <row r="14798" spans="1:3" x14ac:dyDescent="0.2">
      <c r="A14798">
        <v>1</v>
      </c>
      <c r="B14798" t="s">
        <v>13593</v>
      </c>
    </row>
    <row r="14799" spans="1:3" x14ac:dyDescent="0.2">
      <c r="A14799">
        <v>1</v>
      </c>
      <c r="B14799" t="s">
        <v>13594</v>
      </c>
    </row>
    <row r="14800" spans="1:3" x14ac:dyDescent="0.2">
      <c r="A14800">
        <v>1</v>
      </c>
      <c r="B14800" t="s">
        <v>13595</v>
      </c>
      <c r="C14800" t="s">
        <v>13596</v>
      </c>
    </row>
    <row r="14801" spans="1:3" x14ac:dyDescent="0.2">
      <c r="A14801">
        <v>1</v>
      </c>
      <c r="B14801" t="s">
        <v>13597</v>
      </c>
    </row>
    <row r="14802" spans="1:3" x14ac:dyDescent="0.2">
      <c r="A14802">
        <v>1</v>
      </c>
      <c r="B14802" t="s">
        <v>13598</v>
      </c>
      <c r="C14802" t="s">
        <v>11639</v>
      </c>
    </row>
    <row r="14803" spans="1:3" x14ac:dyDescent="0.2">
      <c r="A14803">
        <v>1</v>
      </c>
      <c r="B14803" t="s">
        <v>13599</v>
      </c>
    </row>
    <row r="14804" spans="1:3" x14ac:dyDescent="0.2">
      <c r="A14804">
        <v>1</v>
      </c>
      <c r="B14804" t="s">
        <v>13600</v>
      </c>
    </row>
    <row r="14805" spans="1:3" x14ac:dyDescent="0.2">
      <c r="A14805">
        <v>1</v>
      </c>
      <c r="B14805" t="s">
        <v>13601</v>
      </c>
    </row>
    <row r="14806" spans="1:3" x14ac:dyDescent="0.2">
      <c r="A14806">
        <v>1</v>
      </c>
      <c r="B14806" t="s">
        <v>13602</v>
      </c>
    </row>
    <row r="14807" spans="1:3" x14ac:dyDescent="0.2">
      <c r="A14807">
        <v>1</v>
      </c>
      <c r="B14807" t="s">
        <v>13603</v>
      </c>
    </row>
    <row r="14808" spans="1:3" x14ac:dyDescent="0.2">
      <c r="A14808">
        <v>1</v>
      </c>
      <c r="B14808" t="s">
        <v>2636</v>
      </c>
    </row>
    <row r="14809" spans="1:3" x14ac:dyDescent="0.2">
      <c r="A14809">
        <v>1</v>
      </c>
      <c r="B14809" t="s">
        <v>8568</v>
      </c>
    </row>
    <row r="14810" spans="1:3" x14ac:dyDescent="0.2">
      <c r="A14810">
        <v>1</v>
      </c>
      <c r="B14810" t="s">
        <v>13604</v>
      </c>
      <c r="C14810" t="s">
        <v>305</v>
      </c>
    </row>
    <row r="14811" spans="1:3" x14ac:dyDescent="0.2">
      <c r="A14811">
        <v>1</v>
      </c>
      <c r="B14811" t="s">
        <v>8570</v>
      </c>
    </row>
    <row r="14812" spans="1:3" x14ac:dyDescent="0.2">
      <c r="A14812">
        <v>1</v>
      </c>
      <c r="B14812" t="s">
        <v>13605</v>
      </c>
    </row>
    <row r="14813" spans="1:3" x14ac:dyDescent="0.2">
      <c r="A14813">
        <v>1</v>
      </c>
      <c r="B14813" t="s">
        <v>13606</v>
      </c>
      <c r="C14813" t="s">
        <v>13607</v>
      </c>
    </row>
    <row r="14814" spans="1:3" x14ac:dyDescent="0.2">
      <c r="A14814">
        <v>1</v>
      </c>
      <c r="B14814" t="s">
        <v>13608</v>
      </c>
      <c r="C14814" t="s">
        <v>13609</v>
      </c>
    </row>
    <row r="14815" spans="1:3" x14ac:dyDescent="0.2">
      <c r="A14815">
        <v>1</v>
      </c>
      <c r="B14815" t="s">
        <v>13610</v>
      </c>
      <c r="C14815" t="s">
        <v>213</v>
      </c>
    </row>
    <row r="14816" spans="1:3" x14ac:dyDescent="0.2">
      <c r="A14816">
        <v>1</v>
      </c>
      <c r="B14816" t="s">
        <v>13611</v>
      </c>
    </row>
    <row r="14817" spans="1:3" x14ac:dyDescent="0.2">
      <c r="A14817">
        <v>1</v>
      </c>
      <c r="B14817" t="s">
        <v>2861</v>
      </c>
    </row>
    <row r="14818" spans="1:3" x14ac:dyDescent="0.2">
      <c r="A14818">
        <v>1</v>
      </c>
      <c r="B14818" t="s">
        <v>13612</v>
      </c>
    </row>
    <row r="14819" spans="1:3" x14ac:dyDescent="0.2">
      <c r="A14819">
        <v>1</v>
      </c>
      <c r="B14819" t="s">
        <v>13613</v>
      </c>
    </row>
    <row r="14820" spans="1:3" x14ac:dyDescent="0.2">
      <c r="A14820">
        <v>1</v>
      </c>
      <c r="B14820" t="s">
        <v>13614</v>
      </c>
    </row>
    <row r="14821" spans="1:3" x14ac:dyDescent="0.2">
      <c r="A14821">
        <v>1</v>
      </c>
      <c r="B14821" t="s">
        <v>8578</v>
      </c>
    </row>
    <row r="14822" spans="1:3" x14ac:dyDescent="0.2">
      <c r="A14822">
        <v>1</v>
      </c>
      <c r="B14822" t="s">
        <v>13615</v>
      </c>
    </row>
    <row r="14823" spans="1:3" x14ac:dyDescent="0.2">
      <c r="A14823">
        <v>1</v>
      </c>
      <c r="B14823" t="s">
        <v>13616</v>
      </c>
      <c r="C14823" t="s">
        <v>528</v>
      </c>
    </row>
    <row r="14824" spans="1:3" x14ac:dyDescent="0.2">
      <c r="A14824">
        <v>1</v>
      </c>
      <c r="B14824" t="s">
        <v>13617</v>
      </c>
    </row>
    <row r="14825" spans="1:3" x14ac:dyDescent="0.2">
      <c r="A14825">
        <v>1</v>
      </c>
      <c r="B14825" t="s">
        <v>4777</v>
      </c>
    </row>
    <row r="14826" spans="1:3" x14ac:dyDescent="0.2">
      <c r="A14826">
        <v>1</v>
      </c>
      <c r="B14826" t="s">
        <v>13618</v>
      </c>
      <c r="C14826" t="s">
        <v>13619</v>
      </c>
    </row>
    <row r="14827" spans="1:3" x14ac:dyDescent="0.2">
      <c r="A14827">
        <v>1</v>
      </c>
      <c r="B14827" t="s">
        <v>13620</v>
      </c>
      <c r="C14827" t="s">
        <v>209</v>
      </c>
    </row>
    <row r="14828" spans="1:3" x14ac:dyDescent="0.2">
      <c r="A14828">
        <v>1</v>
      </c>
      <c r="B14828" t="s">
        <v>13621</v>
      </c>
      <c r="C14828" t="s">
        <v>447</v>
      </c>
    </row>
    <row r="14829" spans="1:3" x14ac:dyDescent="0.2">
      <c r="A14829">
        <v>1</v>
      </c>
      <c r="B14829" t="s">
        <v>13622</v>
      </c>
    </row>
    <row r="14830" spans="1:3" x14ac:dyDescent="0.2">
      <c r="A14830">
        <v>1</v>
      </c>
      <c r="B14830" t="s">
        <v>13623</v>
      </c>
      <c r="C14830" t="s">
        <v>213</v>
      </c>
    </row>
    <row r="14831" spans="1:3" x14ac:dyDescent="0.2">
      <c r="A14831">
        <v>1</v>
      </c>
      <c r="B14831" t="s">
        <v>13624</v>
      </c>
      <c r="C14831" t="s">
        <v>13625</v>
      </c>
    </row>
    <row r="14832" spans="1:3" x14ac:dyDescent="0.2">
      <c r="A14832">
        <v>1</v>
      </c>
      <c r="B14832" t="s">
        <v>13626</v>
      </c>
    </row>
    <row r="14833" spans="1:3" x14ac:dyDescent="0.2">
      <c r="A14833">
        <v>1</v>
      </c>
      <c r="B14833" t="s">
        <v>13627</v>
      </c>
    </row>
    <row r="14834" spans="1:3" x14ac:dyDescent="0.2">
      <c r="A14834">
        <v>1</v>
      </c>
      <c r="B14834" t="s">
        <v>13628</v>
      </c>
      <c r="C14834" t="s">
        <v>300</v>
      </c>
    </row>
    <row r="14835" spans="1:3" x14ac:dyDescent="0.2">
      <c r="A14835">
        <v>1</v>
      </c>
      <c r="B14835" t="s">
        <v>1921</v>
      </c>
    </row>
    <row r="14836" spans="1:3" x14ac:dyDescent="0.2">
      <c r="A14836">
        <v>1</v>
      </c>
      <c r="B14836" t="s">
        <v>13629</v>
      </c>
    </row>
    <row r="14837" spans="1:3" x14ac:dyDescent="0.2">
      <c r="A14837">
        <v>1</v>
      </c>
      <c r="B14837" t="s">
        <v>13630</v>
      </c>
    </row>
    <row r="14838" spans="1:3" x14ac:dyDescent="0.2">
      <c r="A14838">
        <v>1</v>
      </c>
      <c r="B14838" t="s">
        <v>13631</v>
      </c>
    </row>
    <row r="14839" spans="1:3" x14ac:dyDescent="0.2">
      <c r="A14839">
        <v>1</v>
      </c>
      <c r="B14839" t="s">
        <v>13632</v>
      </c>
    </row>
    <row r="14840" spans="1:3" x14ac:dyDescent="0.2">
      <c r="A14840">
        <v>1</v>
      </c>
      <c r="B14840" t="s">
        <v>13633</v>
      </c>
    </row>
    <row r="14841" spans="1:3" x14ac:dyDescent="0.2">
      <c r="A14841">
        <v>1</v>
      </c>
      <c r="B14841" t="s">
        <v>13633</v>
      </c>
    </row>
    <row r="14842" spans="1:3" x14ac:dyDescent="0.2">
      <c r="A14842">
        <v>1</v>
      </c>
      <c r="B14842" t="s">
        <v>13634</v>
      </c>
      <c r="C14842" t="s">
        <v>13635</v>
      </c>
    </row>
    <row r="14843" spans="1:3" x14ac:dyDescent="0.2">
      <c r="A14843">
        <v>1</v>
      </c>
      <c r="B14843" t="s">
        <v>13636</v>
      </c>
      <c r="C14843" t="s">
        <v>13637</v>
      </c>
    </row>
    <row r="14844" spans="1:3" x14ac:dyDescent="0.2">
      <c r="A14844">
        <v>1</v>
      </c>
      <c r="B14844" t="s">
        <v>3517</v>
      </c>
      <c r="C14844" t="s">
        <v>13638</v>
      </c>
    </row>
    <row r="14845" spans="1:3" x14ac:dyDescent="0.2">
      <c r="A14845">
        <v>1</v>
      </c>
      <c r="B14845" t="s">
        <v>13639</v>
      </c>
      <c r="C14845" t="s">
        <v>13640</v>
      </c>
    </row>
    <row r="14846" spans="1:3" x14ac:dyDescent="0.2">
      <c r="A14846">
        <v>1</v>
      </c>
      <c r="B14846" t="s">
        <v>13641</v>
      </c>
      <c r="C14846" t="s">
        <v>528</v>
      </c>
    </row>
    <row r="14847" spans="1:3" x14ac:dyDescent="0.2">
      <c r="A14847">
        <v>1</v>
      </c>
      <c r="B14847" t="s">
        <v>13642</v>
      </c>
    </row>
    <row r="14848" spans="1:3" x14ac:dyDescent="0.2">
      <c r="A14848">
        <v>1</v>
      </c>
      <c r="B14848" t="s">
        <v>126</v>
      </c>
    </row>
    <row r="14849" spans="1:3" x14ac:dyDescent="0.2">
      <c r="A14849">
        <v>1</v>
      </c>
      <c r="B14849" t="s">
        <v>8593</v>
      </c>
      <c r="C14849" t="s">
        <v>1728</v>
      </c>
    </row>
    <row r="14850" spans="1:3" x14ac:dyDescent="0.2">
      <c r="A14850">
        <v>1</v>
      </c>
      <c r="B14850" t="s">
        <v>8595</v>
      </c>
    </row>
    <row r="14851" spans="1:3" x14ac:dyDescent="0.2">
      <c r="A14851">
        <v>1</v>
      </c>
      <c r="B14851" t="s">
        <v>13643</v>
      </c>
    </row>
    <row r="14852" spans="1:3" x14ac:dyDescent="0.2">
      <c r="A14852">
        <v>1</v>
      </c>
      <c r="B14852" t="s">
        <v>13644</v>
      </c>
    </row>
    <row r="14853" spans="1:3" x14ac:dyDescent="0.2">
      <c r="A14853">
        <v>1</v>
      </c>
      <c r="B14853" t="s">
        <v>13645</v>
      </c>
      <c r="C14853" t="s">
        <v>209</v>
      </c>
    </row>
    <row r="14854" spans="1:3" x14ac:dyDescent="0.2">
      <c r="A14854">
        <v>1</v>
      </c>
      <c r="B14854" t="s">
        <v>13646</v>
      </c>
      <c r="C14854" t="s">
        <v>13647</v>
      </c>
    </row>
    <row r="14855" spans="1:3" x14ac:dyDescent="0.2">
      <c r="A14855">
        <v>1</v>
      </c>
      <c r="B14855" t="s">
        <v>13648</v>
      </c>
    </row>
    <row r="14856" spans="1:3" x14ac:dyDescent="0.2">
      <c r="A14856">
        <v>1</v>
      </c>
      <c r="B14856" t="s">
        <v>13649</v>
      </c>
    </row>
    <row r="14857" spans="1:3" x14ac:dyDescent="0.2">
      <c r="A14857">
        <v>1</v>
      </c>
      <c r="B14857" t="s">
        <v>13650</v>
      </c>
    </row>
    <row r="14858" spans="1:3" x14ac:dyDescent="0.2">
      <c r="A14858">
        <v>1</v>
      </c>
      <c r="B14858" t="s">
        <v>13651</v>
      </c>
    </row>
    <row r="14859" spans="1:3" x14ac:dyDescent="0.2">
      <c r="A14859">
        <v>1</v>
      </c>
      <c r="B14859" t="s">
        <v>13652</v>
      </c>
    </row>
    <row r="14860" spans="1:3" x14ac:dyDescent="0.2">
      <c r="A14860">
        <v>1</v>
      </c>
      <c r="B14860" t="s">
        <v>13653</v>
      </c>
    </row>
    <row r="14861" spans="1:3" x14ac:dyDescent="0.2">
      <c r="A14861">
        <v>1</v>
      </c>
      <c r="B14861" t="s">
        <v>13654</v>
      </c>
    </row>
    <row r="14862" spans="1:3" x14ac:dyDescent="0.2">
      <c r="A14862">
        <v>1</v>
      </c>
      <c r="B14862" t="s">
        <v>13655</v>
      </c>
    </row>
    <row r="14863" spans="1:3" x14ac:dyDescent="0.2">
      <c r="A14863">
        <v>1</v>
      </c>
      <c r="B14863" t="s">
        <v>13656</v>
      </c>
      <c r="C14863" t="s">
        <v>13657</v>
      </c>
    </row>
    <row r="14864" spans="1:3" x14ac:dyDescent="0.2">
      <c r="A14864">
        <v>1</v>
      </c>
      <c r="B14864" t="s">
        <v>13658</v>
      </c>
    </row>
    <row r="14865" spans="1:3" x14ac:dyDescent="0.2">
      <c r="A14865">
        <v>1</v>
      </c>
      <c r="B14865" t="s">
        <v>8606</v>
      </c>
    </row>
    <row r="14866" spans="1:3" x14ac:dyDescent="0.2">
      <c r="A14866">
        <v>1</v>
      </c>
      <c r="B14866" t="s">
        <v>13659</v>
      </c>
    </row>
    <row r="14867" spans="1:3" x14ac:dyDescent="0.2">
      <c r="A14867">
        <v>1</v>
      </c>
      <c r="B14867" t="s">
        <v>13660</v>
      </c>
    </row>
    <row r="14868" spans="1:3" x14ac:dyDescent="0.2">
      <c r="A14868">
        <v>1</v>
      </c>
      <c r="B14868" t="s">
        <v>13661</v>
      </c>
    </row>
    <row r="14869" spans="1:3" x14ac:dyDescent="0.2">
      <c r="A14869">
        <v>1</v>
      </c>
      <c r="B14869" t="s">
        <v>13662</v>
      </c>
    </row>
    <row r="14870" spans="1:3" x14ac:dyDescent="0.2">
      <c r="A14870">
        <v>1</v>
      </c>
      <c r="B14870" t="s">
        <v>13663</v>
      </c>
    </row>
    <row r="14871" spans="1:3" x14ac:dyDescent="0.2">
      <c r="A14871">
        <v>1</v>
      </c>
      <c r="B14871" t="s">
        <v>1660</v>
      </c>
    </row>
    <row r="14872" spans="1:3" x14ac:dyDescent="0.2">
      <c r="A14872">
        <v>1</v>
      </c>
      <c r="B14872" t="s">
        <v>1660</v>
      </c>
    </row>
    <row r="14873" spans="1:3" x14ac:dyDescent="0.2">
      <c r="A14873">
        <v>1</v>
      </c>
      <c r="B14873" t="s">
        <v>13664</v>
      </c>
      <c r="C14873" t="s">
        <v>13665</v>
      </c>
    </row>
    <row r="14874" spans="1:3" x14ac:dyDescent="0.2">
      <c r="A14874">
        <v>1</v>
      </c>
      <c r="B14874" t="s">
        <v>13666</v>
      </c>
    </row>
    <row r="14875" spans="1:3" x14ac:dyDescent="0.2">
      <c r="A14875">
        <v>1</v>
      </c>
      <c r="B14875" t="s">
        <v>1274</v>
      </c>
    </row>
    <row r="14876" spans="1:3" x14ac:dyDescent="0.2">
      <c r="A14876">
        <v>1</v>
      </c>
      <c r="B14876" t="s">
        <v>13667</v>
      </c>
    </row>
    <row r="14877" spans="1:3" x14ac:dyDescent="0.2">
      <c r="A14877">
        <v>1</v>
      </c>
      <c r="B14877" t="s">
        <v>13668</v>
      </c>
    </row>
    <row r="14878" spans="1:3" x14ac:dyDescent="0.2">
      <c r="A14878">
        <v>1</v>
      </c>
      <c r="B14878" t="s">
        <v>13669</v>
      </c>
    </row>
    <row r="14879" spans="1:3" x14ac:dyDescent="0.2">
      <c r="A14879">
        <v>1</v>
      </c>
      <c r="B14879" t="s">
        <v>13670</v>
      </c>
    </row>
    <row r="14880" spans="1:3" x14ac:dyDescent="0.2">
      <c r="A14880">
        <v>1</v>
      </c>
      <c r="B14880" t="s">
        <v>13671</v>
      </c>
    </row>
    <row r="14881" spans="1:3" x14ac:dyDescent="0.2">
      <c r="A14881">
        <v>1</v>
      </c>
      <c r="B14881" t="s">
        <v>13672</v>
      </c>
      <c r="C14881" t="s">
        <v>662</v>
      </c>
    </row>
    <row r="14882" spans="1:3" x14ac:dyDescent="0.2">
      <c r="A14882">
        <v>1</v>
      </c>
      <c r="B14882" t="s">
        <v>13673</v>
      </c>
      <c r="C14882" t="s">
        <v>213</v>
      </c>
    </row>
    <row r="14883" spans="1:3" x14ac:dyDescent="0.2">
      <c r="A14883">
        <v>1</v>
      </c>
      <c r="B14883" t="s">
        <v>13674</v>
      </c>
    </row>
    <row r="14884" spans="1:3" x14ac:dyDescent="0.2">
      <c r="A14884">
        <v>1</v>
      </c>
      <c r="B14884" t="s">
        <v>13675</v>
      </c>
    </row>
    <row r="14885" spans="1:3" x14ac:dyDescent="0.2">
      <c r="A14885">
        <v>1</v>
      </c>
      <c r="B14885" t="s">
        <v>13676</v>
      </c>
    </row>
    <row r="14886" spans="1:3" x14ac:dyDescent="0.2">
      <c r="A14886">
        <v>1</v>
      </c>
      <c r="B14886" t="s">
        <v>13677</v>
      </c>
    </row>
    <row r="14887" spans="1:3" x14ac:dyDescent="0.2">
      <c r="A14887">
        <v>1</v>
      </c>
      <c r="B14887" t="s">
        <v>13678</v>
      </c>
      <c r="C14887" t="s">
        <v>13679</v>
      </c>
    </row>
    <row r="14888" spans="1:3" x14ac:dyDescent="0.2">
      <c r="A14888">
        <v>1</v>
      </c>
      <c r="B14888" t="s">
        <v>13680</v>
      </c>
    </row>
    <row r="14889" spans="1:3" x14ac:dyDescent="0.2">
      <c r="A14889">
        <v>1</v>
      </c>
      <c r="B14889" t="s">
        <v>13681</v>
      </c>
    </row>
    <row r="14890" spans="1:3" x14ac:dyDescent="0.2">
      <c r="A14890">
        <v>1</v>
      </c>
      <c r="B14890" t="s">
        <v>13682</v>
      </c>
      <c r="C14890" t="s">
        <v>13683</v>
      </c>
    </row>
    <row r="14891" spans="1:3" x14ac:dyDescent="0.2">
      <c r="A14891">
        <v>1</v>
      </c>
      <c r="B14891" t="s">
        <v>13684</v>
      </c>
    </row>
    <row r="14892" spans="1:3" x14ac:dyDescent="0.2">
      <c r="A14892">
        <v>1</v>
      </c>
      <c r="B14892" t="s">
        <v>13685</v>
      </c>
    </row>
    <row r="14893" spans="1:3" x14ac:dyDescent="0.2">
      <c r="A14893">
        <v>1</v>
      </c>
      <c r="B14893" t="s">
        <v>13686</v>
      </c>
    </row>
    <row r="14894" spans="1:3" x14ac:dyDescent="0.2">
      <c r="A14894">
        <v>1</v>
      </c>
      <c r="B14894" t="s">
        <v>13687</v>
      </c>
    </row>
    <row r="14895" spans="1:3" x14ac:dyDescent="0.2">
      <c r="A14895">
        <v>1</v>
      </c>
      <c r="B14895" t="s">
        <v>13688</v>
      </c>
      <c r="C14895" t="s">
        <v>6200</v>
      </c>
    </row>
    <row r="14896" spans="1:3" x14ac:dyDescent="0.2">
      <c r="A14896">
        <v>1</v>
      </c>
      <c r="B14896" t="s">
        <v>2123</v>
      </c>
    </row>
    <row r="14897" spans="1:3" x14ac:dyDescent="0.2">
      <c r="A14897">
        <v>1</v>
      </c>
      <c r="B14897" t="s">
        <v>13689</v>
      </c>
    </row>
    <row r="14898" spans="1:3" x14ac:dyDescent="0.2">
      <c r="A14898">
        <v>1</v>
      </c>
      <c r="B14898" t="s">
        <v>228</v>
      </c>
      <c r="C14898" t="s">
        <v>642</v>
      </c>
    </row>
    <row r="14899" spans="1:3" x14ac:dyDescent="0.2">
      <c r="A14899">
        <v>1</v>
      </c>
      <c r="B14899" t="s">
        <v>3520</v>
      </c>
      <c r="C14899" t="s">
        <v>13690</v>
      </c>
    </row>
    <row r="14900" spans="1:3" x14ac:dyDescent="0.2">
      <c r="A14900">
        <v>1</v>
      </c>
      <c r="B14900" t="s">
        <v>13691</v>
      </c>
    </row>
    <row r="14901" spans="1:3" x14ac:dyDescent="0.2">
      <c r="A14901">
        <v>1</v>
      </c>
      <c r="B14901" t="s">
        <v>8628</v>
      </c>
    </row>
    <row r="14902" spans="1:3" x14ac:dyDescent="0.2">
      <c r="A14902">
        <v>1</v>
      </c>
      <c r="B14902" t="s">
        <v>13692</v>
      </c>
    </row>
    <row r="14903" spans="1:3" x14ac:dyDescent="0.2">
      <c r="A14903">
        <v>1</v>
      </c>
      <c r="B14903" t="s">
        <v>13692</v>
      </c>
    </row>
    <row r="14904" spans="1:3" x14ac:dyDescent="0.2">
      <c r="A14904">
        <v>1</v>
      </c>
      <c r="B14904" t="s">
        <v>13693</v>
      </c>
    </row>
    <row r="14905" spans="1:3" x14ac:dyDescent="0.2">
      <c r="A14905">
        <v>1</v>
      </c>
      <c r="B14905" t="s">
        <v>13694</v>
      </c>
    </row>
    <row r="14906" spans="1:3" x14ac:dyDescent="0.2">
      <c r="A14906">
        <v>1</v>
      </c>
      <c r="B14906" t="s">
        <v>3521</v>
      </c>
    </row>
    <row r="14907" spans="1:3" x14ac:dyDescent="0.2">
      <c r="A14907">
        <v>1</v>
      </c>
      <c r="B14907" t="s">
        <v>13695</v>
      </c>
      <c r="C14907" t="s">
        <v>215</v>
      </c>
    </row>
    <row r="14908" spans="1:3" x14ac:dyDescent="0.2">
      <c r="A14908">
        <v>1</v>
      </c>
      <c r="B14908" t="s">
        <v>13696</v>
      </c>
      <c r="C14908" t="s">
        <v>13697</v>
      </c>
    </row>
    <row r="14909" spans="1:3" x14ac:dyDescent="0.2">
      <c r="A14909">
        <v>1</v>
      </c>
      <c r="B14909" t="s">
        <v>13698</v>
      </c>
      <c r="C14909" t="s">
        <v>13699</v>
      </c>
    </row>
    <row r="14910" spans="1:3" x14ac:dyDescent="0.2">
      <c r="A14910">
        <v>1</v>
      </c>
      <c r="B14910" t="s">
        <v>8641</v>
      </c>
    </row>
    <row r="14911" spans="1:3" x14ac:dyDescent="0.2">
      <c r="A14911">
        <v>1</v>
      </c>
      <c r="B14911" t="s">
        <v>13700</v>
      </c>
      <c r="C14911" t="s">
        <v>13701</v>
      </c>
    </row>
    <row r="14912" spans="1:3" x14ac:dyDescent="0.2">
      <c r="A14912">
        <v>1</v>
      </c>
      <c r="B14912" t="s">
        <v>22</v>
      </c>
      <c r="C14912" t="s">
        <v>13702</v>
      </c>
    </row>
    <row r="14913" spans="1:3" x14ac:dyDescent="0.2">
      <c r="A14913">
        <v>1</v>
      </c>
      <c r="B14913" t="s">
        <v>13703</v>
      </c>
      <c r="C14913" t="s">
        <v>702</v>
      </c>
    </row>
    <row r="14914" spans="1:3" x14ac:dyDescent="0.2">
      <c r="A14914">
        <v>1</v>
      </c>
      <c r="B14914" t="s">
        <v>8646</v>
      </c>
      <c r="C14914" t="s">
        <v>213</v>
      </c>
    </row>
    <row r="14915" spans="1:3" x14ac:dyDescent="0.2">
      <c r="A14915">
        <v>1</v>
      </c>
      <c r="B14915" t="s">
        <v>22</v>
      </c>
    </row>
    <row r="14916" spans="1:3" x14ac:dyDescent="0.2">
      <c r="A14916">
        <v>1</v>
      </c>
      <c r="B14916" t="s">
        <v>13704</v>
      </c>
      <c r="C14916" t="s">
        <v>13705</v>
      </c>
    </row>
    <row r="14917" spans="1:3" x14ac:dyDescent="0.2">
      <c r="A14917">
        <v>1</v>
      </c>
      <c r="B14917" t="s">
        <v>8657</v>
      </c>
      <c r="C14917" t="s">
        <v>13706</v>
      </c>
    </row>
    <row r="14918" spans="1:3" x14ac:dyDescent="0.2">
      <c r="A14918">
        <v>1</v>
      </c>
      <c r="B14918" t="s">
        <v>13707</v>
      </c>
    </row>
    <row r="14919" spans="1:3" x14ac:dyDescent="0.2">
      <c r="A14919">
        <v>1</v>
      </c>
      <c r="B14919" t="s">
        <v>13708</v>
      </c>
    </row>
    <row r="14920" spans="1:3" x14ac:dyDescent="0.2">
      <c r="A14920">
        <v>1</v>
      </c>
      <c r="B14920" t="s">
        <v>13709</v>
      </c>
      <c r="C14920" t="s">
        <v>213</v>
      </c>
    </row>
    <row r="14921" spans="1:3" x14ac:dyDescent="0.2">
      <c r="A14921">
        <v>1</v>
      </c>
      <c r="B14921" t="s">
        <v>4806</v>
      </c>
      <c r="C14921" t="s">
        <v>13710</v>
      </c>
    </row>
    <row r="14922" spans="1:3" x14ac:dyDescent="0.2">
      <c r="A14922">
        <v>1</v>
      </c>
      <c r="B14922" t="s">
        <v>4806</v>
      </c>
    </row>
    <row r="14923" spans="1:3" x14ac:dyDescent="0.2">
      <c r="A14923">
        <v>1</v>
      </c>
      <c r="B14923" t="s">
        <v>13711</v>
      </c>
    </row>
    <row r="14924" spans="1:3" x14ac:dyDescent="0.2">
      <c r="A14924">
        <v>1</v>
      </c>
      <c r="B14924" t="s">
        <v>13712</v>
      </c>
    </row>
    <row r="14925" spans="1:3" x14ac:dyDescent="0.2">
      <c r="A14925">
        <v>1</v>
      </c>
      <c r="B14925" t="s">
        <v>13713</v>
      </c>
    </row>
    <row r="14926" spans="1:3" x14ac:dyDescent="0.2">
      <c r="A14926">
        <v>1</v>
      </c>
      <c r="B14926" t="s">
        <v>13713</v>
      </c>
    </row>
    <row r="14927" spans="1:3" x14ac:dyDescent="0.2">
      <c r="A14927">
        <v>1</v>
      </c>
      <c r="B14927" t="s">
        <v>13714</v>
      </c>
    </row>
    <row r="14928" spans="1:3" x14ac:dyDescent="0.2">
      <c r="A14928">
        <v>1</v>
      </c>
      <c r="B14928" t="s">
        <v>13715</v>
      </c>
    </row>
    <row r="14929" spans="1:3" x14ac:dyDescent="0.2">
      <c r="A14929">
        <v>1</v>
      </c>
      <c r="B14929" t="s">
        <v>13716</v>
      </c>
      <c r="C14929" t="s">
        <v>13717</v>
      </c>
    </row>
    <row r="14930" spans="1:3" x14ac:dyDescent="0.2">
      <c r="A14930">
        <v>1</v>
      </c>
      <c r="B14930" t="s">
        <v>13718</v>
      </c>
    </row>
    <row r="14931" spans="1:3" x14ac:dyDescent="0.2">
      <c r="A14931">
        <v>1</v>
      </c>
      <c r="B14931" t="s">
        <v>13719</v>
      </c>
      <c r="C14931" t="s">
        <v>1057</v>
      </c>
    </row>
    <row r="14932" spans="1:3" x14ac:dyDescent="0.2">
      <c r="A14932">
        <v>1</v>
      </c>
      <c r="B14932" t="s">
        <v>1170</v>
      </c>
    </row>
    <row r="14933" spans="1:3" x14ac:dyDescent="0.2">
      <c r="A14933">
        <v>1</v>
      </c>
      <c r="B14933" t="s">
        <v>13720</v>
      </c>
    </row>
    <row r="14934" spans="1:3" x14ac:dyDescent="0.2">
      <c r="A14934">
        <v>1</v>
      </c>
      <c r="B14934" t="s">
        <v>13721</v>
      </c>
    </row>
    <row r="14935" spans="1:3" x14ac:dyDescent="0.2">
      <c r="A14935">
        <v>1</v>
      </c>
      <c r="B14935" t="s">
        <v>13722</v>
      </c>
      <c r="C14935" t="s">
        <v>213</v>
      </c>
    </row>
    <row r="14936" spans="1:3" x14ac:dyDescent="0.2">
      <c r="A14936">
        <v>1</v>
      </c>
      <c r="B14936" t="s">
        <v>13723</v>
      </c>
    </row>
    <row r="14937" spans="1:3" x14ac:dyDescent="0.2">
      <c r="A14937">
        <v>1</v>
      </c>
      <c r="B14937" t="s">
        <v>13724</v>
      </c>
      <c r="C14937" t="s">
        <v>13725</v>
      </c>
    </row>
    <row r="14938" spans="1:3" x14ac:dyDescent="0.2">
      <c r="A14938">
        <v>1</v>
      </c>
      <c r="B14938" t="s">
        <v>13726</v>
      </c>
      <c r="C14938" t="s">
        <v>11455</v>
      </c>
    </row>
    <row r="14939" spans="1:3" x14ac:dyDescent="0.2">
      <c r="A14939">
        <v>1</v>
      </c>
      <c r="B14939" t="s">
        <v>1078</v>
      </c>
      <c r="C14939" t="s">
        <v>6118</v>
      </c>
    </row>
    <row r="14940" spans="1:3" x14ac:dyDescent="0.2">
      <c r="A14940">
        <v>1</v>
      </c>
      <c r="B14940" t="s">
        <v>13727</v>
      </c>
      <c r="C14940" t="s">
        <v>13728</v>
      </c>
    </row>
    <row r="14941" spans="1:3" x14ac:dyDescent="0.2">
      <c r="A14941">
        <v>1</v>
      </c>
      <c r="B14941" t="s">
        <v>13729</v>
      </c>
      <c r="C14941" t="s">
        <v>13730</v>
      </c>
    </row>
    <row r="14942" spans="1:3" x14ac:dyDescent="0.2">
      <c r="A14942">
        <v>1</v>
      </c>
      <c r="B14942" t="s">
        <v>13731</v>
      </c>
      <c r="C14942" t="s">
        <v>13732</v>
      </c>
    </row>
    <row r="14943" spans="1:3" x14ac:dyDescent="0.2">
      <c r="A14943">
        <v>1</v>
      </c>
      <c r="B14943" t="s">
        <v>6737</v>
      </c>
    </row>
    <row r="14944" spans="1:3" x14ac:dyDescent="0.2">
      <c r="A14944">
        <v>1</v>
      </c>
      <c r="B14944" t="s">
        <v>13733</v>
      </c>
    </row>
    <row r="14945" spans="1:3" x14ac:dyDescent="0.2">
      <c r="A14945">
        <v>1</v>
      </c>
      <c r="B14945" t="s">
        <v>13734</v>
      </c>
    </row>
    <row r="14946" spans="1:3" x14ac:dyDescent="0.2">
      <c r="A14946">
        <v>1</v>
      </c>
      <c r="B14946" t="s">
        <v>13735</v>
      </c>
      <c r="C14946" t="s">
        <v>13041</v>
      </c>
    </row>
    <row r="14947" spans="1:3" x14ac:dyDescent="0.2">
      <c r="A14947">
        <v>1</v>
      </c>
      <c r="B14947" t="s">
        <v>13736</v>
      </c>
      <c r="C14947" t="s">
        <v>13737</v>
      </c>
    </row>
    <row r="14948" spans="1:3" x14ac:dyDescent="0.2">
      <c r="A14948">
        <v>1</v>
      </c>
      <c r="B14948" t="s">
        <v>13738</v>
      </c>
    </row>
    <row r="14949" spans="1:3" x14ac:dyDescent="0.2">
      <c r="A14949">
        <v>1</v>
      </c>
      <c r="B14949" t="s">
        <v>13739</v>
      </c>
    </row>
    <row r="14950" spans="1:3" x14ac:dyDescent="0.2">
      <c r="A14950">
        <v>1</v>
      </c>
      <c r="B14950" t="s">
        <v>13740</v>
      </c>
    </row>
    <row r="14951" spans="1:3" x14ac:dyDescent="0.2">
      <c r="A14951">
        <v>1</v>
      </c>
      <c r="B14951" t="s">
        <v>13741</v>
      </c>
    </row>
    <row r="14952" spans="1:3" x14ac:dyDescent="0.2">
      <c r="A14952">
        <v>1</v>
      </c>
      <c r="B14952" t="s">
        <v>13742</v>
      </c>
      <c r="C14952" t="s">
        <v>2032</v>
      </c>
    </row>
    <row r="14953" spans="1:3" x14ac:dyDescent="0.2">
      <c r="A14953">
        <v>1</v>
      </c>
      <c r="B14953" t="s">
        <v>13743</v>
      </c>
      <c r="C14953" t="s">
        <v>13744</v>
      </c>
    </row>
    <row r="14954" spans="1:3" x14ac:dyDescent="0.2">
      <c r="A14954">
        <v>1</v>
      </c>
      <c r="B14954" t="s">
        <v>13745</v>
      </c>
    </row>
    <row r="14955" spans="1:3" x14ac:dyDescent="0.2">
      <c r="A14955">
        <v>1</v>
      </c>
      <c r="B14955" t="s">
        <v>13746</v>
      </c>
      <c r="C14955" t="s">
        <v>13747</v>
      </c>
    </row>
    <row r="14956" spans="1:3" x14ac:dyDescent="0.2">
      <c r="A14956">
        <v>1</v>
      </c>
      <c r="B14956" t="s">
        <v>13748</v>
      </c>
      <c r="C14956" t="s">
        <v>785</v>
      </c>
    </row>
    <row r="14957" spans="1:3" x14ac:dyDescent="0.2">
      <c r="A14957">
        <v>1</v>
      </c>
      <c r="B14957" t="s">
        <v>13749</v>
      </c>
      <c r="C14957" t="s">
        <v>3661</v>
      </c>
    </row>
    <row r="14958" spans="1:3" x14ac:dyDescent="0.2">
      <c r="A14958">
        <v>1</v>
      </c>
      <c r="B14958" t="s">
        <v>13750</v>
      </c>
      <c r="C14958" t="s">
        <v>8743</v>
      </c>
    </row>
    <row r="14959" spans="1:3" x14ac:dyDescent="0.2">
      <c r="A14959">
        <v>1</v>
      </c>
      <c r="B14959" t="s">
        <v>13751</v>
      </c>
      <c r="C14959" t="s">
        <v>13752</v>
      </c>
    </row>
    <row r="14960" spans="1:3" x14ac:dyDescent="0.2">
      <c r="A14960">
        <v>1</v>
      </c>
      <c r="B14960" t="s">
        <v>13753</v>
      </c>
    </row>
    <row r="14961" spans="1:3" x14ac:dyDescent="0.2">
      <c r="A14961">
        <v>1</v>
      </c>
      <c r="B14961" t="s">
        <v>13754</v>
      </c>
    </row>
    <row r="14962" spans="1:3" x14ac:dyDescent="0.2">
      <c r="A14962">
        <v>1</v>
      </c>
      <c r="B14962" t="s">
        <v>4819</v>
      </c>
    </row>
    <row r="14963" spans="1:3" x14ac:dyDescent="0.2">
      <c r="A14963">
        <v>1</v>
      </c>
      <c r="B14963" t="s">
        <v>13755</v>
      </c>
      <c r="C14963" t="s">
        <v>13756</v>
      </c>
    </row>
    <row r="14964" spans="1:3" x14ac:dyDescent="0.2">
      <c r="A14964">
        <v>1</v>
      </c>
      <c r="B14964" t="s">
        <v>8693</v>
      </c>
    </row>
    <row r="14965" spans="1:3" x14ac:dyDescent="0.2">
      <c r="A14965">
        <v>1</v>
      </c>
      <c r="B14965" t="s">
        <v>13757</v>
      </c>
    </row>
    <row r="14966" spans="1:3" x14ac:dyDescent="0.2">
      <c r="A14966">
        <v>1</v>
      </c>
      <c r="B14966" t="s">
        <v>13758</v>
      </c>
      <c r="C14966" t="s">
        <v>209</v>
      </c>
    </row>
    <row r="14967" spans="1:3" x14ac:dyDescent="0.2">
      <c r="A14967">
        <v>1</v>
      </c>
      <c r="B14967" t="s">
        <v>13759</v>
      </c>
    </row>
    <row r="14968" spans="1:3" x14ac:dyDescent="0.2">
      <c r="A14968">
        <v>1</v>
      </c>
      <c r="B14968" t="s">
        <v>13760</v>
      </c>
    </row>
    <row r="14969" spans="1:3" x14ac:dyDescent="0.2">
      <c r="A14969">
        <v>1</v>
      </c>
      <c r="B14969" t="s">
        <v>13761</v>
      </c>
    </row>
    <row r="14970" spans="1:3" x14ac:dyDescent="0.2">
      <c r="A14970">
        <v>1</v>
      </c>
      <c r="B14970" t="s">
        <v>806</v>
      </c>
    </row>
    <row r="14971" spans="1:3" x14ac:dyDescent="0.2">
      <c r="A14971">
        <v>1</v>
      </c>
      <c r="B14971" t="s">
        <v>13762</v>
      </c>
      <c r="C14971" t="s">
        <v>13763</v>
      </c>
    </row>
    <row r="14972" spans="1:3" x14ac:dyDescent="0.2">
      <c r="A14972">
        <v>1</v>
      </c>
      <c r="B14972" t="s">
        <v>13762</v>
      </c>
      <c r="C14972" t="s">
        <v>3661</v>
      </c>
    </row>
    <row r="14973" spans="1:3" x14ac:dyDescent="0.2">
      <c r="A14973">
        <v>1</v>
      </c>
      <c r="B14973" t="s">
        <v>13764</v>
      </c>
      <c r="C14973" t="s">
        <v>13765</v>
      </c>
    </row>
    <row r="14974" spans="1:3" x14ac:dyDescent="0.2">
      <c r="A14974">
        <v>1</v>
      </c>
      <c r="B14974" t="s">
        <v>13766</v>
      </c>
    </row>
    <row r="14975" spans="1:3" x14ac:dyDescent="0.2">
      <c r="A14975">
        <v>1</v>
      </c>
      <c r="B14975" t="s">
        <v>13767</v>
      </c>
      <c r="C14975" t="s">
        <v>13768</v>
      </c>
    </row>
    <row r="14976" spans="1:3" x14ac:dyDescent="0.2">
      <c r="A14976">
        <v>1</v>
      </c>
      <c r="B14976" t="s">
        <v>13769</v>
      </c>
      <c r="C14976" t="s">
        <v>1287</v>
      </c>
    </row>
    <row r="14977" spans="1:3" x14ac:dyDescent="0.2">
      <c r="A14977">
        <v>1</v>
      </c>
      <c r="B14977" t="s">
        <v>13770</v>
      </c>
      <c r="C14977" t="s">
        <v>13771</v>
      </c>
    </row>
    <row r="14978" spans="1:3" x14ac:dyDescent="0.2">
      <c r="A14978">
        <v>1</v>
      </c>
      <c r="B14978" t="s">
        <v>13772</v>
      </c>
    </row>
    <row r="14979" spans="1:3" x14ac:dyDescent="0.2">
      <c r="A14979">
        <v>1</v>
      </c>
      <c r="B14979" t="s">
        <v>13773</v>
      </c>
    </row>
    <row r="14980" spans="1:3" x14ac:dyDescent="0.2">
      <c r="A14980">
        <v>1</v>
      </c>
      <c r="B14980" t="s">
        <v>13774</v>
      </c>
    </row>
    <row r="14981" spans="1:3" x14ac:dyDescent="0.2">
      <c r="A14981">
        <v>1</v>
      </c>
      <c r="B14981" t="s">
        <v>13775</v>
      </c>
    </row>
    <row r="14982" spans="1:3" x14ac:dyDescent="0.2">
      <c r="A14982">
        <v>1</v>
      </c>
      <c r="B14982" t="s">
        <v>13776</v>
      </c>
      <c r="C14982" t="s">
        <v>13777</v>
      </c>
    </row>
    <row r="14983" spans="1:3" x14ac:dyDescent="0.2">
      <c r="A14983">
        <v>1</v>
      </c>
      <c r="B14983" t="s">
        <v>13778</v>
      </c>
    </row>
    <row r="14984" spans="1:3" x14ac:dyDescent="0.2">
      <c r="A14984">
        <v>1</v>
      </c>
      <c r="B14984" t="s">
        <v>13779</v>
      </c>
    </row>
    <row r="14985" spans="1:3" x14ac:dyDescent="0.2">
      <c r="A14985">
        <v>1</v>
      </c>
      <c r="B14985" t="s">
        <v>13780</v>
      </c>
    </row>
    <row r="14986" spans="1:3" x14ac:dyDescent="0.2">
      <c r="A14986">
        <v>1</v>
      </c>
      <c r="B14986" t="s">
        <v>13781</v>
      </c>
      <c r="C14986" t="s">
        <v>13782</v>
      </c>
    </row>
    <row r="14987" spans="1:3" x14ac:dyDescent="0.2">
      <c r="A14987">
        <v>1</v>
      </c>
      <c r="B14987" t="s">
        <v>13783</v>
      </c>
    </row>
    <row r="14988" spans="1:3" x14ac:dyDescent="0.2">
      <c r="A14988">
        <v>1</v>
      </c>
      <c r="B14988" t="s">
        <v>13784</v>
      </c>
      <c r="C14988" t="s">
        <v>10352</v>
      </c>
    </row>
    <row r="14989" spans="1:3" x14ac:dyDescent="0.2">
      <c r="A14989">
        <v>1</v>
      </c>
      <c r="B14989" t="s">
        <v>13785</v>
      </c>
      <c r="C14989" t="s">
        <v>213</v>
      </c>
    </row>
    <row r="14990" spans="1:3" x14ac:dyDescent="0.2">
      <c r="A14990">
        <v>1</v>
      </c>
      <c r="B14990" t="s">
        <v>13786</v>
      </c>
      <c r="C14990" t="s">
        <v>13787</v>
      </c>
    </row>
    <row r="14991" spans="1:3" x14ac:dyDescent="0.2">
      <c r="A14991">
        <v>1</v>
      </c>
      <c r="B14991" t="s">
        <v>13788</v>
      </c>
      <c r="C14991" t="s">
        <v>13789</v>
      </c>
    </row>
    <row r="14992" spans="1:3" x14ac:dyDescent="0.2">
      <c r="A14992">
        <v>1</v>
      </c>
      <c r="B14992" t="s">
        <v>13790</v>
      </c>
    </row>
    <row r="14993" spans="1:3" x14ac:dyDescent="0.2">
      <c r="A14993">
        <v>1</v>
      </c>
      <c r="B14993" t="s">
        <v>13791</v>
      </c>
    </row>
    <row r="14994" spans="1:3" x14ac:dyDescent="0.2">
      <c r="A14994">
        <v>1</v>
      </c>
      <c r="B14994" t="s">
        <v>13792</v>
      </c>
      <c r="C14994" t="s">
        <v>13793</v>
      </c>
    </row>
    <row r="14995" spans="1:3" x14ac:dyDescent="0.2">
      <c r="A14995">
        <v>1</v>
      </c>
      <c r="B14995" t="s">
        <v>13794</v>
      </c>
    </row>
    <row r="14996" spans="1:3" x14ac:dyDescent="0.2">
      <c r="A14996">
        <v>1</v>
      </c>
      <c r="B14996" t="s">
        <v>13795</v>
      </c>
    </row>
    <row r="14997" spans="1:3" x14ac:dyDescent="0.2">
      <c r="A14997">
        <v>1</v>
      </c>
      <c r="B14997" t="s">
        <v>13796</v>
      </c>
    </row>
    <row r="14998" spans="1:3" x14ac:dyDescent="0.2">
      <c r="A14998">
        <v>1</v>
      </c>
      <c r="B14998" t="s">
        <v>13797</v>
      </c>
      <c r="C14998" t="s">
        <v>13798</v>
      </c>
    </row>
    <row r="14999" spans="1:3" x14ac:dyDescent="0.2">
      <c r="A14999">
        <v>1</v>
      </c>
      <c r="B14999" t="s">
        <v>13799</v>
      </c>
      <c r="C14999" t="s">
        <v>528</v>
      </c>
    </row>
    <row r="15000" spans="1:3" x14ac:dyDescent="0.2">
      <c r="A15000">
        <v>1</v>
      </c>
      <c r="B15000" t="s">
        <v>13800</v>
      </c>
      <c r="C15000" t="s">
        <v>1215</v>
      </c>
    </row>
    <row r="15001" spans="1:3" x14ac:dyDescent="0.2">
      <c r="A15001">
        <v>1</v>
      </c>
      <c r="B15001" t="s">
        <v>13800</v>
      </c>
      <c r="C15001" t="s">
        <v>300</v>
      </c>
    </row>
    <row r="15002" spans="1:3" x14ac:dyDescent="0.2">
      <c r="A15002">
        <v>1</v>
      </c>
      <c r="B15002" t="s">
        <v>13801</v>
      </c>
      <c r="C15002" t="s">
        <v>13802</v>
      </c>
    </row>
    <row r="15003" spans="1:3" x14ac:dyDescent="0.2">
      <c r="A15003">
        <v>1</v>
      </c>
      <c r="B15003" t="s">
        <v>1173</v>
      </c>
    </row>
    <row r="15004" spans="1:3" x14ac:dyDescent="0.2">
      <c r="A15004">
        <v>1</v>
      </c>
      <c r="B15004" t="s">
        <v>13803</v>
      </c>
    </row>
    <row r="15005" spans="1:3" x14ac:dyDescent="0.2">
      <c r="A15005">
        <v>1</v>
      </c>
      <c r="B15005" t="s">
        <v>13804</v>
      </c>
    </row>
    <row r="15006" spans="1:3" x14ac:dyDescent="0.2">
      <c r="A15006">
        <v>1</v>
      </c>
      <c r="B15006" t="s">
        <v>4932</v>
      </c>
    </row>
    <row r="15007" spans="1:3" x14ac:dyDescent="0.2">
      <c r="A15007">
        <v>1</v>
      </c>
      <c r="B15007" t="s">
        <v>13805</v>
      </c>
    </row>
    <row r="15008" spans="1:3" x14ac:dyDescent="0.2">
      <c r="A15008">
        <v>1</v>
      </c>
      <c r="B15008" t="s">
        <v>13806</v>
      </c>
    </row>
    <row r="15009" spans="1:3" x14ac:dyDescent="0.2">
      <c r="A15009">
        <v>1</v>
      </c>
      <c r="B15009" t="s">
        <v>13807</v>
      </c>
    </row>
    <row r="15010" spans="1:3" x14ac:dyDescent="0.2">
      <c r="A15010">
        <v>1</v>
      </c>
      <c r="B15010" t="s">
        <v>13808</v>
      </c>
    </row>
    <row r="15011" spans="1:3" x14ac:dyDescent="0.2">
      <c r="A15011">
        <v>1</v>
      </c>
      <c r="B15011" t="s">
        <v>13809</v>
      </c>
    </row>
    <row r="15012" spans="1:3" x14ac:dyDescent="0.2">
      <c r="A15012">
        <v>1</v>
      </c>
      <c r="B15012" t="s">
        <v>13810</v>
      </c>
    </row>
    <row r="15013" spans="1:3" x14ac:dyDescent="0.2">
      <c r="A15013">
        <v>1</v>
      </c>
      <c r="B15013" t="s">
        <v>13811</v>
      </c>
      <c r="C15013" t="s">
        <v>13812</v>
      </c>
    </row>
    <row r="15014" spans="1:3" x14ac:dyDescent="0.2">
      <c r="A15014">
        <v>1</v>
      </c>
      <c r="B15014" t="s">
        <v>2061</v>
      </c>
    </row>
    <row r="15015" spans="1:3" x14ac:dyDescent="0.2">
      <c r="A15015">
        <v>1</v>
      </c>
      <c r="B15015" t="s">
        <v>13813</v>
      </c>
    </row>
    <row r="15016" spans="1:3" x14ac:dyDescent="0.2">
      <c r="A15016">
        <v>1</v>
      </c>
      <c r="B15016" t="s">
        <v>121</v>
      </c>
    </row>
    <row r="15017" spans="1:3" x14ac:dyDescent="0.2">
      <c r="A15017">
        <v>1</v>
      </c>
      <c r="B15017" t="s">
        <v>13814</v>
      </c>
    </row>
    <row r="15018" spans="1:3" x14ac:dyDescent="0.2">
      <c r="A15018">
        <v>1</v>
      </c>
      <c r="B15018" t="s">
        <v>13815</v>
      </c>
    </row>
    <row r="15019" spans="1:3" x14ac:dyDescent="0.2">
      <c r="A15019">
        <v>1</v>
      </c>
      <c r="B15019" t="s">
        <v>13816</v>
      </c>
      <c r="C15019" t="s">
        <v>13817</v>
      </c>
    </row>
    <row r="15020" spans="1:3" x14ac:dyDescent="0.2">
      <c r="A15020">
        <v>1</v>
      </c>
      <c r="B15020" t="s">
        <v>4241</v>
      </c>
      <c r="C15020" t="s">
        <v>13818</v>
      </c>
    </row>
    <row r="15021" spans="1:3" x14ac:dyDescent="0.2">
      <c r="A15021">
        <v>1</v>
      </c>
      <c r="B15021" t="s">
        <v>13819</v>
      </c>
      <c r="C15021" t="s">
        <v>13820</v>
      </c>
    </row>
    <row r="15022" spans="1:3" x14ac:dyDescent="0.2">
      <c r="A15022">
        <v>1</v>
      </c>
      <c r="B15022" t="s">
        <v>4241</v>
      </c>
    </row>
    <row r="15023" spans="1:3" x14ac:dyDescent="0.2">
      <c r="A15023">
        <v>1</v>
      </c>
      <c r="B15023" t="s">
        <v>2264</v>
      </c>
      <c r="C15023" t="s">
        <v>8770</v>
      </c>
    </row>
    <row r="15024" spans="1:3" x14ac:dyDescent="0.2">
      <c r="A15024">
        <v>1</v>
      </c>
      <c r="B15024" t="s">
        <v>13821</v>
      </c>
      <c r="C15024" t="s">
        <v>13822</v>
      </c>
    </row>
    <row r="15025" spans="1:3" x14ac:dyDescent="0.2">
      <c r="A15025">
        <v>1</v>
      </c>
      <c r="B15025" t="s">
        <v>13823</v>
      </c>
    </row>
    <row r="15026" spans="1:3" x14ac:dyDescent="0.2">
      <c r="A15026">
        <v>1</v>
      </c>
      <c r="B15026" t="s">
        <v>640</v>
      </c>
    </row>
    <row r="15027" spans="1:3" x14ac:dyDescent="0.2">
      <c r="A15027">
        <v>1</v>
      </c>
      <c r="B15027" t="s">
        <v>13824</v>
      </c>
      <c r="C15027" t="s">
        <v>213</v>
      </c>
    </row>
    <row r="15028" spans="1:3" x14ac:dyDescent="0.2">
      <c r="A15028">
        <v>1</v>
      </c>
      <c r="B15028" t="s">
        <v>8774</v>
      </c>
    </row>
    <row r="15029" spans="1:3" x14ac:dyDescent="0.2">
      <c r="A15029">
        <v>1</v>
      </c>
      <c r="B15029" t="s">
        <v>4242</v>
      </c>
    </row>
    <row r="15030" spans="1:3" x14ac:dyDescent="0.2">
      <c r="A15030">
        <v>1</v>
      </c>
      <c r="B15030" t="s">
        <v>13825</v>
      </c>
    </row>
    <row r="15031" spans="1:3" x14ac:dyDescent="0.2">
      <c r="A15031">
        <v>1</v>
      </c>
      <c r="B15031" t="s">
        <v>13826</v>
      </c>
      <c r="C15031" t="s">
        <v>213</v>
      </c>
    </row>
    <row r="15032" spans="1:3" x14ac:dyDescent="0.2">
      <c r="A15032">
        <v>1</v>
      </c>
      <c r="B15032" t="s">
        <v>13827</v>
      </c>
    </row>
    <row r="15033" spans="1:3" x14ac:dyDescent="0.2">
      <c r="A15033">
        <v>1</v>
      </c>
      <c r="B15033" t="s">
        <v>13828</v>
      </c>
    </row>
    <row r="15034" spans="1:3" x14ac:dyDescent="0.2">
      <c r="A15034">
        <v>1</v>
      </c>
      <c r="B15034" t="s">
        <v>13829</v>
      </c>
    </row>
    <row r="15035" spans="1:3" x14ac:dyDescent="0.2">
      <c r="A15035">
        <v>1</v>
      </c>
      <c r="B15035" t="s">
        <v>13830</v>
      </c>
    </row>
    <row r="15036" spans="1:3" x14ac:dyDescent="0.2">
      <c r="A15036">
        <v>1</v>
      </c>
      <c r="B15036" t="s">
        <v>13831</v>
      </c>
    </row>
    <row r="15037" spans="1:3" x14ac:dyDescent="0.2">
      <c r="A15037">
        <v>1</v>
      </c>
      <c r="B15037" t="s">
        <v>13831</v>
      </c>
    </row>
    <row r="15038" spans="1:3" x14ac:dyDescent="0.2">
      <c r="A15038">
        <v>1</v>
      </c>
      <c r="B15038" t="s">
        <v>13832</v>
      </c>
    </row>
    <row r="15039" spans="1:3" x14ac:dyDescent="0.2">
      <c r="A15039">
        <v>1</v>
      </c>
      <c r="B15039" t="s">
        <v>13833</v>
      </c>
    </row>
    <row r="15040" spans="1:3" x14ac:dyDescent="0.2">
      <c r="A15040">
        <v>1</v>
      </c>
      <c r="B15040" t="s">
        <v>13834</v>
      </c>
    </row>
    <row r="15041" spans="1:3" x14ac:dyDescent="0.2">
      <c r="A15041">
        <v>1</v>
      </c>
      <c r="B15041" t="s">
        <v>13835</v>
      </c>
    </row>
    <row r="15042" spans="1:3" x14ac:dyDescent="0.2">
      <c r="A15042">
        <v>1</v>
      </c>
      <c r="B15042" t="s">
        <v>8781</v>
      </c>
    </row>
    <row r="15043" spans="1:3" x14ac:dyDescent="0.2">
      <c r="A15043">
        <v>1</v>
      </c>
      <c r="B15043" t="s">
        <v>13836</v>
      </c>
      <c r="C15043" t="s">
        <v>13837</v>
      </c>
    </row>
    <row r="15044" spans="1:3" x14ac:dyDescent="0.2">
      <c r="A15044">
        <v>1</v>
      </c>
      <c r="B15044" t="s">
        <v>13838</v>
      </c>
    </row>
    <row r="15045" spans="1:3" x14ac:dyDescent="0.2">
      <c r="A15045">
        <v>1</v>
      </c>
      <c r="B15045" t="s">
        <v>13839</v>
      </c>
      <c r="C15045" t="s">
        <v>13840</v>
      </c>
    </row>
    <row r="15046" spans="1:3" x14ac:dyDescent="0.2">
      <c r="A15046">
        <v>1</v>
      </c>
      <c r="B15046" t="s">
        <v>13841</v>
      </c>
    </row>
    <row r="15047" spans="1:3" x14ac:dyDescent="0.2">
      <c r="A15047">
        <v>1</v>
      </c>
      <c r="B15047" t="s">
        <v>13842</v>
      </c>
    </row>
    <row r="15048" spans="1:3" x14ac:dyDescent="0.2">
      <c r="A15048">
        <v>1</v>
      </c>
      <c r="B15048" t="s">
        <v>13843</v>
      </c>
      <c r="C15048" t="s">
        <v>13844</v>
      </c>
    </row>
    <row r="15049" spans="1:3" x14ac:dyDescent="0.2">
      <c r="A15049">
        <v>1</v>
      </c>
      <c r="B15049" t="s">
        <v>13843</v>
      </c>
      <c r="C15049" t="s">
        <v>13845</v>
      </c>
    </row>
    <row r="15050" spans="1:3" x14ac:dyDescent="0.2">
      <c r="A15050">
        <v>1</v>
      </c>
      <c r="B15050" t="s">
        <v>13846</v>
      </c>
      <c r="C15050" t="s">
        <v>719</v>
      </c>
    </row>
    <row r="15051" spans="1:3" x14ac:dyDescent="0.2">
      <c r="A15051">
        <v>1</v>
      </c>
      <c r="B15051" t="s">
        <v>13847</v>
      </c>
    </row>
    <row r="15052" spans="1:3" x14ac:dyDescent="0.2">
      <c r="A15052">
        <v>1</v>
      </c>
      <c r="B15052" t="s">
        <v>13848</v>
      </c>
    </row>
    <row r="15053" spans="1:3" x14ac:dyDescent="0.2">
      <c r="A15053">
        <v>1</v>
      </c>
      <c r="B15053" t="s">
        <v>13849</v>
      </c>
    </row>
    <row r="15054" spans="1:3" x14ac:dyDescent="0.2">
      <c r="A15054">
        <v>1</v>
      </c>
      <c r="B15054" t="s">
        <v>13850</v>
      </c>
      <c r="C15054" t="s">
        <v>213</v>
      </c>
    </row>
    <row r="15055" spans="1:3" x14ac:dyDescent="0.2">
      <c r="A15055">
        <v>1</v>
      </c>
      <c r="B15055" t="s">
        <v>13851</v>
      </c>
    </row>
    <row r="15056" spans="1:3" x14ac:dyDescent="0.2">
      <c r="A15056">
        <v>1</v>
      </c>
      <c r="B15056" t="s">
        <v>13852</v>
      </c>
    </row>
    <row r="15057" spans="1:3" x14ac:dyDescent="0.2">
      <c r="A15057">
        <v>1</v>
      </c>
      <c r="B15057" t="s">
        <v>158</v>
      </c>
      <c r="C15057" t="s">
        <v>642</v>
      </c>
    </row>
    <row r="15058" spans="1:3" x14ac:dyDescent="0.2">
      <c r="A15058">
        <v>1</v>
      </c>
      <c r="B15058" t="s">
        <v>13853</v>
      </c>
    </row>
    <row r="15059" spans="1:3" x14ac:dyDescent="0.2">
      <c r="A15059">
        <v>1</v>
      </c>
      <c r="B15059" t="s">
        <v>13854</v>
      </c>
      <c r="C15059" t="s">
        <v>209</v>
      </c>
    </row>
    <row r="15060" spans="1:3" x14ac:dyDescent="0.2">
      <c r="A15060">
        <v>1</v>
      </c>
      <c r="B15060" t="s">
        <v>13855</v>
      </c>
      <c r="C15060" t="s">
        <v>215</v>
      </c>
    </row>
    <row r="15061" spans="1:3" x14ac:dyDescent="0.2">
      <c r="A15061">
        <v>1</v>
      </c>
      <c r="B15061" t="s">
        <v>13856</v>
      </c>
      <c r="C15061" t="s">
        <v>13857</v>
      </c>
    </row>
    <row r="15062" spans="1:3" x14ac:dyDescent="0.2">
      <c r="A15062">
        <v>1</v>
      </c>
      <c r="B15062" t="s">
        <v>13858</v>
      </c>
      <c r="C15062" t="s">
        <v>13859</v>
      </c>
    </row>
    <row r="15063" spans="1:3" x14ac:dyDescent="0.2">
      <c r="A15063">
        <v>1</v>
      </c>
      <c r="B15063" t="s">
        <v>13860</v>
      </c>
    </row>
    <row r="15064" spans="1:3" x14ac:dyDescent="0.2">
      <c r="A15064">
        <v>1</v>
      </c>
      <c r="B15064" t="s">
        <v>13861</v>
      </c>
    </row>
    <row r="15065" spans="1:3" x14ac:dyDescent="0.2">
      <c r="A15065">
        <v>1</v>
      </c>
      <c r="B15065" t="s">
        <v>13862</v>
      </c>
    </row>
    <row r="15066" spans="1:3" x14ac:dyDescent="0.2">
      <c r="A15066">
        <v>1</v>
      </c>
      <c r="B15066" t="s">
        <v>13863</v>
      </c>
    </row>
    <row r="15067" spans="1:3" x14ac:dyDescent="0.2">
      <c r="A15067">
        <v>1</v>
      </c>
      <c r="B15067" t="s">
        <v>13864</v>
      </c>
      <c r="C15067" t="s">
        <v>213</v>
      </c>
    </row>
    <row r="15068" spans="1:3" x14ac:dyDescent="0.2">
      <c r="A15068">
        <v>1</v>
      </c>
      <c r="B15068" t="s">
        <v>48</v>
      </c>
      <c r="C15068" t="s">
        <v>13865</v>
      </c>
    </row>
    <row r="15069" spans="1:3" x14ac:dyDescent="0.2">
      <c r="A15069">
        <v>1</v>
      </c>
      <c r="B15069" t="s">
        <v>48</v>
      </c>
      <c r="C15069" t="s">
        <v>4561</v>
      </c>
    </row>
    <row r="15070" spans="1:3" x14ac:dyDescent="0.2">
      <c r="A15070">
        <v>1</v>
      </c>
      <c r="B15070" t="s">
        <v>48</v>
      </c>
      <c r="C15070" t="s">
        <v>13866</v>
      </c>
    </row>
    <row r="15071" spans="1:3" x14ac:dyDescent="0.2">
      <c r="A15071">
        <v>1</v>
      </c>
      <c r="B15071" t="s">
        <v>13867</v>
      </c>
      <c r="C15071" t="s">
        <v>13868</v>
      </c>
    </row>
    <row r="15072" spans="1:3" x14ac:dyDescent="0.2">
      <c r="A15072">
        <v>1</v>
      </c>
      <c r="B15072" t="s">
        <v>48</v>
      </c>
    </row>
    <row r="15073" spans="1:3" x14ac:dyDescent="0.2">
      <c r="A15073">
        <v>1</v>
      </c>
      <c r="B15073" t="s">
        <v>13869</v>
      </c>
      <c r="C15073" t="s">
        <v>13870</v>
      </c>
    </row>
    <row r="15074" spans="1:3" x14ac:dyDescent="0.2">
      <c r="A15074">
        <v>1</v>
      </c>
      <c r="B15074" t="s">
        <v>13871</v>
      </c>
      <c r="C15074" t="s">
        <v>13872</v>
      </c>
    </row>
    <row r="15075" spans="1:3" x14ac:dyDescent="0.2">
      <c r="A15075">
        <v>1</v>
      </c>
      <c r="B15075" t="s">
        <v>13873</v>
      </c>
    </row>
    <row r="15076" spans="1:3" x14ac:dyDescent="0.2">
      <c r="A15076">
        <v>1</v>
      </c>
      <c r="B15076" t="s">
        <v>13874</v>
      </c>
    </row>
    <row r="15077" spans="1:3" x14ac:dyDescent="0.2">
      <c r="A15077">
        <v>1</v>
      </c>
      <c r="B15077" t="s">
        <v>13875</v>
      </c>
      <c r="C15077" t="s">
        <v>10051</v>
      </c>
    </row>
    <row r="15078" spans="1:3" x14ac:dyDescent="0.2">
      <c r="A15078">
        <v>1</v>
      </c>
      <c r="B15078" t="s">
        <v>13876</v>
      </c>
    </row>
    <row r="15079" spans="1:3" x14ac:dyDescent="0.2">
      <c r="A15079">
        <v>1</v>
      </c>
      <c r="B15079" t="s">
        <v>6797</v>
      </c>
    </row>
    <row r="15080" spans="1:3" x14ac:dyDescent="0.2">
      <c r="A15080">
        <v>1</v>
      </c>
      <c r="B15080" t="s">
        <v>13877</v>
      </c>
    </row>
    <row r="15081" spans="1:3" x14ac:dyDescent="0.2">
      <c r="A15081">
        <v>1</v>
      </c>
      <c r="B15081" t="s">
        <v>13878</v>
      </c>
      <c r="C15081" t="s">
        <v>13879</v>
      </c>
    </row>
    <row r="15082" spans="1:3" x14ac:dyDescent="0.2">
      <c r="A15082">
        <v>1</v>
      </c>
      <c r="B15082" t="s">
        <v>13880</v>
      </c>
    </row>
    <row r="15083" spans="1:3" x14ac:dyDescent="0.2">
      <c r="A15083">
        <v>1</v>
      </c>
      <c r="B15083" t="s">
        <v>13881</v>
      </c>
      <c r="C15083" t="s">
        <v>13882</v>
      </c>
    </row>
    <row r="15084" spans="1:3" x14ac:dyDescent="0.2">
      <c r="A15084">
        <v>1</v>
      </c>
      <c r="B15084" t="s">
        <v>8806</v>
      </c>
    </row>
    <row r="15085" spans="1:3" x14ac:dyDescent="0.2">
      <c r="A15085">
        <v>1</v>
      </c>
      <c r="B15085" t="s">
        <v>13883</v>
      </c>
      <c r="C15085" t="s">
        <v>13884</v>
      </c>
    </row>
    <row r="15086" spans="1:3" x14ac:dyDescent="0.2">
      <c r="A15086">
        <v>1</v>
      </c>
      <c r="B15086" t="s">
        <v>13885</v>
      </c>
    </row>
    <row r="15087" spans="1:3" x14ac:dyDescent="0.2">
      <c r="A15087">
        <v>1</v>
      </c>
      <c r="B15087" t="s">
        <v>13886</v>
      </c>
    </row>
    <row r="15088" spans="1:3" x14ac:dyDescent="0.2">
      <c r="A15088">
        <v>1</v>
      </c>
      <c r="B15088" t="s">
        <v>13887</v>
      </c>
    </row>
    <row r="15089" spans="1:3" x14ac:dyDescent="0.2">
      <c r="A15089">
        <v>1</v>
      </c>
      <c r="B15089" t="s">
        <v>13888</v>
      </c>
    </row>
    <row r="15090" spans="1:3" x14ac:dyDescent="0.2">
      <c r="A15090">
        <v>1</v>
      </c>
      <c r="B15090" t="s">
        <v>13889</v>
      </c>
    </row>
    <row r="15091" spans="1:3" x14ac:dyDescent="0.2">
      <c r="A15091">
        <v>1</v>
      </c>
      <c r="B15091" t="s">
        <v>13890</v>
      </c>
      <c r="C15091" t="s">
        <v>1958</v>
      </c>
    </row>
    <row r="15092" spans="1:3" x14ac:dyDescent="0.2">
      <c r="A15092">
        <v>1</v>
      </c>
      <c r="B15092" t="s">
        <v>13891</v>
      </c>
    </row>
    <row r="15093" spans="1:3" x14ac:dyDescent="0.2">
      <c r="A15093">
        <v>1</v>
      </c>
      <c r="B15093" t="s">
        <v>13892</v>
      </c>
    </row>
    <row r="15094" spans="1:3" x14ac:dyDescent="0.2">
      <c r="A15094">
        <v>1</v>
      </c>
      <c r="B15094" t="s">
        <v>13893</v>
      </c>
    </row>
    <row r="15095" spans="1:3" x14ac:dyDescent="0.2">
      <c r="A15095">
        <v>1</v>
      </c>
      <c r="B15095" t="s">
        <v>13894</v>
      </c>
    </row>
    <row r="15096" spans="1:3" x14ac:dyDescent="0.2">
      <c r="A15096">
        <v>1</v>
      </c>
      <c r="B15096" t="s">
        <v>13895</v>
      </c>
    </row>
    <row r="15097" spans="1:3" x14ac:dyDescent="0.2">
      <c r="A15097">
        <v>1</v>
      </c>
      <c r="B15097" t="s">
        <v>4872</v>
      </c>
    </row>
    <row r="15098" spans="1:3" x14ac:dyDescent="0.2">
      <c r="A15098">
        <v>1</v>
      </c>
      <c r="B15098" t="s">
        <v>13896</v>
      </c>
    </row>
    <row r="15099" spans="1:3" x14ac:dyDescent="0.2">
      <c r="A15099">
        <v>1</v>
      </c>
      <c r="B15099" t="s">
        <v>13897</v>
      </c>
    </row>
    <row r="15100" spans="1:3" x14ac:dyDescent="0.2">
      <c r="A15100">
        <v>1</v>
      </c>
      <c r="B15100" t="s">
        <v>13898</v>
      </c>
      <c r="C15100" t="s">
        <v>213</v>
      </c>
    </row>
    <row r="15101" spans="1:3" x14ac:dyDescent="0.2">
      <c r="A15101">
        <v>1</v>
      </c>
      <c r="B15101" t="s">
        <v>3540</v>
      </c>
    </row>
    <row r="15102" spans="1:3" x14ac:dyDescent="0.2">
      <c r="A15102">
        <v>1</v>
      </c>
      <c r="B15102" t="s">
        <v>13899</v>
      </c>
    </row>
    <row r="15103" spans="1:3" x14ac:dyDescent="0.2">
      <c r="A15103">
        <v>1</v>
      </c>
      <c r="B15103" t="s">
        <v>4876</v>
      </c>
      <c r="C15103" t="s">
        <v>13541</v>
      </c>
    </row>
    <row r="15104" spans="1:3" x14ac:dyDescent="0.2">
      <c r="A15104">
        <v>1</v>
      </c>
      <c r="B15104" t="s">
        <v>13900</v>
      </c>
      <c r="C15104" t="s">
        <v>13901</v>
      </c>
    </row>
    <row r="15105" spans="1:3" x14ac:dyDescent="0.2">
      <c r="A15105">
        <v>1</v>
      </c>
      <c r="B15105" t="s">
        <v>13900</v>
      </c>
    </row>
    <row r="15106" spans="1:3" x14ac:dyDescent="0.2">
      <c r="A15106">
        <v>1</v>
      </c>
      <c r="B15106" t="s">
        <v>3541</v>
      </c>
      <c r="C15106" t="s">
        <v>13902</v>
      </c>
    </row>
    <row r="15107" spans="1:3" x14ac:dyDescent="0.2">
      <c r="A15107">
        <v>1</v>
      </c>
      <c r="B15107" t="s">
        <v>13903</v>
      </c>
    </row>
    <row r="15108" spans="1:3" x14ac:dyDescent="0.2">
      <c r="A15108">
        <v>1</v>
      </c>
      <c r="B15108" t="s">
        <v>13904</v>
      </c>
      <c r="C15108" t="s">
        <v>13905</v>
      </c>
    </row>
    <row r="15109" spans="1:3" x14ac:dyDescent="0.2">
      <c r="A15109">
        <v>1</v>
      </c>
      <c r="B15109" t="s">
        <v>13906</v>
      </c>
    </row>
    <row r="15110" spans="1:3" x14ac:dyDescent="0.2">
      <c r="A15110">
        <v>1</v>
      </c>
      <c r="B15110" t="s">
        <v>13907</v>
      </c>
    </row>
    <row r="15111" spans="1:3" x14ac:dyDescent="0.2">
      <c r="A15111">
        <v>1</v>
      </c>
      <c r="B15111" t="s">
        <v>807</v>
      </c>
      <c r="C15111" t="s">
        <v>642</v>
      </c>
    </row>
    <row r="15112" spans="1:3" x14ac:dyDescent="0.2">
      <c r="A15112">
        <v>1</v>
      </c>
      <c r="B15112" t="s">
        <v>13908</v>
      </c>
      <c r="C15112" t="s">
        <v>13909</v>
      </c>
    </row>
    <row r="15113" spans="1:3" x14ac:dyDescent="0.2">
      <c r="A15113">
        <v>1</v>
      </c>
      <c r="B15113" t="s">
        <v>6801</v>
      </c>
      <c r="C15113" t="s">
        <v>13910</v>
      </c>
    </row>
    <row r="15114" spans="1:3" x14ac:dyDescent="0.2">
      <c r="A15114">
        <v>1</v>
      </c>
      <c r="B15114" t="s">
        <v>13911</v>
      </c>
    </row>
    <row r="15115" spans="1:3" x14ac:dyDescent="0.2">
      <c r="A15115">
        <v>1</v>
      </c>
      <c r="B15115" t="s">
        <v>1835</v>
      </c>
    </row>
    <row r="15116" spans="1:3" x14ac:dyDescent="0.2">
      <c r="A15116">
        <v>1</v>
      </c>
      <c r="B15116" t="s">
        <v>13912</v>
      </c>
    </row>
    <row r="15117" spans="1:3" x14ac:dyDescent="0.2">
      <c r="A15117">
        <v>1</v>
      </c>
      <c r="B15117" t="s">
        <v>13913</v>
      </c>
    </row>
    <row r="15118" spans="1:3" x14ac:dyDescent="0.2">
      <c r="A15118">
        <v>1</v>
      </c>
      <c r="B15118" t="s">
        <v>13914</v>
      </c>
      <c r="C15118" t="s">
        <v>213</v>
      </c>
    </row>
    <row r="15119" spans="1:3" x14ac:dyDescent="0.2">
      <c r="A15119">
        <v>1</v>
      </c>
      <c r="B15119" t="s">
        <v>8822</v>
      </c>
    </row>
    <row r="15120" spans="1:3" x14ac:dyDescent="0.2">
      <c r="A15120">
        <v>1</v>
      </c>
      <c r="B15120" t="s">
        <v>13915</v>
      </c>
    </row>
    <row r="15121" spans="1:3" x14ac:dyDescent="0.2">
      <c r="A15121">
        <v>1</v>
      </c>
      <c r="B15121" t="s">
        <v>13916</v>
      </c>
    </row>
    <row r="15122" spans="1:3" x14ac:dyDescent="0.2">
      <c r="A15122">
        <v>1</v>
      </c>
      <c r="B15122" t="s">
        <v>13917</v>
      </c>
    </row>
    <row r="15123" spans="1:3" x14ac:dyDescent="0.2">
      <c r="A15123">
        <v>1</v>
      </c>
      <c r="B15123" t="s">
        <v>13918</v>
      </c>
    </row>
    <row r="15124" spans="1:3" x14ac:dyDescent="0.2">
      <c r="A15124">
        <v>1</v>
      </c>
      <c r="B15124" t="s">
        <v>13919</v>
      </c>
    </row>
    <row r="15125" spans="1:3" x14ac:dyDescent="0.2">
      <c r="A15125">
        <v>1</v>
      </c>
      <c r="B15125" t="s">
        <v>13920</v>
      </c>
    </row>
    <row r="15126" spans="1:3" x14ac:dyDescent="0.2">
      <c r="A15126">
        <v>1</v>
      </c>
      <c r="B15126" t="s">
        <v>13921</v>
      </c>
    </row>
    <row r="15127" spans="1:3" x14ac:dyDescent="0.2">
      <c r="A15127">
        <v>1</v>
      </c>
      <c r="B15127" t="s">
        <v>13922</v>
      </c>
    </row>
    <row r="15128" spans="1:3" x14ac:dyDescent="0.2">
      <c r="A15128">
        <v>1</v>
      </c>
      <c r="B15128" t="s">
        <v>13923</v>
      </c>
    </row>
    <row r="15129" spans="1:3" x14ac:dyDescent="0.2">
      <c r="A15129">
        <v>1</v>
      </c>
      <c r="B15129" t="s">
        <v>13924</v>
      </c>
    </row>
    <row r="15130" spans="1:3" x14ac:dyDescent="0.2">
      <c r="A15130">
        <v>1</v>
      </c>
      <c r="B15130" t="s">
        <v>13925</v>
      </c>
    </row>
    <row r="15131" spans="1:3" x14ac:dyDescent="0.2">
      <c r="A15131">
        <v>1</v>
      </c>
      <c r="B15131" t="s">
        <v>13926</v>
      </c>
      <c r="C15131" t="s">
        <v>528</v>
      </c>
    </row>
    <row r="15132" spans="1:3" x14ac:dyDescent="0.2">
      <c r="A15132">
        <v>1</v>
      </c>
      <c r="B15132" t="s">
        <v>13927</v>
      </c>
    </row>
    <row r="15133" spans="1:3" x14ac:dyDescent="0.2">
      <c r="A15133">
        <v>1</v>
      </c>
      <c r="B15133" t="s">
        <v>13928</v>
      </c>
    </row>
    <row r="15134" spans="1:3" x14ac:dyDescent="0.2">
      <c r="A15134">
        <v>1</v>
      </c>
      <c r="B15134" t="s">
        <v>13929</v>
      </c>
      <c r="C15134" t="s">
        <v>213</v>
      </c>
    </row>
    <row r="15135" spans="1:3" x14ac:dyDescent="0.2">
      <c r="A15135">
        <v>1</v>
      </c>
      <c r="B15135" t="s">
        <v>13930</v>
      </c>
      <c r="C15135" t="s">
        <v>447</v>
      </c>
    </row>
    <row r="15136" spans="1:3" x14ac:dyDescent="0.2">
      <c r="A15136">
        <v>1</v>
      </c>
      <c r="B15136" t="s">
        <v>13931</v>
      </c>
      <c r="C15136" t="s">
        <v>13932</v>
      </c>
    </row>
    <row r="15137" spans="1:3" x14ac:dyDescent="0.2">
      <c r="A15137">
        <v>1</v>
      </c>
      <c r="B15137" t="s">
        <v>728</v>
      </c>
    </row>
    <row r="15138" spans="1:3" x14ac:dyDescent="0.2">
      <c r="A15138">
        <v>1</v>
      </c>
      <c r="B15138" t="s">
        <v>13933</v>
      </c>
    </row>
    <row r="15139" spans="1:3" x14ac:dyDescent="0.2">
      <c r="A15139">
        <v>1</v>
      </c>
      <c r="B15139" t="s">
        <v>13934</v>
      </c>
      <c r="C15139" t="s">
        <v>13935</v>
      </c>
    </row>
    <row r="15140" spans="1:3" x14ac:dyDescent="0.2">
      <c r="A15140">
        <v>1</v>
      </c>
      <c r="B15140" t="s">
        <v>13936</v>
      </c>
      <c r="C15140" t="s">
        <v>213</v>
      </c>
    </row>
    <row r="15141" spans="1:3" x14ac:dyDescent="0.2">
      <c r="A15141">
        <v>1</v>
      </c>
      <c r="B15141" t="s">
        <v>13937</v>
      </c>
    </row>
    <row r="15142" spans="1:3" x14ac:dyDescent="0.2">
      <c r="A15142">
        <v>1</v>
      </c>
      <c r="B15142" t="s">
        <v>13938</v>
      </c>
      <c r="C15142" t="s">
        <v>13939</v>
      </c>
    </row>
    <row r="15143" spans="1:3" x14ac:dyDescent="0.2">
      <c r="A15143">
        <v>1</v>
      </c>
      <c r="B15143" t="s">
        <v>13940</v>
      </c>
      <c r="C15143" t="s">
        <v>13941</v>
      </c>
    </row>
    <row r="15144" spans="1:3" x14ac:dyDescent="0.2">
      <c r="A15144">
        <v>1</v>
      </c>
      <c r="B15144" t="s">
        <v>13942</v>
      </c>
    </row>
    <row r="15145" spans="1:3" x14ac:dyDescent="0.2">
      <c r="A15145">
        <v>1</v>
      </c>
      <c r="B15145" t="s">
        <v>13943</v>
      </c>
    </row>
    <row r="15146" spans="1:3" x14ac:dyDescent="0.2">
      <c r="A15146">
        <v>1</v>
      </c>
      <c r="B15146" t="s">
        <v>13944</v>
      </c>
    </row>
    <row r="15147" spans="1:3" x14ac:dyDescent="0.2">
      <c r="A15147">
        <v>1</v>
      </c>
      <c r="B15147" t="s">
        <v>13945</v>
      </c>
    </row>
    <row r="15148" spans="1:3" x14ac:dyDescent="0.2">
      <c r="A15148">
        <v>1</v>
      </c>
      <c r="B15148" t="s">
        <v>13946</v>
      </c>
      <c r="C15148" t="s">
        <v>209</v>
      </c>
    </row>
    <row r="15149" spans="1:3" x14ac:dyDescent="0.2">
      <c r="A15149">
        <v>1</v>
      </c>
      <c r="B15149" t="s">
        <v>13947</v>
      </c>
    </row>
    <row r="15150" spans="1:3" x14ac:dyDescent="0.2">
      <c r="A15150">
        <v>1</v>
      </c>
      <c r="B15150" t="s">
        <v>13948</v>
      </c>
      <c r="C15150" t="s">
        <v>13949</v>
      </c>
    </row>
    <row r="15151" spans="1:3" x14ac:dyDescent="0.2">
      <c r="A15151">
        <v>1</v>
      </c>
      <c r="B15151" t="s">
        <v>13950</v>
      </c>
      <c r="C15151" t="s">
        <v>13951</v>
      </c>
    </row>
    <row r="15152" spans="1:3" x14ac:dyDescent="0.2">
      <c r="A15152">
        <v>1</v>
      </c>
      <c r="B15152" t="s">
        <v>13950</v>
      </c>
      <c r="C15152" t="s">
        <v>13952</v>
      </c>
    </row>
    <row r="15153" spans="1:3" x14ac:dyDescent="0.2">
      <c r="A15153">
        <v>1</v>
      </c>
      <c r="B15153" t="s">
        <v>13953</v>
      </c>
    </row>
    <row r="15154" spans="1:3" x14ac:dyDescent="0.2">
      <c r="A15154">
        <v>1</v>
      </c>
      <c r="B15154" t="s">
        <v>2875</v>
      </c>
    </row>
    <row r="15155" spans="1:3" x14ac:dyDescent="0.2">
      <c r="A15155">
        <v>1</v>
      </c>
      <c r="B15155" t="s">
        <v>13954</v>
      </c>
      <c r="C15155" t="s">
        <v>13955</v>
      </c>
    </row>
    <row r="15156" spans="1:3" x14ac:dyDescent="0.2">
      <c r="A15156">
        <v>1</v>
      </c>
      <c r="B15156" t="s">
        <v>13956</v>
      </c>
    </row>
    <row r="15157" spans="1:3" x14ac:dyDescent="0.2">
      <c r="A15157">
        <v>1</v>
      </c>
      <c r="B15157" t="s">
        <v>13957</v>
      </c>
    </row>
    <row r="15158" spans="1:3" x14ac:dyDescent="0.2">
      <c r="A15158">
        <v>1</v>
      </c>
      <c r="B15158" t="s">
        <v>13958</v>
      </c>
    </row>
    <row r="15159" spans="1:3" x14ac:dyDescent="0.2">
      <c r="A15159">
        <v>1</v>
      </c>
      <c r="B15159" t="s">
        <v>13959</v>
      </c>
      <c r="C15159" t="s">
        <v>213</v>
      </c>
    </row>
    <row r="15160" spans="1:3" x14ac:dyDescent="0.2">
      <c r="A15160">
        <v>1</v>
      </c>
      <c r="B15160" t="s">
        <v>13960</v>
      </c>
      <c r="C15160" t="s">
        <v>13961</v>
      </c>
    </row>
    <row r="15161" spans="1:3" x14ac:dyDescent="0.2">
      <c r="A15161">
        <v>1</v>
      </c>
      <c r="B15161" t="s">
        <v>4247</v>
      </c>
      <c r="C15161" t="s">
        <v>13962</v>
      </c>
    </row>
    <row r="15162" spans="1:3" x14ac:dyDescent="0.2">
      <c r="A15162">
        <v>1</v>
      </c>
      <c r="B15162" t="s">
        <v>2876</v>
      </c>
      <c r="C15162" t="s">
        <v>13963</v>
      </c>
    </row>
    <row r="15163" spans="1:3" x14ac:dyDescent="0.2">
      <c r="A15163">
        <v>1</v>
      </c>
      <c r="B15163" t="s">
        <v>13964</v>
      </c>
      <c r="C15163" t="s">
        <v>8218</v>
      </c>
    </row>
    <row r="15164" spans="1:3" x14ac:dyDescent="0.2">
      <c r="A15164">
        <v>1</v>
      </c>
      <c r="B15164" t="s">
        <v>13965</v>
      </c>
    </row>
    <row r="15165" spans="1:3" x14ac:dyDescent="0.2">
      <c r="A15165">
        <v>1</v>
      </c>
      <c r="B15165" t="s">
        <v>13966</v>
      </c>
    </row>
    <row r="15166" spans="1:3" x14ac:dyDescent="0.2">
      <c r="A15166">
        <v>1</v>
      </c>
      <c r="B15166" t="s">
        <v>13967</v>
      </c>
    </row>
    <row r="15167" spans="1:3" x14ac:dyDescent="0.2">
      <c r="A15167">
        <v>1</v>
      </c>
      <c r="B15167" t="s">
        <v>13968</v>
      </c>
    </row>
    <row r="15168" spans="1:3" x14ac:dyDescent="0.2">
      <c r="A15168">
        <v>1</v>
      </c>
      <c r="B15168" t="s">
        <v>13969</v>
      </c>
      <c r="C15168" t="s">
        <v>4205</v>
      </c>
    </row>
    <row r="15169" spans="1:3" x14ac:dyDescent="0.2">
      <c r="A15169">
        <v>1</v>
      </c>
      <c r="B15169" t="s">
        <v>13970</v>
      </c>
    </row>
    <row r="15170" spans="1:3" x14ac:dyDescent="0.2">
      <c r="A15170">
        <v>1</v>
      </c>
      <c r="B15170" t="s">
        <v>13971</v>
      </c>
    </row>
    <row r="15171" spans="1:3" x14ac:dyDescent="0.2">
      <c r="A15171">
        <v>1</v>
      </c>
      <c r="B15171" t="s">
        <v>13972</v>
      </c>
      <c r="C15171" t="s">
        <v>13973</v>
      </c>
    </row>
    <row r="15172" spans="1:3" x14ac:dyDescent="0.2">
      <c r="A15172">
        <v>1</v>
      </c>
      <c r="B15172" t="s">
        <v>13974</v>
      </c>
    </row>
    <row r="15173" spans="1:3" x14ac:dyDescent="0.2">
      <c r="A15173">
        <v>1</v>
      </c>
      <c r="B15173" t="s">
        <v>3546</v>
      </c>
      <c r="C15173" t="s">
        <v>213</v>
      </c>
    </row>
    <row r="15174" spans="1:3" x14ac:dyDescent="0.2">
      <c r="A15174">
        <v>1</v>
      </c>
      <c r="B15174" t="s">
        <v>13975</v>
      </c>
      <c r="C15174" t="s">
        <v>13976</v>
      </c>
    </row>
    <row r="15175" spans="1:3" x14ac:dyDescent="0.2">
      <c r="A15175">
        <v>1</v>
      </c>
      <c r="B15175" t="s">
        <v>13977</v>
      </c>
      <c r="C15175" t="s">
        <v>13978</v>
      </c>
    </row>
    <row r="15176" spans="1:3" x14ac:dyDescent="0.2">
      <c r="A15176">
        <v>1</v>
      </c>
      <c r="B15176" t="s">
        <v>13979</v>
      </c>
      <c r="C15176" t="s">
        <v>13980</v>
      </c>
    </row>
    <row r="15177" spans="1:3" x14ac:dyDescent="0.2">
      <c r="A15177">
        <v>1</v>
      </c>
      <c r="B15177" t="s">
        <v>13981</v>
      </c>
      <c r="C15177" t="s">
        <v>13982</v>
      </c>
    </row>
    <row r="15178" spans="1:3" x14ac:dyDescent="0.2">
      <c r="A15178">
        <v>1</v>
      </c>
      <c r="B15178" t="s">
        <v>13983</v>
      </c>
    </row>
    <row r="15179" spans="1:3" x14ac:dyDescent="0.2">
      <c r="A15179">
        <v>1</v>
      </c>
      <c r="B15179" t="s">
        <v>4899</v>
      </c>
    </row>
    <row r="15180" spans="1:3" x14ac:dyDescent="0.2">
      <c r="A15180">
        <v>1</v>
      </c>
      <c r="B15180" t="s">
        <v>3547</v>
      </c>
      <c r="C15180" t="s">
        <v>213</v>
      </c>
    </row>
    <row r="15181" spans="1:3" x14ac:dyDescent="0.2">
      <c r="A15181">
        <v>1</v>
      </c>
      <c r="B15181" t="s">
        <v>13984</v>
      </c>
      <c r="C15181" t="s">
        <v>13985</v>
      </c>
    </row>
    <row r="15182" spans="1:3" x14ac:dyDescent="0.2">
      <c r="A15182">
        <v>1</v>
      </c>
      <c r="B15182" t="s">
        <v>13986</v>
      </c>
    </row>
    <row r="15183" spans="1:3" x14ac:dyDescent="0.2">
      <c r="A15183">
        <v>1</v>
      </c>
      <c r="B15183" t="s">
        <v>13987</v>
      </c>
      <c r="C15183" t="s">
        <v>7818</v>
      </c>
    </row>
    <row r="15184" spans="1:3" x14ac:dyDescent="0.2">
      <c r="A15184">
        <v>1</v>
      </c>
      <c r="B15184" t="s">
        <v>13988</v>
      </c>
      <c r="C15184" t="s">
        <v>9294</v>
      </c>
    </row>
    <row r="15185" spans="1:3" x14ac:dyDescent="0.2">
      <c r="A15185">
        <v>1</v>
      </c>
      <c r="B15185" t="s">
        <v>1452</v>
      </c>
      <c r="C15185" t="s">
        <v>12567</v>
      </c>
    </row>
    <row r="15186" spans="1:3" x14ac:dyDescent="0.2">
      <c r="A15186">
        <v>1</v>
      </c>
      <c r="B15186" t="s">
        <v>13989</v>
      </c>
      <c r="C15186" t="s">
        <v>1310</v>
      </c>
    </row>
    <row r="15187" spans="1:3" x14ac:dyDescent="0.2">
      <c r="A15187">
        <v>1</v>
      </c>
      <c r="B15187" t="s">
        <v>13990</v>
      </c>
    </row>
    <row r="15188" spans="1:3" x14ac:dyDescent="0.2">
      <c r="A15188">
        <v>1</v>
      </c>
      <c r="B15188" t="s">
        <v>13991</v>
      </c>
    </row>
    <row r="15189" spans="1:3" x14ac:dyDescent="0.2">
      <c r="A15189">
        <v>1</v>
      </c>
      <c r="B15189" t="s">
        <v>13992</v>
      </c>
    </row>
    <row r="15190" spans="1:3" x14ac:dyDescent="0.2">
      <c r="A15190">
        <v>1</v>
      </c>
      <c r="B15190" t="s">
        <v>13993</v>
      </c>
      <c r="C15190" t="s">
        <v>13994</v>
      </c>
    </row>
    <row r="15191" spans="1:3" x14ac:dyDescent="0.2">
      <c r="A15191">
        <v>1</v>
      </c>
      <c r="B15191" t="s">
        <v>13995</v>
      </c>
      <c r="C15191" t="s">
        <v>662</v>
      </c>
    </row>
    <row r="15192" spans="1:3" x14ac:dyDescent="0.2">
      <c r="A15192">
        <v>1</v>
      </c>
      <c r="B15192" t="s">
        <v>13996</v>
      </c>
    </row>
    <row r="15193" spans="1:3" x14ac:dyDescent="0.2">
      <c r="A15193">
        <v>1</v>
      </c>
      <c r="B15193" t="s">
        <v>13997</v>
      </c>
    </row>
    <row r="15194" spans="1:3" x14ac:dyDescent="0.2">
      <c r="A15194">
        <v>1</v>
      </c>
      <c r="B15194" t="s">
        <v>13998</v>
      </c>
    </row>
    <row r="15195" spans="1:3" x14ac:dyDescent="0.2">
      <c r="A15195">
        <v>1</v>
      </c>
      <c r="B15195" t="s">
        <v>13998</v>
      </c>
    </row>
    <row r="15196" spans="1:3" x14ac:dyDescent="0.2">
      <c r="A15196">
        <v>1</v>
      </c>
      <c r="B15196" t="s">
        <v>13999</v>
      </c>
      <c r="C15196" t="s">
        <v>14000</v>
      </c>
    </row>
    <row r="15197" spans="1:3" x14ac:dyDescent="0.2">
      <c r="A15197">
        <v>1</v>
      </c>
      <c r="B15197" t="s">
        <v>14001</v>
      </c>
    </row>
    <row r="15198" spans="1:3" x14ac:dyDescent="0.2">
      <c r="A15198">
        <v>1</v>
      </c>
      <c r="B15198" t="s">
        <v>14002</v>
      </c>
    </row>
    <row r="15199" spans="1:3" x14ac:dyDescent="0.2">
      <c r="A15199">
        <v>1</v>
      </c>
      <c r="B15199" t="s">
        <v>14003</v>
      </c>
      <c r="C15199" t="s">
        <v>213</v>
      </c>
    </row>
    <row r="15200" spans="1:3" x14ac:dyDescent="0.2">
      <c r="A15200">
        <v>1</v>
      </c>
      <c r="B15200" t="s">
        <v>14004</v>
      </c>
      <c r="C15200" t="s">
        <v>1532</v>
      </c>
    </row>
    <row r="15201" spans="1:3" x14ac:dyDescent="0.2">
      <c r="A15201">
        <v>1</v>
      </c>
      <c r="B15201" t="s">
        <v>14005</v>
      </c>
      <c r="C15201" t="s">
        <v>9427</v>
      </c>
    </row>
    <row r="15202" spans="1:3" x14ac:dyDescent="0.2">
      <c r="A15202">
        <v>1</v>
      </c>
      <c r="B15202" t="s">
        <v>14006</v>
      </c>
      <c r="C15202" t="s">
        <v>213</v>
      </c>
    </row>
    <row r="15203" spans="1:3" x14ac:dyDescent="0.2">
      <c r="A15203">
        <v>1</v>
      </c>
      <c r="B15203" t="s">
        <v>14007</v>
      </c>
    </row>
    <row r="15204" spans="1:3" x14ac:dyDescent="0.2">
      <c r="A15204">
        <v>1</v>
      </c>
      <c r="B15204" t="s">
        <v>14008</v>
      </c>
    </row>
    <row r="15205" spans="1:3" x14ac:dyDescent="0.2">
      <c r="A15205">
        <v>1</v>
      </c>
      <c r="B15205" t="s">
        <v>14009</v>
      </c>
    </row>
    <row r="15206" spans="1:3" x14ac:dyDescent="0.2">
      <c r="A15206">
        <v>1</v>
      </c>
      <c r="B15206" t="s">
        <v>1836</v>
      </c>
      <c r="C15206" t="s">
        <v>213</v>
      </c>
    </row>
    <row r="15207" spans="1:3" x14ac:dyDescent="0.2">
      <c r="A15207">
        <v>1</v>
      </c>
      <c r="B15207" t="s">
        <v>1836</v>
      </c>
    </row>
    <row r="15208" spans="1:3" x14ac:dyDescent="0.2">
      <c r="A15208">
        <v>1</v>
      </c>
      <c r="B15208" t="s">
        <v>14010</v>
      </c>
    </row>
    <row r="15209" spans="1:3" x14ac:dyDescent="0.2">
      <c r="A15209">
        <v>1</v>
      </c>
      <c r="B15209" t="s">
        <v>14011</v>
      </c>
    </row>
    <row r="15210" spans="1:3" x14ac:dyDescent="0.2">
      <c r="A15210">
        <v>1</v>
      </c>
      <c r="B15210" t="s">
        <v>14012</v>
      </c>
    </row>
    <row r="15211" spans="1:3" x14ac:dyDescent="0.2">
      <c r="A15211">
        <v>1</v>
      </c>
      <c r="B15211" t="s">
        <v>14013</v>
      </c>
    </row>
    <row r="15212" spans="1:3" x14ac:dyDescent="0.2">
      <c r="A15212">
        <v>1</v>
      </c>
      <c r="B15212" t="s">
        <v>14014</v>
      </c>
    </row>
    <row r="15213" spans="1:3" x14ac:dyDescent="0.2">
      <c r="A15213">
        <v>1</v>
      </c>
      <c r="B15213" t="s">
        <v>14015</v>
      </c>
      <c r="C15213" t="s">
        <v>280</v>
      </c>
    </row>
    <row r="15214" spans="1:3" x14ac:dyDescent="0.2">
      <c r="A15214">
        <v>1</v>
      </c>
      <c r="B15214" t="s">
        <v>8177</v>
      </c>
      <c r="C15214" t="s">
        <v>14016</v>
      </c>
    </row>
    <row r="15215" spans="1:3" x14ac:dyDescent="0.2">
      <c r="A15215">
        <v>1</v>
      </c>
      <c r="B15215" t="s">
        <v>8177</v>
      </c>
    </row>
    <row r="15216" spans="1:3" x14ac:dyDescent="0.2">
      <c r="A15216">
        <v>1</v>
      </c>
      <c r="B15216" t="s">
        <v>6823</v>
      </c>
      <c r="C15216" t="s">
        <v>14017</v>
      </c>
    </row>
    <row r="15217" spans="1:3" x14ac:dyDescent="0.2">
      <c r="A15217">
        <v>1</v>
      </c>
      <c r="B15217" t="s">
        <v>3553</v>
      </c>
      <c r="C15217" t="s">
        <v>14018</v>
      </c>
    </row>
    <row r="15218" spans="1:3" x14ac:dyDescent="0.2">
      <c r="A15218">
        <v>1</v>
      </c>
      <c r="B15218" t="s">
        <v>14019</v>
      </c>
      <c r="C15218" t="s">
        <v>3458</v>
      </c>
    </row>
    <row r="15219" spans="1:3" x14ac:dyDescent="0.2">
      <c r="A15219">
        <v>1</v>
      </c>
      <c r="B15219" t="s">
        <v>14020</v>
      </c>
    </row>
    <row r="15220" spans="1:3" x14ac:dyDescent="0.2">
      <c r="A15220">
        <v>1</v>
      </c>
      <c r="B15220" t="s">
        <v>14021</v>
      </c>
    </row>
    <row r="15221" spans="1:3" x14ac:dyDescent="0.2">
      <c r="A15221">
        <v>1</v>
      </c>
      <c r="B15221" t="s">
        <v>14022</v>
      </c>
    </row>
    <row r="15222" spans="1:3" x14ac:dyDescent="0.2">
      <c r="A15222">
        <v>1</v>
      </c>
      <c r="B15222" t="s">
        <v>861</v>
      </c>
      <c r="C15222" t="s">
        <v>213</v>
      </c>
    </row>
    <row r="15223" spans="1:3" x14ac:dyDescent="0.2">
      <c r="A15223">
        <v>1</v>
      </c>
      <c r="B15223" t="s">
        <v>861</v>
      </c>
    </row>
    <row r="15224" spans="1:3" x14ac:dyDescent="0.2">
      <c r="A15224">
        <v>1</v>
      </c>
      <c r="B15224" t="s">
        <v>14023</v>
      </c>
    </row>
    <row r="15225" spans="1:3" x14ac:dyDescent="0.2">
      <c r="A15225">
        <v>1</v>
      </c>
      <c r="B15225" t="s">
        <v>861</v>
      </c>
    </row>
    <row r="15226" spans="1:3" x14ac:dyDescent="0.2">
      <c r="A15226">
        <v>1</v>
      </c>
      <c r="B15226" t="s">
        <v>14024</v>
      </c>
    </row>
    <row r="15227" spans="1:3" x14ac:dyDescent="0.2">
      <c r="A15227">
        <v>1</v>
      </c>
      <c r="B15227" t="s">
        <v>14025</v>
      </c>
    </row>
    <row r="15228" spans="1:3" x14ac:dyDescent="0.2">
      <c r="A15228">
        <v>1</v>
      </c>
      <c r="B15228" t="s">
        <v>14026</v>
      </c>
    </row>
    <row r="15229" spans="1:3" x14ac:dyDescent="0.2">
      <c r="A15229">
        <v>1</v>
      </c>
      <c r="B15229" t="s">
        <v>14027</v>
      </c>
    </row>
    <row r="15230" spans="1:3" x14ac:dyDescent="0.2">
      <c r="A15230">
        <v>1</v>
      </c>
      <c r="B15230" t="s">
        <v>14027</v>
      </c>
    </row>
    <row r="15231" spans="1:3" x14ac:dyDescent="0.2">
      <c r="A15231">
        <v>1</v>
      </c>
      <c r="B15231" t="s">
        <v>14028</v>
      </c>
    </row>
    <row r="15232" spans="1:3" x14ac:dyDescent="0.2">
      <c r="A15232">
        <v>1</v>
      </c>
      <c r="B15232" t="s">
        <v>4912</v>
      </c>
    </row>
    <row r="15233" spans="1:3" x14ac:dyDescent="0.2">
      <c r="A15233">
        <v>1</v>
      </c>
      <c r="B15233" t="s">
        <v>14029</v>
      </c>
    </row>
    <row r="15234" spans="1:3" x14ac:dyDescent="0.2">
      <c r="A15234">
        <v>1</v>
      </c>
      <c r="B15234" t="s">
        <v>14030</v>
      </c>
    </row>
    <row r="15235" spans="1:3" x14ac:dyDescent="0.2">
      <c r="A15235">
        <v>1</v>
      </c>
      <c r="B15235" t="s">
        <v>14031</v>
      </c>
    </row>
    <row r="15236" spans="1:3" x14ac:dyDescent="0.2">
      <c r="A15236">
        <v>1</v>
      </c>
      <c r="B15236" t="s">
        <v>14032</v>
      </c>
    </row>
    <row r="15237" spans="1:3" x14ac:dyDescent="0.2">
      <c r="A15237">
        <v>1</v>
      </c>
      <c r="B15237" t="s">
        <v>2655</v>
      </c>
      <c r="C15237" t="s">
        <v>14033</v>
      </c>
    </row>
    <row r="15238" spans="1:3" x14ac:dyDescent="0.2">
      <c r="A15238">
        <v>1</v>
      </c>
      <c r="B15238" t="s">
        <v>4915</v>
      </c>
      <c r="C15238" t="s">
        <v>14034</v>
      </c>
    </row>
    <row r="15239" spans="1:3" x14ac:dyDescent="0.2">
      <c r="A15239">
        <v>1</v>
      </c>
      <c r="B15239" t="s">
        <v>4915</v>
      </c>
      <c r="C15239" t="s">
        <v>14035</v>
      </c>
    </row>
    <row r="15240" spans="1:3" x14ac:dyDescent="0.2">
      <c r="A15240">
        <v>1</v>
      </c>
      <c r="B15240" t="s">
        <v>4915</v>
      </c>
      <c r="C15240" t="s">
        <v>14036</v>
      </c>
    </row>
    <row r="15241" spans="1:3" x14ac:dyDescent="0.2">
      <c r="A15241">
        <v>1</v>
      </c>
      <c r="B15241" t="s">
        <v>14037</v>
      </c>
      <c r="C15241" t="s">
        <v>14038</v>
      </c>
    </row>
    <row r="15242" spans="1:3" x14ac:dyDescent="0.2">
      <c r="A15242">
        <v>1</v>
      </c>
      <c r="B15242" t="s">
        <v>9</v>
      </c>
      <c r="C15242" t="s">
        <v>209</v>
      </c>
    </row>
    <row r="15243" spans="1:3" x14ac:dyDescent="0.2">
      <c r="A15243">
        <v>1</v>
      </c>
      <c r="B15243" t="s">
        <v>1760</v>
      </c>
      <c r="C15243" t="s">
        <v>14039</v>
      </c>
    </row>
    <row r="15244" spans="1:3" x14ac:dyDescent="0.2">
      <c r="A15244">
        <v>1</v>
      </c>
      <c r="B15244" t="s">
        <v>14040</v>
      </c>
      <c r="C15244" t="s">
        <v>2533</v>
      </c>
    </row>
    <row r="15245" spans="1:3" x14ac:dyDescent="0.2">
      <c r="A15245">
        <v>1</v>
      </c>
      <c r="B15245" t="s">
        <v>14041</v>
      </c>
      <c r="C15245" t="s">
        <v>14042</v>
      </c>
    </row>
    <row r="15246" spans="1:3" x14ac:dyDescent="0.2">
      <c r="A15246">
        <v>1</v>
      </c>
      <c r="B15246" t="s">
        <v>14043</v>
      </c>
      <c r="C15246" t="s">
        <v>14044</v>
      </c>
    </row>
    <row r="15247" spans="1:3" x14ac:dyDescent="0.2">
      <c r="A15247">
        <v>1</v>
      </c>
      <c r="B15247" t="s">
        <v>8901</v>
      </c>
      <c r="C15247" t="s">
        <v>14045</v>
      </c>
    </row>
    <row r="15248" spans="1:3" x14ac:dyDescent="0.2">
      <c r="A15248">
        <v>1</v>
      </c>
      <c r="B15248" t="s">
        <v>4917</v>
      </c>
      <c r="C15248" t="s">
        <v>14046</v>
      </c>
    </row>
    <row r="15249" spans="1:3" x14ac:dyDescent="0.2">
      <c r="A15249">
        <v>1</v>
      </c>
      <c r="B15249" t="s">
        <v>4917</v>
      </c>
      <c r="C15249" t="s">
        <v>14047</v>
      </c>
    </row>
    <row r="15250" spans="1:3" x14ac:dyDescent="0.2">
      <c r="A15250">
        <v>1</v>
      </c>
      <c r="B15250" t="s">
        <v>4917</v>
      </c>
      <c r="C15250" t="s">
        <v>14048</v>
      </c>
    </row>
    <row r="15251" spans="1:3" x14ac:dyDescent="0.2">
      <c r="A15251">
        <v>1</v>
      </c>
      <c r="B15251" t="s">
        <v>14049</v>
      </c>
    </row>
    <row r="15252" spans="1:3" x14ac:dyDescent="0.2">
      <c r="A15252">
        <v>1</v>
      </c>
      <c r="B15252" t="s">
        <v>141</v>
      </c>
      <c r="C15252" t="s">
        <v>14050</v>
      </c>
    </row>
    <row r="15253" spans="1:3" x14ac:dyDescent="0.2">
      <c r="A15253">
        <v>1</v>
      </c>
      <c r="B15253" t="s">
        <v>141</v>
      </c>
      <c r="C15253" t="s">
        <v>14051</v>
      </c>
    </row>
    <row r="15254" spans="1:3" x14ac:dyDescent="0.2">
      <c r="A15254">
        <v>1</v>
      </c>
      <c r="B15254" t="s">
        <v>1513</v>
      </c>
      <c r="C15254" t="s">
        <v>14052</v>
      </c>
    </row>
    <row r="15255" spans="1:3" x14ac:dyDescent="0.2">
      <c r="A15255">
        <v>1</v>
      </c>
      <c r="B15255" t="s">
        <v>112</v>
      </c>
      <c r="C15255" t="s">
        <v>141</v>
      </c>
    </row>
    <row r="15256" spans="1:3" x14ac:dyDescent="0.2">
      <c r="A15256">
        <v>1</v>
      </c>
      <c r="B15256" t="s">
        <v>14053</v>
      </c>
      <c r="C15256" t="s">
        <v>14054</v>
      </c>
    </row>
    <row r="15257" spans="1:3" x14ac:dyDescent="0.2">
      <c r="A15257">
        <v>1</v>
      </c>
      <c r="B15257" t="s">
        <v>14055</v>
      </c>
      <c r="C15257" t="s">
        <v>5723</v>
      </c>
    </row>
    <row r="15258" spans="1:3" x14ac:dyDescent="0.2">
      <c r="A15258">
        <v>1</v>
      </c>
      <c r="B15258" t="s">
        <v>2657</v>
      </c>
      <c r="C15258" t="s">
        <v>213</v>
      </c>
    </row>
    <row r="15259" spans="1:3" x14ac:dyDescent="0.2">
      <c r="A15259">
        <v>1</v>
      </c>
      <c r="B15259" t="s">
        <v>4922</v>
      </c>
      <c r="C15259" t="s">
        <v>14056</v>
      </c>
    </row>
    <row r="15260" spans="1:3" x14ac:dyDescent="0.2">
      <c r="A15260">
        <v>1</v>
      </c>
      <c r="B15260" t="s">
        <v>14057</v>
      </c>
      <c r="C15260" t="s">
        <v>14058</v>
      </c>
    </row>
    <row r="15261" spans="1:3" x14ac:dyDescent="0.2">
      <c r="A15261">
        <v>1</v>
      </c>
      <c r="B15261" t="s">
        <v>14059</v>
      </c>
      <c r="C15261" t="s">
        <v>3577</v>
      </c>
    </row>
    <row r="15262" spans="1:3" x14ac:dyDescent="0.2">
      <c r="A15262">
        <v>1</v>
      </c>
      <c r="B15262" t="s">
        <v>14060</v>
      </c>
      <c r="C15262" t="s">
        <v>14061</v>
      </c>
    </row>
    <row r="15263" spans="1:3" x14ac:dyDescent="0.2">
      <c r="A15263">
        <v>1</v>
      </c>
      <c r="B15263" t="s">
        <v>1837</v>
      </c>
      <c r="C15263" t="s">
        <v>14062</v>
      </c>
    </row>
    <row r="15264" spans="1:3" x14ac:dyDescent="0.2">
      <c r="A15264">
        <v>1</v>
      </c>
      <c r="B15264" t="s">
        <v>1837</v>
      </c>
      <c r="C15264" t="s">
        <v>14063</v>
      </c>
    </row>
    <row r="15265" spans="1:3" x14ac:dyDescent="0.2">
      <c r="A15265">
        <v>1</v>
      </c>
      <c r="B15265" t="s">
        <v>8917</v>
      </c>
      <c r="C15265" t="s">
        <v>14064</v>
      </c>
    </row>
    <row r="15266" spans="1:3" x14ac:dyDescent="0.2">
      <c r="A15266">
        <v>1</v>
      </c>
      <c r="B15266" t="s">
        <v>8917</v>
      </c>
      <c r="C15266" t="s">
        <v>5927</v>
      </c>
    </row>
    <row r="15267" spans="1:3" x14ac:dyDescent="0.2">
      <c r="A15267">
        <v>1</v>
      </c>
      <c r="B15267" t="s">
        <v>9</v>
      </c>
      <c r="C15267" t="s">
        <v>14065</v>
      </c>
    </row>
    <row r="15268" spans="1:3" x14ac:dyDescent="0.2">
      <c r="A15268">
        <v>1</v>
      </c>
      <c r="B15268" t="s">
        <v>9</v>
      </c>
    </row>
    <row r="15269" spans="1:3" x14ac:dyDescent="0.2">
      <c r="A15269">
        <v>1</v>
      </c>
      <c r="B15269" t="s">
        <v>4255</v>
      </c>
      <c r="C15269" t="s">
        <v>14066</v>
      </c>
    </row>
    <row r="15270" spans="1:3" x14ac:dyDescent="0.2">
      <c r="A15270">
        <v>1</v>
      </c>
      <c r="B15270" t="s">
        <v>4928</v>
      </c>
    </row>
    <row r="15271" spans="1:3" x14ac:dyDescent="0.2">
      <c r="A15271">
        <v>1</v>
      </c>
      <c r="B15271" t="s">
        <v>9</v>
      </c>
      <c r="C15271" t="s">
        <v>14067</v>
      </c>
    </row>
    <row r="15272" spans="1:3" x14ac:dyDescent="0.2">
      <c r="A15272">
        <v>1</v>
      </c>
      <c r="B15272" t="s">
        <v>9</v>
      </c>
      <c r="C15272" t="s">
        <v>2658</v>
      </c>
    </row>
    <row r="15273" spans="1:3" x14ac:dyDescent="0.2">
      <c r="A15273">
        <v>1</v>
      </c>
      <c r="B15273" t="s">
        <v>9</v>
      </c>
      <c r="C15273" t="s">
        <v>213</v>
      </c>
    </row>
    <row r="15274" spans="1:3" x14ac:dyDescent="0.2">
      <c r="A15274">
        <v>1</v>
      </c>
      <c r="B15274" t="s">
        <v>14068</v>
      </c>
    </row>
    <row r="15275" spans="1:3" x14ac:dyDescent="0.2">
      <c r="A15275">
        <v>1</v>
      </c>
      <c r="B15275" t="s">
        <v>8929</v>
      </c>
    </row>
    <row r="15276" spans="1:3" x14ac:dyDescent="0.2">
      <c r="A15276">
        <v>1</v>
      </c>
      <c r="B15276" t="s">
        <v>14069</v>
      </c>
    </row>
    <row r="15277" spans="1:3" x14ac:dyDescent="0.2">
      <c r="A15277">
        <v>1</v>
      </c>
      <c r="B15277" t="s">
        <v>14069</v>
      </c>
    </row>
    <row r="15278" spans="1:3" x14ac:dyDescent="0.2">
      <c r="A15278">
        <v>1</v>
      </c>
      <c r="B15278" t="s">
        <v>14070</v>
      </c>
    </row>
    <row r="15279" spans="1:3" x14ac:dyDescent="0.2">
      <c r="A15279">
        <v>1</v>
      </c>
      <c r="B15279" t="s">
        <v>14071</v>
      </c>
    </row>
    <row r="15280" spans="1:3" x14ac:dyDescent="0.2">
      <c r="A15280">
        <v>1</v>
      </c>
      <c r="B15280" t="s">
        <v>14072</v>
      </c>
      <c r="C15280" t="s">
        <v>300</v>
      </c>
    </row>
    <row r="15281" spans="1:3" x14ac:dyDescent="0.2">
      <c r="A15281">
        <v>1</v>
      </c>
      <c r="B15281" t="s">
        <v>2677</v>
      </c>
    </row>
    <row r="15282" spans="1:3" x14ac:dyDescent="0.2">
      <c r="A15282">
        <v>1</v>
      </c>
      <c r="B15282" t="s">
        <v>14073</v>
      </c>
    </row>
    <row r="15283" spans="1:3" x14ac:dyDescent="0.2">
      <c r="A15283">
        <v>1</v>
      </c>
      <c r="B15283" t="s">
        <v>14074</v>
      </c>
    </row>
    <row r="15284" spans="1:3" x14ac:dyDescent="0.2">
      <c r="A15284">
        <v>1</v>
      </c>
      <c r="B15284" t="s">
        <v>14075</v>
      </c>
    </row>
    <row r="15285" spans="1:3" x14ac:dyDescent="0.2">
      <c r="A15285">
        <v>1</v>
      </c>
      <c r="B15285" t="s">
        <v>8930</v>
      </c>
      <c r="C15285" t="s">
        <v>14076</v>
      </c>
    </row>
    <row r="15286" spans="1:3" x14ac:dyDescent="0.2">
      <c r="A15286">
        <v>1</v>
      </c>
      <c r="B15286" t="s">
        <v>14077</v>
      </c>
    </row>
    <row r="15287" spans="1:3" x14ac:dyDescent="0.2">
      <c r="A15287">
        <v>1</v>
      </c>
      <c r="B15287" t="s">
        <v>14078</v>
      </c>
    </row>
    <row r="15288" spans="1:3" x14ac:dyDescent="0.2">
      <c r="A15288">
        <v>1</v>
      </c>
      <c r="B15288" t="s">
        <v>14079</v>
      </c>
    </row>
    <row r="15289" spans="1:3" x14ac:dyDescent="0.2">
      <c r="A15289">
        <v>1</v>
      </c>
      <c r="B15289" t="s">
        <v>14080</v>
      </c>
    </row>
    <row r="15290" spans="1:3" x14ac:dyDescent="0.2">
      <c r="A15290">
        <v>1</v>
      </c>
      <c r="B15290" t="s">
        <v>4258</v>
      </c>
    </row>
    <row r="15291" spans="1:3" x14ac:dyDescent="0.2">
      <c r="A15291">
        <v>1</v>
      </c>
      <c r="B15291" t="s">
        <v>14081</v>
      </c>
    </row>
    <row r="15292" spans="1:3" x14ac:dyDescent="0.2">
      <c r="A15292">
        <v>1</v>
      </c>
      <c r="B15292" t="s">
        <v>14082</v>
      </c>
    </row>
    <row r="15293" spans="1:3" x14ac:dyDescent="0.2">
      <c r="A15293">
        <v>1</v>
      </c>
      <c r="B15293" t="s">
        <v>452</v>
      </c>
    </row>
    <row r="15294" spans="1:3" x14ac:dyDescent="0.2">
      <c r="A15294">
        <v>1</v>
      </c>
      <c r="B15294" t="s">
        <v>728</v>
      </c>
    </row>
    <row r="15295" spans="1:3" x14ac:dyDescent="0.2">
      <c r="A15295">
        <v>1</v>
      </c>
      <c r="B15295" t="s">
        <v>14083</v>
      </c>
      <c r="C15295" t="s">
        <v>14084</v>
      </c>
    </row>
    <row r="15296" spans="1:3" x14ac:dyDescent="0.2">
      <c r="A15296">
        <v>1</v>
      </c>
      <c r="B15296" t="s">
        <v>14085</v>
      </c>
    </row>
    <row r="15297" spans="1:3" x14ac:dyDescent="0.2">
      <c r="A15297">
        <v>1</v>
      </c>
      <c r="B15297" t="s">
        <v>14085</v>
      </c>
    </row>
    <row r="15298" spans="1:3" x14ac:dyDescent="0.2">
      <c r="A15298">
        <v>1</v>
      </c>
      <c r="B15298" t="s">
        <v>14086</v>
      </c>
    </row>
    <row r="15299" spans="1:3" x14ac:dyDescent="0.2">
      <c r="A15299">
        <v>1</v>
      </c>
      <c r="B15299" t="s">
        <v>14087</v>
      </c>
    </row>
    <row r="15300" spans="1:3" x14ac:dyDescent="0.2">
      <c r="A15300">
        <v>1</v>
      </c>
      <c r="B15300" t="s">
        <v>14088</v>
      </c>
      <c r="C15300" t="s">
        <v>14089</v>
      </c>
    </row>
    <row r="15301" spans="1:3" x14ac:dyDescent="0.2">
      <c r="A15301">
        <v>1</v>
      </c>
      <c r="B15301" t="s">
        <v>14090</v>
      </c>
    </row>
    <row r="15302" spans="1:3" x14ac:dyDescent="0.2">
      <c r="A15302">
        <v>1</v>
      </c>
      <c r="B15302" t="s">
        <v>14091</v>
      </c>
    </row>
    <row r="15303" spans="1:3" x14ac:dyDescent="0.2">
      <c r="A15303">
        <v>1</v>
      </c>
      <c r="B15303" t="s">
        <v>14092</v>
      </c>
    </row>
    <row r="15304" spans="1:3" x14ac:dyDescent="0.2">
      <c r="A15304">
        <v>1</v>
      </c>
      <c r="B15304" t="s">
        <v>14093</v>
      </c>
    </row>
    <row r="15305" spans="1:3" x14ac:dyDescent="0.2">
      <c r="A15305">
        <v>1</v>
      </c>
      <c r="B15305" t="s">
        <v>8949</v>
      </c>
      <c r="C15305" t="s">
        <v>209</v>
      </c>
    </row>
    <row r="15306" spans="1:3" x14ac:dyDescent="0.2">
      <c r="A15306">
        <v>1</v>
      </c>
      <c r="B15306" t="s">
        <v>14094</v>
      </c>
      <c r="C15306" t="s">
        <v>14095</v>
      </c>
    </row>
    <row r="15307" spans="1:3" x14ac:dyDescent="0.2">
      <c r="A15307">
        <v>1</v>
      </c>
      <c r="B15307" t="s">
        <v>14096</v>
      </c>
      <c r="C15307" t="s">
        <v>14097</v>
      </c>
    </row>
    <row r="15308" spans="1:3" x14ac:dyDescent="0.2">
      <c r="A15308">
        <v>1</v>
      </c>
      <c r="B15308" t="s">
        <v>14098</v>
      </c>
    </row>
    <row r="15309" spans="1:3" x14ac:dyDescent="0.2">
      <c r="A15309">
        <v>1</v>
      </c>
      <c r="B15309" t="s">
        <v>14099</v>
      </c>
    </row>
    <row r="15310" spans="1:3" x14ac:dyDescent="0.2">
      <c r="A15310">
        <v>1</v>
      </c>
      <c r="B15310" t="s">
        <v>14100</v>
      </c>
      <c r="C15310" t="s">
        <v>14101</v>
      </c>
    </row>
    <row r="15311" spans="1:3" x14ac:dyDescent="0.2">
      <c r="A15311">
        <v>1</v>
      </c>
      <c r="B15311" t="s">
        <v>14102</v>
      </c>
      <c r="C15311" t="s">
        <v>14103</v>
      </c>
    </row>
    <row r="15312" spans="1:3" x14ac:dyDescent="0.2">
      <c r="A15312">
        <v>1</v>
      </c>
      <c r="B15312" t="s">
        <v>14102</v>
      </c>
    </row>
    <row r="15313" spans="1:3" x14ac:dyDescent="0.2">
      <c r="A15313">
        <v>1</v>
      </c>
      <c r="B15313" t="s">
        <v>1665</v>
      </c>
    </row>
    <row r="15314" spans="1:3" x14ac:dyDescent="0.2">
      <c r="A15314">
        <v>1</v>
      </c>
      <c r="B15314" t="s">
        <v>8957</v>
      </c>
      <c r="C15314" t="s">
        <v>14104</v>
      </c>
    </row>
    <row r="15315" spans="1:3" x14ac:dyDescent="0.2">
      <c r="A15315">
        <v>1</v>
      </c>
      <c r="B15315" t="s">
        <v>4939</v>
      </c>
    </row>
    <row r="15316" spans="1:3" x14ac:dyDescent="0.2">
      <c r="A15316">
        <v>1</v>
      </c>
      <c r="B15316" t="s">
        <v>3567</v>
      </c>
    </row>
    <row r="15317" spans="1:3" x14ac:dyDescent="0.2">
      <c r="A15317">
        <v>1</v>
      </c>
      <c r="B15317" t="s">
        <v>14105</v>
      </c>
      <c r="C15317" t="s">
        <v>684</v>
      </c>
    </row>
    <row r="15318" spans="1:3" x14ac:dyDescent="0.2">
      <c r="A15318">
        <v>1</v>
      </c>
      <c r="B15318" t="s">
        <v>14106</v>
      </c>
      <c r="C15318" t="s">
        <v>14107</v>
      </c>
    </row>
    <row r="15319" spans="1:3" x14ac:dyDescent="0.2">
      <c r="A15319">
        <v>1</v>
      </c>
      <c r="B15319" t="s">
        <v>14108</v>
      </c>
      <c r="C15319" t="s">
        <v>209</v>
      </c>
    </row>
    <row r="15320" spans="1:3" x14ac:dyDescent="0.2">
      <c r="A15320">
        <v>1</v>
      </c>
      <c r="B15320" t="s">
        <v>14109</v>
      </c>
      <c r="C15320" t="s">
        <v>213</v>
      </c>
    </row>
    <row r="15321" spans="1:3" x14ac:dyDescent="0.2">
      <c r="A15321">
        <v>1</v>
      </c>
      <c r="B15321" t="s">
        <v>14110</v>
      </c>
      <c r="C15321" t="s">
        <v>14111</v>
      </c>
    </row>
    <row r="15322" spans="1:3" x14ac:dyDescent="0.2">
      <c r="A15322">
        <v>1</v>
      </c>
      <c r="B15322" t="s">
        <v>2882</v>
      </c>
    </row>
    <row r="15323" spans="1:3" x14ac:dyDescent="0.2">
      <c r="A15323">
        <v>1</v>
      </c>
      <c r="B15323" t="s">
        <v>8967</v>
      </c>
    </row>
    <row r="15324" spans="1:3" x14ac:dyDescent="0.2">
      <c r="A15324">
        <v>1</v>
      </c>
      <c r="B15324" t="s">
        <v>14112</v>
      </c>
      <c r="C15324" t="s">
        <v>215</v>
      </c>
    </row>
    <row r="15325" spans="1:3" x14ac:dyDescent="0.2">
      <c r="A15325">
        <v>1</v>
      </c>
      <c r="B15325" t="s">
        <v>14113</v>
      </c>
      <c r="C15325" t="s">
        <v>2469</v>
      </c>
    </row>
    <row r="15326" spans="1:3" x14ac:dyDescent="0.2">
      <c r="A15326">
        <v>1</v>
      </c>
      <c r="B15326" t="s">
        <v>14114</v>
      </c>
      <c r="C15326" t="s">
        <v>213</v>
      </c>
    </row>
    <row r="15327" spans="1:3" x14ac:dyDescent="0.2">
      <c r="A15327">
        <v>1</v>
      </c>
      <c r="B15327" t="s">
        <v>14115</v>
      </c>
    </row>
    <row r="15328" spans="1:3" x14ac:dyDescent="0.2">
      <c r="A15328">
        <v>1</v>
      </c>
      <c r="B15328" t="s">
        <v>14116</v>
      </c>
    </row>
    <row r="15329" spans="1:3" x14ac:dyDescent="0.2">
      <c r="A15329">
        <v>1</v>
      </c>
      <c r="B15329" t="s">
        <v>14117</v>
      </c>
    </row>
    <row r="15330" spans="1:3" x14ac:dyDescent="0.2">
      <c r="A15330">
        <v>1</v>
      </c>
      <c r="B15330" t="s">
        <v>14118</v>
      </c>
    </row>
    <row r="15331" spans="1:3" x14ac:dyDescent="0.2">
      <c r="A15331">
        <v>1</v>
      </c>
      <c r="B15331" t="s">
        <v>2407</v>
      </c>
    </row>
    <row r="15332" spans="1:3" x14ac:dyDescent="0.2">
      <c r="A15332">
        <v>1</v>
      </c>
      <c r="B15332" t="s">
        <v>8179</v>
      </c>
    </row>
    <row r="15333" spans="1:3" x14ac:dyDescent="0.2">
      <c r="A15333">
        <v>1</v>
      </c>
      <c r="B15333" t="s">
        <v>14119</v>
      </c>
      <c r="C15333" t="s">
        <v>11639</v>
      </c>
    </row>
    <row r="15334" spans="1:3" x14ac:dyDescent="0.2">
      <c r="A15334">
        <v>1</v>
      </c>
      <c r="B15334" t="s">
        <v>8974</v>
      </c>
    </row>
    <row r="15335" spans="1:3" x14ac:dyDescent="0.2">
      <c r="A15335">
        <v>1</v>
      </c>
      <c r="B15335" t="s">
        <v>14120</v>
      </c>
      <c r="C15335" t="s">
        <v>6430</v>
      </c>
    </row>
    <row r="15336" spans="1:3" x14ac:dyDescent="0.2">
      <c r="A15336">
        <v>1</v>
      </c>
      <c r="B15336" t="s">
        <v>3569</v>
      </c>
      <c r="C15336" t="s">
        <v>2661</v>
      </c>
    </row>
    <row r="15337" spans="1:3" x14ac:dyDescent="0.2">
      <c r="A15337">
        <v>1</v>
      </c>
      <c r="B15337" t="s">
        <v>14121</v>
      </c>
      <c r="C15337" t="s">
        <v>9454</v>
      </c>
    </row>
    <row r="15338" spans="1:3" x14ac:dyDescent="0.2">
      <c r="A15338">
        <v>1</v>
      </c>
      <c r="B15338" t="s">
        <v>2883</v>
      </c>
    </row>
    <row r="15339" spans="1:3" x14ac:dyDescent="0.2">
      <c r="A15339">
        <v>1</v>
      </c>
      <c r="B15339" t="s">
        <v>14122</v>
      </c>
      <c r="C15339" t="s">
        <v>14123</v>
      </c>
    </row>
    <row r="15340" spans="1:3" x14ac:dyDescent="0.2">
      <c r="A15340">
        <v>1</v>
      </c>
      <c r="B15340" t="s">
        <v>48</v>
      </c>
    </row>
    <row r="15341" spans="1:3" x14ac:dyDescent="0.2">
      <c r="A15341">
        <v>1</v>
      </c>
      <c r="B15341" t="s">
        <v>14124</v>
      </c>
    </row>
    <row r="15342" spans="1:3" x14ac:dyDescent="0.2">
      <c r="A15342">
        <v>1</v>
      </c>
      <c r="B15342" t="s">
        <v>3571</v>
      </c>
      <c r="C15342" t="s">
        <v>14125</v>
      </c>
    </row>
    <row r="15343" spans="1:3" x14ac:dyDescent="0.2">
      <c r="A15343">
        <v>1</v>
      </c>
      <c r="B15343" t="s">
        <v>3571</v>
      </c>
      <c r="C15343" t="s">
        <v>14126</v>
      </c>
    </row>
    <row r="15344" spans="1:3" x14ac:dyDescent="0.2">
      <c r="A15344">
        <v>1</v>
      </c>
      <c r="B15344" t="s">
        <v>3571</v>
      </c>
    </row>
    <row r="15345" spans="1:3" x14ac:dyDescent="0.2">
      <c r="A15345">
        <v>1</v>
      </c>
      <c r="B15345" t="s">
        <v>14127</v>
      </c>
      <c r="C15345" t="s">
        <v>14128</v>
      </c>
    </row>
    <row r="15346" spans="1:3" x14ac:dyDescent="0.2">
      <c r="A15346">
        <v>1</v>
      </c>
      <c r="B15346" t="s">
        <v>5</v>
      </c>
    </row>
    <row r="15347" spans="1:3" x14ac:dyDescent="0.2">
      <c r="A15347">
        <v>1</v>
      </c>
      <c r="B15347" t="s">
        <v>14129</v>
      </c>
    </row>
    <row r="15348" spans="1:3" x14ac:dyDescent="0.2">
      <c r="A15348">
        <v>1</v>
      </c>
      <c r="B15348" t="s">
        <v>49</v>
      </c>
      <c r="C15348" t="s">
        <v>213</v>
      </c>
    </row>
    <row r="15349" spans="1:3" x14ac:dyDescent="0.2">
      <c r="A15349">
        <v>1</v>
      </c>
      <c r="B15349" t="s">
        <v>14130</v>
      </c>
    </row>
    <row r="15350" spans="1:3" x14ac:dyDescent="0.2">
      <c r="A15350">
        <v>1</v>
      </c>
      <c r="B15350" t="s">
        <v>14131</v>
      </c>
    </row>
    <row r="15351" spans="1:3" x14ac:dyDescent="0.2">
      <c r="A15351">
        <v>1</v>
      </c>
      <c r="B15351" t="s">
        <v>14132</v>
      </c>
    </row>
    <row r="15352" spans="1:3" x14ac:dyDescent="0.2">
      <c r="A15352">
        <v>1</v>
      </c>
      <c r="B15352" t="s">
        <v>14133</v>
      </c>
      <c r="C15352" t="s">
        <v>14134</v>
      </c>
    </row>
    <row r="15353" spans="1:3" x14ac:dyDescent="0.2">
      <c r="A15353">
        <v>1</v>
      </c>
      <c r="B15353" t="s">
        <v>14135</v>
      </c>
    </row>
    <row r="15354" spans="1:3" x14ac:dyDescent="0.2">
      <c r="A15354">
        <v>1</v>
      </c>
      <c r="B15354" t="s">
        <v>14136</v>
      </c>
      <c r="C15354" t="s">
        <v>209</v>
      </c>
    </row>
    <row r="15355" spans="1:3" x14ac:dyDescent="0.2">
      <c r="A15355">
        <v>1</v>
      </c>
      <c r="B15355" t="s">
        <v>14137</v>
      </c>
      <c r="C15355" t="s">
        <v>14138</v>
      </c>
    </row>
    <row r="15356" spans="1:3" x14ac:dyDescent="0.2">
      <c r="A15356">
        <v>1</v>
      </c>
      <c r="B15356" t="s">
        <v>639</v>
      </c>
    </row>
    <row r="15357" spans="1:3" x14ac:dyDescent="0.2">
      <c r="A15357">
        <v>1</v>
      </c>
      <c r="B15357" t="s">
        <v>3571</v>
      </c>
      <c r="C15357" t="s">
        <v>14139</v>
      </c>
    </row>
    <row r="15358" spans="1:3" x14ac:dyDescent="0.2">
      <c r="A15358">
        <v>1</v>
      </c>
      <c r="B15358" t="s">
        <v>3571</v>
      </c>
    </row>
    <row r="15359" spans="1:3" x14ac:dyDescent="0.2">
      <c r="A15359">
        <v>1</v>
      </c>
      <c r="B15359" t="s">
        <v>14140</v>
      </c>
    </row>
    <row r="15360" spans="1:3" x14ac:dyDescent="0.2">
      <c r="A15360">
        <v>1</v>
      </c>
      <c r="B15360" t="s">
        <v>14141</v>
      </c>
      <c r="C15360" t="s">
        <v>14142</v>
      </c>
    </row>
    <row r="15361" spans="1:3" x14ac:dyDescent="0.2">
      <c r="A15361">
        <v>1</v>
      </c>
      <c r="B15361" t="s">
        <v>8990</v>
      </c>
      <c r="C15361" t="s">
        <v>14143</v>
      </c>
    </row>
    <row r="15362" spans="1:3" x14ac:dyDescent="0.2">
      <c r="A15362">
        <v>1</v>
      </c>
      <c r="B15362" t="s">
        <v>14144</v>
      </c>
      <c r="C15362" t="s">
        <v>213</v>
      </c>
    </row>
    <row r="15363" spans="1:3" x14ac:dyDescent="0.2">
      <c r="A15363">
        <v>1</v>
      </c>
      <c r="B15363" t="s">
        <v>14145</v>
      </c>
    </row>
    <row r="15364" spans="1:3" x14ac:dyDescent="0.2">
      <c r="A15364">
        <v>1</v>
      </c>
      <c r="B15364" t="s">
        <v>14146</v>
      </c>
    </row>
    <row r="15365" spans="1:3" x14ac:dyDescent="0.2">
      <c r="A15365">
        <v>1</v>
      </c>
      <c r="B15365" t="s">
        <v>14147</v>
      </c>
    </row>
    <row r="15366" spans="1:3" x14ac:dyDescent="0.2">
      <c r="A15366">
        <v>1</v>
      </c>
      <c r="B15366" t="s">
        <v>14148</v>
      </c>
    </row>
    <row r="15367" spans="1:3" x14ac:dyDescent="0.2">
      <c r="A15367">
        <v>1</v>
      </c>
      <c r="B15367" t="s">
        <v>14149</v>
      </c>
    </row>
    <row r="15368" spans="1:3" x14ac:dyDescent="0.2">
      <c r="A15368">
        <v>1</v>
      </c>
      <c r="B15368" t="s">
        <v>14150</v>
      </c>
      <c r="C15368" t="s">
        <v>14151</v>
      </c>
    </row>
    <row r="15369" spans="1:3" x14ac:dyDescent="0.2">
      <c r="A15369">
        <v>1</v>
      </c>
      <c r="B15369" t="s">
        <v>14152</v>
      </c>
      <c r="C15369" t="s">
        <v>213</v>
      </c>
    </row>
    <row r="15370" spans="1:3" x14ac:dyDescent="0.2">
      <c r="A15370">
        <v>1</v>
      </c>
      <c r="B15370" t="s">
        <v>14153</v>
      </c>
    </row>
    <row r="15371" spans="1:3" x14ac:dyDescent="0.2">
      <c r="A15371">
        <v>1</v>
      </c>
      <c r="B15371" t="s">
        <v>14154</v>
      </c>
    </row>
    <row r="15372" spans="1:3" x14ac:dyDescent="0.2">
      <c r="A15372">
        <v>1</v>
      </c>
      <c r="B15372" t="s">
        <v>14155</v>
      </c>
      <c r="C15372" t="s">
        <v>14156</v>
      </c>
    </row>
    <row r="15373" spans="1:3" x14ac:dyDescent="0.2">
      <c r="A15373">
        <v>1</v>
      </c>
      <c r="B15373" t="s">
        <v>8996</v>
      </c>
      <c r="C15373" t="s">
        <v>14157</v>
      </c>
    </row>
    <row r="15374" spans="1:3" x14ac:dyDescent="0.2">
      <c r="A15374">
        <v>1</v>
      </c>
      <c r="B15374" t="s">
        <v>8996</v>
      </c>
      <c r="C15374" t="s">
        <v>719</v>
      </c>
    </row>
    <row r="15375" spans="1:3" x14ac:dyDescent="0.2">
      <c r="A15375">
        <v>1</v>
      </c>
      <c r="B15375" t="s">
        <v>14158</v>
      </c>
      <c r="C15375" t="s">
        <v>213</v>
      </c>
    </row>
    <row r="15376" spans="1:3" x14ac:dyDescent="0.2">
      <c r="A15376">
        <v>1</v>
      </c>
      <c r="B15376" t="s">
        <v>14159</v>
      </c>
    </row>
    <row r="15377" spans="1:3" x14ac:dyDescent="0.2">
      <c r="A15377">
        <v>1</v>
      </c>
      <c r="B15377" t="s">
        <v>14160</v>
      </c>
    </row>
    <row r="15378" spans="1:3" x14ac:dyDescent="0.2">
      <c r="A15378">
        <v>1</v>
      </c>
      <c r="B15378" t="s">
        <v>14161</v>
      </c>
      <c r="C15378" t="s">
        <v>213</v>
      </c>
    </row>
    <row r="15379" spans="1:3" x14ac:dyDescent="0.2">
      <c r="A15379">
        <v>1</v>
      </c>
      <c r="B15379" t="s">
        <v>14162</v>
      </c>
      <c r="C15379" t="s">
        <v>213</v>
      </c>
    </row>
    <row r="15380" spans="1:3" x14ac:dyDescent="0.2">
      <c r="A15380">
        <v>1</v>
      </c>
      <c r="B15380" t="s">
        <v>14163</v>
      </c>
    </row>
    <row r="15381" spans="1:3" x14ac:dyDescent="0.2">
      <c r="A15381">
        <v>1</v>
      </c>
      <c r="B15381" t="s">
        <v>14164</v>
      </c>
    </row>
    <row r="15382" spans="1:3" x14ac:dyDescent="0.2">
      <c r="A15382">
        <v>1</v>
      </c>
      <c r="B15382" t="s">
        <v>14165</v>
      </c>
    </row>
    <row r="15383" spans="1:3" x14ac:dyDescent="0.2">
      <c r="A15383">
        <v>1</v>
      </c>
      <c r="B15383" t="s">
        <v>4956</v>
      </c>
      <c r="C15383" t="s">
        <v>14166</v>
      </c>
    </row>
    <row r="15384" spans="1:3" x14ac:dyDescent="0.2">
      <c r="A15384">
        <v>1</v>
      </c>
      <c r="B15384" t="s">
        <v>6889</v>
      </c>
      <c r="C15384" t="s">
        <v>7267</v>
      </c>
    </row>
    <row r="15385" spans="1:3" x14ac:dyDescent="0.2">
      <c r="A15385">
        <v>1</v>
      </c>
      <c r="B15385" t="s">
        <v>14167</v>
      </c>
      <c r="C15385" t="s">
        <v>14168</v>
      </c>
    </row>
    <row r="15386" spans="1:3" x14ac:dyDescent="0.2">
      <c r="A15386">
        <v>1</v>
      </c>
      <c r="B15386" t="s">
        <v>14169</v>
      </c>
    </row>
    <row r="15387" spans="1:3" x14ac:dyDescent="0.2">
      <c r="A15387">
        <v>1</v>
      </c>
      <c r="B15387" t="s">
        <v>14170</v>
      </c>
      <c r="C15387" t="s">
        <v>14171</v>
      </c>
    </row>
    <row r="15388" spans="1:3" x14ac:dyDescent="0.2">
      <c r="A15388">
        <v>1</v>
      </c>
      <c r="B15388" t="s">
        <v>5</v>
      </c>
    </row>
    <row r="15389" spans="1:3" x14ac:dyDescent="0.2">
      <c r="A15389">
        <v>1</v>
      </c>
      <c r="B15389" t="s">
        <v>5</v>
      </c>
    </row>
    <row r="15390" spans="1:3" x14ac:dyDescent="0.2">
      <c r="A15390">
        <v>1</v>
      </c>
      <c r="B15390" t="s">
        <v>14172</v>
      </c>
      <c r="C15390" t="s">
        <v>14173</v>
      </c>
    </row>
    <row r="15391" spans="1:3" x14ac:dyDescent="0.2">
      <c r="A15391">
        <v>1</v>
      </c>
      <c r="B15391" t="s">
        <v>14174</v>
      </c>
      <c r="C15391" t="s">
        <v>8743</v>
      </c>
    </row>
    <row r="15392" spans="1:3" x14ac:dyDescent="0.2">
      <c r="A15392">
        <v>1</v>
      </c>
      <c r="B15392" t="s">
        <v>14175</v>
      </c>
      <c r="C15392" t="s">
        <v>14176</v>
      </c>
    </row>
    <row r="15393" spans="1:3" x14ac:dyDescent="0.2">
      <c r="A15393">
        <v>1</v>
      </c>
      <c r="B15393" t="s">
        <v>14175</v>
      </c>
      <c r="C15393" t="s">
        <v>14177</v>
      </c>
    </row>
    <row r="15394" spans="1:3" x14ac:dyDescent="0.2">
      <c r="A15394">
        <v>1</v>
      </c>
      <c r="B15394" t="s">
        <v>14178</v>
      </c>
      <c r="C15394" t="s">
        <v>11925</v>
      </c>
    </row>
    <row r="15395" spans="1:3" x14ac:dyDescent="0.2">
      <c r="A15395">
        <v>1</v>
      </c>
      <c r="B15395" t="s">
        <v>14179</v>
      </c>
      <c r="C15395" t="s">
        <v>14180</v>
      </c>
    </row>
    <row r="15396" spans="1:3" x14ac:dyDescent="0.2">
      <c r="A15396">
        <v>1</v>
      </c>
      <c r="B15396" t="s">
        <v>14181</v>
      </c>
      <c r="C15396" t="s">
        <v>14182</v>
      </c>
    </row>
    <row r="15397" spans="1:3" x14ac:dyDescent="0.2">
      <c r="A15397">
        <v>1</v>
      </c>
      <c r="B15397" t="s">
        <v>14183</v>
      </c>
      <c r="C15397" t="s">
        <v>14184</v>
      </c>
    </row>
    <row r="15398" spans="1:3" x14ac:dyDescent="0.2">
      <c r="A15398">
        <v>1</v>
      </c>
      <c r="B15398" t="s">
        <v>14185</v>
      </c>
      <c r="C15398" t="s">
        <v>14186</v>
      </c>
    </row>
    <row r="15399" spans="1:3" x14ac:dyDescent="0.2">
      <c r="A15399">
        <v>1</v>
      </c>
      <c r="B15399" t="s">
        <v>14187</v>
      </c>
      <c r="C15399" t="s">
        <v>14188</v>
      </c>
    </row>
    <row r="15400" spans="1:3" x14ac:dyDescent="0.2">
      <c r="A15400">
        <v>1</v>
      </c>
      <c r="B15400" t="s">
        <v>14189</v>
      </c>
      <c r="C15400" t="s">
        <v>14190</v>
      </c>
    </row>
    <row r="15401" spans="1:3" x14ac:dyDescent="0.2">
      <c r="A15401">
        <v>1</v>
      </c>
      <c r="B15401" t="s">
        <v>14191</v>
      </c>
      <c r="C15401" t="s">
        <v>14192</v>
      </c>
    </row>
    <row r="15402" spans="1:3" x14ac:dyDescent="0.2">
      <c r="A15402">
        <v>1</v>
      </c>
      <c r="B15402" t="s">
        <v>14191</v>
      </c>
      <c r="C15402" t="s">
        <v>14193</v>
      </c>
    </row>
    <row r="15403" spans="1:3" x14ac:dyDescent="0.2">
      <c r="A15403">
        <v>1</v>
      </c>
      <c r="B15403" t="s">
        <v>2885</v>
      </c>
      <c r="C15403" t="s">
        <v>12826</v>
      </c>
    </row>
    <row r="15404" spans="1:3" x14ac:dyDescent="0.2">
      <c r="A15404">
        <v>1</v>
      </c>
      <c r="B15404" t="s">
        <v>9005</v>
      </c>
      <c r="C15404" t="s">
        <v>14194</v>
      </c>
    </row>
    <row r="15405" spans="1:3" x14ac:dyDescent="0.2">
      <c r="A15405">
        <v>1</v>
      </c>
      <c r="B15405" t="s">
        <v>14195</v>
      </c>
      <c r="C15405" t="s">
        <v>14196</v>
      </c>
    </row>
    <row r="15406" spans="1:3" x14ac:dyDescent="0.2">
      <c r="A15406">
        <v>1</v>
      </c>
      <c r="B15406" t="s">
        <v>1454</v>
      </c>
      <c r="C15406" t="s">
        <v>14197</v>
      </c>
    </row>
    <row r="15407" spans="1:3" x14ac:dyDescent="0.2">
      <c r="A15407">
        <v>1</v>
      </c>
      <c r="B15407" t="s">
        <v>4959</v>
      </c>
      <c r="C15407" t="s">
        <v>14198</v>
      </c>
    </row>
    <row r="15408" spans="1:3" x14ac:dyDescent="0.2">
      <c r="A15408">
        <v>1</v>
      </c>
      <c r="B15408" t="s">
        <v>4959</v>
      </c>
      <c r="C15408" t="s">
        <v>14199</v>
      </c>
    </row>
    <row r="15409" spans="1:3" x14ac:dyDescent="0.2">
      <c r="A15409">
        <v>1</v>
      </c>
      <c r="B15409" t="s">
        <v>4959</v>
      </c>
      <c r="C15409" t="s">
        <v>2644</v>
      </c>
    </row>
    <row r="15410" spans="1:3" x14ac:dyDescent="0.2">
      <c r="A15410">
        <v>1</v>
      </c>
      <c r="B15410" t="s">
        <v>6896</v>
      </c>
      <c r="C15410" t="s">
        <v>14200</v>
      </c>
    </row>
    <row r="15411" spans="1:3" x14ac:dyDescent="0.2">
      <c r="A15411">
        <v>1</v>
      </c>
      <c r="B15411" t="s">
        <v>14201</v>
      </c>
      <c r="C15411" t="s">
        <v>14202</v>
      </c>
    </row>
    <row r="15412" spans="1:3" x14ac:dyDescent="0.2">
      <c r="A15412">
        <v>1</v>
      </c>
      <c r="B15412" t="s">
        <v>9011</v>
      </c>
      <c r="C15412" t="s">
        <v>14203</v>
      </c>
    </row>
    <row r="15413" spans="1:3" x14ac:dyDescent="0.2">
      <c r="A15413">
        <v>1</v>
      </c>
      <c r="B15413" t="s">
        <v>14204</v>
      </c>
      <c r="C15413" t="s">
        <v>14205</v>
      </c>
    </row>
    <row r="15414" spans="1:3" x14ac:dyDescent="0.2">
      <c r="A15414">
        <v>1</v>
      </c>
      <c r="B15414" t="s">
        <v>14206</v>
      </c>
      <c r="C15414" t="s">
        <v>14171</v>
      </c>
    </row>
    <row r="15415" spans="1:3" x14ac:dyDescent="0.2">
      <c r="A15415">
        <v>1</v>
      </c>
      <c r="B15415" t="s">
        <v>1762</v>
      </c>
      <c r="C15415" t="s">
        <v>14207</v>
      </c>
    </row>
    <row r="15416" spans="1:3" x14ac:dyDescent="0.2">
      <c r="A15416">
        <v>1</v>
      </c>
      <c r="B15416" t="s">
        <v>14208</v>
      </c>
      <c r="C15416" t="s">
        <v>14209</v>
      </c>
    </row>
    <row r="15417" spans="1:3" x14ac:dyDescent="0.2">
      <c r="A15417">
        <v>1</v>
      </c>
      <c r="B15417" t="s">
        <v>1942</v>
      </c>
      <c r="C15417" t="s">
        <v>14210</v>
      </c>
    </row>
    <row r="15418" spans="1:3" x14ac:dyDescent="0.2">
      <c r="A15418">
        <v>1</v>
      </c>
      <c r="B15418" t="s">
        <v>1942</v>
      </c>
      <c r="C15418" t="s">
        <v>14211</v>
      </c>
    </row>
    <row r="15419" spans="1:3" x14ac:dyDescent="0.2">
      <c r="A15419">
        <v>1</v>
      </c>
      <c r="B15419" t="s">
        <v>1079</v>
      </c>
      <c r="C15419" t="s">
        <v>14212</v>
      </c>
    </row>
    <row r="15420" spans="1:3" x14ac:dyDescent="0.2">
      <c r="A15420">
        <v>1</v>
      </c>
      <c r="B15420" t="s">
        <v>14213</v>
      </c>
      <c r="C15420" t="s">
        <v>528</v>
      </c>
    </row>
    <row r="15421" spans="1:3" x14ac:dyDescent="0.2">
      <c r="A15421">
        <v>1</v>
      </c>
      <c r="B15421" t="s">
        <v>14214</v>
      </c>
      <c r="C15421" t="s">
        <v>14215</v>
      </c>
    </row>
    <row r="15422" spans="1:3" x14ac:dyDescent="0.2">
      <c r="A15422">
        <v>1</v>
      </c>
      <c r="B15422" t="s">
        <v>1944</v>
      </c>
      <c r="C15422" t="s">
        <v>14216</v>
      </c>
    </row>
    <row r="15423" spans="1:3" x14ac:dyDescent="0.2">
      <c r="A15423">
        <v>1</v>
      </c>
      <c r="B15423" t="s">
        <v>1944</v>
      </c>
      <c r="C15423" t="s">
        <v>14217</v>
      </c>
    </row>
    <row r="15424" spans="1:3" x14ac:dyDescent="0.2">
      <c r="A15424">
        <v>1</v>
      </c>
      <c r="B15424" t="s">
        <v>1944</v>
      </c>
      <c r="C15424" t="s">
        <v>14218</v>
      </c>
    </row>
    <row r="15425" spans="1:3" x14ac:dyDescent="0.2">
      <c r="A15425">
        <v>1</v>
      </c>
      <c r="B15425" t="s">
        <v>1944</v>
      </c>
      <c r="C15425" t="s">
        <v>14219</v>
      </c>
    </row>
    <row r="15426" spans="1:3" x14ac:dyDescent="0.2">
      <c r="A15426">
        <v>1</v>
      </c>
      <c r="B15426" t="s">
        <v>1944</v>
      </c>
      <c r="C15426" t="s">
        <v>14220</v>
      </c>
    </row>
    <row r="15427" spans="1:3" x14ac:dyDescent="0.2">
      <c r="A15427">
        <v>1</v>
      </c>
      <c r="B15427" t="s">
        <v>1944</v>
      </c>
      <c r="C15427" t="s">
        <v>14221</v>
      </c>
    </row>
    <row r="15428" spans="1:3" x14ac:dyDescent="0.2">
      <c r="A15428">
        <v>1</v>
      </c>
      <c r="B15428" t="s">
        <v>14222</v>
      </c>
      <c r="C15428" t="s">
        <v>1390</v>
      </c>
    </row>
    <row r="15429" spans="1:3" x14ac:dyDescent="0.2">
      <c r="A15429">
        <v>1</v>
      </c>
      <c r="B15429" t="s">
        <v>14223</v>
      </c>
      <c r="C15429" t="s">
        <v>528</v>
      </c>
    </row>
    <row r="15430" spans="1:3" x14ac:dyDescent="0.2">
      <c r="A15430">
        <v>1</v>
      </c>
      <c r="B15430" t="s">
        <v>14224</v>
      </c>
      <c r="C15430" t="s">
        <v>2711</v>
      </c>
    </row>
    <row r="15431" spans="1:3" x14ac:dyDescent="0.2">
      <c r="A15431">
        <v>1</v>
      </c>
      <c r="B15431" t="s">
        <v>14225</v>
      </c>
    </row>
    <row r="15432" spans="1:3" x14ac:dyDescent="0.2">
      <c r="A15432">
        <v>1</v>
      </c>
      <c r="B15432" t="s">
        <v>14226</v>
      </c>
      <c r="C15432" t="s">
        <v>14227</v>
      </c>
    </row>
    <row r="15433" spans="1:3" x14ac:dyDescent="0.2">
      <c r="A15433">
        <v>1</v>
      </c>
      <c r="B15433" t="s">
        <v>14228</v>
      </c>
    </row>
    <row r="15434" spans="1:3" x14ac:dyDescent="0.2">
      <c r="A15434">
        <v>1</v>
      </c>
      <c r="B15434" t="s">
        <v>14229</v>
      </c>
      <c r="C15434" t="s">
        <v>14230</v>
      </c>
    </row>
    <row r="15435" spans="1:3" x14ac:dyDescent="0.2">
      <c r="A15435">
        <v>1</v>
      </c>
      <c r="B15435" t="s">
        <v>14231</v>
      </c>
      <c r="C15435" t="s">
        <v>14232</v>
      </c>
    </row>
    <row r="15436" spans="1:3" x14ac:dyDescent="0.2">
      <c r="A15436">
        <v>1</v>
      </c>
      <c r="B15436" t="s">
        <v>14233</v>
      </c>
      <c r="C15436" t="s">
        <v>14234</v>
      </c>
    </row>
    <row r="15437" spans="1:3" x14ac:dyDescent="0.2">
      <c r="A15437">
        <v>1</v>
      </c>
      <c r="B15437" t="s">
        <v>14235</v>
      </c>
      <c r="C15437" t="s">
        <v>14236</v>
      </c>
    </row>
    <row r="15438" spans="1:3" x14ac:dyDescent="0.2">
      <c r="A15438">
        <v>1</v>
      </c>
      <c r="B15438" t="s">
        <v>9034</v>
      </c>
      <c r="C15438" t="s">
        <v>14237</v>
      </c>
    </row>
    <row r="15439" spans="1:3" x14ac:dyDescent="0.2">
      <c r="A15439">
        <v>1</v>
      </c>
      <c r="B15439" t="s">
        <v>6901</v>
      </c>
      <c r="C15439" t="s">
        <v>14238</v>
      </c>
    </row>
    <row r="15440" spans="1:3" x14ac:dyDescent="0.2">
      <c r="A15440">
        <v>1</v>
      </c>
      <c r="B15440" t="s">
        <v>2660</v>
      </c>
      <c r="C15440" t="s">
        <v>14239</v>
      </c>
    </row>
    <row r="15441" spans="1:3" x14ac:dyDescent="0.2">
      <c r="A15441">
        <v>1</v>
      </c>
      <c r="B15441" t="s">
        <v>2660</v>
      </c>
      <c r="C15441" t="s">
        <v>14240</v>
      </c>
    </row>
    <row r="15442" spans="1:3" x14ac:dyDescent="0.2">
      <c r="A15442">
        <v>1</v>
      </c>
      <c r="B15442" t="s">
        <v>2660</v>
      </c>
      <c r="C15442" t="s">
        <v>14241</v>
      </c>
    </row>
    <row r="15443" spans="1:3" x14ac:dyDescent="0.2">
      <c r="A15443">
        <v>1</v>
      </c>
      <c r="B15443" t="s">
        <v>2660</v>
      </c>
      <c r="C15443" t="s">
        <v>14242</v>
      </c>
    </row>
    <row r="15444" spans="1:3" x14ac:dyDescent="0.2">
      <c r="A15444">
        <v>1</v>
      </c>
      <c r="B15444" t="s">
        <v>2660</v>
      </c>
      <c r="C15444" t="s">
        <v>3570</v>
      </c>
    </row>
    <row r="15445" spans="1:3" x14ac:dyDescent="0.2">
      <c r="A15445">
        <v>1</v>
      </c>
      <c r="B15445" t="s">
        <v>14243</v>
      </c>
      <c r="C15445" t="s">
        <v>14244</v>
      </c>
    </row>
    <row r="15446" spans="1:3" x14ac:dyDescent="0.2">
      <c r="A15446">
        <v>1</v>
      </c>
      <c r="B15446" t="s">
        <v>14245</v>
      </c>
      <c r="C15446" t="s">
        <v>6877</v>
      </c>
    </row>
    <row r="15447" spans="1:3" x14ac:dyDescent="0.2">
      <c r="A15447">
        <v>1</v>
      </c>
      <c r="B15447" t="s">
        <v>14246</v>
      </c>
      <c r="C15447" t="s">
        <v>14247</v>
      </c>
    </row>
    <row r="15448" spans="1:3" x14ac:dyDescent="0.2">
      <c r="A15448">
        <v>1</v>
      </c>
      <c r="B15448" t="s">
        <v>14248</v>
      </c>
      <c r="C15448" t="s">
        <v>9454</v>
      </c>
    </row>
    <row r="15449" spans="1:3" x14ac:dyDescent="0.2">
      <c r="A15449">
        <v>1</v>
      </c>
      <c r="B15449" t="s">
        <v>4968</v>
      </c>
      <c r="C15449" t="s">
        <v>14249</v>
      </c>
    </row>
    <row r="15450" spans="1:3" x14ac:dyDescent="0.2">
      <c r="A15450">
        <v>1</v>
      </c>
      <c r="B15450" t="s">
        <v>14250</v>
      </c>
    </row>
    <row r="15451" spans="1:3" x14ac:dyDescent="0.2">
      <c r="A15451">
        <v>1</v>
      </c>
      <c r="B15451" t="s">
        <v>14251</v>
      </c>
      <c r="C15451" t="s">
        <v>14252</v>
      </c>
    </row>
    <row r="15452" spans="1:3" x14ac:dyDescent="0.2">
      <c r="A15452">
        <v>1</v>
      </c>
      <c r="B15452" t="s">
        <v>14253</v>
      </c>
      <c r="C15452" t="s">
        <v>213</v>
      </c>
    </row>
    <row r="15453" spans="1:3" x14ac:dyDescent="0.2">
      <c r="A15453">
        <v>1</v>
      </c>
      <c r="B15453" t="s">
        <v>14254</v>
      </c>
    </row>
    <row r="15454" spans="1:3" x14ac:dyDescent="0.2">
      <c r="A15454">
        <v>1</v>
      </c>
      <c r="B15454" t="s">
        <v>14255</v>
      </c>
      <c r="C15454" t="s">
        <v>14256</v>
      </c>
    </row>
    <row r="15455" spans="1:3" x14ac:dyDescent="0.2">
      <c r="A15455">
        <v>1</v>
      </c>
      <c r="B15455" t="s">
        <v>14257</v>
      </c>
    </row>
    <row r="15456" spans="1:3" x14ac:dyDescent="0.2">
      <c r="A15456">
        <v>1</v>
      </c>
      <c r="B15456" t="s">
        <v>14258</v>
      </c>
    </row>
    <row r="15457" spans="1:3" x14ac:dyDescent="0.2">
      <c r="A15457">
        <v>1</v>
      </c>
      <c r="B15457" t="s">
        <v>14259</v>
      </c>
    </row>
    <row r="15458" spans="1:3" x14ac:dyDescent="0.2">
      <c r="A15458">
        <v>1</v>
      </c>
      <c r="B15458" t="s">
        <v>14260</v>
      </c>
    </row>
    <row r="15459" spans="1:3" x14ac:dyDescent="0.2">
      <c r="A15459">
        <v>1</v>
      </c>
      <c r="B15459" t="s">
        <v>14261</v>
      </c>
    </row>
    <row r="15460" spans="1:3" x14ac:dyDescent="0.2">
      <c r="A15460">
        <v>1</v>
      </c>
      <c r="B15460" t="s">
        <v>14262</v>
      </c>
    </row>
    <row r="15461" spans="1:3" x14ac:dyDescent="0.2">
      <c r="A15461">
        <v>1</v>
      </c>
      <c r="B15461" t="s">
        <v>14263</v>
      </c>
      <c r="C15461" t="s">
        <v>14264</v>
      </c>
    </row>
    <row r="15462" spans="1:3" x14ac:dyDescent="0.2">
      <c r="A15462">
        <v>1</v>
      </c>
      <c r="B15462" t="s">
        <v>14265</v>
      </c>
    </row>
    <row r="15463" spans="1:3" x14ac:dyDescent="0.2">
      <c r="A15463">
        <v>1</v>
      </c>
      <c r="B15463" t="s">
        <v>14266</v>
      </c>
      <c r="C15463" t="s">
        <v>14267</v>
      </c>
    </row>
    <row r="15464" spans="1:3" x14ac:dyDescent="0.2">
      <c r="A15464">
        <v>1</v>
      </c>
      <c r="B15464" t="s">
        <v>14268</v>
      </c>
      <c r="C15464" t="s">
        <v>213</v>
      </c>
    </row>
    <row r="15465" spans="1:3" x14ac:dyDescent="0.2">
      <c r="A15465">
        <v>1</v>
      </c>
      <c r="B15465" t="s">
        <v>14269</v>
      </c>
      <c r="C15465" t="s">
        <v>213</v>
      </c>
    </row>
    <row r="15466" spans="1:3" x14ac:dyDescent="0.2">
      <c r="A15466">
        <v>1</v>
      </c>
      <c r="B15466" t="s">
        <v>4978</v>
      </c>
      <c r="C15466" t="s">
        <v>213</v>
      </c>
    </row>
    <row r="15467" spans="1:3" x14ac:dyDescent="0.2">
      <c r="A15467">
        <v>1</v>
      </c>
      <c r="B15467" t="s">
        <v>6909</v>
      </c>
    </row>
    <row r="15468" spans="1:3" x14ac:dyDescent="0.2">
      <c r="A15468">
        <v>1</v>
      </c>
      <c r="B15468" t="s">
        <v>14270</v>
      </c>
      <c r="C15468" t="s">
        <v>14271</v>
      </c>
    </row>
    <row r="15469" spans="1:3" x14ac:dyDescent="0.2">
      <c r="A15469">
        <v>1</v>
      </c>
      <c r="B15469" t="s">
        <v>14272</v>
      </c>
    </row>
    <row r="15470" spans="1:3" x14ac:dyDescent="0.2">
      <c r="A15470">
        <v>1</v>
      </c>
      <c r="B15470" t="s">
        <v>14273</v>
      </c>
      <c r="C15470" t="s">
        <v>14274</v>
      </c>
    </row>
    <row r="15471" spans="1:3" x14ac:dyDescent="0.2">
      <c r="A15471">
        <v>1</v>
      </c>
      <c r="B15471" t="s">
        <v>14275</v>
      </c>
    </row>
    <row r="15472" spans="1:3" x14ac:dyDescent="0.2">
      <c r="A15472">
        <v>1</v>
      </c>
      <c r="B15472" t="s">
        <v>14276</v>
      </c>
    </row>
    <row r="15473" spans="1:3" x14ac:dyDescent="0.2">
      <c r="A15473">
        <v>1</v>
      </c>
      <c r="B15473" t="s">
        <v>1227</v>
      </c>
    </row>
    <row r="15474" spans="1:3" x14ac:dyDescent="0.2">
      <c r="A15474">
        <v>1</v>
      </c>
      <c r="B15474" t="s">
        <v>14277</v>
      </c>
    </row>
    <row r="15475" spans="1:3" x14ac:dyDescent="0.2">
      <c r="A15475">
        <v>1</v>
      </c>
      <c r="B15475" t="s">
        <v>14277</v>
      </c>
    </row>
    <row r="15476" spans="1:3" x14ac:dyDescent="0.2">
      <c r="A15476">
        <v>1</v>
      </c>
      <c r="B15476" t="s">
        <v>14278</v>
      </c>
      <c r="C15476" t="s">
        <v>14279</v>
      </c>
    </row>
    <row r="15477" spans="1:3" x14ac:dyDescent="0.2">
      <c r="A15477">
        <v>1</v>
      </c>
      <c r="B15477" t="s">
        <v>14280</v>
      </c>
      <c r="C15477" t="s">
        <v>14281</v>
      </c>
    </row>
    <row r="15478" spans="1:3" x14ac:dyDescent="0.2">
      <c r="A15478">
        <v>1</v>
      </c>
      <c r="B15478" t="s">
        <v>14282</v>
      </c>
      <c r="C15478" t="s">
        <v>14283</v>
      </c>
    </row>
    <row r="15479" spans="1:3" x14ac:dyDescent="0.2">
      <c r="A15479">
        <v>1</v>
      </c>
      <c r="B15479" t="s">
        <v>2271</v>
      </c>
    </row>
    <row r="15480" spans="1:3" x14ac:dyDescent="0.2">
      <c r="A15480">
        <v>1</v>
      </c>
      <c r="B15480" t="s">
        <v>14284</v>
      </c>
    </row>
    <row r="15481" spans="1:3" x14ac:dyDescent="0.2">
      <c r="A15481">
        <v>1</v>
      </c>
      <c r="B15481" t="s">
        <v>14285</v>
      </c>
    </row>
    <row r="15482" spans="1:3" x14ac:dyDescent="0.2">
      <c r="A15482">
        <v>1</v>
      </c>
      <c r="B15482" t="s">
        <v>14286</v>
      </c>
      <c r="C15482" t="s">
        <v>14287</v>
      </c>
    </row>
    <row r="15483" spans="1:3" x14ac:dyDescent="0.2">
      <c r="A15483">
        <v>1</v>
      </c>
      <c r="B15483" t="s">
        <v>14288</v>
      </c>
    </row>
    <row r="15484" spans="1:3" x14ac:dyDescent="0.2">
      <c r="A15484">
        <v>1</v>
      </c>
      <c r="B15484" t="s">
        <v>14289</v>
      </c>
    </row>
    <row r="15485" spans="1:3" x14ac:dyDescent="0.2">
      <c r="A15485">
        <v>1</v>
      </c>
      <c r="B15485" t="s">
        <v>14290</v>
      </c>
    </row>
    <row r="15486" spans="1:3" x14ac:dyDescent="0.2">
      <c r="A15486">
        <v>1</v>
      </c>
      <c r="B15486" t="s">
        <v>14291</v>
      </c>
    </row>
    <row r="15487" spans="1:3" x14ac:dyDescent="0.2">
      <c r="A15487">
        <v>1</v>
      </c>
      <c r="B15487" t="s">
        <v>14292</v>
      </c>
    </row>
    <row r="15488" spans="1:3" x14ac:dyDescent="0.2">
      <c r="A15488">
        <v>1</v>
      </c>
      <c r="B15488" t="s">
        <v>14293</v>
      </c>
    </row>
    <row r="15489" spans="1:3" x14ac:dyDescent="0.2">
      <c r="A15489">
        <v>1</v>
      </c>
      <c r="B15489" t="s">
        <v>14294</v>
      </c>
    </row>
    <row r="15490" spans="1:3" x14ac:dyDescent="0.2">
      <c r="A15490">
        <v>1</v>
      </c>
      <c r="B15490" t="s">
        <v>1569</v>
      </c>
      <c r="C15490" t="s">
        <v>14295</v>
      </c>
    </row>
    <row r="15491" spans="1:3" x14ac:dyDescent="0.2">
      <c r="A15491">
        <v>1</v>
      </c>
      <c r="B15491" t="s">
        <v>14296</v>
      </c>
    </row>
    <row r="15492" spans="1:3" x14ac:dyDescent="0.2">
      <c r="A15492">
        <v>1</v>
      </c>
      <c r="B15492" t="s">
        <v>384</v>
      </c>
    </row>
    <row r="15493" spans="1:3" x14ac:dyDescent="0.2">
      <c r="A15493">
        <v>1</v>
      </c>
      <c r="B15493" t="s">
        <v>14297</v>
      </c>
    </row>
    <row r="15494" spans="1:3" x14ac:dyDescent="0.2">
      <c r="A15494">
        <v>1</v>
      </c>
      <c r="B15494" t="s">
        <v>135</v>
      </c>
    </row>
    <row r="15495" spans="1:3" x14ac:dyDescent="0.2">
      <c r="A15495">
        <v>1</v>
      </c>
      <c r="B15495" t="s">
        <v>14298</v>
      </c>
    </row>
    <row r="15496" spans="1:3" x14ac:dyDescent="0.2">
      <c r="A15496">
        <v>1</v>
      </c>
      <c r="B15496" t="s">
        <v>14299</v>
      </c>
      <c r="C15496" t="s">
        <v>6079</v>
      </c>
    </row>
    <row r="15497" spans="1:3" x14ac:dyDescent="0.2">
      <c r="A15497">
        <v>1</v>
      </c>
      <c r="B15497" t="s">
        <v>14300</v>
      </c>
    </row>
    <row r="15498" spans="1:3" x14ac:dyDescent="0.2">
      <c r="A15498">
        <v>1</v>
      </c>
      <c r="B15498" t="s">
        <v>14301</v>
      </c>
    </row>
    <row r="15499" spans="1:3" x14ac:dyDescent="0.2">
      <c r="A15499">
        <v>1</v>
      </c>
      <c r="B15499" t="s">
        <v>14302</v>
      </c>
    </row>
    <row r="15500" spans="1:3" x14ac:dyDescent="0.2">
      <c r="A15500">
        <v>1</v>
      </c>
      <c r="B15500" t="s">
        <v>2888</v>
      </c>
    </row>
    <row r="15501" spans="1:3" x14ac:dyDescent="0.2">
      <c r="A15501">
        <v>1</v>
      </c>
      <c r="B15501" t="s">
        <v>14303</v>
      </c>
    </row>
    <row r="15502" spans="1:3" x14ac:dyDescent="0.2">
      <c r="A15502">
        <v>1</v>
      </c>
      <c r="B15502" t="s">
        <v>14304</v>
      </c>
    </row>
    <row r="15503" spans="1:3" x14ac:dyDescent="0.2">
      <c r="A15503">
        <v>1</v>
      </c>
      <c r="B15503" t="s">
        <v>14305</v>
      </c>
    </row>
    <row r="15504" spans="1:3" x14ac:dyDescent="0.2">
      <c r="A15504">
        <v>1</v>
      </c>
      <c r="B15504" t="s">
        <v>80</v>
      </c>
    </row>
    <row r="15505" spans="1:3" x14ac:dyDescent="0.2">
      <c r="A15505">
        <v>1</v>
      </c>
      <c r="B15505" t="s">
        <v>14306</v>
      </c>
      <c r="C15505" t="s">
        <v>300</v>
      </c>
    </row>
    <row r="15506" spans="1:3" x14ac:dyDescent="0.2">
      <c r="A15506">
        <v>1</v>
      </c>
      <c r="B15506" t="s">
        <v>14307</v>
      </c>
      <c r="C15506" t="s">
        <v>14308</v>
      </c>
    </row>
    <row r="15507" spans="1:3" x14ac:dyDescent="0.2">
      <c r="A15507">
        <v>1</v>
      </c>
      <c r="B15507" t="s">
        <v>14309</v>
      </c>
    </row>
    <row r="15508" spans="1:3" x14ac:dyDescent="0.2">
      <c r="A15508">
        <v>1</v>
      </c>
      <c r="B15508" t="s">
        <v>4987</v>
      </c>
    </row>
    <row r="15509" spans="1:3" x14ac:dyDescent="0.2">
      <c r="A15509">
        <v>1</v>
      </c>
      <c r="B15509" t="s">
        <v>14310</v>
      </c>
    </row>
    <row r="15510" spans="1:3" x14ac:dyDescent="0.2">
      <c r="A15510">
        <v>1</v>
      </c>
      <c r="B15510" t="s">
        <v>14311</v>
      </c>
    </row>
    <row r="15511" spans="1:3" x14ac:dyDescent="0.2">
      <c r="A15511">
        <v>1</v>
      </c>
      <c r="B15511" t="s">
        <v>14312</v>
      </c>
      <c r="C15511" t="s">
        <v>3518</v>
      </c>
    </row>
    <row r="15512" spans="1:3" x14ac:dyDescent="0.2">
      <c r="A15512">
        <v>1</v>
      </c>
      <c r="B15512" t="s">
        <v>14313</v>
      </c>
    </row>
    <row r="15513" spans="1:3" x14ac:dyDescent="0.2">
      <c r="A15513">
        <v>1</v>
      </c>
      <c r="B15513" t="s">
        <v>14313</v>
      </c>
    </row>
    <row r="15514" spans="1:3" x14ac:dyDescent="0.2">
      <c r="A15514">
        <v>1</v>
      </c>
      <c r="B15514" t="s">
        <v>14314</v>
      </c>
    </row>
    <row r="15515" spans="1:3" x14ac:dyDescent="0.2">
      <c r="A15515">
        <v>1</v>
      </c>
      <c r="B15515" t="s">
        <v>14315</v>
      </c>
    </row>
    <row r="15516" spans="1:3" x14ac:dyDescent="0.2">
      <c r="A15516">
        <v>1</v>
      </c>
      <c r="B15516" t="s">
        <v>14316</v>
      </c>
    </row>
    <row r="15517" spans="1:3" x14ac:dyDescent="0.2">
      <c r="A15517">
        <v>1</v>
      </c>
      <c r="B15517" t="s">
        <v>14317</v>
      </c>
    </row>
    <row r="15518" spans="1:3" x14ac:dyDescent="0.2">
      <c r="A15518">
        <v>1</v>
      </c>
      <c r="B15518" t="s">
        <v>14318</v>
      </c>
    </row>
    <row r="15519" spans="1:3" x14ac:dyDescent="0.2">
      <c r="A15519">
        <v>1</v>
      </c>
      <c r="B15519" t="s">
        <v>14319</v>
      </c>
      <c r="C15519" t="s">
        <v>14320</v>
      </c>
    </row>
    <row r="15520" spans="1:3" x14ac:dyDescent="0.2">
      <c r="A15520">
        <v>1</v>
      </c>
      <c r="B15520" t="s">
        <v>14321</v>
      </c>
      <c r="C15520" t="s">
        <v>4205</v>
      </c>
    </row>
    <row r="15521" spans="1:3" x14ac:dyDescent="0.2">
      <c r="A15521">
        <v>1</v>
      </c>
      <c r="B15521" t="s">
        <v>14322</v>
      </c>
    </row>
    <row r="15522" spans="1:3" x14ac:dyDescent="0.2">
      <c r="A15522">
        <v>1</v>
      </c>
      <c r="B15522" t="s">
        <v>14323</v>
      </c>
    </row>
    <row r="15523" spans="1:3" x14ac:dyDescent="0.2">
      <c r="A15523">
        <v>1</v>
      </c>
      <c r="B15523" t="s">
        <v>14324</v>
      </c>
      <c r="C15523" t="s">
        <v>213</v>
      </c>
    </row>
    <row r="15524" spans="1:3" x14ac:dyDescent="0.2">
      <c r="A15524">
        <v>1</v>
      </c>
      <c r="B15524" t="s">
        <v>686</v>
      </c>
    </row>
    <row r="15525" spans="1:3" x14ac:dyDescent="0.2">
      <c r="A15525">
        <v>1</v>
      </c>
      <c r="B15525" t="s">
        <v>14325</v>
      </c>
      <c r="C15525" t="s">
        <v>14326</v>
      </c>
    </row>
    <row r="15526" spans="1:3" x14ac:dyDescent="0.2">
      <c r="A15526">
        <v>1</v>
      </c>
      <c r="B15526" t="s">
        <v>14327</v>
      </c>
    </row>
    <row r="15527" spans="1:3" x14ac:dyDescent="0.2">
      <c r="A15527">
        <v>1</v>
      </c>
      <c r="B15527" t="s">
        <v>14328</v>
      </c>
    </row>
    <row r="15528" spans="1:3" x14ac:dyDescent="0.2">
      <c r="A15528">
        <v>1</v>
      </c>
      <c r="B15528" t="s">
        <v>729</v>
      </c>
    </row>
    <row r="15529" spans="1:3" x14ac:dyDescent="0.2">
      <c r="A15529">
        <v>1</v>
      </c>
      <c r="B15529" t="s">
        <v>729</v>
      </c>
    </row>
    <row r="15530" spans="1:3" x14ac:dyDescent="0.2">
      <c r="A15530">
        <v>1</v>
      </c>
      <c r="B15530" t="s">
        <v>14329</v>
      </c>
      <c r="C15530" t="s">
        <v>1940</v>
      </c>
    </row>
    <row r="15531" spans="1:3" x14ac:dyDescent="0.2">
      <c r="A15531">
        <v>1</v>
      </c>
      <c r="B15531" t="s">
        <v>14330</v>
      </c>
    </row>
    <row r="15532" spans="1:3" x14ac:dyDescent="0.2">
      <c r="A15532">
        <v>1</v>
      </c>
      <c r="B15532" t="s">
        <v>14331</v>
      </c>
      <c r="C15532" t="s">
        <v>12819</v>
      </c>
    </row>
    <row r="15533" spans="1:3" x14ac:dyDescent="0.2">
      <c r="A15533">
        <v>1</v>
      </c>
      <c r="B15533" t="s">
        <v>14332</v>
      </c>
    </row>
    <row r="15534" spans="1:3" x14ac:dyDescent="0.2">
      <c r="A15534">
        <v>1</v>
      </c>
      <c r="B15534" t="s">
        <v>14333</v>
      </c>
    </row>
    <row r="15535" spans="1:3" x14ac:dyDescent="0.2">
      <c r="A15535">
        <v>1</v>
      </c>
      <c r="B15535" t="s">
        <v>14334</v>
      </c>
    </row>
    <row r="15536" spans="1:3" x14ac:dyDescent="0.2">
      <c r="A15536">
        <v>1</v>
      </c>
      <c r="B15536" t="s">
        <v>4289</v>
      </c>
    </row>
    <row r="15537" spans="1:3" x14ac:dyDescent="0.2">
      <c r="A15537">
        <v>1</v>
      </c>
      <c r="B15537" t="s">
        <v>14335</v>
      </c>
    </row>
    <row r="15538" spans="1:3" x14ac:dyDescent="0.2">
      <c r="A15538">
        <v>1</v>
      </c>
      <c r="B15538" t="s">
        <v>14336</v>
      </c>
    </row>
    <row r="15539" spans="1:3" x14ac:dyDescent="0.2">
      <c r="A15539">
        <v>1</v>
      </c>
      <c r="B15539" t="s">
        <v>14337</v>
      </c>
      <c r="C15539" t="s">
        <v>14338</v>
      </c>
    </row>
    <row r="15540" spans="1:3" x14ac:dyDescent="0.2">
      <c r="A15540">
        <v>1</v>
      </c>
      <c r="B15540" t="s">
        <v>14339</v>
      </c>
    </row>
    <row r="15541" spans="1:3" x14ac:dyDescent="0.2">
      <c r="A15541">
        <v>1</v>
      </c>
      <c r="B15541" t="s">
        <v>14340</v>
      </c>
    </row>
    <row r="15542" spans="1:3" x14ac:dyDescent="0.2">
      <c r="A15542">
        <v>1</v>
      </c>
      <c r="B15542" t="s">
        <v>14341</v>
      </c>
    </row>
    <row r="15543" spans="1:3" x14ac:dyDescent="0.2">
      <c r="A15543">
        <v>1</v>
      </c>
      <c r="B15543" t="s">
        <v>14342</v>
      </c>
    </row>
    <row r="15544" spans="1:3" x14ac:dyDescent="0.2">
      <c r="A15544">
        <v>1</v>
      </c>
      <c r="B15544" t="s">
        <v>14343</v>
      </c>
    </row>
    <row r="15545" spans="1:3" x14ac:dyDescent="0.2">
      <c r="A15545">
        <v>1</v>
      </c>
      <c r="B15545" t="s">
        <v>14344</v>
      </c>
    </row>
    <row r="15546" spans="1:3" x14ac:dyDescent="0.2">
      <c r="A15546">
        <v>1</v>
      </c>
      <c r="B15546" t="s">
        <v>14345</v>
      </c>
    </row>
    <row r="15547" spans="1:3" x14ac:dyDescent="0.2">
      <c r="A15547">
        <v>1</v>
      </c>
      <c r="B15547" t="s">
        <v>14346</v>
      </c>
    </row>
    <row r="15548" spans="1:3" x14ac:dyDescent="0.2">
      <c r="A15548">
        <v>1</v>
      </c>
      <c r="B15548" t="s">
        <v>14347</v>
      </c>
    </row>
    <row r="15549" spans="1:3" x14ac:dyDescent="0.2">
      <c r="A15549">
        <v>1</v>
      </c>
      <c r="B15549" t="s">
        <v>14348</v>
      </c>
      <c r="C15549" t="s">
        <v>642</v>
      </c>
    </row>
    <row r="15550" spans="1:3" x14ac:dyDescent="0.2">
      <c r="A15550">
        <v>1</v>
      </c>
      <c r="B15550" t="s">
        <v>14348</v>
      </c>
    </row>
    <row r="15551" spans="1:3" x14ac:dyDescent="0.2">
      <c r="A15551">
        <v>1</v>
      </c>
      <c r="B15551" t="s">
        <v>1760</v>
      </c>
      <c r="C15551" t="s">
        <v>14349</v>
      </c>
    </row>
    <row r="15552" spans="1:3" x14ac:dyDescent="0.2">
      <c r="A15552">
        <v>1</v>
      </c>
      <c r="B15552" t="s">
        <v>1760</v>
      </c>
      <c r="C15552" t="s">
        <v>14350</v>
      </c>
    </row>
    <row r="15553" spans="1:3" x14ac:dyDescent="0.2">
      <c r="A15553">
        <v>1</v>
      </c>
      <c r="B15553" t="s">
        <v>1760</v>
      </c>
      <c r="C15553" t="s">
        <v>8650</v>
      </c>
    </row>
    <row r="15554" spans="1:3" x14ac:dyDescent="0.2">
      <c r="A15554">
        <v>1</v>
      </c>
      <c r="B15554" t="s">
        <v>1760</v>
      </c>
      <c r="C15554" t="s">
        <v>14351</v>
      </c>
    </row>
    <row r="15555" spans="1:3" x14ac:dyDescent="0.2">
      <c r="A15555">
        <v>1</v>
      </c>
      <c r="B15555" t="s">
        <v>5004</v>
      </c>
      <c r="C15555" t="s">
        <v>14352</v>
      </c>
    </row>
    <row r="15556" spans="1:3" x14ac:dyDescent="0.2">
      <c r="A15556">
        <v>1</v>
      </c>
      <c r="B15556" t="s">
        <v>14353</v>
      </c>
      <c r="C15556" t="s">
        <v>14354</v>
      </c>
    </row>
    <row r="15557" spans="1:3" x14ac:dyDescent="0.2">
      <c r="A15557">
        <v>1</v>
      </c>
      <c r="B15557" t="s">
        <v>1091</v>
      </c>
    </row>
    <row r="15558" spans="1:3" x14ac:dyDescent="0.2">
      <c r="A15558">
        <v>1</v>
      </c>
      <c r="B15558" t="s">
        <v>2459</v>
      </c>
    </row>
    <row r="15559" spans="1:3" x14ac:dyDescent="0.2">
      <c r="A15559">
        <v>1</v>
      </c>
      <c r="B15559" t="s">
        <v>14355</v>
      </c>
      <c r="C15559" t="s">
        <v>14356</v>
      </c>
    </row>
    <row r="15560" spans="1:3" x14ac:dyDescent="0.2">
      <c r="A15560">
        <v>1</v>
      </c>
      <c r="B15560" t="s">
        <v>14357</v>
      </c>
      <c r="C15560" t="s">
        <v>14358</v>
      </c>
    </row>
    <row r="15561" spans="1:3" x14ac:dyDescent="0.2">
      <c r="A15561">
        <v>1</v>
      </c>
      <c r="B15561" t="s">
        <v>1</v>
      </c>
    </row>
    <row r="15562" spans="1:3" x14ac:dyDescent="0.2">
      <c r="A15562">
        <v>1</v>
      </c>
      <c r="B15562" t="s">
        <v>14359</v>
      </c>
    </row>
    <row r="15563" spans="1:3" x14ac:dyDescent="0.2">
      <c r="A15563">
        <v>1</v>
      </c>
      <c r="B15563" t="s">
        <v>14360</v>
      </c>
      <c r="C15563" t="s">
        <v>13789</v>
      </c>
    </row>
    <row r="15564" spans="1:3" x14ac:dyDescent="0.2">
      <c r="A15564">
        <v>1</v>
      </c>
      <c r="B15564" t="s">
        <v>1878</v>
      </c>
      <c r="C15564" t="s">
        <v>8719</v>
      </c>
    </row>
    <row r="15565" spans="1:3" x14ac:dyDescent="0.2">
      <c r="A15565">
        <v>1</v>
      </c>
      <c r="B15565" t="s">
        <v>1878</v>
      </c>
      <c r="C15565" t="s">
        <v>14361</v>
      </c>
    </row>
    <row r="15566" spans="1:3" x14ac:dyDescent="0.2">
      <c r="A15566">
        <v>1</v>
      </c>
      <c r="B15566" t="s">
        <v>1878</v>
      </c>
      <c r="C15566" t="s">
        <v>642</v>
      </c>
    </row>
    <row r="15567" spans="1:3" x14ac:dyDescent="0.2">
      <c r="A15567">
        <v>1</v>
      </c>
      <c r="B15567" t="s">
        <v>14362</v>
      </c>
    </row>
    <row r="15568" spans="1:3" x14ac:dyDescent="0.2">
      <c r="A15568">
        <v>1</v>
      </c>
      <c r="B15568" t="s">
        <v>3246</v>
      </c>
      <c r="C15568" t="s">
        <v>14363</v>
      </c>
    </row>
    <row r="15569" spans="1:3" x14ac:dyDescent="0.2">
      <c r="A15569">
        <v>1</v>
      </c>
      <c r="B15569" t="s">
        <v>6934</v>
      </c>
      <c r="C15569" t="s">
        <v>14364</v>
      </c>
    </row>
    <row r="15570" spans="1:3" x14ac:dyDescent="0.2">
      <c r="A15570">
        <v>1</v>
      </c>
      <c r="B15570" t="s">
        <v>2668</v>
      </c>
      <c r="C15570" t="s">
        <v>14365</v>
      </c>
    </row>
    <row r="15571" spans="1:3" x14ac:dyDescent="0.2">
      <c r="A15571">
        <v>1</v>
      </c>
      <c r="B15571" t="s">
        <v>14366</v>
      </c>
      <c r="C15571" t="s">
        <v>14367</v>
      </c>
    </row>
    <row r="15572" spans="1:3" x14ac:dyDescent="0.2">
      <c r="A15572">
        <v>1</v>
      </c>
      <c r="B15572" t="s">
        <v>1896</v>
      </c>
      <c r="C15572" t="s">
        <v>14368</v>
      </c>
    </row>
    <row r="15573" spans="1:3" x14ac:dyDescent="0.2">
      <c r="A15573">
        <v>1</v>
      </c>
      <c r="B15573" t="s">
        <v>4293</v>
      </c>
      <c r="C15573" t="s">
        <v>11249</v>
      </c>
    </row>
    <row r="15574" spans="1:3" x14ac:dyDescent="0.2">
      <c r="A15574">
        <v>1</v>
      </c>
      <c r="B15574" t="s">
        <v>14369</v>
      </c>
      <c r="C15574" t="s">
        <v>305</v>
      </c>
    </row>
    <row r="15575" spans="1:3" x14ac:dyDescent="0.2">
      <c r="A15575">
        <v>1</v>
      </c>
      <c r="B15575" t="s">
        <v>14370</v>
      </c>
      <c r="C15575" t="s">
        <v>6868</v>
      </c>
    </row>
    <row r="15576" spans="1:3" x14ac:dyDescent="0.2">
      <c r="A15576">
        <v>1</v>
      </c>
      <c r="B15576" t="s">
        <v>14371</v>
      </c>
      <c r="C15576" t="s">
        <v>6025</v>
      </c>
    </row>
    <row r="15577" spans="1:3" x14ac:dyDescent="0.2">
      <c r="A15577">
        <v>1</v>
      </c>
      <c r="B15577" t="s">
        <v>14372</v>
      </c>
      <c r="C15577" t="s">
        <v>929</v>
      </c>
    </row>
    <row r="15578" spans="1:3" x14ac:dyDescent="0.2">
      <c r="A15578">
        <v>1</v>
      </c>
      <c r="B15578" t="s">
        <v>1</v>
      </c>
    </row>
    <row r="15579" spans="1:3" x14ac:dyDescent="0.2">
      <c r="A15579">
        <v>1</v>
      </c>
      <c r="B15579" t="s">
        <v>14373</v>
      </c>
      <c r="C15579" t="s">
        <v>4688</v>
      </c>
    </row>
    <row r="15580" spans="1:3" x14ac:dyDescent="0.2">
      <c r="A15580">
        <v>1</v>
      </c>
      <c r="B15580" t="s">
        <v>12910</v>
      </c>
      <c r="C15580" t="s">
        <v>11888</v>
      </c>
    </row>
    <row r="15581" spans="1:3" x14ac:dyDescent="0.2">
      <c r="A15581">
        <v>1</v>
      </c>
      <c r="B15581" t="s">
        <v>14374</v>
      </c>
    </row>
    <row r="15582" spans="1:3" x14ac:dyDescent="0.2">
      <c r="A15582">
        <v>1</v>
      </c>
      <c r="B15582" t="s">
        <v>14375</v>
      </c>
    </row>
    <row r="15583" spans="1:3" x14ac:dyDescent="0.2">
      <c r="A15583">
        <v>1</v>
      </c>
      <c r="B15583" t="s">
        <v>9130</v>
      </c>
    </row>
    <row r="15584" spans="1:3" x14ac:dyDescent="0.2">
      <c r="A15584">
        <v>1</v>
      </c>
      <c r="B15584" t="s">
        <v>14376</v>
      </c>
    </row>
    <row r="15585" spans="1:3" x14ac:dyDescent="0.2">
      <c r="A15585">
        <v>1</v>
      </c>
      <c r="B15585" t="s">
        <v>14377</v>
      </c>
    </row>
    <row r="15586" spans="1:3" x14ac:dyDescent="0.2">
      <c r="A15586">
        <v>1</v>
      </c>
      <c r="B15586" t="s">
        <v>14378</v>
      </c>
    </row>
    <row r="15587" spans="1:3" x14ac:dyDescent="0.2">
      <c r="A15587">
        <v>1</v>
      </c>
      <c r="B15587" t="s">
        <v>14379</v>
      </c>
    </row>
    <row r="15588" spans="1:3" x14ac:dyDescent="0.2">
      <c r="A15588">
        <v>1</v>
      </c>
      <c r="B15588" t="s">
        <v>5017</v>
      </c>
    </row>
    <row r="15589" spans="1:3" x14ac:dyDescent="0.2">
      <c r="A15589">
        <v>1</v>
      </c>
      <c r="B15589" t="s">
        <v>14380</v>
      </c>
    </row>
    <row r="15590" spans="1:3" x14ac:dyDescent="0.2">
      <c r="A15590">
        <v>1</v>
      </c>
      <c r="B15590" t="s">
        <v>9134</v>
      </c>
      <c r="C15590" t="s">
        <v>14381</v>
      </c>
    </row>
    <row r="15591" spans="1:3" x14ac:dyDescent="0.2">
      <c r="A15591">
        <v>1</v>
      </c>
      <c r="B15591" t="s">
        <v>14382</v>
      </c>
      <c r="C15591" t="s">
        <v>1390</v>
      </c>
    </row>
    <row r="15592" spans="1:3" x14ac:dyDescent="0.2">
      <c r="A15592">
        <v>1</v>
      </c>
      <c r="B15592" t="s">
        <v>14383</v>
      </c>
    </row>
    <row r="15593" spans="1:3" x14ac:dyDescent="0.2">
      <c r="A15593">
        <v>1</v>
      </c>
      <c r="B15593" t="s">
        <v>14384</v>
      </c>
    </row>
    <row r="15594" spans="1:3" x14ac:dyDescent="0.2">
      <c r="A15594">
        <v>1</v>
      </c>
      <c r="B15594" t="s">
        <v>14385</v>
      </c>
    </row>
    <row r="15595" spans="1:3" x14ac:dyDescent="0.2">
      <c r="A15595">
        <v>1</v>
      </c>
      <c r="B15595" t="s">
        <v>14386</v>
      </c>
      <c r="C15595" t="s">
        <v>528</v>
      </c>
    </row>
    <row r="15596" spans="1:3" x14ac:dyDescent="0.2">
      <c r="A15596">
        <v>1</v>
      </c>
      <c r="B15596" t="s">
        <v>14387</v>
      </c>
    </row>
    <row r="15597" spans="1:3" x14ac:dyDescent="0.2">
      <c r="A15597">
        <v>1</v>
      </c>
      <c r="B15597" t="s">
        <v>14388</v>
      </c>
    </row>
    <row r="15598" spans="1:3" x14ac:dyDescent="0.2">
      <c r="A15598">
        <v>1</v>
      </c>
      <c r="B15598" t="s">
        <v>14389</v>
      </c>
    </row>
    <row r="15599" spans="1:3" x14ac:dyDescent="0.2">
      <c r="A15599">
        <v>1</v>
      </c>
      <c r="B15599" t="s">
        <v>14390</v>
      </c>
    </row>
    <row r="15600" spans="1:3" x14ac:dyDescent="0.2">
      <c r="A15600">
        <v>1</v>
      </c>
      <c r="B15600" t="s">
        <v>14391</v>
      </c>
    </row>
    <row r="15601" spans="1:3" x14ac:dyDescent="0.2">
      <c r="A15601">
        <v>1</v>
      </c>
      <c r="B15601" t="s">
        <v>14392</v>
      </c>
    </row>
    <row r="15602" spans="1:3" x14ac:dyDescent="0.2">
      <c r="A15602">
        <v>1</v>
      </c>
      <c r="B15602" t="s">
        <v>14393</v>
      </c>
    </row>
    <row r="15603" spans="1:3" x14ac:dyDescent="0.2">
      <c r="A15603">
        <v>1</v>
      </c>
      <c r="B15603" t="s">
        <v>1312</v>
      </c>
    </row>
    <row r="15604" spans="1:3" x14ac:dyDescent="0.2">
      <c r="A15604">
        <v>1</v>
      </c>
      <c r="B15604" t="s">
        <v>14394</v>
      </c>
    </row>
    <row r="15605" spans="1:3" x14ac:dyDescent="0.2">
      <c r="A15605">
        <v>1</v>
      </c>
      <c r="B15605" t="s">
        <v>9148</v>
      </c>
    </row>
    <row r="15606" spans="1:3" x14ac:dyDescent="0.2">
      <c r="A15606">
        <v>1</v>
      </c>
      <c r="B15606" t="s">
        <v>14395</v>
      </c>
    </row>
    <row r="15607" spans="1:3" x14ac:dyDescent="0.2">
      <c r="A15607">
        <v>1</v>
      </c>
      <c r="B15607" t="s">
        <v>14396</v>
      </c>
      <c r="C15607" t="s">
        <v>14397</v>
      </c>
    </row>
    <row r="15608" spans="1:3" x14ac:dyDescent="0.2">
      <c r="A15608">
        <v>1</v>
      </c>
      <c r="B15608" t="s">
        <v>14398</v>
      </c>
      <c r="C15608" t="s">
        <v>209</v>
      </c>
    </row>
    <row r="15609" spans="1:3" x14ac:dyDescent="0.2">
      <c r="A15609">
        <v>1</v>
      </c>
      <c r="B15609" t="s">
        <v>14399</v>
      </c>
    </row>
    <row r="15610" spans="1:3" x14ac:dyDescent="0.2">
      <c r="A15610">
        <v>1</v>
      </c>
      <c r="B15610" t="s">
        <v>9149</v>
      </c>
    </row>
    <row r="15611" spans="1:3" x14ac:dyDescent="0.2">
      <c r="A15611">
        <v>1</v>
      </c>
      <c r="B15611" t="s">
        <v>6952</v>
      </c>
      <c r="C15611" t="s">
        <v>14400</v>
      </c>
    </row>
    <row r="15612" spans="1:3" x14ac:dyDescent="0.2">
      <c r="A15612">
        <v>1</v>
      </c>
      <c r="B15612" t="s">
        <v>14401</v>
      </c>
      <c r="C15612" t="s">
        <v>3791</v>
      </c>
    </row>
    <row r="15613" spans="1:3" x14ac:dyDescent="0.2">
      <c r="A15613">
        <v>1</v>
      </c>
      <c r="B15613" t="s">
        <v>14402</v>
      </c>
      <c r="C15613" t="s">
        <v>14403</v>
      </c>
    </row>
    <row r="15614" spans="1:3" x14ac:dyDescent="0.2">
      <c r="A15614">
        <v>1</v>
      </c>
      <c r="B15614" t="s">
        <v>14404</v>
      </c>
    </row>
    <row r="15615" spans="1:3" x14ac:dyDescent="0.2">
      <c r="A15615">
        <v>1</v>
      </c>
      <c r="B15615" t="s">
        <v>14405</v>
      </c>
      <c r="C15615" t="s">
        <v>14406</v>
      </c>
    </row>
    <row r="15616" spans="1:3" x14ac:dyDescent="0.2">
      <c r="A15616">
        <v>1</v>
      </c>
      <c r="B15616" t="s">
        <v>14407</v>
      </c>
      <c r="C15616" t="s">
        <v>14408</v>
      </c>
    </row>
    <row r="15617" spans="1:3" x14ac:dyDescent="0.2">
      <c r="A15617">
        <v>1</v>
      </c>
      <c r="B15617" t="s">
        <v>14409</v>
      </c>
    </row>
    <row r="15618" spans="1:3" x14ac:dyDescent="0.2">
      <c r="A15618">
        <v>1</v>
      </c>
      <c r="B15618" t="s">
        <v>3600</v>
      </c>
    </row>
    <row r="15619" spans="1:3" x14ac:dyDescent="0.2">
      <c r="A15619">
        <v>1</v>
      </c>
      <c r="B15619" t="s">
        <v>14410</v>
      </c>
    </row>
    <row r="15620" spans="1:3" x14ac:dyDescent="0.2">
      <c r="A15620">
        <v>1</v>
      </c>
      <c r="B15620" t="s">
        <v>14411</v>
      </c>
    </row>
    <row r="15621" spans="1:3" x14ac:dyDescent="0.2">
      <c r="A15621">
        <v>1</v>
      </c>
      <c r="B15621" t="s">
        <v>9161</v>
      </c>
    </row>
    <row r="15622" spans="1:3" x14ac:dyDescent="0.2">
      <c r="A15622">
        <v>1</v>
      </c>
      <c r="B15622" t="s">
        <v>14412</v>
      </c>
    </row>
    <row r="15623" spans="1:3" x14ac:dyDescent="0.2">
      <c r="A15623">
        <v>1</v>
      </c>
      <c r="B15623" t="s">
        <v>14413</v>
      </c>
      <c r="C15623" t="s">
        <v>14414</v>
      </c>
    </row>
    <row r="15624" spans="1:3" x14ac:dyDescent="0.2">
      <c r="A15624">
        <v>1</v>
      </c>
      <c r="B15624" t="s">
        <v>14415</v>
      </c>
    </row>
    <row r="15625" spans="1:3" x14ac:dyDescent="0.2">
      <c r="A15625">
        <v>1</v>
      </c>
      <c r="B15625" t="s">
        <v>4299</v>
      </c>
    </row>
    <row r="15626" spans="1:3" x14ac:dyDescent="0.2">
      <c r="A15626">
        <v>1</v>
      </c>
      <c r="B15626" t="s">
        <v>6960</v>
      </c>
      <c r="C15626" t="s">
        <v>4340</v>
      </c>
    </row>
    <row r="15627" spans="1:3" x14ac:dyDescent="0.2">
      <c r="A15627">
        <v>1</v>
      </c>
      <c r="B15627" t="s">
        <v>14416</v>
      </c>
      <c r="C15627" t="s">
        <v>7388</v>
      </c>
    </row>
    <row r="15628" spans="1:3" x14ac:dyDescent="0.2">
      <c r="A15628">
        <v>1</v>
      </c>
      <c r="B15628" t="s">
        <v>14417</v>
      </c>
    </row>
    <row r="15629" spans="1:3" x14ac:dyDescent="0.2">
      <c r="A15629">
        <v>1</v>
      </c>
      <c r="B15629" t="s">
        <v>14418</v>
      </c>
    </row>
    <row r="15630" spans="1:3" x14ac:dyDescent="0.2">
      <c r="A15630">
        <v>1</v>
      </c>
      <c r="B15630" t="s">
        <v>14419</v>
      </c>
    </row>
    <row r="15631" spans="1:3" x14ac:dyDescent="0.2">
      <c r="A15631">
        <v>1</v>
      </c>
      <c r="B15631" t="s">
        <v>14420</v>
      </c>
    </row>
    <row r="15632" spans="1:3" x14ac:dyDescent="0.2">
      <c r="A15632">
        <v>1</v>
      </c>
      <c r="B15632" t="s">
        <v>14421</v>
      </c>
      <c r="C15632" t="s">
        <v>14422</v>
      </c>
    </row>
    <row r="15633" spans="1:3" x14ac:dyDescent="0.2">
      <c r="A15633">
        <v>1</v>
      </c>
      <c r="B15633" t="s">
        <v>270</v>
      </c>
    </row>
    <row r="15634" spans="1:3" x14ac:dyDescent="0.2">
      <c r="A15634">
        <v>1</v>
      </c>
      <c r="B15634" t="s">
        <v>1517</v>
      </c>
    </row>
    <row r="15635" spans="1:3" x14ac:dyDescent="0.2">
      <c r="A15635">
        <v>1</v>
      </c>
      <c r="B15635" t="s">
        <v>14423</v>
      </c>
    </row>
    <row r="15636" spans="1:3" x14ac:dyDescent="0.2">
      <c r="A15636">
        <v>1</v>
      </c>
      <c r="B15636" t="s">
        <v>14424</v>
      </c>
      <c r="C15636" t="s">
        <v>14425</v>
      </c>
    </row>
    <row r="15637" spans="1:3" x14ac:dyDescent="0.2">
      <c r="A15637">
        <v>1</v>
      </c>
      <c r="B15637" t="s">
        <v>14426</v>
      </c>
    </row>
    <row r="15638" spans="1:3" x14ac:dyDescent="0.2">
      <c r="A15638">
        <v>1</v>
      </c>
      <c r="B15638" t="s">
        <v>135</v>
      </c>
    </row>
    <row r="15639" spans="1:3" x14ac:dyDescent="0.2">
      <c r="A15639">
        <v>1</v>
      </c>
      <c r="B15639" t="s">
        <v>135</v>
      </c>
    </row>
    <row r="15640" spans="1:3" x14ac:dyDescent="0.2">
      <c r="A15640">
        <v>1</v>
      </c>
      <c r="B15640" t="s">
        <v>14427</v>
      </c>
    </row>
    <row r="15641" spans="1:3" x14ac:dyDescent="0.2">
      <c r="A15641">
        <v>1</v>
      </c>
      <c r="B15641" t="s">
        <v>14428</v>
      </c>
    </row>
    <row r="15642" spans="1:3" x14ac:dyDescent="0.2">
      <c r="A15642">
        <v>1</v>
      </c>
      <c r="B15642" t="s">
        <v>14429</v>
      </c>
    </row>
    <row r="15643" spans="1:3" x14ac:dyDescent="0.2">
      <c r="A15643">
        <v>1</v>
      </c>
      <c r="B15643" t="s">
        <v>14430</v>
      </c>
    </row>
    <row r="15644" spans="1:3" x14ac:dyDescent="0.2">
      <c r="A15644">
        <v>1</v>
      </c>
      <c r="B15644" t="s">
        <v>14431</v>
      </c>
    </row>
    <row r="15645" spans="1:3" x14ac:dyDescent="0.2">
      <c r="A15645">
        <v>1</v>
      </c>
      <c r="B15645" t="s">
        <v>14432</v>
      </c>
    </row>
    <row r="15646" spans="1:3" x14ac:dyDescent="0.2">
      <c r="A15646">
        <v>1</v>
      </c>
      <c r="B15646" t="s">
        <v>14433</v>
      </c>
      <c r="C15646" t="s">
        <v>7613</v>
      </c>
    </row>
    <row r="15647" spans="1:3" x14ac:dyDescent="0.2">
      <c r="A15647">
        <v>1</v>
      </c>
      <c r="B15647" t="s">
        <v>14434</v>
      </c>
      <c r="C15647" t="s">
        <v>8366</v>
      </c>
    </row>
    <row r="15648" spans="1:3" x14ac:dyDescent="0.2">
      <c r="A15648">
        <v>1</v>
      </c>
      <c r="B15648" t="s">
        <v>14435</v>
      </c>
    </row>
    <row r="15649" spans="1:3" x14ac:dyDescent="0.2">
      <c r="A15649">
        <v>1</v>
      </c>
      <c r="B15649" t="s">
        <v>14436</v>
      </c>
    </row>
    <row r="15650" spans="1:3" x14ac:dyDescent="0.2">
      <c r="A15650">
        <v>1</v>
      </c>
      <c r="B15650" t="s">
        <v>14437</v>
      </c>
      <c r="C15650" t="s">
        <v>14438</v>
      </c>
    </row>
    <row r="15651" spans="1:3" x14ac:dyDescent="0.2">
      <c r="A15651">
        <v>1</v>
      </c>
      <c r="B15651" t="s">
        <v>14439</v>
      </c>
    </row>
    <row r="15652" spans="1:3" x14ac:dyDescent="0.2">
      <c r="A15652">
        <v>1</v>
      </c>
      <c r="B15652" t="s">
        <v>14440</v>
      </c>
      <c r="C15652" t="s">
        <v>14441</v>
      </c>
    </row>
    <row r="15653" spans="1:3" x14ac:dyDescent="0.2">
      <c r="A15653">
        <v>1</v>
      </c>
      <c r="B15653" t="s">
        <v>14442</v>
      </c>
      <c r="C15653" t="s">
        <v>1057</v>
      </c>
    </row>
    <row r="15654" spans="1:3" x14ac:dyDescent="0.2">
      <c r="A15654">
        <v>1</v>
      </c>
      <c r="B15654" t="s">
        <v>14440</v>
      </c>
      <c r="C15654" t="s">
        <v>5873</v>
      </c>
    </row>
    <row r="15655" spans="1:3" x14ac:dyDescent="0.2">
      <c r="A15655">
        <v>1</v>
      </c>
      <c r="B15655" t="s">
        <v>14443</v>
      </c>
      <c r="C15655" t="s">
        <v>1455</v>
      </c>
    </row>
    <row r="15656" spans="1:3" x14ac:dyDescent="0.2">
      <c r="A15656">
        <v>1</v>
      </c>
      <c r="B15656" t="s">
        <v>2902</v>
      </c>
    </row>
    <row r="15657" spans="1:3" x14ac:dyDescent="0.2">
      <c r="A15657">
        <v>1</v>
      </c>
      <c r="B15657" t="s">
        <v>14444</v>
      </c>
    </row>
    <row r="15658" spans="1:3" x14ac:dyDescent="0.2">
      <c r="A15658">
        <v>1</v>
      </c>
      <c r="B15658" t="s">
        <v>14445</v>
      </c>
      <c r="C15658" t="s">
        <v>2464</v>
      </c>
    </row>
    <row r="15659" spans="1:3" x14ac:dyDescent="0.2">
      <c r="A15659">
        <v>1</v>
      </c>
      <c r="B15659" t="s">
        <v>14446</v>
      </c>
    </row>
    <row r="15660" spans="1:3" x14ac:dyDescent="0.2">
      <c r="A15660">
        <v>1</v>
      </c>
      <c r="B15660" t="s">
        <v>14447</v>
      </c>
    </row>
    <row r="15661" spans="1:3" x14ac:dyDescent="0.2">
      <c r="A15661">
        <v>1</v>
      </c>
      <c r="B15661" t="s">
        <v>14448</v>
      </c>
    </row>
    <row r="15662" spans="1:3" x14ac:dyDescent="0.2">
      <c r="A15662">
        <v>1</v>
      </c>
      <c r="B15662" t="s">
        <v>14449</v>
      </c>
    </row>
    <row r="15663" spans="1:3" x14ac:dyDescent="0.2">
      <c r="A15663">
        <v>1</v>
      </c>
      <c r="B15663" t="s">
        <v>1276</v>
      </c>
    </row>
    <row r="15664" spans="1:3" x14ac:dyDescent="0.2">
      <c r="A15664">
        <v>1</v>
      </c>
      <c r="B15664" t="s">
        <v>14450</v>
      </c>
    </row>
    <row r="15665" spans="1:3" x14ac:dyDescent="0.2">
      <c r="A15665">
        <v>1</v>
      </c>
      <c r="B15665" t="s">
        <v>14451</v>
      </c>
    </row>
    <row r="15666" spans="1:3" x14ac:dyDescent="0.2">
      <c r="A15666">
        <v>1</v>
      </c>
      <c r="B15666" t="s">
        <v>6970</v>
      </c>
    </row>
    <row r="15667" spans="1:3" x14ac:dyDescent="0.2">
      <c r="A15667">
        <v>1</v>
      </c>
      <c r="B15667" t="s">
        <v>14452</v>
      </c>
    </row>
    <row r="15668" spans="1:3" x14ac:dyDescent="0.2">
      <c r="A15668">
        <v>1</v>
      </c>
      <c r="B15668" t="s">
        <v>14453</v>
      </c>
      <c r="C15668" t="s">
        <v>14454</v>
      </c>
    </row>
    <row r="15669" spans="1:3" x14ac:dyDescent="0.2">
      <c r="A15669">
        <v>1</v>
      </c>
      <c r="B15669" t="s">
        <v>1847</v>
      </c>
    </row>
    <row r="15670" spans="1:3" x14ac:dyDescent="0.2">
      <c r="A15670">
        <v>1</v>
      </c>
      <c r="B15670" t="s">
        <v>14455</v>
      </c>
    </row>
    <row r="15671" spans="1:3" x14ac:dyDescent="0.2">
      <c r="A15671">
        <v>1</v>
      </c>
      <c r="B15671" t="s">
        <v>14456</v>
      </c>
    </row>
    <row r="15672" spans="1:3" x14ac:dyDescent="0.2">
      <c r="A15672">
        <v>1</v>
      </c>
      <c r="B15672" t="s">
        <v>14457</v>
      </c>
    </row>
    <row r="15673" spans="1:3" x14ac:dyDescent="0.2">
      <c r="A15673">
        <v>1</v>
      </c>
      <c r="B15673" t="s">
        <v>14458</v>
      </c>
    </row>
    <row r="15674" spans="1:3" x14ac:dyDescent="0.2">
      <c r="A15674">
        <v>1</v>
      </c>
      <c r="B15674" t="s">
        <v>14459</v>
      </c>
    </row>
    <row r="15675" spans="1:3" x14ac:dyDescent="0.2">
      <c r="A15675">
        <v>1</v>
      </c>
      <c r="B15675" t="s">
        <v>14460</v>
      </c>
    </row>
    <row r="15676" spans="1:3" x14ac:dyDescent="0.2">
      <c r="A15676">
        <v>1</v>
      </c>
      <c r="B15676" t="s">
        <v>14461</v>
      </c>
    </row>
    <row r="15677" spans="1:3" x14ac:dyDescent="0.2">
      <c r="A15677">
        <v>1</v>
      </c>
      <c r="B15677" t="s">
        <v>14462</v>
      </c>
      <c r="C15677" t="s">
        <v>1220</v>
      </c>
    </row>
    <row r="15678" spans="1:3" x14ac:dyDescent="0.2">
      <c r="A15678">
        <v>1</v>
      </c>
      <c r="B15678" t="s">
        <v>14463</v>
      </c>
    </row>
    <row r="15679" spans="1:3" x14ac:dyDescent="0.2">
      <c r="A15679">
        <v>1</v>
      </c>
      <c r="B15679" t="s">
        <v>14464</v>
      </c>
    </row>
    <row r="15680" spans="1:3" x14ac:dyDescent="0.2">
      <c r="A15680">
        <v>1</v>
      </c>
      <c r="B15680" t="s">
        <v>14465</v>
      </c>
    </row>
    <row r="15681" spans="1:3" x14ac:dyDescent="0.2">
      <c r="A15681">
        <v>1</v>
      </c>
      <c r="B15681" t="s">
        <v>14466</v>
      </c>
    </row>
    <row r="15682" spans="1:3" x14ac:dyDescent="0.2">
      <c r="A15682">
        <v>1</v>
      </c>
      <c r="B15682" t="s">
        <v>14467</v>
      </c>
      <c r="C15682" t="s">
        <v>14468</v>
      </c>
    </row>
    <row r="15683" spans="1:3" x14ac:dyDescent="0.2">
      <c r="A15683">
        <v>1</v>
      </c>
      <c r="B15683" t="s">
        <v>14469</v>
      </c>
      <c r="C15683" t="s">
        <v>1810</v>
      </c>
    </row>
    <row r="15684" spans="1:3" x14ac:dyDescent="0.2">
      <c r="A15684">
        <v>1</v>
      </c>
      <c r="B15684" t="s">
        <v>14470</v>
      </c>
      <c r="C15684" t="s">
        <v>528</v>
      </c>
    </row>
    <row r="15685" spans="1:3" x14ac:dyDescent="0.2">
      <c r="A15685">
        <v>1</v>
      </c>
      <c r="B15685" t="s">
        <v>5045</v>
      </c>
    </row>
    <row r="15686" spans="1:3" x14ac:dyDescent="0.2">
      <c r="A15686">
        <v>1</v>
      </c>
      <c r="B15686" t="s">
        <v>14471</v>
      </c>
    </row>
    <row r="15687" spans="1:3" x14ac:dyDescent="0.2">
      <c r="A15687">
        <v>1</v>
      </c>
      <c r="B15687" t="s">
        <v>14472</v>
      </c>
    </row>
    <row r="15688" spans="1:3" x14ac:dyDescent="0.2">
      <c r="A15688">
        <v>1</v>
      </c>
      <c r="B15688" t="s">
        <v>14473</v>
      </c>
    </row>
    <row r="15689" spans="1:3" x14ac:dyDescent="0.2">
      <c r="A15689">
        <v>1</v>
      </c>
      <c r="B15689" t="s">
        <v>14474</v>
      </c>
      <c r="C15689" t="s">
        <v>2849</v>
      </c>
    </row>
    <row r="15690" spans="1:3" x14ac:dyDescent="0.2">
      <c r="A15690">
        <v>1</v>
      </c>
      <c r="B15690" t="s">
        <v>14475</v>
      </c>
    </row>
    <row r="15691" spans="1:3" x14ac:dyDescent="0.2">
      <c r="A15691">
        <v>1</v>
      </c>
      <c r="B15691" t="s">
        <v>14476</v>
      </c>
    </row>
    <row r="15692" spans="1:3" x14ac:dyDescent="0.2">
      <c r="A15692">
        <v>1</v>
      </c>
      <c r="B15692" t="s">
        <v>14477</v>
      </c>
    </row>
    <row r="15693" spans="1:3" x14ac:dyDescent="0.2">
      <c r="A15693">
        <v>1</v>
      </c>
      <c r="B15693" t="s">
        <v>14478</v>
      </c>
    </row>
    <row r="15694" spans="1:3" x14ac:dyDescent="0.2">
      <c r="A15694">
        <v>1</v>
      </c>
      <c r="B15694" t="s">
        <v>14479</v>
      </c>
    </row>
    <row r="15695" spans="1:3" x14ac:dyDescent="0.2">
      <c r="A15695">
        <v>1</v>
      </c>
      <c r="B15695" t="s">
        <v>14480</v>
      </c>
    </row>
    <row r="15696" spans="1:3" x14ac:dyDescent="0.2">
      <c r="A15696">
        <v>1</v>
      </c>
      <c r="B15696" t="s">
        <v>14481</v>
      </c>
      <c r="C15696" t="s">
        <v>14482</v>
      </c>
    </row>
    <row r="15697" spans="1:3" x14ac:dyDescent="0.2">
      <c r="A15697">
        <v>1</v>
      </c>
      <c r="B15697" t="s">
        <v>9212</v>
      </c>
      <c r="C15697" t="s">
        <v>213</v>
      </c>
    </row>
    <row r="15698" spans="1:3" x14ac:dyDescent="0.2">
      <c r="A15698">
        <v>1</v>
      </c>
      <c r="B15698" t="s">
        <v>14483</v>
      </c>
    </row>
    <row r="15699" spans="1:3" x14ac:dyDescent="0.2">
      <c r="A15699">
        <v>1</v>
      </c>
      <c r="B15699" t="s">
        <v>14484</v>
      </c>
    </row>
    <row r="15700" spans="1:3" x14ac:dyDescent="0.2">
      <c r="A15700">
        <v>1</v>
      </c>
      <c r="B15700" t="s">
        <v>14485</v>
      </c>
    </row>
    <row r="15701" spans="1:3" x14ac:dyDescent="0.2">
      <c r="A15701">
        <v>1</v>
      </c>
      <c r="B15701" t="s">
        <v>14486</v>
      </c>
    </row>
    <row r="15702" spans="1:3" x14ac:dyDescent="0.2">
      <c r="A15702">
        <v>1</v>
      </c>
      <c r="B15702" t="s">
        <v>14487</v>
      </c>
      <c r="C15702" t="s">
        <v>14488</v>
      </c>
    </row>
    <row r="15703" spans="1:3" x14ac:dyDescent="0.2">
      <c r="A15703">
        <v>1</v>
      </c>
      <c r="B15703" t="s">
        <v>14489</v>
      </c>
    </row>
    <row r="15704" spans="1:3" x14ac:dyDescent="0.2">
      <c r="A15704">
        <v>1</v>
      </c>
      <c r="B15704" t="s">
        <v>14490</v>
      </c>
    </row>
    <row r="15705" spans="1:3" x14ac:dyDescent="0.2">
      <c r="A15705">
        <v>1</v>
      </c>
      <c r="B15705" t="s">
        <v>14491</v>
      </c>
      <c r="C15705" t="s">
        <v>213</v>
      </c>
    </row>
    <row r="15706" spans="1:3" x14ac:dyDescent="0.2">
      <c r="A15706">
        <v>1</v>
      </c>
      <c r="B15706" t="s">
        <v>14492</v>
      </c>
    </row>
    <row r="15707" spans="1:3" x14ac:dyDescent="0.2">
      <c r="A15707">
        <v>1</v>
      </c>
      <c r="B15707" t="s">
        <v>6985</v>
      </c>
    </row>
    <row r="15708" spans="1:3" x14ac:dyDescent="0.2">
      <c r="A15708">
        <v>1</v>
      </c>
      <c r="B15708" t="s">
        <v>14493</v>
      </c>
    </row>
    <row r="15709" spans="1:3" x14ac:dyDescent="0.2">
      <c r="A15709">
        <v>1</v>
      </c>
      <c r="B15709" t="s">
        <v>6986</v>
      </c>
      <c r="C15709" t="s">
        <v>6581</v>
      </c>
    </row>
    <row r="15710" spans="1:3" x14ac:dyDescent="0.2">
      <c r="A15710">
        <v>1</v>
      </c>
      <c r="B15710" t="s">
        <v>14494</v>
      </c>
    </row>
    <row r="15711" spans="1:3" x14ac:dyDescent="0.2">
      <c r="A15711">
        <v>1</v>
      </c>
      <c r="B15711" t="s">
        <v>14495</v>
      </c>
    </row>
    <row r="15712" spans="1:3" x14ac:dyDescent="0.2">
      <c r="A15712">
        <v>1</v>
      </c>
      <c r="B15712" t="s">
        <v>14495</v>
      </c>
    </row>
    <row r="15713" spans="1:3" x14ac:dyDescent="0.2">
      <c r="A15713">
        <v>1</v>
      </c>
      <c r="B15713" t="s">
        <v>14496</v>
      </c>
    </row>
    <row r="15714" spans="1:3" x14ac:dyDescent="0.2">
      <c r="A15714">
        <v>1</v>
      </c>
      <c r="B15714" t="s">
        <v>14497</v>
      </c>
    </row>
    <row r="15715" spans="1:3" x14ac:dyDescent="0.2">
      <c r="A15715">
        <v>1</v>
      </c>
      <c r="B15715" t="s">
        <v>14498</v>
      </c>
    </row>
    <row r="15716" spans="1:3" x14ac:dyDescent="0.2">
      <c r="A15716">
        <v>1</v>
      </c>
      <c r="B15716" t="s">
        <v>1848</v>
      </c>
    </row>
    <row r="15717" spans="1:3" x14ac:dyDescent="0.2">
      <c r="A15717">
        <v>1</v>
      </c>
      <c r="B15717" t="s">
        <v>14499</v>
      </c>
    </row>
    <row r="15718" spans="1:3" x14ac:dyDescent="0.2">
      <c r="A15718">
        <v>1</v>
      </c>
      <c r="B15718" t="s">
        <v>14500</v>
      </c>
    </row>
    <row r="15719" spans="1:3" x14ac:dyDescent="0.2">
      <c r="A15719">
        <v>1</v>
      </c>
      <c r="B15719" t="s">
        <v>14501</v>
      </c>
      <c r="C15719" t="s">
        <v>14502</v>
      </c>
    </row>
    <row r="15720" spans="1:3" x14ac:dyDescent="0.2">
      <c r="A15720">
        <v>1</v>
      </c>
      <c r="B15720" t="s">
        <v>14501</v>
      </c>
      <c r="C15720" t="s">
        <v>14503</v>
      </c>
    </row>
    <row r="15721" spans="1:3" x14ac:dyDescent="0.2">
      <c r="A15721">
        <v>1</v>
      </c>
      <c r="B15721" t="s">
        <v>14504</v>
      </c>
    </row>
    <row r="15722" spans="1:3" x14ac:dyDescent="0.2">
      <c r="A15722">
        <v>1</v>
      </c>
      <c r="B15722" t="s">
        <v>14505</v>
      </c>
      <c r="C15722" t="s">
        <v>4571</v>
      </c>
    </row>
    <row r="15723" spans="1:3" x14ac:dyDescent="0.2">
      <c r="A15723">
        <v>1</v>
      </c>
      <c r="B15723" t="s">
        <v>9222</v>
      </c>
    </row>
    <row r="15724" spans="1:3" x14ac:dyDescent="0.2">
      <c r="A15724">
        <v>1</v>
      </c>
      <c r="B15724" t="s">
        <v>14506</v>
      </c>
    </row>
    <row r="15725" spans="1:3" x14ac:dyDescent="0.2">
      <c r="A15725">
        <v>1</v>
      </c>
      <c r="B15725" t="s">
        <v>14507</v>
      </c>
    </row>
    <row r="15726" spans="1:3" x14ac:dyDescent="0.2">
      <c r="A15726">
        <v>1</v>
      </c>
      <c r="B15726" t="s">
        <v>14508</v>
      </c>
    </row>
    <row r="15727" spans="1:3" x14ac:dyDescent="0.2">
      <c r="A15727">
        <v>1</v>
      </c>
      <c r="B15727" t="s">
        <v>14509</v>
      </c>
    </row>
    <row r="15728" spans="1:3" x14ac:dyDescent="0.2">
      <c r="A15728">
        <v>1</v>
      </c>
      <c r="B15728" t="s">
        <v>14510</v>
      </c>
      <c r="C15728" t="s">
        <v>3514</v>
      </c>
    </row>
    <row r="15729" spans="1:3" x14ac:dyDescent="0.2">
      <c r="A15729">
        <v>1</v>
      </c>
      <c r="B15729" t="s">
        <v>14511</v>
      </c>
      <c r="C15729" t="s">
        <v>14512</v>
      </c>
    </row>
    <row r="15730" spans="1:3" x14ac:dyDescent="0.2">
      <c r="A15730">
        <v>1</v>
      </c>
      <c r="B15730" t="s">
        <v>14513</v>
      </c>
      <c r="C15730" t="s">
        <v>14514</v>
      </c>
    </row>
    <row r="15731" spans="1:3" x14ac:dyDescent="0.2">
      <c r="A15731">
        <v>1</v>
      </c>
      <c r="B15731" t="s">
        <v>802</v>
      </c>
    </row>
    <row r="15732" spans="1:3" x14ac:dyDescent="0.2">
      <c r="A15732">
        <v>1</v>
      </c>
      <c r="B15732" t="s">
        <v>1953</v>
      </c>
    </row>
    <row r="15733" spans="1:3" x14ac:dyDescent="0.2">
      <c r="A15733">
        <v>1</v>
      </c>
      <c r="B15733" t="s">
        <v>14515</v>
      </c>
      <c r="C15733" t="s">
        <v>14516</v>
      </c>
    </row>
    <row r="15734" spans="1:3" x14ac:dyDescent="0.2">
      <c r="A15734">
        <v>1</v>
      </c>
      <c r="B15734" t="s">
        <v>14517</v>
      </c>
      <c r="C15734" t="s">
        <v>14518</v>
      </c>
    </row>
    <row r="15735" spans="1:3" x14ac:dyDescent="0.2">
      <c r="A15735">
        <v>1</v>
      </c>
      <c r="B15735" t="s">
        <v>6996</v>
      </c>
    </row>
    <row r="15736" spans="1:3" x14ac:dyDescent="0.2">
      <c r="A15736">
        <v>1</v>
      </c>
      <c r="B15736" t="s">
        <v>14519</v>
      </c>
    </row>
    <row r="15737" spans="1:3" x14ac:dyDescent="0.2">
      <c r="A15737">
        <v>1</v>
      </c>
      <c r="B15737" t="s">
        <v>14520</v>
      </c>
    </row>
    <row r="15738" spans="1:3" x14ac:dyDescent="0.2">
      <c r="A15738">
        <v>1</v>
      </c>
      <c r="B15738" t="s">
        <v>14521</v>
      </c>
    </row>
    <row r="15739" spans="1:3" x14ac:dyDescent="0.2">
      <c r="A15739">
        <v>1</v>
      </c>
      <c r="B15739" t="s">
        <v>14522</v>
      </c>
      <c r="C15739" t="s">
        <v>14523</v>
      </c>
    </row>
    <row r="15740" spans="1:3" x14ac:dyDescent="0.2">
      <c r="A15740">
        <v>1</v>
      </c>
      <c r="B15740" t="s">
        <v>14524</v>
      </c>
    </row>
    <row r="15741" spans="1:3" x14ac:dyDescent="0.2">
      <c r="A15741">
        <v>1</v>
      </c>
      <c r="B15741" t="s">
        <v>14525</v>
      </c>
    </row>
    <row r="15742" spans="1:3" x14ac:dyDescent="0.2">
      <c r="A15742">
        <v>1</v>
      </c>
      <c r="B15742" t="s">
        <v>14526</v>
      </c>
      <c r="C15742" t="s">
        <v>14527</v>
      </c>
    </row>
    <row r="15743" spans="1:3" x14ac:dyDescent="0.2">
      <c r="A15743">
        <v>1</v>
      </c>
      <c r="B15743" t="s">
        <v>14528</v>
      </c>
    </row>
    <row r="15744" spans="1:3" x14ac:dyDescent="0.2">
      <c r="A15744">
        <v>1</v>
      </c>
      <c r="B15744" t="s">
        <v>14529</v>
      </c>
    </row>
    <row r="15745" spans="1:3" x14ac:dyDescent="0.2">
      <c r="A15745">
        <v>1</v>
      </c>
      <c r="B15745" t="s">
        <v>14530</v>
      </c>
    </row>
    <row r="15746" spans="1:3" x14ac:dyDescent="0.2">
      <c r="A15746">
        <v>1</v>
      </c>
      <c r="B15746" t="s">
        <v>14531</v>
      </c>
    </row>
    <row r="15747" spans="1:3" x14ac:dyDescent="0.2">
      <c r="A15747">
        <v>1</v>
      </c>
      <c r="B15747" t="s">
        <v>9239</v>
      </c>
    </row>
    <row r="15748" spans="1:3" x14ac:dyDescent="0.2">
      <c r="A15748">
        <v>1</v>
      </c>
      <c r="B15748" t="s">
        <v>14532</v>
      </c>
    </row>
    <row r="15749" spans="1:3" x14ac:dyDescent="0.2">
      <c r="A15749">
        <v>1</v>
      </c>
      <c r="B15749" t="s">
        <v>14533</v>
      </c>
      <c r="C15749" t="s">
        <v>14534</v>
      </c>
    </row>
    <row r="15750" spans="1:3" x14ac:dyDescent="0.2">
      <c r="A15750">
        <v>1</v>
      </c>
      <c r="B15750" t="s">
        <v>14535</v>
      </c>
      <c r="C15750" t="s">
        <v>3570</v>
      </c>
    </row>
    <row r="15751" spans="1:3" x14ac:dyDescent="0.2">
      <c r="A15751">
        <v>1</v>
      </c>
      <c r="B15751" t="s">
        <v>14536</v>
      </c>
      <c r="C15751" t="s">
        <v>14537</v>
      </c>
    </row>
    <row r="15752" spans="1:3" x14ac:dyDescent="0.2">
      <c r="A15752">
        <v>1</v>
      </c>
      <c r="B15752" t="s">
        <v>14538</v>
      </c>
      <c r="C15752" t="s">
        <v>300</v>
      </c>
    </row>
    <row r="15753" spans="1:3" x14ac:dyDescent="0.2">
      <c r="A15753">
        <v>1</v>
      </c>
      <c r="B15753" t="s">
        <v>14539</v>
      </c>
    </row>
    <row r="15754" spans="1:3" x14ac:dyDescent="0.2">
      <c r="A15754">
        <v>1</v>
      </c>
      <c r="B15754" t="s">
        <v>14540</v>
      </c>
      <c r="C15754" t="s">
        <v>14541</v>
      </c>
    </row>
    <row r="15755" spans="1:3" x14ac:dyDescent="0.2">
      <c r="A15755">
        <v>1</v>
      </c>
      <c r="B15755" t="s">
        <v>14542</v>
      </c>
      <c r="C15755" t="s">
        <v>14543</v>
      </c>
    </row>
    <row r="15756" spans="1:3" x14ac:dyDescent="0.2">
      <c r="A15756">
        <v>1</v>
      </c>
      <c r="B15756" t="s">
        <v>14544</v>
      </c>
      <c r="C15756" t="s">
        <v>14545</v>
      </c>
    </row>
    <row r="15757" spans="1:3" x14ac:dyDescent="0.2">
      <c r="A15757">
        <v>1</v>
      </c>
      <c r="B15757" t="s">
        <v>5069</v>
      </c>
      <c r="C15757" t="s">
        <v>14546</v>
      </c>
    </row>
    <row r="15758" spans="1:3" x14ac:dyDescent="0.2">
      <c r="A15758">
        <v>1</v>
      </c>
      <c r="B15758" t="s">
        <v>1849</v>
      </c>
    </row>
    <row r="15759" spans="1:3" x14ac:dyDescent="0.2">
      <c r="A15759">
        <v>1</v>
      </c>
      <c r="B15759" t="s">
        <v>14547</v>
      </c>
    </row>
    <row r="15760" spans="1:3" x14ac:dyDescent="0.2">
      <c r="A15760">
        <v>1</v>
      </c>
      <c r="B15760" t="s">
        <v>14548</v>
      </c>
    </row>
    <row r="15761" spans="1:3" x14ac:dyDescent="0.2">
      <c r="A15761">
        <v>1</v>
      </c>
      <c r="B15761" t="s">
        <v>14549</v>
      </c>
    </row>
    <row r="15762" spans="1:3" x14ac:dyDescent="0.2">
      <c r="A15762">
        <v>1</v>
      </c>
      <c r="B15762" t="s">
        <v>14550</v>
      </c>
    </row>
    <row r="15763" spans="1:3" x14ac:dyDescent="0.2">
      <c r="A15763">
        <v>1</v>
      </c>
      <c r="B15763" t="s">
        <v>14551</v>
      </c>
    </row>
    <row r="15764" spans="1:3" x14ac:dyDescent="0.2">
      <c r="A15764">
        <v>1</v>
      </c>
      <c r="B15764" t="s">
        <v>14552</v>
      </c>
    </row>
    <row r="15765" spans="1:3" x14ac:dyDescent="0.2">
      <c r="A15765">
        <v>1</v>
      </c>
      <c r="B15765" t="s">
        <v>14553</v>
      </c>
      <c r="C15765" t="s">
        <v>3070</v>
      </c>
    </row>
    <row r="15766" spans="1:3" x14ac:dyDescent="0.2">
      <c r="A15766">
        <v>1</v>
      </c>
      <c r="B15766" t="s">
        <v>14554</v>
      </c>
    </row>
    <row r="15767" spans="1:3" x14ac:dyDescent="0.2">
      <c r="A15767">
        <v>1</v>
      </c>
      <c r="B15767" t="s">
        <v>14555</v>
      </c>
    </row>
    <row r="15768" spans="1:3" x14ac:dyDescent="0.2">
      <c r="A15768">
        <v>1</v>
      </c>
      <c r="B15768" t="s">
        <v>14556</v>
      </c>
    </row>
    <row r="15769" spans="1:3" x14ac:dyDescent="0.2">
      <c r="A15769">
        <v>1</v>
      </c>
      <c r="B15769" t="s">
        <v>7005</v>
      </c>
      <c r="C15769" t="s">
        <v>14557</v>
      </c>
    </row>
    <row r="15770" spans="1:3" x14ac:dyDescent="0.2">
      <c r="A15770">
        <v>1</v>
      </c>
      <c r="B15770" t="s">
        <v>9262</v>
      </c>
      <c r="C15770" t="s">
        <v>5502</v>
      </c>
    </row>
    <row r="15771" spans="1:3" x14ac:dyDescent="0.2">
      <c r="A15771">
        <v>1</v>
      </c>
      <c r="B15771" t="s">
        <v>5074</v>
      </c>
    </row>
    <row r="15772" spans="1:3" x14ac:dyDescent="0.2">
      <c r="A15772">
        <v>1</v>
      </c>
      <c r="B15772" t="s">
        <v>14558</v>
      </c>
    </row>
    <row r="15773" spans="1:3" x14ac:dyDescent="0.2">
      <c r="A15773">
        <v>1</v>
      </c>
      <c r="B15773" t="s">
        <v>14559</v>
      </c>
    </row>
    <row r="15774" spans="1:3" x14ac:dyDescent="0.2">
      <c r="A15774">
        <v>1</v>
      </c>
      <c r="B15774" t="s">
        <v>14560</v>
      </c>
      <c r="C15774" t="s">
        <v>946</v>
      </c>
    </row>
    <row r="15775" spans="1:3" x14ac:dyDescent="0.2">
      <c r="A15775">
        <v>1</v>
      </c>
      <c r="B15775" t="s">
        <v>14561</v>
      </c>
    </row>
    <row r="15776" spans="1:3" x14ac:dyDescent="0.2">
      <c r="A15776">
        <v>1</v>
      </c>
      <c r="B15776" t="s">
        <v>14562</v>
      </c>
    </row>
    <row r="15777" spans="1:3" x14ac:dyDescent="0.2">
      <c r="A15777">
        <v>1</v>
      </c>
      <c r="B15777" t="s">
        <v>14563</v>
      </c>
    </row>
    <row r="15778" spans="1:3" x14ac:dyDescent="0.2">
      <c r="A15778">
        <v>1</v>
      </c>
      <c r="B15778" t="s">
        <v>14564</v>
      </c>
      <c r="C15778" t="s">
        <v>7580</v>
      </c>
    </row>
    <row r="15779" spans="1:3" x14ac:dyDescent="0.2">
      <c r="A15779">
        <v>1</v>
      </c>
      <c r="B15779" t="s">
        <v>14565</v>
      </c>
    </row>
    <row r="15780" spans="1:3" x14ac:dyDescent="0.2">
      <c r="A15780">
        <v>1</v>
      </c>
      <c r="B15780" t="s">
        <v>14566</v>
      </c>
    </row>
    <row r="15781" spans="1:3" x14ac:dyDescent="0.2">
      <c r="A15781">
        <v>1</v>
      </c>
      <c r="B15781" t="s">
        <v>14567</v>
      </c>
    </row>
    <row r="15782" spans="1:3" x14ac:dyDescent="0.2">
      <c r="A15782">
        <v>1</v>
      </c>
      <c r="B15782" t="s">
        <v>14568</v>
      </c>
    </row>
    <row r="15783" spans="1:3" x14ac:dyDescent="0.2">
      <c r="A15783">
        <v>1</v>
      </c>
      <c r="B15783" t="s">
        <v>14569</v>
      </c>
      <c r="C15783" t="s">
        <v>14570</v>
      </c>
    </row>
    <row r="15784" spans="1:3" x14ac:dyDescent="0.2">
      <c r="A15784">
        <v>1</v>
      </c>
      <c r="B15784" t="s">
        <v>14571</v>
      </c>
    </row>
    <row r="15785" spans="1:3" x14ac:dyDescent="0.2">
      <c r="A15785">
        <v>1</v>
      </c>
      <c r="B15785" t="s">
        <v>14572</v>
      </c>
    </row>
    <row r="15786" spans="1:3" x14ac:dyDescent="0.2">
      <c r="A15786">
        <v>1</v>
      </c>
      <c r="B15786" t="s">
        <v>14572</v>
      </c>
    </row>
    <row r="15787" spans="1:3" x14ac:dyDescent="0.2">
      <c r="A15787">
        <v>1</v>
      </c>
      <c r="B15787" t="s">
        <v>140</v>
      </c>
    </row>
    <row r="15788" spans="1:3" x14ac:dyDescent="0.2">
      <c r="A15788">
        <v>1</v>
      </c>
      <c r="B15788" t="s">
        <v>14573</v>
      </c>
    </row>
    <row r="15789" spans="1:3" x14ac:dyDescent="0.2">
      <c r="A15789">
        <v>1</v>
      </c>
      <c r="B15789" t="s">
        <v>14574</v>
      </c>
      <c r="C15789" t="s">
        <v>14575</v>
      </c>
    </row>
    <row r="15790" spans="1:3" x14ac:dyDescent="0.2">
      <c r="A15790">
        <v>1</v>
      </c>
      <c r="B15790" t="s">
        <v>14576</v>
      </c>
      <c r="C15790" t="s">
        <v>14577</v>
      </c>
    </row>
    <row r="15791" spans="1:3" x14ac:dyDescent="0.2">
      <c r="A15791">
        <v>1</v>
      </c>
      <c r="B15791" t="s">
        <v>70</v>
      </c>
    </row>
    <row r="15792" spans="1:3" x14ac:dyDescent="0.2">
      <c r="A15792">
        <v>1</v>
      </c>
      <c r="B15792" t="s">
        <v>14578</v>
      </c>
    </row>
    <row r="15793" spans="1:3" x14ac:dyDescent="0.2">
      <c r="A15793">
        <v>1</v>
      </c>
      <c r="B15793" t="s">
        <v>14579</v>
      </c>
    </row>
    <row r="15794" spans="1:3" x14ac:dyDescent="0.2">
      <c r="A15794">
        <v>1</v>
      </c>
      <c r="B15794" t="s">
        <v>14580</v>
      </c>
    </row>
    <row r="15795" spans="1:3" x14ac:dyDescent="0.2">
      <c r="A15795">
        <v>1</v>
      </c>
      <c r="B15795" t="s">
        <v>7019</v>
      </c>
    </row>
    <row r="15796" spans="1:3" x14ac:dyDescent="0.2">
      <c r="A15796">
        <v>1</v>
      </c>
      <c r="B15796" t="s">
        <v>5079</v>
      </c>
    </row>
    <row r="15797" spans="1:3" x14ac:dyDescent="0.2">
      <c r="A15797">
        <v>1</v>
      </c>
      <c r="B15797" t="s">
        <v>14581</v>
      </c>
    </row>
    <row r="15798" spans="1:3" x14ac:dyDescent="0.2">
      <c r="A15798">
        <v>1</v>
      </c>
      <c r="B15798" t="s">
        <v>4308</v>
      </c>
      <c r="C15798" t="s">
        <v>14582</v>
      </c>
    </row>
    <row r="15799" spans="1:3" x14ac:dyDescent="0.2">
      <c r="A15799">
        <v>1</v>
      </c>
      <c r="B15799" t="s">
        <v>14583</v>
      </c>
    </row>
    <row r="15800" spans="1:3" x14ac:dyDescent="0.2">
      <c r="A15800">
        <v>1</v>
      </c>
      <c r="B15800" t="s">
        <v>14583</v>
      </c>
    </row>
    <row r="15801" spans="1:3" x14ac:dyDescent="0.2">
      <c r="A15801">
        <v>1</v>
      </c>
      <c r="B15801" t="s">
        <v>9297</v>
      </c>
    </row>
    <row r="15802" spans="1:3" x14ac:dyDescent="0.2">
      <c r="A15802">
        <v>1</v>
      </c>
      <c r="B15802" t="s">
        <v>14584</v>
      </c>
      <c r="C15802" t="s">
        <v>14585</v>
      </c>
    </row>
    <row r="15803" spans="1:3" x14ac:dyDescent="0.2">
      <c r="A15803">
        <v>1</v>
      </c>
      <c r="B15803" t="s">
        <v>2908</v>
      </c>
    </row>
    <row r="15804" spans="1:3" x14ac:dyDescent="0.2">
      <c r="A15804">
        <v>1</v>
      </c>
      <c r="B15804" t="s">
        <v>14586</v>
      </c>
    </row>
    <row r="15805" spans="1:3" x14ac:dyDescent="0.2">
      <c r="A15805">
        <v>1</v>
      </c>
      <c r="B15805" t="s">
        <v>14587</v>
      </c>
    </row>
    <row r="15806" spans="1:3" x14ac:dyDescent="0.2">
      <c r="A15806">
        <v>1</v>
      </c>
      <c r="B15806" t="s">
        <v>14588</v>
      </c>
      <c r="C15806" t="s">
        <v>1202</v>
      </c>
    </row>
    <row r="15807" spans="1:3" x14ac:dyDescent="0.2">
      <c r="A15807">
        <v>1</v>
      </c>
      <c r="B15807" t="s">
        <v>14589</v>
      </c>
    </row>
    <row r="15808" spans="1:3" x14ac:dyDescent="0.2">
      <c r="A15808">
        <v>1</v>
      </c>
      <c r="B15808" t="s">
        <v>14590</v>
      </c>
    </row>
    <row r="15809" spans="1:3" x14ac:dyDescent="0.2">
      <c r="A15809">
        <v>1</v>
      </c>
      <c r="B15809" t="s">
        <v>2909</v>
      </c>
    </row>
    <row r="15810" spans="1:3" x14ac:dyDescent="0.2">
      <c r="A15810">
        <v>1</v>
      </c>
      <c r="B15810" t="s">
        <v>14591</v>
      </c>
    </row>
    <row r="15811" spans="1:3" x14ac:dyDescent="0.2">
      <c r="A15811">
        <v>1</v>
      </c>
      <c r="B15811" t="s">
        <v>14592</v>
      </c>
    </row>
    <row r="15812" spans="1:3" x14ac:dyDescent="0.2">
      <c r="A15812">
        <v>1</v>
      </c>
      <c r="B15812" t="s">
        <v>14593</v>
      </c>
    </row>
    <row r="15813" spans="1:3" x14ac:dyDescent="0.2">
      <c r="A15813">
        <v>1</v>
      </c>
      <c r="B15813" t="s">
        <v>14594</v>
      </c>
    </row>
    <row r="15814" spans="1:3" x14ac:dyDescent="0.2">
      <c r="A15814">
        <v>1</v>
      </c>
      <c r="B15814" t="s">
        <v>14595</v>
      </c>
      <c r="C15814" t="s">
        <v>213</v>
      </c>
    </row>
    <row r="15815" spans="1:3" x14ac:dyDescent="0.2">
      <c r="A15815">
        <v>1</v>
      </c>
      <c r="B15815" t="s">
        <v>14596</v>
      </c>
    </row>
    <row r="15816" spans="1:3" x14ac:dyDescent="0.2">
      <c r="A15816">
        <v>1</v>
      </c>
      <c r="B15816" t="s">
        <v>14597</v>
      </c>
    </row>
    <row r="15817" spans="1:3" x14ac:dyDescent="0.2">
      <c r="A15817">
        <v>1</v>
      </c>
      <c r="B15817" t="s">
        <v>14598</v>
      </c>
    </row>
    <row r="15818" spans="1:3" x14ac:dyDescent="0.2">
      <c r="A15818">
        <v>1</v>
      </c>
      <c r="B15818" t="s">
        <v>14599</v>
      </c>
    </row>
    <row r="15819" spans="1:3" x14ac:dyDescent="0.2">
      <c r="A15819">
        <v>1</v>
      </c>
      <c r="B15819" t="s">
        <v>14600</v>
      </c>
    </row>
    <row r="15820" spans="1:3" x14ac:dyDescent="0.2">
      <c r="A15820">
        <v>1</v>
      </c>
      <c r="B15820" t="s">
        <v>14601</v>
      </c>
    </row>
    <row r="15821" spans="1:3" x14ac:dyDescent="0.2">
      <c r="A15821">
        <v>1</v>
      </c>
      <c r="B15821" t="s">
        <v>14602</v>
      </c>
    </row>
    <row r="15822" spans="1:3" x14ac:dyDescent="0.2">
      <c r="A15822">
        <v>1</v>
      </c>
      <c r="B15822" t="s">
        <v>711</v>
      </c>
      <c r="C15822" t="s">
        <v>14603</v>
      </c>
    </row>
    <row r="15823" spans="1:3" x14ac:dyDescent="0.2">
      <c r="A15823">
        <v>1</v>
      </c>
      <c r="B15823" t="s">
        <v>14604</v>
      </c>
      <c r="C15823" t="s">
        <v>1045</v>
      </c>
    </row>
    <row r="15824" spans="1:3" x14ac:dyDescent="0.2">
      <c r="A15824">
        <v>1</v>
      </c>
      <c r="B15824" t="s">
        <v>711</v>
      </c>
    </row>
    <row r="15825" spans="1:3" x14ac:dyDescent="0.2">
      <c r="A15825">
        <v>1</v>
      </c>
      <c r="B15825" t="s">
        <v>711</v>
      </c>
      <c r="C15825" t="s">
        <v>642</v>
      </c>
    </row>
    <row r="15826" spans="1:3" x14ac:dyDescent="0.2">
      <c r="A15826">
        <v>1</v>
      </c>
      <c r="B15826" t="s">
        <v>14605</v>
      </c>
    </row>
    <row r="15827" spans="1:3" x14ac:dyDescent="0.2">
      <c r="A15827">
        <v>1</v>
      </c>
      <c r="B15827" t="s">
        <v>14606</v>
      </c>
    </row>
    <row r="15828" spans="1:3" x14ac:dyDescent="0.2">
      <c r="A15828">
        <v>1</v>
      </c>
      <c r="B15828" t="s">
        <v>3623</v>
      </c>
    </row>
    <row r="15829" spans="1:3" x14ac:dyDescent="0.2">
      <c r="A15829">
        <v>1</v>
      </c>
      <c r="B15829" t="s">
        <v>157</v>
      </c>
      <c r="C15829" t="s">
        <v>14607</v>
      </c>
    </row>
    <row r="15830" spans="1:3" x14ac:dyDescent="0.2">
      <c r="A15830">
        <v>1</v>
      </c>
      <c r="B15830" t="s">
        <v>157</v>
      </c>
      <c r="C15830" t="s">
        <v>14608</v>
      </c>
    </row>
    <row r="15831" spans="1:3" x14ac:dyDescent="0.2">
      <c r="A15831">
        <v>1</v>
      </c>
      <c r="B15831" t="s">
        <v>157</v>
      </c>
      <c r="C15831" t="s">
        <v>14609</v>
      </c>
    </row>
    <row r="15832" spans="1:3" x14ac:dyDescent="0.2">
      <c r="A15832">
        <v>1</v>
      </c>
      <c r="B15832" t="s">
        <v>157</v>
      </c>
      <c r="C15832" t="s">
        <v>14610</v>
      </c>
    </row>
    <row r="15833" spans="1:3" x14ac:dyDescent="0.2">
      <c r="A15833">
        <v>1</v>
      </c>
      <c r="B15833" t="s">
        <v>157</v>
      </c>
      <c r="C15833" t="s">
        <v>14611</v>
      </c>
    </row>
    <row r="15834" spans="1:3" x14ac:dyDescent="0.2">
      <c r="A15834">
        <v>1</v>
      </c>
      <c r="B15834" t="s">
        <v>157</v>
      </c>
      <c r="C15834" t="s">
        <v>14612</v>
      </c>
    </row>
    <row r="15835" spans="1:3" x14ac:dyDescent="0.2">
      <c r="A15835">
        <v>1</v>
      </c>
      <c r="B15835" t="s">
        <v>157</v>
      </c>
      <c r="C15835" t="s">
        <v>14613</v>
      </c>
    </row>
    <row r="15836" spans="1:3" x14ac:dyDescent="0.2">
      <c r="A15836">
        <v>1</v>
      </c>
      <c r="B15836" t="s">
        <v>14614</v>
      </c>
      <c r="C15836" t="s">
        <v>14615</v>
      </c>
    </row>
    <row r="15837" spans="1:3" x14ac:dyDescent="0.2">
      <c r="A15837">
        <v>1</v>
      </c>
      <c r="B15837" t="s">
        <v>14616</v>
      </c>
    </row>
    <row r="15838" spans="1:3" x14ac:dyDescent="0.2">
      <c r="A15838">
        <v>1</v>
      </c>
      <c r="B15838" t="s">
        <v>14616</v>
      </c>
    </row>
    <row r="15839" spans="1:3" x14ac:dyDescent="0.2">
      <c r="A15839">
        <v>1</v>
      </c>
      <c r="B15839" t="s">
        <v>14617</v>
      </c>
      <c r="C15839" t="s">
        <v>4338</v>
      </c>
    </row>
    <row r="15840" spans="1:3" x14ac:dyDescent="0.2">
      <c r="A15840">
        <v>1</v>
      </c>
      <c r="B15840" t="s">
        <v>2914</v>
      </c>
    </row>
    <row r="15841" spans="1:3" x14ac:dyDescent="0.2">
      <c r="A15841">
        <v>1</v>
      </c>
      <c r="B15841" t="s">
        <v>14618</v>
      </c>
      <c r="C15841" t="s">
        <v>14619</v>
      </c>
    </row>
    <row r="15842" spans="1:3" x14ac:dyDescent="0.2">
      <c r="A15842">
        <v>1</v>
      </c>
      <c r="B15842" t="s">
        <v>9330</v>
      </c>
    </row>
    <row r="15843" spans="1:3" x14ac:dyDescent="0.2">
      <c r="A15843">
        <v>1</v>
      </c>
      <c r="B15843" t="s">
        <v>14620</v>
      </c>
    </row>
    <row r="15844" spans="1:3" x14ac:dyDescent="0.2">
      <c r="A15844">
        <v>1</v>
      </c>
      <c r="B15844" t="s">
        <v>7032</v>
      </c>
    </row>
    <row r="15845" spans="1:3" x14ac:dyDescent="0.2">
      <c r="A15845">
        <v>1</v>
      </c>
      <c r="B15845" t="s">
        <v>14621</v>
      </c>
      <c r="C15845" t="s">
        <v>318</v>
      </c>
    </row>
    <row r="15846" spans="1:3" x14ac:dyDescent="0.2">
      <c r="A15846">
        <v>1</v>
      </c>
      <c r="B15846" t="s">
        <v>14622</v>
      </c>
      <c r="C15846" t="s">
        <v>14623</v>
      </c>
    </row>
    <row r="15847" spans="1:3" x14ac:dyDescent="0.2">
      <c r="A15847">
        <v>1</v>
      </c>
      <c r="B15847" t="s">
        <v>14624</v>
      </c>
      <c r="C15847" t="s">
        <v>7291</v>
      </c>
    </row>
    <row r="15848" spans="1:3" x14ac:dyDescent="0.2">
      <c r="A15848">
        <v>1</v>
      </c>
      <c r="B15848" t="s">
        <v>14625</v>
      </c>
    </row>
    <row r="15849" spans="1:3" x14ac:dyDescent="0.2">
      <c r="A15849">
        <v>1</v>
      </c>
      <c r="B15849" t="s">
        <v>14626</v>
      </c>
      <c r="C15849" t="s">
        <v>1049</v>
      </c>
    </row>
    <row r="15850" spans="1:3" x14ac:dyDescent="0.2">
      <c r="A15850">
        <v>1</v>
      </c>
      <c r="B15850" t="s">
        <v>1851</v>
      </c>
    </row>
    <row r="15851" spans="1:3" x14ac:dyDescent="0.2">
      <c r="A15851">
        <v>1</v>
      </c>
      <c r="B15851" t="s">
        <v>14627</v>
      </c>
    </row>
    <row r="15852" spans="1:3" x14ac:dyDescent="0.2">
      <c r="A15852">
        <v>1</v>
      </c>
      <c r="B15852" t="s">
        <v>14628</v>
      </c>
      <c r="C15852" t="s">
        <v>14629</v>
      </c>
    </row>
    <row r="15853" spans="1:3" x14ac:dyDescent="0.2">
      <c r="A15853">
        <v>1</v>
      </c>
      <c r="B15853" t="s">
        <v>14630</v>
      </c>
    </row>
    <row r="15854" spans="1:3" x14ac:dyDescent="0.2">
      <c r="A15854">
        <v>1</v>
      </c>
      <c r="B15854" t="s">
        <v>14631</v>
      </c>
      <c r="C15854" t="s">
        <v>14632</v>
      </c>
    </row>
    <row r="15855" spans="1:3" x14ac:dyDescent="0.2">
      <c r="A15855">
        <v>1</v>
      </c>
      <c r="B15855" t="s">
        <v>14633</v>
      </c>
      <c r="C15855" t="s">
        <v>14634</v>
      </c>
    </row>
    <row r="15856" spans="1:3" x14ac:dyDescent="0.2">
      <c r="A15856">
        <v>1</v>
      </c>
      <c r="B15856" t="s">
        <v>14635</v>
      </c>
      <c r="C15856" t="s">
        <v>1875</v>
      </c>
    </row>
    <row r="15857" spans="1:3" x14ac:dyDescent="0.2">
      <c r="A15857">
        <v>1</v>
      </c>
      <c r="B15857" t="s">
        <v>14636</v>
      </c>
    </row>
    <row r="15858" spans="1:3" x14ac:dyDescent="0.2">
      <c r="A15858">
        <v>1</v>
      </c>
      <c r="B15858" t="s">
        <v>14637</v>
      </c>
    </row>
    <row r="15859" spans="1:3" x14ac:dyDescent="0.2">
      <c r="A15859">
        <v>1</v>
      </c>
      <c r="B15859" t="s">
        <v>14638</v>
      </c>
    </row>
    <row r="15860" spans="1:3" x14ac:dyDescent="0.2">
      <c r="A15860">
        <v>1</v>
      </c>
      <c r="B15860" t="s">
        <v>14639</v>
      </c>
    </row>
    <row r="15861" spans="1:3" x14ac:dyDescent="0.2">
      <c r="A15861">
        <v>1</v>
      </c>
      <c r="B15861" t="s">
        <v>14640</v>
      </c>
      <c r="C15861" t="s">
        <v>14641</v>
      </c>
    </row>
    <row r="15862" spans="1:3" x14ac:dyDescent="0.2">
      <c r="A15862">
        <v>1</v>
      </c>
      <c r="B15862" t="s">
        <v>4313</v>
      </c>
    </row>
    <row r="15863" spans="1:3" x14ac:dyDescent="0.2">
      <c r="A15863">
        <v>1</v>
      </c>
      <c r="B15863" t="s">
        <v>14642</v>
      </c>
    </row>
    <row r="15864" spans="1:3" x14ac:dyDescent="0.2">
      <c r="A15864">
        <v>1</v>
      </c>
      <c r="B15864" t="s">
        <v>14643</v>
      </c>
      <c r="C15864" t="s">
        <v>14644</v>
      </c>
    </row>
    <row r="15865" spans="1:3" x14ac:dyDescent="0.2">
      <c r="A15865">
        <v>1</v>
      </c>
      <c r="B15865" t="s">
        <v>14645</v>
      </c>
    </row>
    <row r="15866" spans="1:3" x14ac:dyDescent="0.2">
      <c r="A15866">
        <v>1</v>
      </c>
      <c r="B15866" t="s">
        <v>9344</v>
      </c>
      <c r="C15866" t="s">
        <v>2349</v>
      </c>
    </row>
    <row r="15867" spans="1:3" x14ac:dyDescent="0.2">
      <c r="A15867">
        <v>1</v>
      </c>
      <c r="B15867" t="s">
        <v>9345</v>
      </c>
    </row>
    <row r="15868" spans="1:3" x14ac:dyDescent="0.2">
      <c r="A15868">
        <v>1</v>
      </c>
      <c r="B15868" t="s">
        <v>14646</v>
      </c>
    </row>
    <row r="15869" spans="1:3" x14ac:dyDescent="0.2">
      <c r="A15869">
        <v>1</v>
      </c>
      <c r="B15869" t="s">
        <v>14647</v>
      </c>
      <c r="C15869" t="s">
        <v>14648</v>
      </c>
    </row>
    <row r="15870" spans="1:3" x14ac:dyDescent="0.2">
      <c r="A15870">
        <v>1</v>
      </c>
      <c r="B15870" t="s">
        <v>14649</v>
      </c>
      <c r="C15870" t="s">
        <v>14650</v>
      </c>
    </row>
    <row r="15871" spans="1:3" x14ac:dyDescent="0.2">
      <c r="A15871">
        <v>1</v>
      </c>
      <c r="B15871" t="s">
        <v>14651</v>
      </c>
      <c r="C15871" t="s">
        <v>14652</v>
      </c>
    </row>
    <row r="15872" spans="1:3" x14ac:dyDescent="0.2">
      <c r="A15872">
        <v>1</v>
      </c>
      <c r="B15872" t="s">
        <v>7040</v>
      </c>
      <c r="C15872" t="s">
        <v>14653</v>
      </c>
    </row>
    <row r="15873" spans="1:3" x14ac:dyDescent="0.2">
      <c r="A15873">
        <v>1</v>
      </c>
      <c r="B15873" t="s">
        <v>712</v>
      </c>
    </row>
    <row r="15874" spans="1:3" x14ac:dyDescent="0.2">
      <c r="A15874">
        <v>1</v>
      </c>
      <c r="B15874" t="s">
        <v>14654</v>
      </c>
    </row>
    <row r="15875" spans="1:3" x14ac:dyDescent="0.2">
      <c r="A15875">
        <v>1</v>
      </c>
      <c r="B15875" t="s">
        <v>14655</v>
      </c>
      <c r="C15875" t="s">
        <v>213</v>
      </c>
    </row>
    <row r="15876" spans="1:3" x14ac:dyDescent="0.2">
      <c r="A15876">
        <v>1</v>
      </c>
      <c r="B15876" t="s">
        <v>14656</v>
      </c>
    </row>
    <row r="15877" spans="1:3" x14ac:dyDescent="0.2">
      <c r="A15877">
        <v>1</v>
      </c>
      <c r="B15877" t="s">
        <v>14657</v>
      </c>
    </row>
    <row r="15878" spans="1:3" x14ac:dyDescent="0.2">
      <c r="A15878">
        <v>1</v>
      </c>
      <c r="B15878" t="s">
        <v>14658</v>
      </c>
    </row>
    <row r="15879" spans="1:3" x14ac:dyDescent="0.2">
      <c r="A15879">
        <v>1</v>
      </c>
      <c r="B15879" t="s">
        <v>9356</v>
      </c>
    </row>
    <row r="15880" spans="1:3" x14ac:dyDescent="0.2">
      <c r="A15880">
        <v>1</v>
      </c>
      <c r="B15880" t="s">
        <v>14659</v>
      </c>
    </row>
    <row r="15881" spans="1:3" x14ac:dyDescent="0.2">
      <c r="A15881">
        <v>1</v>
      </c>
      <c r="B15881" t="s">
        <v>14660</v>
      </c>
    </row>
    <row r="15882" spans="1:3" x14ac:dyDescent="0.2">
      <c r="A15882">
        <v>1</v>
      </c>
      <c r="B15882" t="s">
        <v>9365</v>
      </c>
    </row>
    <row r="15883" spans="1:3" x14ac:dyDescent="0.2">
      <c r="A15883">
        <v>1</v>
      </c>
      <c r="B15883" t="s">
        <v>14661</v>
      </c>
    </row>
    <row r="15884" spans="1:3" x14ac:dyDescent="0.2">
      <c r="A15884">
        <v>1</v>
      </c>
      <c r="B15884" t="s">
        <v>14662</v>
      </c>
    </row>
    <row r="15885" spans="1:3" x14ac:dyDescent="0.2">
      <c r="A15885">
        <v>1</v>
      </c>
      <c r="B15885" t="s">
        <v>9369</v>
      </c>
      <c r="C15885" t="s">
        <v>642</v>
      </c>
    </row>
    <row r="15886" spans="1:3" x14ac:dyDescent="0.2">
      <c r="A15886">
        <v>1</v>
      </c>
      <c r="B15886" t="s">
        <v>14663</v>
      </c>
    </row>
    <row r="15887" spans="1:3" x14ac:dyDescent="0.2">
      <c r="A15887">
        <v>1</v>
      </c>
      <c r="B15887" t="s">
        <v>14664</v>
      </c>
    </row>
    <row r="15888" spans="1:3" x14ac:dyDescent="0.2">
      <c r="A15888">
        <v>1</v>
      </c>
      <c r="B15888" t="s">
        <v>14665</v>
      </c>
    </row>
    <row r="15889" spans="1:3" x14ac:dyDescent="0.2">
      <c r="A15889">
        <v>1</v>
      </c>
      <c r="B15889" t="s">
        <v>5115</v>
      </c>
    </row>
    <row r="15890" spans="1:3" x14ac:dyDescent="0.2">
      <c r="A15890">
        <v>1</v>
      </c>
      <c r="B15890" t="s">
        <v>14666</v>
      </c>
    </row>
    <row r="15891" spans="1:3" x14ac:dyDescent="0.2">
      <c r="A15891">
        <v>1</v>
      </c>
      <c r="B15891" t="s">
        <v>14667</v>
      </c>
    </row>
    <row r="15892" spans="1:3" x14ac:dyDescent="0.2">
      <c r="A15892">
        <v>1</v>
      </c>
      <c r="B15892" t="s">
        <v>14668</v>
      </c>
    </row>
    <row r="15893" spans="1:3" x14ac:dyDescent="0.2">
      <c r="A15893">
        <v>1</v>
      </c>
      <c r="B15893" t="s">
        <v>14669</v>
      </c>
    </row>
    <row r="15894" spans="1:3" x14ac:dyDescent="0.2">
      <c r="A15894">
        <v>1</v>
      </c>
      <c r="B15894" t="s">
        <v>14670</v>
      </c>
      <c r="C15894" t="s">
        <v>14671</v>
      </c>
    </row>
    <row r="15895" spans="1:3" x14ac:dyDescent="0.2">
      <c r="A15895">
        <v>1</v>
      </c>
      <c r="B15895" t="s">
        <v>14672</v>
      </c>
      <c r="C15895" t="s">
        <v>213</v>
      </c>
    </row>
    <row r="15896" spans="1:3" x14ac:dyDescent="0.2">
      <c r="A15896">
        <v>1</v>
      </c>
      <c r="B15896" t="s">
        <v>2427</v>
      </c>
    </row>
    <row r="15897" spans="1:3" x14ac:dyDescent="0.2">
      <c r="A15897">
        <v>1</v>
      </c>
      <c r="B15897" t="s">
        <v>14673</v>
      </c>
    </row>
    <row r="15898" spans="1:3" x14ac:dyDescent="0.2">
      <c r="A15898">
        <v>1</v>
      </c>
      <c r="B15898" t="s">
        <v>14674</v>
      </c>
    </row>
    <row r="15899" spans="1:3" x14ac:dyDescent="0.2">
      <c r="A15899">
        <v>1</v>
      </c>
      <c r="B15899" t="s">
        <v>14675</v>
      </c>
      <c r="C15899" t="s">
        <v>14676</v>
      </c>
    </row>
    <row r="15900" spans="1:3" x14ac:dyDescent="0.2">
      <c r="A15900">
        <v>1</v>
      </c>
      <c r="B15900" t="s">
        <v>14677</v>
      </c>
      <c r="C15900" t="s">
        <v>213</v>
      </c>
    </row>
    <row r="15901" spans="1:3" x14ac:dyDescent="0.2">
      <c r="A15901">
        <v>1</v>
      </c>
      <c r="B15901" t="s">
        <v>14678</v>
      </c>
      <c r="C15901" t="s">
        <v>14679</v>
      </c>
    </row>
    <row r="15902" spans="1:3" x14ac:dyDescent="0.2">
      <c r="A15902">
        <v>1</v>
      </c>
      <c r="B15902" t="s">
        <v>14680</v>
      </c>
    </row>
    <row r="15903" spans="1:3" x14ac:dyDescent="0.2">
      <c r="A15903">
        <v>1</v>
      </c>
      <c r="B15903" t="s">
        <v>14680</v>
      </c>
    </row>
    <row r="15904" spans="1:3" x14ac:dyDescent="0.2">
      <c r="A15904">
        <v>1</v>
      </c>
      <c r="B15904" t="s">
        <v>9389</v>
      </c>
    </row>
    <row r="15905" spans="1:3" x14ac:dyDescent="0.2">
      <c r="A15905">
        <v>1</v>
      </c>
      <c r="B15905" t="s">
        <v>14681</v>
      </c>
    </row>
    <row r="15906" spans="1:3" x14ac:dyDescent="0.2">
      <c r="A15906">
        <v>1</v>
      </c>
      <c r="B15906" t="s">
        <v>14682</v>
      </c>
    </row>
    <row r="15907" spans="1:3" x14ac:dyDescent="0.2">
      <c r="A15907">
        <v>1</v>
      </c>
      <c r="B15907" t="s">
        <v>14683</v>
      </c>
    </row>
    <row r="15908" spans="1:3" x14ac:dyDescent="0.2">
      <c r="A15908">
        <v>1</v>
      </c>
      <c r="B15908" t="s">
        <v>14684</v>
      </c>
    </row>
    <row r="15909" spans="1:3" x14ac:dyDescent="0.2">
      <c r="A15909">
        <v>1</v>
      </c>
      <c r="B15909" t="s">
        <v>4318</v>
      </c>
      <c r="C15909" t="s">
        <v>684</v>
      </c>
    </row>
    <row r="15910" spans="1:3" x14ac:dyDescent="0.2">
      <c r="A15910">
        <v>1</v>
      </c>
      <c r="B15910" t="s">
        <v>14685</v>
      </c>
    </row>
    <row r="15911" spans="1:3" x14ac:dyDescent="0.2">
      <c r="A15911">
        <v>1</v>
      </c>
      <c r="B15911" t="s">
        <v>14686</v>
      </c>
    </row>
    <row r="15912" spans="1:3" x14ac:dyDescent="0.2">
      <c r="A15912">
        <v>1</v>
      </c>
      <c r="B15912" t="s">
        <v>14687</v>
      </c>
    </row>
    <row r="15913" spans="1:3" x14ac:dyDescent="0.2">
      <c r="A15913">
        <v>1</v>
      </c>
      <c r="B15913" t="s">
        <v>14688</v>
      </c>
      <c r="C15913" t="s">
        <v>14689</v>
      </c>
    </row>
    <row r="15914" spans="1:3" x14ac:dyDescent="0.2">
      <c r="A15914">
        <v>1</v>
      </c>
      <c r="B15914" t="s">
        <v>14690</v>
      </c>
    </row>
    <row r="15915" spans="1:3" x14ac:dyDescent="0.2">
      <c r="A15915">
        <v>1</v>
      </c>
      <c r="B15915" t="s">
        <v>14691</v>
      </c>
    </row>
    <row r="15916" spans="1:3" x14ac:dyDescent="0.2">
      <c r="A15916">
        <v>1</v>
      </c>
      <c r="B15916" t="s">
        <v>14692</v>
      </c>
    </row>
    <row r="15917" spans="1:3" x14ac:dyDescent="0.2">
      <c r="A15917">
        <v>1</v>
      </c>
      <c r="B15917" t="s">
        <v>14693</v>
      </c>
    </row>
    <row r="15918" spans="1:3" x14ac:dyDescent="0.2">
      <c r="A15918">
        <v>1</v>
      </c>
      <c r="B15918" t="s">
        <v>5350</v>
      </c>
      <c r="C15918" t="s">
        <v>14694</v>
      </c>
    </row>
    <row r="15919" spans="1:3" x14ac:dyDescent="0.2">
      <c r="A15919">
        <v>1</v>
      </c>
      <c r="B15919" t="s">
        <v>14695</v>
      </c>
      <c r="C15919" t="s">
        <v>14696</v>
      </c>
    </row>
    <row r="15920" spans="1:3" x14ac:dyDescent="0.2">
      <c r="A15920">
        <v>1</v>
      </c>
      <c r="B15920" t="s">
        <v>7937</v>
      </c>
      <c r="C15920" t="s">
        <v>14697</v>
      </c>
    </row>
    <row r="15921" spans="1:3" x14ac:dyDescent="0.2">
      <c r="A15921">
        <v>1</v>
      </c>
      <c r="B15921" t="s">
        <v>603</v>
      </c>
    </row>
    <row r="15922" spans="1:3" x14ac:dyDescent="0.2">
      <c r="A15922">
        <v>1</v>
      </c>
      <c r="B15922" t="s">
        <v>14698</v>
      </c>
      <c r="C15922" t="s">
        <v>14699</v>
      </c>
    </row>
    <row r="15923" spans="1:3" x14ac:dyDescent="0.2">
      <c r="A15923">
        <v>1</v>
      </c>
      <c r="B15923" t="s">
        <v>14700</v>
      </c>
      <c r="C15923" t="s">
        <v>14701</v>
      </c>
    </row>
    <row r="15924" spans="1:3" x14ac:dyDescent="0.2">
      <c r="A15924">
        <v>1</v>
      </c>
      <c r="B15924" t="s">
        <v>14702</v>
      </c>
      <c r="C15924" t="s">
        <v>14703</v>
      </c>
    </row>
    <row r="15925" spans="1:3" x14ac:dyDescent="0.2">
      <c r="A15925">
        <v>1</v>
      </c>
      <c r="B15925" t="s">
        <v>14704</v>
      </c>
    </row>
    <row r="15926" spans="1:3" x14ac:dyDescent="0.2">
      <c r="A15926">
        <v>1</v>
      </c>
      <c r="B15926" t="s">
        <v>9407</v>
      </c>
    </row>
    <row r="15927" spans="1:3" x14ac:dyDescent="0.2">
      <c r="A15927">
        <v>1</v>
      </c>
      <c r="B15927" t="s">
        <v>14705</v>
      </c>
    </row>
    <row r="15928" spans="1:3" x14ac:dyDescent="0.2">
      <c r="A15928">
        <v>1</v>
      </c>
      <c r="B15928" t="s">
        <v>14706</v>
      </c>
    </row>
    <row r="15929" spans="1:3" x14ac:dyDescent="0.2">
      <c r="A15929">
        <v>1</v>
      </c>
      <c r="B15929" t="s">
        <v>14707</v>
      </c>
    </row>
    <row r="15930" spans="1:3" x14ac:dyDescent="0.2">
      <c r="A15930">
        <v>1</v>
      </c>
      <c r="B15930" t="s">
        <v>14708</v>
      </c>
    </row>
    <row r="15931" spans="1:3" x14ac:dyDescent="0.2">
      <c r="A15931">
        <v>1</v>
      </c>
      <c r="B15931" t="s">
        <v>14709</v>
      </c>
      <c r="C15931" t="s">
        <v>14710</v>
      </c>
    </row>
    <row r="15932" spans="1:3" x14ac:dyDescent="0.2">
      <c r="A15932">
        <v>1</v>
      </c>
      <c r="B15932" t="s">
        <v>14711</v>
      </c>
      <c r="C15932" t="s">
        <v>1037</v>
      </c>
    </row>
    <row r="15933" spans="1:3" x14ac:dyDescent="0.2">
      <c r="A15933">
        <v>1</v>
      </c>
      <c r="B15933" t="s">
        <v>7061</v>
      </c>
      <c r="C15933" t="s">
        <v>702</v>
      </c>
    </row>
    <row r="15934" spans="1:3" x14ac:dyDescent="0.2">
      <c r="A15934">
        <v>1</v>
      </c>
      <c r="B15934" t="s">
        <v>14712</v>
      </c>
      <c r="C15934" t="s">
        <v>14713</v>
      </c>
    </row>
    <row r="15935" spans="1:3" x14ac:dyDescent="0.2">
      <c r="A15935">
        <v>1</v>
      </c>
      <c r="B15935" t="s">
        <v>7061</v>
      </c>
      <c r="C15935" t="s">
        <v>10352</v>
      </c>
    </row>
    <row r="15936" spans="1:3" x14ac:dyDescent="0.2">
      <c r="A15936">
        <v>1</v>
      </c>
      <c r="B15936" t="s">
        <v>14714</v>
      </c>
      <c r="C15936" t="s">
        <v>213</v>
      </c>
    </row>
    <row r="15937" spans="1:3" x14ac:dyDescent="0.2">
      <c r="A15937">
        <v>1</v>
      </c>
      <c r="B15937" t="s">
        <v>14715</v>
      </c>
      <c r="C15937" t="s">
        <v>642</v>
      </c>
    </row>
    <row r="15938" spans="1:3" x14ac:dyDescent="0.2">
      <c r="A15938">
        <v>1</v>
      </c>
      <c r="B15938" t="s">
        <v>14716</v>
      </c>
    </row>
    <row r="15939" spans="1:3" x14ac:dyDescent="0.2">
      <c r="A15939">
        <v>1</v>
      </c>
      <c r="B15939" t="s">
        <v>14717</v>
      </c>
      <c r="C15939" t="s">
        <v>10051</v>
      </c>
    </row>
    <row r="15940" spans="1:3" x14ac:dyDescent="0.2">
      <c r="A15940">
        <v>1</v>
      </c>
      <c r="B15940" t="s">
        <v>14718</v>
      </c>
    </row>
    <row r="15941" spans="1:3" x14ac:dyDescent="0.2">
      <c r="A15941">
        <v>1</v>
      </c>
      <c r="B15941" t="s">
        <v>14719</v>
      </c>
    </row>
    <row r="15942" spans="1:3" x14ac:dyDescent="0.2">
      <c r="A15942">
        <v>1</v>
      </c>
      <c r="B15942" t="s">
        <v>14720</v>
      </c>
    </row>
    <row r="15943" spans="1:3" x14ac:dyDescent="0.2">
      <c r="A15943">
        <v>1</v>
      </c>
      <c r="B15943" t="s">
        <v>14721</v>
      </c>
      <c r="C15943" t="s">
        <v>14722</v>
      </c>
    </row>
    <row r="15944" spans="1:3" x14ac:dyDescent="0.2">
      <c r="A15944">
        <v>1</v>
      </c>
      <c r="B15944" t="s">
        <v>14723</v>
      </c>
      <c r="C15944" t="s">
        <v>14724</v>
      </c>
    </row>
    <row r="15945" spans="1:3" x14ac:dyDescent="0.2">
      <c r="A15945">
        <v>1</v>
      </c>
      <c r="B15945" t="s">
        <v>14725</v>
      </c>
    </row>
    <row r="15946" spans="1:3" x14ac:dyDescent="0.2">
      <c r="A15946">
        <v>1</v>
      </c>
      <c r="B15946" t="s">
        <v>14726</v>
      </c>
    </row>
    <row r="15947" spans="1:3" x14ac:dyDescent="0.2">
      <c r="A15947">
        <v>1</v>
      </c>
      <c r="B15947" t="s">
        <v>14727</v>
      </c>
    </row>
    <row r="15948" spans="1:3" x14ac:dyDescent="0.2">
      <c r="A15948">
        <v>1</v>
      </c>
      <c r="B15948" t="s">
        <v>14728</v>
      </c>
      <c r="C15948" t="s">
        <v>5539</v>
      </c>
    </row>
    <row r="15949" spans="1:3" x14ac:dyDescent="0.2">
      <c r="A15949">
        <v>1</v>
      </c>
      <c r="B15949" t="s">
        <v>14729</v>
      </c>
      <c r="C15949" t="s">
        <v>14730</v>
      </c>
    </row>
    <row r="15950" spans="1:3" x14ac:dyDescent="0.2">
      <c r="A15950">
        <v>1</v>
      </c>
      <c r="B15950" t="s">
        <v>1246</v>
      </c>
    </row>
    <row r="15951" spans="1:3" x14ac:dyDescent="0.2">
      <c r="A15951">
        <v>1</v>
      </c>
      <c r="B15951" t="s">
        <v>14731</v>
      </c>
    </row>
    <row r="15952" spans="1:3" x14ac:dyDescent="0.2">
      <c r="A15952">
        <v>1</v>
      </c>
      <c r="B15952" t="s">
        <v>14732</v>
      </c>
      <c r="C15952" t="s">
        <v>907</v>
      </c>
    </row>
    <row r="15953" spans="1:3" x14ac:dyDescent="0.2">
      <c r="A15953">
        <v>1</v>
      </c>
      <c r="B15953" t="s">
        <v>14733</v>
      </c>
    </row>
    <row r="15954" spans="1:3" x14ac:dyDescent="0.2">
      <c r="A15954">
        <v>1</v>
      </c>
      <c r="B15954" t="s">
        <v>2680</v>
      </c>
      <c r="C15954" t="s">
        <v>5102</v>
      </c>
    </row>
    <row r="15955" spans="1:3" x14ac:dyDescent="0.2">
      <c r="A15955">
        <v>1</v>
      </c>
      <c r="B15955" t="s">
        <v>14734</v>
      </c>
    </row>
    <row r="15956" spans="1:3" x14ac:dyDescent="0.2">
      <c r="A15956">
        <v>1</v>
      </c>
      <c r="B15956" t="s">
        <v>7067</v>
      </c>
    </row>
    <row r="15957" spans="1:3" x14ac:dyDescent="0.2">
      <c r="A15957">
        <v>1</v>
      </c>
      <c r="B15957" t="s">
        <v>14735</v>
      </c>
    </row>
    <row r="15958" spans="1:3" x14ac:dyDescent="0.2">
      <c r="A15958">
        <v>1</v>
      </c>
      <c r="B15958" t="s">
        <v>14736</v>
      </c>
      <c r="C15958" t="s">
        <v>14737</v>
      </c>
    </row>
    <row r="15959" spans="1:3" x14ac:dyDescent="0.2">
      <c r="A15959">
        <v>1</v>
      </c>
      <c r="B15959" t="s">
        <v>14738</v>
      </c>
      <c r="C15959" t="s">
        <v>6787</v>
      </c>
    </row>
    <row r="15960" spans="1:3" x14ac:dyDescent="0.2">
      <c r="A15960">
        <v>1</v>
      </c>
      <c r="B15960" t="s">
        <v>259</v>
      </c>
    </row>
    <row r="15961" spans="1:3" x14ac:dyDescent="0.2">
      <c r="A15961">
        <v>1</v>
      </c>
      <c r="B15961" t="s">
        <v>14739</v>
      </c>
    </row>
    <row r="15962" spans="1:3" x14ac:dyDescent="0.2">
      <c r="A15962">
        <v>1</v>
      </c>
      <c r="B15962" t="s">
        <v>14740</v>
      </c>
    </row>
    <row r="15963" spans="1:3" x14ac:dyDescent="0.2">
      <c r="A15963">
        <v>1</v>
      </c>
      <c r="B15963" t="s">
        <v>3642</v>
      </c>
    </row>
    <row r="15964" spans="1:3" x14ac:dyDescent="0.2">
      <c r="A15964">
        <v>1</v>
      </c>
      <c r="B15964" t="s">
        <v>1357</v>
      </c>
      <c r="C15964" t="s">
        <v>14741</v>
      </c>
    </row>
    <row r="15965" spans="1:3" x14ac:dyDescent="0.2">
      <c r="A15965">
        <v>1</v>
      </c>
      <c r="B15965" t="s">
        <v>14742</v>
      </c>
    </row>
    <row r="15966" spans="1:3" x14ac:dyDescent="0.2">
      <c r="A15966">
        <v>1</v>
      </c>
      <c r="B15966" t="s">
        <v>14742</v>
      </c>
    </row>
    <row r="15967" spans="1:3" x14ac:dyDescent="0.2">
      <c r="A15967">
        <v>1</v>
      </c>
      <c r="B15967" t="s">
        <v>14743</v>
      </c>
    </row>
    <row r="15968" spans="1:3" x14ac:dyDescent="0.2">
      <c r="A15968">
        <v>1</v>
      </c>
      <c r="B15968" t="s">
        <v>14744</v>
      </c>
    </row>
    <row r="15969" spans="1:3" x14ac:dyDescent="0.2">
      <c r="A15969">
        <v>1</v>
      </c>
      <c r="B15969" t="s">
        <v>14745</v>
      </c>
      <c r="C15969" t="s">
        <v>4096</v>
      </c>
    </row>
    <row r="15970" spans="1:3" x14ac:dyDescent="0.2">
      <c r="A15970">
        <v>1</v>
      </c>
      <c r="B15970" t="s">
        <v>14746</v>
      </c>
      <c r="C15970" t="s">
        <v>275</v>
      </c>
    </row>
    <row r="15971" spans="1:3" x14ac:dyDescent="0.2">
      <c r="A15971">
        <v>1</v>
      </c>
      <c r="B15971" t="s">
        <v>14747</v>
      </c>
      <c r="C15971" t="s">
        <v>5515</v>
      </c>
    </row>
    <row r="15972" spans="1:3" x14ac:dyDescent="0.2">
      <c r="A15972">
        <v>1</v>
      </c>
      <c r="B15972" t="s">
        <v>7075</v>
      </c>
      <c r="C15972" t="s">
        <v>213</v>
      </c>
    </row>
    <row r="15973" spans="1:3" x14ac:dyDescent="0.2">
      <c r="A15973">
        <v>1</v>
      </c>
      <c r="B15973" t="s">
        <v>14748</v>
      </c>
    </row>
    <row r="15974" spans="1:3" x14ac:dyDescent="0.2">
      <c r="A15974">
        <v>1</v>
      </c>
      <c r="B15974" t="s">
        <v>14749</v>
      </c>
      <c r="C15974" t="s">
        <v>5502</v>
      </c>
    </row>
    <row r="15975" spans="1:3" x14ac:dyDescent="0.2">
      <c r="A15975">
        <v>1</v>
      </c>
      <c r="B15975" t="s">
        <v>14750</v>
      </c>
    </row>
    <row r="15976" spans="1:3" x14ac:dyDescent="0.2">
      <c r="A15976">
        <v>1</v>
      </c>
      <c r="B15976" t="s">
        <v>14751</v>
      </c>
      <c r="C15976" t="s">
        <v>14752</v>
      </c>
    </row>
    <row r="15977" spans="1:3" x14ac:dyDescent="0.2">
      <c r="A15977">
        <v>1</v>
      </c>
      <c r="B15977" t="s">
        <v>14753</v>
      </c>
      <c r="C15977" t="s">
        <v>305</v>
      </c>
    </row>
    <row r="15978" spans="1:3" x14ac:dyDescent="0.2">
      <c r="A15978">
        <v>1</v>
      </c>
      <c r="B15978" t="s">
        <v>14754</v>
      </c>
      <c r="C15978" t="s">
        <v>642</v>
      </c>
    </row>
    <row r="15979" spans="1:3" x14ac:dyDescent="0.2">
      <c r="A15979">
        <v>1</v>
      </c>
      <c r="B15979" t="s">
        <v>14755</v>
      </c>
    </row>
    <row r="15980" spans="1:3" x14ac:dyDescent="0.2">
      <c r="A15980">
        <v>1</v>
      </c>
      <c r="B15980" t="s">
        <v>14756</v>
      </c>
    </row>
    <row r="15981" spans="1:3" x14ac:dyDescent="0.2">
      <c r="A15981">
        <v>1</v>
      </c>
      <c r="B15981" t="s">
        <v>14757</v>
      </c>
    </row>
    <row r="15982" spans="1:3" x14ac:dyDescent="0.2">
      <c r="A15982">
        <v>1</v>
      </c>
      <c r="B15982" t="s">
        <v>14758</v>
      </c>
    </row>
    <row r="15983" spans="1:3" x14ac:dyDescent="0.2">
      <c r="A15983">
        <v>1</v>
      </c>
      <c r="B15983" t="s">
        <v>14759</v>
      </c>
      <c r="C15983" t="s">
        <v>2268</v>
      </c>
    </row>
    <row r="15984" spans="1:3" x14ac:dyDescent="0.2">
      <c r="A15984">
        <v>1</v>
      </c>
      <c r="B15984" t="s">
        <v>3269</v>
      </c>
    </row>
    <row r="15985" spans="1:3" x14ac:dyDescent="0.2">
      <c r="A15985">
        <v>1</v>
      </c>
      <c r="B15985" t="s">
        <v>14760</v>
      </c>
      <c r="C15985" t="s">
        <v>14761</v>
      </c>
    </row>
    <row r="15986" spans="1:3" x14ac:dyDescent="0.2">
      <c r="A15986">
        <v>1</v>
      </c>
      <c r="B15986" t="s">
        <v>14762</v>
      </c>
      <c r="C15986" t="s">
        <v>14763</v>
      </c>
    </row>
    <row r="15987" spans="1:3" x14ac:dyDescent="0.2">
      <c r="A15987">
        <v>1</v>
      </c>
      <c r="B15987" t="s">
        <v>14764</v>
      </c>
      <c r="C15987" t="s">
        <v>14765</v>
      </c>
    </row>
    <row r="15988" spans="1:3" x14ac:dyDescent="0.2">
      <c r="A15988">
        <v>1</v>
      </c>
      <c r="B15988" t="s">
        <v>14766</v>
      </c>
      <c r="C15988" t="s">
        <v>14767</v>
      </c>
    </row>
    <row r="15989" spans="1:3" x14ac:dyDescent="0.2">
      <c r="A15989">
        <v>1</v>
      </c>
      <c r="B15989" t="s">
        <v>14768</v>
      </c>
      <c r="C15989" t="s">
        <v>14769</v>
      </c>
    </row>
    <row r="15990" spans="1:3" x14ac:dyDescent="0.2">
      <c r="A15990">
        <v>1</v>
      </c>
      <c r="B15990" t="s">
        <v>14770</v>
      </c>
    </row>
    <row r="15991" spans="1:3" x14ac:dyDescent="0.2">
      <c r="A15991">
        <v>1</v>
      </c>
      <c r="B15991" t="s">
        <v>885</v>
      </c>
    </row>
    <row r="15992" spans="1:3" x14ac:dyDescent="0.2">
      <c r="A15992">
        <v>1</v>
      </c>
      <c r="B15992" t="s">
        <v>2683</v>
      </c>
    </row>
    <row r="15993" spans="1:3" x14ac:dyDescent="0.2">
      <c r="A15993">
        <v>1</v>
      </c>
      <c r="B15993" t="s">
        <v>14771</v>
      </c>
      <c r="C15993" t="s">
        <v>14772</v>
      </c>
    </row>
    <row r="15994" spans="1:3" x14ac:dyDescent="0.2">
      <c r="A15994">
        <v>1</v>
      </c>
      <c r="B15994" t="s">
        <v>14773</v>
      </c>
      <c r="C15994" t="s">
        <v>14774</v>
      </c>
    </row>
    <row r="15995" spans="1:3" x14ac:dyDescent="0.2">
      <c r="A15995">
        <v>1</v>
      </c>
      <c r="B15995" t="s">
        <v>14775</v>
      </c>
      <c r="C15995" t="s">
        <v>14776</v>
      </c>
    </row>
    <row r="15996" spans="1:3" x14ac:dyDescent="0.2">
      <c r="A15996">
        <v>1</v>
      </c>
      <c r="B15996" t="s">
        <v>14775</v>
      </c>
      <c r="C15996" t="s">
        <v>14777</v>
      </c>
    </row>
    <row r="15997" spans="1:3" x14ac:dyDescent="0.2">
      <c r="A15997">
        <v>1</v>
      </c>
      <c r="B15997" t="s">
        <v>14778</v>
      </c>
      <c r="C15997" t="s">
        <v>14779</v>
      </c>
    </row>
    <row r="15998" spans="1:3" x14ac:dyDescent="0.2">
      <c r="A15998">
        <v>1</v>
      </c>
      <c r="B15998" t="s">
        <v>14780</v>
      </c>
      <c r="C15998" t="s">
        <v>14781</v>
      </c>
    </row>
    <row r="15999" spans="1:3" x14ac:dyDescent="0.2">
      <c r="A15999">
        <v>1</v>
      </c>
      <c r="B15999" t="s">
        <v>14782</v>
      </c>
      <c r="C15999" t="s">
        <v>14783</v>
      </c>
    </row>
    <row r="16000" spans="1:3" x14ac:dyDescent="0.2">
      <c r="A16000">
        <v>1</v>
      </c>
      <c r="B16000" t="s">
        <v>14784</v>
      </c>
      <c r="C16000" t="s">
        <v>14785</v>
      </c>
    </row>
    <row r="16001" spans="1:3" x14ac:dyDescent="0.2">
      <c r="A16001">
        <v>1</v>
      </c>
      <c r="B16001" t="s">
        <v>14786</v>
      </c>
      <c r="C16001" t="s">
        <v>3106</v>
      </c>
    </row>
    <row r="16002" spans="1:3" x14ac:dyDescent="0.2">
      <c r="A16002">
        <v>1</v>
      </c>
      <c r="B16002" t="s">
        <v>14787</v>
      </c>
      <c r="C16002" t="s">
        <v>14788</v>
      </c>
    </row>
    <row r="16003" spans="1:3" x14ac:dyDescent="0.2">
      <c r="A16003">
        <v>1</v>
      </c>
      <c r="B16003" t="s">
        <v>14789</v>
      </c>
      <c r="C16003" t="s">
        <v>14790</v>
      </c>
    </row>
    <row r="16004" spans="1:3" x14ac:dyDescent="0.2">
      <c r="A16004">
        <v>1</v>
      </c>
      <c r="B16004" t="s">
        <v>14791</v>
      </c>
      <c r="C16004" t="s">
        <v>14792</v>
      </c>
    </row>
    <row r="16005" spans="1:3" x14ac:dyDescent="0.2">
      <c r="A16005">
        <v>1</v>
      </c>
      <c r="B16005" t="s">
        <v>14793</v>
      </c>
      <c r="C16005" t="s">
        <v>14794</v>
      </c>
    </row>
    <row r="16006" spans="1:3" x14ac:dyDescent="0.2">
      <c r="A16006">
        <v>1</v>
      </c>
      <c r="B16006" t="s">
        <v>14795</v>
      </c>
      <c r="C16006" t="s">
        <v>14796</v>
      </c>
    </row>
    <row r="16007" spans="1:3" x14ac:dyDescent="0.2">
      <c r="A16007">
        <v>1</v>
      </c>
      <c r="B16007" t="s">
        <v>7080</v>
      </c>
      <c r="C16007" t="s">
        <v>14797</v>
      </c>
    </row>
    <row r="16008" spans="1:3" x14ac:dyDescent="0.2">
      <c r="A16008">
        <v>1</v>
      </c>
      <c r="B16008" t="s">
        <v>7080</v>
      </c>
      <c r="C16008" t="s">
        <v>946</v>
      </c>
    </row>
    <row r="16009" spans="1:3" x14ac:dyDescent="0.2">
      <c r="A16009">
        <v>1</v>
      </c>
      <c r="B16009" t="s">
        <v>14798</v>
      </c>
      <c r="C16009" t="s">
        <v>14249</v>
      </c>
    </row>
    <row r="16010" spans="1:3" x14ac:dyDescent="0.2">
      <c r="A16010">
        <v>1</v>
      </c>
      <c r="B16010" t="s">
        <v>477</v>
      </c>
    </row>
    <row r="16011" spans="1:3" x14ac:dyDescent="0.2">
      <c r="A16011">
        <v>1</v>
      </c>
      <c r="B16011" t="s">
        <v>14799</v>
      </c>
    </row>
    <row r="16012" spans="1:3" x14ac:dyDescent="0.2">
      <c r="A16012">
        <v>1</v>
      </c>
      <c r="B16012" t="s">
        <v>14800</v>
      </c>
    </row>
    <row r="16013" spans="1:3" x14ac:dyDescent="0.2">
      <c r="A16013">
        <v>1</v>
      </c>
      <c r="B16013" t="s">
        <v>14801</v>
      </c>
    </row>
    <row r="16014" spans="1:3" x14ac:dyDescent="0.2">
      <c r="A16014">
        <v>1</v>
      </c>
      <c r="B16014" t="s">
        <v>14802</v>
      </c>
    </row>
    <row r="16015" spans="1:3" x14ac:dyDescent="0.2">
      <c r="A16015">
        <v>1</v>
      </c>
      <c r="B16015" t="s">
        <v>14803</v>
      </c>
    </row>
    <row r="16016" spans="1:3" x14ac:dyDescent="0.2">
      <c r="A16016">
        <v>1</v>
      </c>
      <c r="B16016" t="s">
        <v>14804</v>
      </c>
    </row>
    <row r="16017" spans="1:3" x14ac:dyDescent="0.2">
      <c r="A16017">
        <v>1</v>
      </c>
      <c r="B16017" t="s">
        <v>14805</v>
      </c>
    </row>
    <row r="16018" spans="1:3" x14ac:dyDescent="0.2">
      <c r="A16018">
        <v>1</v>
      </c>
      <c r="B16018" t="s">
        <v>14806</v>
      </c>
      <c r="C16018" t="s">
        <v>213</v>
      </c>
    </row>
    <row r="16019" spans="1:3" x14ac:dyDescent="0.2">
      <c r="A16019">
        <v>1</v>
      </c>
      <c r="B16019" t="s">
        <v>14807</v>
      </c>
    </row>
    <row r="16020" spans="1:3" x14ac:dyDescent="0.2">
      <c r="A16020">
        <v>1</v>
      </c>
      <c r="B16020" t="s">
        <v>14808</v>
      </c>
      <c r="C16020" t="s">
        <v>10586</v>
      </c>
    </row>
    <row r="16021" spans="1:3" x14ac:dyDescent="0.2">
      <c r="A16021">
        <v>1</v>
      </c>
      <c r="B16021" t="s">
        <v>14809</v>
      </c>
    </row>
    <row r="16022" spans="1:3" x14ac:dyDescent="0.2">
      <c r="A16022">
        <v>1</v>
      </c>
      <c r="B16022" t="s">
        <v>14810</v>
      </c>
      <c r="C16022" t="s">
        <v>14811</v>
      </c>
    </row>
    <row r="16023" spans="1:3" x14ac:dyDescent="0.2">
      <c r="A16023">
        <v>1</v>
      </c>
      <c r="B16023" t="s">
        <v>14812</v>
      </c>
    </row>
    <row r="16024" spans="1:3" x14ac:dyDescent="0.2">
      <c r="A16024">
        <v>1</v>
      </c>
      <c r="B16024" t="s">
        <v>14813</v>
      </c>
      <c r="C16024" t="s">
        <v>209</v>
      </c>
    </row>
    <row r="16025" spans="1:3" x14ac:dyDescent="0.2">
      <c r="A16025">
        <v>1</v>
      </c>
      <c r="B16025" t="s">
        <v>9467</v>
      </c>
    </row>
    <row r="16026" spans="1:3" x14ac:dyDescent="0.2">
      <c r="A16026">
        <v>1</v>
      </c>
      <c r="B16026" t="s">
        <v>14814</v>
      </c>
    </row>
    <row r="16027" spans="1:3" x14ac:dyDescent="0.2">
      <c r="A16027">
        <v>1</v>
      </c>
      <c r="B16027" t="s">
        <v>14815</v>
      </c>
    </row>
    <row r="16028" spans="1:3" x14ac:dyDescent="0.2">
      <c r="A16028">
        <v>1</v>
      </c>
      <c r="B16028" t="s">
        <v>14816</v>
      </c>
    </row>
    <row r="16029" spans="1:3" x14ac:dyDescent="0.2">
      <c r="A16029">
        <v>1</v>
      </c>
      <c r="B16029" t="s">
        <v>14817</v>
      </c>
    </row>
    <row r="16030" spans="1:3" x14ac:dyDescent="0.2">
      <c r="A16030">
        <v>1</v>
      </c>
      <c r="B16030" t="s">
        <v>14818</v>
      </c>
    </row>
    <row r="16031" spans="1:3" x14ac:dyDescent="0.2">
      <c r="A16031">
        <v>1</v>
      </c>
      <c r="B16031" t="s">
        <v>14819</v>
      </c>
    </row>
    <row r="16032" spans="1:3" x14ac:dyDescent="0.2">
      <c r="A16032">
        <v>1</v>
      </c>
      <c r="B16032" t="s">
        <v>14820</v>
      </c>
    </row>
    <row r="16033" spans="1:3" x14ac:dyDescent="0.2">
      <c r="A16033">
        <v>1</v>
      </c>
      <c r="B16033" t="s">
        <v>14821</v>
      </c>
    </row>
    <row r="16034" spans="1:3" x14ac:dyDescent="0.2">
      <c r="A16034">
        <v>1</v>
      </c>
      <c r="B16034" t="s">
        <v>14822</v>
      </c>
    </row>
    <row r="16035" spans="1:3" x14ac:dyDescent="0.2">
      <c r="A16035">
        <v>1</v>
      </c>
      <c r="B16035" t="s">
        <v>14823</v>
      </c>
    </row>
    <row r="16036" spans="1:3" x14ac:dyDescent="0.2">
      <c r="A16036">
        <v>1</v>
      </c>
      <c r="B16036" t="s">
        <v>14824</v>
      </c>
    </row>
    <row r="16037" spans="1:3" x14ac:dyDescent="0.2">
      <c r="A16037">
        <v>1</v>
      </c>
      <c r="B16037" t="s">
        <v>14825</v>
      </c>
      <c r="C16037" t="s">
        <v>14826</v>
      </c>
    </row>
    <row r="16038" spans="1:3" x14ac:dyDescent="0.2">
      <c r="A16038">
        <v>1</v>
      </c>
      <c r="B16038" t="s">
        <v>14827</v>
      </c>
      <c r="C16038" t="s">
        <v>14828</v>
      </c>
    </row>
    <row r="16039" spans="1:3" x14ac:dyDescent="0.2">
      <c r="A16039">
        <v>1</v>
      </c>
      <c r="B16039" t="s">
        <v>14829</v>
      </c>
    </row>
    <row r="16040" spans="1:3" x14ac:dyDescent="0.2">
      <c r="A16040">
        <v>1</v>
      </c>
      <c r="B16040" t="s">
        <v>14830</v>
      </c>
      <c r="C16040" t="s">
        <v>209</v>
      </c>
    </row>
    <row r="16041" spans="1:3" x14ac:dyDescent="0.2">
      <c r="A16041">
        <v>1</v>
      </c>
      <c r="B16041" t="s">
        <v>14831</v>
      </c>
    </row>
    <row r="16042" spans="1:3" x14ac:dyDescent="0.2">
      <c r="A16042">
        <v>1</v>
      </c>
      <c r="B16042" t="s">
        <v>14832</v>
      </c>
    </row>
    <row r="16043" spans="1:3" x14ac:dyDescent="0.2">
      <c r="A16043">
        <v>1</v>
      </c>
      <c r="B16043" t="s">
        <v>14833</v>
      </c>
      <c r="C16043" t="s">
        <v>14834</v>
      </c>
    </row>
    <row r="16044" spans="1:3" x14ac:dyDescent="0.2">
      <c r="A16044">
        <v>1</v>
      </c>
      <c r="B16044" t="s">
        <v>588</v>
      </c>
    </row>
    <row r="16045" spans="1:3" x14ac:dyDescent="0.2">
      <c r="A16045">
        <v>1</v>
      </c>
      <c r="B16045" t="s">
        <v>14835</v>
      </c>
    </row>
    <row r="16046" spans="1:3" x14ac:dyDescent="0.2">
      <c r="A16046">
        <v>1</v>
      </c>
      <c r="B16046" t="s">
        <v>1247</v>
      </c>
    </row>
    <row r="16047" spans="1:3" x14ac:dyDescent="0.2">
      <c r="A16047">
        <v>1</v>
      </c>
      <c r="B16047" t="s">
        <v>1247</v>
      </c>
    </row>
    <row r="16048" spans="1:3" x14ac:dyDescent="0.2">
      <c r="A16048">
        <v>1</v>
      </c>
      <c r="B16048" t="s">
        <v>4330</v>
      </c>
    </row>
    <row r="16049" spans="1:3" x14ac:dyDescent="0.2">
      <c r="A16049">
        <v>1</v>
      </c>
      <c r="B16049" t="s">
        <v>14836</v>
      </c>
    </row>
    <row r="16050" spans="1:3" x14ac:dyDescent="0.2">
      <c r="A16050">
        <v>1</v>
      </c>
      <c r="B16050" t="s">
        <v>14837</v>
      </c>
    </row>
    <row r="16051" spans="1:3" x14ac:dyDescent="0.2">
      <c r="A16051">
        <v>1</v>
      </c>
      <c r="B16051" t="s">
        <v>14838</v>
      </c>
      <c r="C16051" t="s">
        <v>14839</v>
      </c>
    </row>
    <row r="16052" spans="1:3" x14ac:dyDescent="0.2">
      <c r="A16052">
        <v>1</v>
      </c>
      <c r="B16052" t="s">
        <v>14840</v>
      </c>
    </row>
    <row r="16053" spans="1:3" x14ac:dyDescent="0.2">
      <c r="A16053">
        <v>1</v>
      </c>
      <c r="B16053" t="s">
        <v>14841</v>
      </c>
    </row>
    <row r="16054" spans="1:3" x14ac:dyDescent="0.2">
      <c r="A16054">
        <v>1</v>
      </c>
      <c r="B16054" t="s">
        <v>14842</v>
      </c>
    </row>
    <row r="16055" spans="1:3" x14ac:dyDescent="0.2">
      <c r="A16055">
        <v>1</v>
      </c>
      <c r="B16055" t="s">
        <v>9492</v>
      </c>
    </row>
    <row r="16056" spans="1:3" x14ac:dyDescent="0.2">
      <c r="A16056">
        <v>1</v>
      </c>
      <c r="B16056" t="s">
        <v>14843</v>
      </c>
    </row>
    <row r="16057" spans="1:3" x14ac:dyDescent="0.2">
      <c r="A16057">
        <v>1</v>
      </c>
      <c r="B16057" t="s">
        <v>20</v>
      </c>
    </row>
    <row r="16058" spans="1:3" x14ac:dyDescent="0.2">
      <c r="A16058">
        <v>1</v>
      </c>
      <c r="B16058" t="s">
        <v>20</v>
      </c>
    </row>
    <row r="16059" spans="1:3" x14ac:dyDescent="0.2">
      <c r="A16059">
        <v>1</v>
      </c>
      <c r="B16059" t="s">
        <v>14844</v>
      </c>
    </row>
    <row r="16060" spans="1:3" x14ac:dyDescent="0.2">
      <c r="A16060">
        <v>1</v>
      </c>
      <c r="B16060" t="s">
        <v>14845</v>
      </c>
    </row>
    <row r="16061" spans="1:3" x14ac:dyDescent="0.2">
      <c r="A16061">
        <v>1</v>
      </c>
      <c r="B16061" t="s">
        <v>14846</v>
      </c>
      <c r="C16061" t="s">
        <v>14847</v>
      </c>
    </row>
    <row r="16062" spans="1:3" x14ac:dyDescent="0.2">
      <c r="A16062">
        <v>1</v>
      </c>
      <c r="B16062" t="s">
        <v>14846</v>
      </c>
      <c r="C16062" t="s">
        <v>213</v>
      </c>
    </row>
    <row r="16063" spans="1:3" x14ac:dyDescent="0.2">
      <c r="A16063">
        <v>1</v>
      </c>
      <c r="B16063" t="s">
        <v>7098</v>
      </c>
    </row>
    <row r="16064" spans="1:3" x14ac:dyDescent="0.2">
      <c r="A16064">
        <v>1</v>
      </c>
      <c r="B16064" t="s">
        <v>14848</v>
      </c>
    </row>
    <row r="16065" spans="1:3" x14ac:dyDescent="0.2">
      <c r="A16065">
        <v>1</v>
      </c>
      <c r="B16065" t="s">
        <v>14849</v>
      </c>
    </row>
    <row r="16066" spans="1:3" x14ac:dyDescent="0.2">
      <c r="A16066">
        <v>1</v>
      </c>
      <c r="B16066" t="s">
        <v>14849</v>
      </c>
    </row>
    <row r="16067" spans="1:3" x14ac:dyDescent="0.2">
      <c r="A16067">
        <v>1</v>
      </c>
      <c r="B16067" t="s">
        <v>14850</v>
      </c>
    </row>
    <row r="16068" spans="1:3" x14ac:dyDescent="0.2">
      <c r="A16068">
        <v>1</v>
      </c>
      <c r="B16068" t="s">
        <v>501</v>
      </c>
      <c r="C16068" t="s">
        <v>213</v>
      </c>
    </row>
    <row r="16069" spans="1:3" x14ac:dyDescent="0.2">
      <c r="A16069">
        <v>1</v>
      </c>
      <c r="B16069" t="s">
        <v>14851</v>
      </c>
      <c r="C16069" t="s">
        <v>4736</v>
      </c>
    </row>
    <row r="16070" spans="1:3" x14ac:dyDescent="0.2">
      <c r="A16070">
        <v>1</v>
      </c>
      <c r="B16070" t="s">
        <v>14852</v>
      </c>
    </row>
    <row r="16071" spans="1:3" x14ac:dyDescent="0.2">
      <c r="A16071">
        <v>1</v>
      </c>
      <c r="B16071" t="s">
        <v>6402</v>
      </c>
    </row>
    <row r="16072" spans="1:3" x14ac:dyDescent="0.2">
      <c r="A16072">
        <v>1</v>
      </c>
      <c r="B16072" t="s">
        <v>501</v>
      </c>
    </row>
    <row r="16073" spans="1:3" x14ac:dyDescent="0.2">
      <c r="A16073">
        <v>1</v>
      </c>
      <c r="B16073" t="s">
        <v>501</v>
      </c>
    </row>
    <row r="16074" spans="1:3" x14ac:dyDescent="0.2">
      <c r="A16074">
        <v>1</v>
      </c>
      <c r="B16074" t="s">
        <v>14853</v>
      </c>
      <c r="C16074" t="s">
        <v>14854</v>
      </c>
    </row>
    <row r="16075" spans="1:3" x14ac:dyDescent="0.2">
      <c r="A16075">
        <v>1</v>
      </c>
      <c r="B16075" t="s">
        <v>14855</v>
      </c>
      <c r="C16075" t="s">
        <v>14856</v>
      </c>
    </row>
    <row r="16076" spans="1:3" x14ac:dyDescent="0.2">
      <c r="A16076">
        <v>1</v>
      </c>
      <c r="B16076" t="s">
        <v>14857</v>
      </c>
      <c r="C16076" t="s">
        <v>14858</v>
      </c>
    </row>
    <row r="16077" spans="1:3" x14ac:dyDescent="0.2">
      <c r="A16077">
        <v>1</v>
      </c>
      <c r="B16077" t="s">
        <v>14859</v>
      </c>
    </row>
    <row r="16078" spans="1:3" x14ac:dyDescent="0.2">
      <c r="A16078">
        <v>1</v>
      </c>
      <c r="B16078" t="s">
        <v>14860</v>
      </c>
    </row>
    <row r="16079" spans="1:3" x14ac:dyDescent="0.2">
      <c r="A16079">
        <v>1</v>
      </c>
      <c r="B16079" t="s">
        <v>14861</v>
      </c>
    </row>
    <row r="16080" spans="1:3" x14ac:dyDescent="0.2">
      <c r="A16080">
        <v>1</v>
      </c>
      <c r="B16080" t="s">
        <v>14861</v>
      </c>
    </row>
    <row r="16081" spans="1:3" x14ac:dyDescent="0.2">
      <c r="A16081">
        <v>1</v>
      </c>
      <c r="B16081" t="s">
        <v>14862</v>
      </c>
    </row>
    <row r="16082" spans="1:3" x14ac:dyDescent="0.2">
      <c r="A16082">
        <v>1</v>
      </c>
      <c r="B16082" t="s">
        <v>14863</v>
      </c>
    </row>
    <row r="16083" spans="1:3" x14ac:dyDescent="0.2">
      <c r="A16083">
        <v>1</v>
      </c>
      <c r="B16083" t="s">
        <v>14864</v>
      </c>
    </row>
    <row r="16084" spans="1:3" x14ac:dyDescent="0.2">
      <c r="A16084">
        <v>1</v>
      </c>
      <c r="B16084" t="s">
        <v>14865</v>
      </c>
    </row>
    <row r="16085" spans="1:3" x14ac:dyDescent="0.2">
      <c r="A16085">
        <v>1</v>
      </c>
      <c r="B16085" t="s">
        <v>2690</v>
      </c>
    </row>
    <row r="16086" spans="1:3" x14ac:dyDescent="0.2">
      <c r="A16086">
        <v>1</v>
      </c>
      <c r="B16086" t="s">
        <v>14866</v>
      </c>
    </row>
    <row r="16087" spans="1:3" x14ac:dyDescent="0.2">
      <c r="A16087">
        <v>1</v>
      </c>
      <c r="B16087" t="s">
        <v>14867</v>
      </c>
    </row>
    <row r="16088" spans="1:3" x14ac:dyDescent="0.2">
      <c r="A16088">
        <v>1</v>
      </c>
      <c r="B16088" t="s">
        <v>14868</v>
      </c>
    </row>
    <row r="16089" spans="1:3" x14ac:dyDescent="0.2">
      <c r="A16089">
        <v>1</v>
      </c>
      <c r="B16089" t="s">
        <v>14869</v>
      </c>
    </row>
    <row r="16090" spans="1:3" x14ac:dyDescent="0.2">
      <c r="A16090">
        <v>1</v>
      </c>
      <c r="B16090" t="s">
        <v>14870</v>
      </c>
    </row>
    <row r="16091" spans="1:3" x14ac:dyDescent="0.2">
      <c r="A16091">
        <v>1</v>
      </c>
      <c r="B16091" t="s">
        <v>14871</v>
      </c>
      <c r="C16091" t="s">
        <v>14872</v>
      </c>
    </row>
    <row r="16092" spans="1:3" x14ac:dyDescent="0.2">
      <c r="A16092">
        <v>1</v>
      </c>
      <c r="B16092" t="s">
        <v>14873</v>
      </c>
      <c r="C16092" t="s">
        <v>14874</v>
      </c>
    </row>
    <row r="16093" spans="1:3" x14ac:dyDescent="0.2">
      <c r="A16093">
        <v>1</v>
      </c>
      <c r="B16093" t="s">
        <v>14875</v>
      </c>
      <c r="C16093" t="s">
        <v>213</v>
      </c>
    </row>
    <row r="16094" spans="1:3" x14ac:dyDescent="0.2">
      <c r="A16094">
        <v>1</v>
      </c>
      <c r="B16094" t="s">
        <v>14876</v>
      </c>
    </row>
    <row r="16095" spans="1:3" x14ac:dyDescent="0.2">
      <c r="A16095">
        <v>1</v>
      </c>
      <c r="B16095" t="s">
        <v>14877</v>
      </c>
    </row>
    <row r="16096" spans="1:3" x14ac:dyDescent="0.2">
      <c r="A16096">
        <v>1</v>
      </c>
      <c r="B16096" t="s">
        <v>14878</v>
      </c>
    </row>
    <row r="16097" spans="1:3" x14ac:dyDescent="0.2">
      <c r="A16097">
        <v>1</v>
      </c>
      <c r="B16097" t="s">
        <v>957</v>
      </c>
    </row>
    <row r="16098" spans="1:3" x14ac:dyDescent="0.2">
      <c r="A16098">
        <v>1</v>
      </c>
      <c r="B16098" t="s">
        <v>14879</v>
      </c>
    </row>
    <row r="16099" spans="1:3" x14ac:dyDescent="0.2">
      <c r="A16099">
        <v>1</v>
      </c>
      <c r="B16099" t="s">
        <v>14880</v>
      </c>
    </row>
    <row r="16100" spans="1:3" x14ac:dyDescent="0.2">
      <c r="A16100">
        <v>1</v>
      </c>
      <c r="B16100" t="s">
        <v>14881</v>
      </c>
    </row>
    <row r="16101" spans="1:3" x14ac:dyDescent="0.2">
      <c r="A16101">
        <v>1</v>
      </c>
      <c r="B16101" t="s">
        <v>14882</v>
      </c>
    </row>
    <row r="16102" spans="1:3" x14ac:dyDescent="0.2">
      <c r="A16102">
        <v>1</v>
      </c>
      <c r="B16102" t="s">
        <v>14882</v>
      </c>
    </row>
    <row r="16103" spans="1:3" x14ac:dyDescent="0.2">
      <c r="A16103">
        <v>1</v>
      </c>
      <c r="B16103" t="s">
        <v>14883</v>
      </c>
    </row>
    <row r="16104" spans="1:3" x14ac:dyDescent="0.2">
      <c r="A16104">
        <v>1</v>
      </c>
      <c r="B16104" t="s">
        <v>14884</v>
      </c>
    </row>
    <row r="16105" spans="1:3" x14ac:dyDescent="0.2">
      <c r="A16105">
        <v>1</v>
      </c>
      <c r="B16105" t="s">
        <v>14885</v>
      </c>
      <c r="C16105" t="s">
        <v>14886</v>
      </c>
    </row>
    <row r="16106" spans="1:3" x14ac:dyDescent="0.2">
      <c r="A16106">
        <v>1</v>
      </c>
      <c r="B16106" t="s">
        <v>14887</v>
      </c>
    </row>
    <row r="16107" spans="1:3" x14ac:dyDescent="0.2">
      <c r="A16107">
        <v>1</v>
      </c>
      <c r="B16107" t="s">
        <v>14888</v>
      </c>
    </row>
    <row r="16108" spans="1:3" x14ac:dyDescent="0.2">
      <c r="A16108">
        <v>1</v>
      </c>
      <c r="B16108" t="s">
        <v>14889</v>
      </c>
      <c r="C16108" t="s">
        <v>14783</v>
      </c>
    </row>
    <row r="16109" spans="1:3" x14ac:dyDescent="0.2">
      <c r="A16109">
        <v>1</v>
      </c>
      <c r="B16109" t="s">
        <v>14889</v>
      </c>
      <c r="C16109" t="s">
        <v>11468</v>
      </c>
    </row>
    <row r="16110" spans="1:3" x14ac:dyDescent="0.2">
      <c r="A16110">
        <v>1</v>
      </c>
      <c r="B16110" t="s">
        <v>14890</v>
      </c>
    </row>
    <row r="16111" spans="1:3" x14ac:dyDescent="0.2">
      <c r="A16111">
        <v>1</v>
      </c>
      <c r="B16111" t="s">
        <v>14891</v>
      </c>
      <c r="C16111" t="s">
        <v>14892</v>
      </c>
    </row>
    <row r="16112" spans="1:3" x14ac:dyDescent="0.2">
      <c r="A16112">
        <v>1</v>
      </c>
      <c r="B16112" t="s">
        <v>14893</v>
      </c>
      <c r="C16112" t="s">
        <v>14894</v>
      </c>
    </row>
    <row r="16113" spans="1:3" x14ac:dyDescent="0.2">
      <c r="A16113">
        <v>1</v>
      </c>
      <c r="B16113" t="s">
        <v>14895</v>
      </c>
      <c r="C16113" t="s">
        <v>213</v>
      </c>
    </row>
    <row r="16114" spans="1:3" x14ac:dyDescent="0.2">
      <c r="A16114">
        <v>1</v>
      </c>
      <c r="B16114" t="s">
        <v>14896</v>
      </c>
    </row>
    <row r="16115" spans="1:3" x14ac:dyDescent="0.2">
      <c r="A16115">
        <v>1</v>
      </c>
      <c r="B16115" t="s">
        <v>14897</v>
      </c>
    </row>
    <row r="16116" spans="1:3" x14ac:dyDescent="0.2">
      <c r="A16116">
        <v>1</v>
      </c>
      <c r="B16116" t="s">
        <v>9532</v>
      </c>
    </row>
    <row r="16117" spans="1:3" x14ac:dyDescent="0.2">
      <c r="A16117">
        <v>1</v>
      </c>
      <c r="B16117" t="s">
        <v>14898</v>
      </c>
    </row>
    <row r="16118" spans="1:3" x14ac:dyDescent="0.2">
      <c r="A16118">
        <v>1</v>
      </c>
      <c r="B16118" t="s">
        <v>5174</v>
      </c>
    </row>
    <row r="16119" spans="1:3" x14ac:dyDescent="0.2">
      <c r="A16119">
        <v>1</v>
      </c>
      <c r="B16119" t="s">
        <v>14899</v>
      </c>
    </row>
    <row r="16120" spans="1:3" x14ac:dyDescent="0.2">
      <c r="A16120">
        <v>1</v>
      </c>
      <c r="B16120" t="s">
        <v>1967</v>
      </c>
    </row>
    <row r="16121" spans="1:3" x14ac:dyDescent="0.2">
      <c r="A16121">
        <v>1</v>
      </c>
      <c r="B16121" t="s">
        <v>14900</v>
      </c>
    </row>
    <row r="16122" spans="1:3" x14ac:dyDescent="0.2">
      <c r="A16122">
        <v>1</v>
      </c>
      <c r="B16122" t="s">
        <v>14901</v>
      </c>
    </row>
    <row r="16123" spans="1:3" x14ac:dyDescent="0.2">
      <c r="A16123">
        <v>1</v>
      </c>
      <c r="B16123" t="s">
        <v>14902</v>
      </c>
    </row>
    <row r="16124" spans="1:3" x14ac:dyDescent="0.2">
      <c r="A16124">
        <v>1</v>
      </c>
      <c r="B16124" t="s">
        <v>14903</v>
      </c>
    </row>
    <row r="16125" spans="1:3" x14ac:dyDescent="0.2">
      <c r="A16125">
        <v>1</v>
      </c>
      <c r="B16125" t="s">
        <v>14904</v>
      </c>
      <c r="C16125" t="s">
        <v>642</v>
      </c>
    </row>
    <row r="16126" spans="1:3" x14ac:dyDescent="0.2">
      <c r="A16126">
        <v>1</v>
      </c>
      <c r="B16126" t="s">
        <v>14905</v>
      </c>
    </row>
    <row r="16127" spans="1:3" x14ac:dyDescent="0.2">
      <c r="A16127">
        <v>1</v>
      </c>
      <c r="B16127" t="s">
        <v>14906</v>
      </c>
      <c r="C16127" t="s">
        <v>1215</v>
      </c>
    </row>
    <row r="16128" spans="1:3" x14ac:dyDescent="0.2">
      <c r="A16128">
        <v>1</v>
      </c>
      <c r="B16128" t="s">
        <v>2930</v>
      </c>
    </row>
    <row r="16129" spans="1:3" x14ac:dyDescent="0.2">
      <c r="A16129">
        <v>1</v>
      </c>
      <c r="B16129" t="s">
        <v>2930</v>
      </c>
    </row>
    <row r="16130" spans="1:3" x14ac:dyDescent="0.2">
      <c r="A16130">
        <v>1</v>
      </c>
      <c r="B16130" t="s">
        <v>14907</v>
      </c>
    </row>
    <row r="16131" spans="1:3" x14ac:dyDescent="0.2">
      <c r="A16131">
        <v>1</v>
      </c>
      <c r="B16131" t="s">
        <v>14908</v>
      </c>
    </row>
    <row r="16132" spans="1:3" x14ac:dyDescent="0.2">
      <c r="A16132">
        <v>1</v>
      </c>
      <c r="B16132" t="s">
        <v>606</v>
      </c>
    </row>
    <row r="16133" spans="1:3" x14ac:dyDescent="0.2">
      <c r="A16133">
        <v>1</v>
      </c>
      <c r="B16133" t="s">
        <v>9554</v>
      </c>
    </row>
    <row r="16134" spans="1:3" x14ac:dyDescent="0.2">
      <c r="A16134">
        <v>1</v>
      </c>
      <c r="B16134" t="s">
        <v>14909</v>
      </c>
    </row>
    <row r="16135" spans="1:3" x14ac:dyDescent="0.2">
      <c r="A16135">
        <v>1</v>
      </c>
      <c r="B16135" t="s">
        <v>14910</v>
      </c>
      <c r="C16135" t="s">
        <v>994</v>
      </c>
    </row>
    <row r="16136" spans="1:3" x14ac:dyDescent="0.2">
      <c r="A16136">
        <v>1</v>
      </c>
      <c r="B16136" t="s">
        <v>14911</v>
      </c>
      <c r="C16136" t="s">
        <v>1875</v>
      </c>
    </row>
    <row r="16137" spans="1:3" x14ac:dyDescent="0.2">
      <c r="A16137">
        <v>1</v>
      </c>
      <c r="B16137" t="s">
        <v>14912</v>
      </c>
    </row>
    <row r="16138" spans="1:3" x14ac:dyDescent="0.2">
      <c r="A16138">
        <v>1</v>
      </c>
      <c r="B16138" t="s">
        <v>14913</v>
      </c>
      <c r="C16138" t="s">
        <v>213</v>
      </c>
    </row>
    <row r="16139" spans="1:3" x14ac:dyDescent="0.2">
      <c r="A16139">
        <v>1</v>
      </c>
      <c r="B16139" t="s">
        <v>14914</v>
      </c>
    </row>
    <row r="16140" spans="1:3" x14ac:dyDescent="0.2">
      <c r="A16140">
        <v>1</v>
      </c>
      <c r="B16140" t="s">
        <v>14915</v>
      </c>
    </row>
    <row r="16141" spans="1:3" x14ac:dyDescent="0.2">
      <c r="A16141">
        <v>1</v>
      </c>
      <c r="B16141" t="s">
        <v>14916</v>
      </c>
    </row>
    <row r="16142" spans="1:3" x14ac:dyDescent="0.2">
      <c r="A16142">
        <v>1</v>
      </c>
      <c r="B16142" t="s">
        <v>14917</v>
      </c>
    </row>
    <row r="16143" spans="1:3" x14ac:dyDescent="0.2">
      <c r="A16143">
        <v>1</v>
      </c>
      <c r="B16143" t="s">
        <v>14918</v>
      </c>
      <c r="C16143" t="s">
        <v>14919</v>
      </c>
    </row>
    <row r="16144" spans="1:3" x14ac:dyDescent="0.2">
      <c r="A16144">
        <v>1</v>
      </c>
      <c r="B16144" t="s">
        <v>7116</v>
      </c>
    </row>
    <row r="16145" spans="1:3" x14ac:dyDescent="0.2">
      <c r="A16145">
        <v>1</v>
      </c>
      <c r="B16145" t="s">
        <v>14920</v>
      </c>
    </row>
    <row r="16146" spans="1:3" x14ac:dyDescent="0.2">
      <c r="A16146">
        <v>1</v>
      </c>
      <c r="B16146" t="s">
        <v>14921</v>
      </c>
    </row>
    <row r="16147" spans="1:3" x14ac:dyDescent="0.2">
      <c r="A16147">
        <v>1</v>
      </c>
      <c r="B16147" t="s">
        <v>14922</v>
      </c>
      <c r="C16147" t="s">
        <v>968</v>
      </c>
    </row>
    <row r="16148" spans="1:3" x14ac:dyDescent="0.2">
      <c r="A16148">
        <v>1</v>
      </c>
      <c r="B16148" t="s">
        <v>14923</v>
      </c>
      <c r="C16148" t="s">
        <v>14924</v>
      </c>
    </row>
    <row r="16149" spans="1:3" x14ac:dyDescent="0.2">
      <c r="A16149">
        <v>1</v>
      </c>
      <c r="B16149" t="s">
        <v>14925</v>
      </c>
    </row>
    <row r="16150" spans="1:3" x14ac:dyDescent="0.2">
      <c r="A16150">
        <v>1</v>
      </c>
      <c r="B16150" t="s">
        <v>14926</v>
      </c>
      <c r="C16150" t="s">
        <v>14927</v>
      </c>
    </row>
    <row r="16151" spans="1:3" x14ac:dyDescent="0.2">
      <c r="A16151">
        <v>1</v>
      </c>
      <c r="B16151" t="s">
        <v>14928</v>
      </c>
      <c r="C16151" t="s">
        <v>14929</v>
      </c>
    </row>
    <row r="16152" spans="1:3" x14ac:dyDescent="0.2">
      <c r="A16152">
        <v>1</v>
      </c>
      <c r="B16152" t="s">
        <v>14930</v>
      </c>
    </row>
    <row r="16153" spans="1:3" x14ac:dyDescent="0.2">
      <c r="A16153">
        <v>1</v>
      </c>
      <c r="B16153" t="s">
        <v>14931</v>
      </c>
    </row>
    <row r="16154" spans="1:3" x14ac:dyDescent="0.2">
      <c r="A16154">
        <v>1</v>
      </c>
      <c r="B16154" t="s">
        <v>1144</v>
      </c>
      <c r="C16154" t="s">
        <v>213</v>
      </c>
    </row>
    <row r="16155" spans="1:3" x14ac:dyDescent="0.2">
      <c r="A16155">
        <v>1</v>
      </c>
      <c r="B16155" t="s">
        <v>1144</v>
      </c>
      <c r="C16155" t="s">
        <v>209</v>
      </c>
    </row>
    <row r="16156" spans="1:3" x14ac:dyDescent="0.2">
      <c r="A16156">
        <v>1</v>
      </c>
      <c r="B16156" t="s">
        <v>14932</v>
      </c>
    </row>
    <row r="16157" spans="1:3" x14ac:dyDescent="0.2">
      <c r="A16157">
        <v>1</v>
      </c>
      <c r="B16157" t="s">
        <v>14933</v>
      </c>
      <c r="C16157" t="s">
        <v>3785</v>
      </c>
    </row>
    <row r="16158" spans="1:3" x14ac:dyDescent="0.2">
      <c r="A16158">
        <v>1</v>
      </c>
      <c r="B16158" t="s">
        <v>14934</v>
      </c>
    </row>
    <row r="16159" spans="1:3" x14ac:dyDescent="0.2">
      <c r="A16159">
        <v>1</v>
      </c>
      <c r="B16159" t="s">
        <v>14935</v>
      </c>
    </row>
    <row r="16160" spans="1:3" x14ac:dyDescent="0.2">
      <c r="A16160">
        <v>1</v>
      </c>
      <c r="B16160" t="s">
        <v>9578</v>
      </c>
    </row>
    <row r="16161" spans="1:3" x14ac:dyDescent="0.2">
      <c r="A16161">
        <v>1</v>
      </c>
      <c r="B16161" t="s">
        <v>14936</v>
      </c>
      <c r="C16161" t="s">
        <v>2360</v>
      </c>
    </row>
    <row r="16162" spans="1:3" x14ac:dyDescent="0.2">
      <c r="A16162">
        <v>1</v>
      </c>
      <c r="B16162" t="s">
        <v>14937</v>
      </c>
    </row>
    <row r="16163" spans="1:3" x14ac:dyDescent="0.2">
      <c r="A16163">
        <v>1</v>
      </c>
      <c r="B16163" t="s">
        <v>14938</v>
      </c>
      <c r="C16163" t="s">
        <v>14939</v>
      </c>
    </row>
    <row r="16164" spans="1:3" x14ac:dyDescent="0.2">
      <c r="A16164">
        <v>1</v>
      </c>
      <c r="B16164" t="s">
        <v>14940</v>
      </c>
    </row>
    <row r="16165" spans="1:3" x14ac:dyDescent="0.2">
      <c r="A16165">
        <v>1</v>
      </c>
      <c r="B16165" t="s">
        <v>14941</v>
      </c>
      <c r="C16165" t="s">
        <v>2533</v>
      </c>
    </row>
    <row r="16166" spans="1:3" x14ac:dyDescent="0.2">
      <c r="A16166">
        <v>1</v>
      </c>
      <c r="B16166" t="s">
        <v>14942</v>
      </c>
      <c r="C16166" t="s">
        <v>13732</v>
      </c>
    </row>
    <row r="16167" spans="1:3" x14ac:dyDescent="0.2">
      <c r="A16167">
        <v>1</v>
      </c>
      <c r="B16167" t="s">
        <v>104</v>
      </c>
      <c r="C16167" t="s">
        <v>684</v>
      </c>
    </row>
    <row r="16168" spans="1:3" x14ac:dyDescent="0.2">
      <c r="A16168">
        <v>1</v>
      </c>
      <c r="B16168" t="s">
        <v>14943</v>
      </c>
    </row>
    <row r="16169" spans="1:3" x14ac:dyDescent="0.2">
      <c r="A16169">
        <v>1</v>
      </c>
      <c r="B16169" t="s">
        <v>104</v>
      </c>
    </row>
    <row r="16170" spans="1:3" x14ac:dyDescent="0.2">
      <c r="A16170">
        <v>1</v>
      </c>
      <c r="B16170" t="s">
        <v>14944</v>
      </c>
    </row>
    <row r="16171" spans="1:3" x14ac:dyDescent="0.2">
      <c r="A16171">
        <v>1</v>
      </c>
      <c r="B16171" t="s">
        <v>104</v>
      </c>
    </row>
    <row r="16172" spans="1:3" x14ac:dyDescent="0.2">
      <c r="A16172">
        <v>1</v>
      </c>
      <c r="B16172" t="s">
        <v>104</v>
      </c>
    </row>
    <row r="16173" spans="1:3" x14ac:dyDescent="0.2">
      <c r="A16173">
        <v>1</v>
      </c>
      <c r="B16173" t="s">
        <v>14945</v>
      </c>
    </row>
    <row r="16174" spans="1:3" x14ac:dyDescent="0.2">
      <c r="A16174">
        <v>1</v>
      </c>
      <c r="B16174" t="s">
        <v>14946</v>
      </c>
    </row>
    <row r="16175" spans="1:3" x14ac:dyDescent="0.2">
      <c r="A16175">
        <v>1</v>
      </c>
      <c r="B16175" t="s">
        <v>14947</v>
      </c>
    </row>
    <row r="16176" spans="1:3" x14ac:dyDescent="0.2">
      <c r="A16176">
        <v>1</v>
      </c>
      <c r="B16176" t="s">
        <v>14948</v>
      </c>
    </row>
    <row r="16177" spans="1:3" x14ac:dyDescent="0.2">
      <c r="A16177">
        <v>1</v>
      </c>
      <c r="B16177" t="s">
        <v>9590</v>
      </c>
    </row>
    <row r="16178" spans="1:3" x14ac:dyDescent="0.2">
      <c r="A16178">
        <v>1</v>
      </c>
      <c r="B16178" t="s">
        <v>14949</v>
      </c>
    </row>
    <row r="16179" spans="1:3" x14ac:dyDescent="0.2">
      <c r="A16179">
        <v>1</v>
      </c>
      <c r="B16179" t="s">
        <v>14950</v>
      </c>
    </row>
    <row r="16180" spans="1:3" x14ac:dyDescent="0.2">
      <c r="A16180">
        <v>1</v>
      </c>
      <c r="B16180" t="s">
        <v>1417</v>
      </c>
    </row>
    <row r="16181" spans="1:3" x14ac:dyDescent="0.2">
      <c r="A16181">
        <v>1</v>
      </c>
      <c r="B16181" t="s">
        <v>1417</v>
      </c>
    </row>
    <row r="16182" spans="1:3" x14ac:dyDescent="0.2">
      <c r="A16182">
        <v>1</v>
      </c>
      <c r="B16182" t="s">
        <v>14951</v>
      </c>
    </row>
    <row r="16183" spans="1:3" x14ac:dyDescent="0.2">
      <c r="A16183">
        <v>1</v>
      </c>
      <c r="B16183" t="s">
        <v>14952</v>
      </c>
      <c r="C16183" t="s">
        <v>528</v>
      </c>
    </row>
    <row r="16184" spans="1:3" x14ac:dyDescent="0.2">
      <c r="A16184">
        <v>1</v>
      </c>
      <c r="B16184" t="s">
        <v>14953</v>
      </c>
    </row>
    <row r="16185" spans="1:3" x14ac:dyDescent="0.2">
      <c r="A16185">
        <v>1</v>
      </c>
      <c r="B16185" t="s">
        <v>14954</v>
      </c>
      <c r="C16185" t="s">
        <v>642</v>
      </c>
    </row>
    <row r="16186" spans="1:3" x14ac:dyDescent="0.2">
      <c r="A16186">
        <v>1</v>
      </c>
      <c r="B16186" t="s">
        <v>14955</v>
      </c>
    </row>
    <row r="16187" spans="1:3" x14ac:dyDescent="0.2">
      <c r="A16187">
        <v>1</v>
      </c>
      <c r="B16187" t="s">
        <v>14956</v>
      </c>
      <c r="C16187" t="s">
        <v>14957</v>
      </c>
    </row>
    <row r="16188" spans="1:3" x14ac:dyDescent="0.2">
      <c r="A16188">
        <v>1</v>
      </c>
      <c r="B16188" t="s">
        <v>12237</v>
      </c>
      <c r="C16188" t="s">
        <v>14958</v>
      </c>
    </row>
    <row r="16189" spans="1:3" x14ac:dyDescent="0.2">
      <c r="A16189">
        <v>1</v>
      </c>
      <c r="B16189" t="s">
        <v>14959</v>
      </c>
      <c r="C16189" t="s">
        <v>14960</v>
      </c>
    </row>
    <row r="16190" spans="1:3" x14ac:dyDescent="0.2">
      <c r="A16190">
        <v>1</v>
      </c>
      <c r="B16190" t="s">
        <v>103</v>
      </c>
    </row>
    <row r="16191" spans="1:3" x14ac:dyDescent="0.2">
      <c r="A16191">
        <v>1</v>
      </c>
      <c r="B16191" t="s">
        <v>14961</v>
      </c>
      <c r="C16191" t="s">
        <v>14962</v>
      </c>
    </row>
    <row r="16192" spans="1:3" x14ac:dyDescent="0.2">
      <c r="A16192">
        <v>1</v>
      </c>
      <c r="B16192" t="s">
        <v>14963</v>
      </c>
      <c r="C16192" t="s">
        <v>213</v>
      </c>
    </row>
    <row r="16193" spans="1:3" x14ac:dyDescent="0.2">
      <c r="A16193">
        <v>1</v>
      </c>
      <c r="B16193" t="s">
        <v>14964</v>
      </c>
    </row>
    <row r="16194" spans="1:3" x14ac:dyDescent="0.2">
      <c r="A16194">
        <v>1</v>
      </c>
      <c r="B16194" t="s">
        <v>14965</v>
      </c>
    </row>
    <row r="16195" spans="1:3" x14ac:dyDescent="0.2">
      <c r="A16195">
        <v>1</v>
      </c>
      <c r="B16195" t="s">
        <v>14966</v>
      </c>
    </row>
    <row r="16196" spans="1:3" x14ac:dyDescent="0.2">
      <c r="A16196">
        <v>1</v>
      </c>
      <c r="B16196" t="s">
        <v>9595</v>
      </c>
    </row>
    <row r="16197" spans="1:3" x14ac:dyDescent="0.2">
      <c r="A16197">
        <v>1</v>
      </c>
      <c r="B16197" t="s">
        <v>14967</v>
      </c>
    </row>
    <row r="16198" spans="1:3" x14ac:dyDescent="0.2">
      <c r="A16198">
        <v>1</v>
      </c>
      <c r="B16198" t="s">
        <v>14968</v>
      </c>
    </row>
    <row r="16199" spans="1:3" x14ac:dyDescent="0.2">
      <c r="A16199">
        <v>1</v>
      </c>
      <c r="B16199" t="s">
        <v>14969</v>
      </c>
    </row>
    <row r="16200" spans="1:3" x14ac:dyDescent="0.2">
      <c r="A16200">
        <v>1</v>
      </c>
      <c r="B16200" t="s">
        <v>14970</v>
      </c>
      <c r="C16200" t="s">
        <v>5310</v>
      </c>
    </row>
    <row r="16201" spans="1:3" x14ac:dyDescent="0.2">
      <c r="A16201">
        <v>1</v>
      </c>
      <c r="B16201" t="s">
        <v>14971</v>
      </c>
      <c r="C16201" t="s">
        <v>209</v>
      </c>
    </row>
    <row r="16202" spans="1:3" x14ac:dyDescent="0.2">
      <c r="A16202">
        <v>1</v>
      </c>
      <c r="B16202" t="s">
        <v>14971</v>
      </c>
      <c r="C16202" t="s">
        <v>213</v>
      </c>
    </row>
    <row r="16203" spans="1:3" x14ac:dyDescent="0.2">
      <c r="A16203">
        <v>1</v>
      </c>
      <c r="B16203" t="s">
        <v>14972</v>
      </c>
      <c r="C16203" t="s">
        <v>642</v>
      </c>
    </row>
    <row r="16204" spans="1:3" x14ac:dyDescent="0.2">
      <c r="A16204">
        <v>1</v>
      </c>
      <c r="B16204" t="s">
        <v>14973</v>
      </c>
    </row>
    <row r="16205" spans="1:3" x14ac:dyDescent="0.2">
      <c r="A16205">
        <v>1</v>
      </c>
      <c r="B16205" t="s">
        <v>14974</v>
      </c>
    </row>
    <row r="16206" spans="1:3" x14ac:dyDescent="0.2">
      <c r="A16206">
        <v>1</v>
      </c>
      <c r="B16206" t="s">
        <v>14975</v>
      </c>
    </row>
    <row r="16207" spans="1:3" x14ac:dyDescent="0.2">
      <c r="A16207">
        <v>1</v>
      </c>
      <c r="B16207" t="s">
        <v>744</v>
      </c>
    </row>
    <row r="16208" spans="1:3" x14ac:dyDescent="0.2">
      <c r="A16208">
        <v>1</v>
      </c>
      <c r="B16208" t="s">
        <v>14976</v>
      </c>
    </row>
    <row r="16209" spans="1:3" x14ac:dyDescent="0.2">
      <c r="A16209">
        <v>1</v>
      </c>
      <c r="B16209" t="s">
        <v>14977</v>
      </c>
      <c r="C16209" t="s">
        <v>14978</v>
      </c>
    </row>
    <row r="16210" spans="1:3" x14ac:dyDescent="0.2">
      <c r="A16210">
        <v>1</v>
      </c>
      <c r="B16210" t="s">
        <v>14977</v>
      </c>
      <c r="C16210" t="s">
        <v>14979</v>
      </c>
    </row>
    <row r="16211" spans="1:3" x14ac:dyDescent="0.2">
      <c r="A16211">
        <v>1</v>
      </c>
      <c r="B16211" t="s">
        <v>14980</v>
      </c>
    </row>
    <row r="16212" spans="1:3" x14ac:dyDescent="0.2">
      <c r="A16212">
        <v>1</v>
      </c>
      <c r="B16212" t="s">
        <v>14981</v>
      </c>
    </row>
    <row r="16213" spans="1:3" x14ac:dyDescent="0.2">
      <c r="A16213">
        <v>1</v>
      </c>
      <c r="B16213" t="s">
        <v>14982</v>
      </c>
      <c r="C16213" t="s">
        <v>7448</v>
      </c>
    </row>
    <row r="16214" spans="1:3" x14ac:dyDescent="0.2">
      <c r="A16214">
        <v>1</v>
      </c>
      <c r="B16214" t="s">
        <v>14983</v>
      </c>
      <c r="C16214" t="s">
        <v>14984</v>
      </c>
    </row>
    <row r="16215" spans="1:3" x14ac:dyDescent="0.2">
      <c r="A16215">
        <v>1</v>
      </c>
      <c r="B16215" t="s">
        <v>351</v>
      </c>
    </row>
    <row r="16216" spans="1:3" x14ac:dyDescent="0.2">
      <c r="A16216">
        <v>1</v>
      </c>
      <c r="B16216" t="s">
        <v>14985</v>
      </c>
      <c r="C16216" t="s">
        <v>213</v>
      </c>
    </row>
    <row r="16217" spans="1:3" x14ac:dyDescent="0.2">
      <c r="A16217">
        <v>1</v>
      </c>
      <c r="B16217" t="s">
        <v>7136</v>
      </c>
    </row>
    <row r="16218" spans="1:3" x14ac:dyDescent="0.2">
      <c r="A16218">
        <v>1</v>
      </c>
      <c r="B16218" t="s">
        <v>7137</v>
      </c>
      <c r="C16218" t="s">
        <v>14986</v>
      </c>
    </row>
    <row r="16219" spans="1:3" x14ac:dyDescent="0.2">
      <c r="A16219">
        <v>1</v>
      </c>
      <c r="B16219" t="s">
        <v>3282</v>
      </c>
      <c r="C16219" t="s">
        <v>1721</v>
      </c>
    </row>
    <row r="16220" spans="1:3" x14ac:dyDescent="0.2">
      <c r="A16220">
        <v>1</v>
      </c>
      <c r="B16220" t="s">
        <v>1313</v>
      </c>
    </row>
    <row r="16221" spans="1:3" x14ac:dyDescent="0.2">
      <c r="A16221">
        <v>1</v>
      </c>
      <c r="B16221" t="s">
        <v>7142</v>
      </c>
      <c r="C16221" t="s">
        <v>14987</v>
      </c>
    </row>
    <row r="16222" spans="1:3" x14ac:dyDescent="0.2">
      <c r="A16222">
        <v>1</v>
      </c>
      <c r="B16222" t="s">
        <v>7142</v>
      </c>
      <c r="C16222" t="s">
        <v>213</v>
      </c>
    </row>
    <row r="16223" spans="1:3" x14ac:dyDescent="0.2">
      <c r="A16223">
        <v>1</v>
      </c>
      <c r="B16223" t="s">
        <v>14988</v>
      </c>
    </row>
    <row r="16224" spans="1:3" x14ac:dyDescent="0.2">
      <c r="A16224">
        <v>1</v>
      </c>
      <c r="B16224" t="s">
        <v>2697</v>
      </c>
    </row>
    <row r="16225" spans="1:3" x14ac:dyDescent="0.2">
      <c r="A16225">
        <v>1</v>
      </c>
      <c r="B16225" t="s">
        <v>14989</v>
      </c>
      <c r="C16225" t="s">
        <v>14990</v>
      </c>
    </row>
    <row r="16226" spans="1:3" x14ac:dyDescent="0.2">
      <c r="A16226">
        <v>1</v>
      </c>
      <c r="B16226" t="s">
        <v>59</v>
      </c>
    </row>
    <row r="16227" spans="1:3" x14ac:dyDescent="0.2">
      <c r="A16227">
        <v>1</v>
      </c>
      <c r="B16227" t="s">
        <v>59</v>
      </c>
    </row>
    <row r="16228" spans="1:3" x14ac:dyDescent="0.2">
      <c r="A16228">
        <v>1</v>
      </c>
      <c r="B16228" t="s">
        <v>695</v>
      </c>
      <c r="C16228" t="s">
        <v>14991</v>
      </c>
    </row>
    <row r="16229" spans="1:3" x14ac:dyDescent="0.2">
      <c r="A16229">
        <v>1</v>
      </c>
      <c r="B16229" t="s">
        <v>14992</v>
      </c>
      <c r="C16229" t="s">
        <v>684</v>
      </c>
    </row>
    <row r="16230" spans="1:3" x14ac:dyDescent="0.2">
      <c r="A16230">
        <v>1</v>
      </c>
      <c r="B16230" t="s">
        <v>14993</v>
      </c>
      <c r="C16230" t="s">
        <v>4356</v>
      </c>
    </row>
    <row r="16231" spans="1:3" x14ac:dyDescent="0.2">
      <c r="A16231">
        <v>1</v>
      </c>
      <c r="B16231" t="s">
        <v>14994</v>
      </c>
    </row>
    <row r="16232" spans="1:3" x14ac:dyDescent="0.2">
      <c r="A16232">
        <v>1</v>
      </c>
      <c r="B16232" t="s">
        <v>14995</v>
      </c>
      <c r="C16232" t="s">
        <v>14996</v>
      </c>
    </row>
    <row r="16233" spans="1:3" x14ac:dyDescent="0.2">
      <c r="A16233">
        <v>1</v>
      </c>
      <c r="B16233" t="s">
        <v>14997</v>
      </c>
      <c r="C16233" t="s">
        <v>3577</v>
      </c>
    </row>
    <row r="16234" spans="1:3" x14ac:dyDescent="0.2">
      <c r="A16234">
        <v>1</v>
      </c>
      <c r="B16234" t="s">
        <v>436</v>
      </c>
      <c r="C16234" t="s">
        <v>14998</v>
      </c>
    </row>
    <row r="16235" spans="1:3" x14ac:dyDescent="0.2">
      <c r="A16235">
        <v>1</v>
      </c>
      <c r="B16235" t="s">
        <v>14999</v>
      </c>
      <c r="C16235" t="s">
        <v>213</v>
      </c>
    </row>
    <row r="16236" spans="1:3" x14ac:dyDescent="0.2">
      <c r="A16236">
        <v>1</v>
      </c>
      <c r="B16236" t="s">
        <v>15000</v>
      </c>
      <c r="C16236" t="s">
        <v>1387</v>
      </c>
    </row>
    <row r="16237" spans="1:3" x14ac:dyDescent="0.2">
      <c r="A16237">
        <v>1</v>
      </c>
      <c r="B16237" t="s">
        <v>15001</v>
      </c>
      <c r="C16237" t="s">
        <v>15002</v>
      </c>
    </row>
    <row r="16238" spans="1:3" x14ac:dyDescent="0.2">
      <c r="A16238">
        <v>1</v>
      </c>
      <c r="B16238" t="s">
        <v>15003</v>
      </c>
      <c r="C16238" t="s">
        <v>209</v>
      </c>
    </row>
    <row r="16239" spans="1:3" x14ac:dyDescent="0.2">
      <c r="A16239">
        <v>1</v>
      </c>
      <c r="B16239" t="s">
        <v>15004</v>
      </c>
      <c r="C16239" t="s">
        <v>1220</v>
      </c>
    </row>
    <row r="16240" spans="1:3" x14ac:dyDescent="0.2">
      <c r="A16240">
        <v>1</v>
      </c>
      <c r="B16240" t="s">
        <v>15005</v>
      </c>
      <c r="C16240" t="s">
        <v>15006</v>
      </c>
    </row>
    <row r="16241" spans="1:3" x14ac:dyDescent="0.2">
      <c r="A16241">
        <v>1</v>
      </c>
      <c r="B16241" t="s">
        <v>15007</v>
      </c>
      <c r="C16241" t="s">
        <v>15008</v>
      </c>
    </row>
    <row r="16242" spans="1:3" x14ac:dyDescent="0.2">
      <c r="A16242">
        <v>1</v>
      </c>
      <c r="B16242" t="s">
        <v>15009</v>
      </c>
    </row>
    <row r="16243" spans="1:3" x14ac:dyDescent="0.2">
      <c r="A16243">
        <v>1</v>
      </c>
      <c r="B16243" t="s">
        <v>15010</v>
      </c>
      <c r="C16243" t="s">
        <v>213</v>
      </c>
    </row>
    <row r="16244" spans="1:3" x14ac:dyDescent="0.2">
      <c r="A16244">
        <v>1</v>
      </c>
      <c r="B16244" t="s">
        <v>15011</v>
      </c>
      <c r="C16244" t="s">
        <v>14790</v>
      </c>
    </row>
    <row r="16245" spans="1:3" x14ac:dyDescent="0.2">
      <c r="A16245">
        <v>1</v>
      </c>
      <c r="B16245" t="s">
        <v>1970</v>
      </c>
      <c r="C16245" t="s">
        <v>15012</v>
      </c>
    </row>
    <row r="16246" spans="1:3" x14ac:dyDescent="0.2">
      <c r="A16246">
        <v>1</v>
      </c>
      <c r="B16246" t="s">
        <v>1970</v>
      </c>
      <c r="C16246" t="s">
        <v>5117</v>
      </c>
    </row>
    <row r="16247" spans="1:3" x14ac:dyDescent="0.2">
      <c r="A16247">
        <v>1</v>
      </c>
      <c r="B16247" t="s">
        <v>20</v>
      </c>
    </row>
    <row r="16248" spans="1:3" x14ac:dyDescent="0.2">
      <c r="A16248">
        <v>1</v>
      </c>
      <c r="B16248" t="s">
        <v>15013</v>
      </c>
    </row>
    <row r="16249" spans="1:3" x14ac:dyDescent="0.2">
      <c r="A16249">
        <v>1</v>
      </c>
      <c r="B16249" t="s">
        <v>9635</v>
      </c>
    </row>
    <row r="16250" spans="1:3" x14ac:dyDescent="0.2">
      <c r="A16250">
        <v>1</v>
      </c>
      <c r="B16250" t="s">
        <v>7154</v>
      </c>
    </row>
    <row r="16251" spans="1:3" x14ac:dyDescent="0.2">
      <c r="A16251">
        <v>1</v>
      </c>
      <c r="B16251" t="s">
        <v>15014</v>
      </c>
    </row>
    <row r="16252" spans="1:3" x14ac:dyDescent="0.2">
      <c r="A16252">
        <v>1</v>
      </c>
      <c r="B16252" t="s">
        <v>15015</v>
      </c>
      <c r="C16252" t="s">
        <v>15016</v>
      </c>
    </row>
    <row r="16253" spans="1:3" x14ac:dyDescent="0.2">
      <c r="A16253">
        <v>1</v>
      </c>
      <c r="B16253" t="s">
        <v>15017</v>
      </c>
    </row>
    <row r="16254" spans="1:3" x14ac:dyDescent="0.2">
      <c r="A16254">
        <v>1</v>
      </c>
      <c r="B16254" t="s">
        <v>15018</v>
      </c>
    </row>
    <row r="16255" spans="1:3" x14ac:dyDescent="0.2">
      <c r="A16255">
        <v>1</v>
      </c>
      <c r="B16255" t="s">
        <v>15019</v>
      </c>
      <c r="C16255" t="s">
        <v>662</v>
      </c>
    </row>
    <row r="16256" spans="1:3" x14ac:dyDescent="0.2">
      <c r="A16256">
        <v>1</v>
      </c>
      <c r="B16256" t="s">
        <v>15020</v>
      </c>
    </row>
    <row r="16257" spans="1:3" x14ac:dyDescent="0.2">
      <c r="A16257">
        <v>1</v>
      </c>
      <c r="B16257" t="s">
        <v>15021</v>
      </c>
    </row>
    <row r="16258" spans="1:3" x14ac:dyDescent="0.2">
      <c r="A16258">
        <v>1</v>
      </c>
      <c r="B16258" t="s">
        <v>15022</v>
      </c>
    </row>
    <row r="16259" spans="1:3" x14ac:dyDescent="0.2">
      <c r="A16259">
        <v>1</v>
      </c>
      <c r="B16259" t="s">
        <v>15023</v>
      </c>
    </row>
    <row r="16260" spans="1:3" x14ac:dyDescent="0.2">
      <c r="A16260">
        <v>1</v>
      </c>
      <c r="B16260" t="s">
        <v>15024</v>
      </c>
      <c r="C16260" t="s">
        <v>642</v>
      </c>
    </row>
    <row r="16261" spans="1:3" x14ac:dyDescent="0.2">
      <c r="A16261">
        <v>1</v>
      </c>
      <c r="B16261" t="s">
        <v>15025</v>
      </c>
      <c r="C16261" t="s">
        <v>15026</v>
      </c>
    </row>
    <row r="16262" spans="1:3" x14ac:dyDescent="0.2">
      <c r="A16262">
        <v>1</v>
      </c>
      <c r="B16262" t="s">
        <v>15027</v>
      </c>
      <c r="C16262" t="s">
        <v>213</v>
      </c>
    </row>
    <row r="16263" spans="1:3" x14ac:dyDescent="0.2">
      <c r="A16263">
        <v>1</v>
      </c>
      <c r="B16263" t="s">
        <v>15028</v>
      </c>
    </row>
    <row r="16264" spans="1:3" x14ac:dyDescent="0.2">
      <c r="A16264">
        <v>1</v>
      </c>
      <c r="B16264" t="s">
        <v>1673</v>
      </c>
      <c r="C16264" t="s">
        <v>15029</v>
      </c>
    </row>
    <row r="16265" spans="1:3" x14ac:dyDescent="0.2">
      <c r="A16265">
        <v>1</v>
      </c>
      <c r="B16265" t="s">
        <v>958</v>
      </c>
    </row>
    <row r="16266" spans="1:3" x14ac:dyDescent="0.2">
      <c r="A16266">
        <v>1</v>
      </c>
      <c r="B16266" t="s">
        <v>4344</v>
      </c>
    </row>
    <row r="16267" spans="1:3" x14ac:dyDescent="0.2">
      <c r="A16267">
        <v>1</v>
      </c>
      <c r="B16267" t="s">
        <v>15030</v>
      </c>
    </row>
    <row r="16268" spans="1:3" x14ac:dyDescent="0.2">
      <c r="A16268">
        <v>1</v>
      </c>
      <c r="B16268" t="s">
        <v>15031</v>
      </c>
      <c r="C16268" t="s">
        <v>10469</v>
      </c>
    </row>
    <row r="16269" spans="1:3" x14ac:dyDescent="0.2">
      <c r="A16269">
        <v>1</v>
      </c>
      <c r="B16269" t="s">
        <v>15031</v>
      </c>
      <c r="C16269" t="s">
        <v>11825</v>
      </c>
    </row>
    <row r="16270" spans="1:3" x14ac:dyDescent="0.2">
      <c r="A16270">
        <v>1</v>
      </c>
      <c r="B16270" t="s">
        <v>15032</v>
      </c>
    </row>
    <row r="16271" spans="1:3" x14ac:dyDescent="0.2">
      <c r="A16271">
        <v>1</v>
      </c>
      <c r="B16271" t="s">
        <v>15033</v>
      </c>
    </row>
    <row r="16272" spans="1:3" x14ac:dyDescent="0.2">
      <c r="A16272">
        <v>1</v>
      </c>
      <c r="B16272" t="s">
        <v>15034</v>
      </c>
      <c r="C16272" t="s">
        <v>15035</v>
      </c>
    </row>
    <row r="16273" spans="1:3" x14ac:dyDescent="0.2">
      <c r="A16273">
        <v>1</v>
      </c>
      <c r="B16273" t="s">
        <v>9651</v>
      </c>
      <c r="C16273" t="s">
        <v>15036</v>
      </c>
    </row>
    <row r="16274" spans="1:3" x14ac:dyDescent="0.2">
      <c r="A16274">
        <v>1</v>
      </c>
      <c r="B16274" t="s">
        <v>7164</v>
      </c>
    </row>
    <row r="16275" spans="1:3" x14ac:dyDescent="0.2">
      <c r="A16275">
        <v>1</v>
      </c>
      <c r="B16275" t="s">
        <v>15037</v>
      </c>
      <c r="C16275" t="s">
        <v>642</v>
      </c>
    </row>
    <row r="16276" spans="1:3" x14ac:dyDescent="0.2">
      <c r="A16276">
        <v>1</v>
      </c>
      <c r="B16276" t="s">
        <v>15038</v>
      </c>
    </row>
    <row r="16277" spans="1:3" x14ac:dyDescent="0.2">
      <c r="A16277">
        <v>1</v>
      </c>
      <c r="B16277" t="s">
        <v>15039</v>
      </c>
      <c r="C16277" t="s">
        <v>2727</v>
      </c>
    </row>
    <row r="16278" spans="1:3" x14ac:dyDescent="0.2">
      <c r="A16278">
        <v>1</v>
      </c>
      <c r="B16278" t="s">
        <v>9654</v>
      </c>
    </row>
    <row r="16279" spans="1:3" x14ac:dyDescent="0.2">
      <c r="A16279">
        <v>1</v>
      </c>
      <c r="B16279" t="s">
        <v>15040</v>
      </c>
      <c r="C16279" t="s">
        <v>7069</v>
      </c>
    </row>
    <row r="16280" spans="1:3" x14ac:dyDescent="0.2">
      <c r="A16280">
        <v>1</v>
      </c>
      <c r="B16280" t="s">
        <v>15041</v>
      </c>
    </row>
    <row r="16281" spans="1:3" x14ac:dyDescent="0.2">
      <c r="A16281">
        <v>1</v>
      </c>
      <c r="B16281" t="s">
        <v>15042</v>
      </c>
      <c r="C16281" t="s">
        <v>15043</v>
      </c>
    </row>
    <row r="16282" spans="1:3" x14ac:dyDescent="0.2">
      <c r="A16282">
        <v>1</v>
      </c>
      <c r="B16282" t="s">
        <v>15044</v>
      </c>
    </row>
    <row r="16283" spans="1:3" x14ac:dyDescent="0.2">
      <c r="A16283">
        <v>1</v>
      </c>
      <c r="B16283" t="s">
        <v>15044</v>
      </c>
    </row>
    <row r="16284" spans="1:3" x14ac:dyDescent="0.2">
      <c r="A16284">
        <v>1</v>
      </c>
      <c r="B16284" t="s">
        <v>5213</v>
      </c>
    </row>
    <row r="16285" spans="1:3" x14ac:dyDescent="0.2">
      <c r="A16285">
        <v>1</v>
      </c>
      <c r="B16285" t="s">
        <v>15045</v>
      </c>
    </row>
    <row r="16286" spans="1:3" x14ac:dyDescent="0.2">
      <c r="A16286">
        <v>1</v>
      </c>
      <c r="B16286" t="s">
        <v>7170</v>
      </c>
      <c r="C16286" t="s">
        <v>2644</v>
      </c>
    </row>
    <row r="16287" spans="1:3" x14ac:dyDescent="0.2">
      <c r="A16287">
        <v>1</v>
      </c>
      <c r="B16287" t="s">
        <v>15046</v>
      </c>
    </row>
    <row r="16288" spans="1:3" x14ac:dyDescent="0.2">
      <c r="A16288">
        <v>1</v>
      </c>
      <c r="B16288" t="s">
        <v>15047</v>
      </c>
    </row>
    <row r="16289" spans="1:3" x14ac:dyDescent="0.2">
      <c r="A16289">
        <v>1</v>
      </c>
      <c r="B16289" t="s">
        <v>7172</v>
      </c>
      <c r="C16289" t="s">
        <v>15048</v>
      </c>
    </row>
    <row r="16290" spans="1:3" x14ac:dyDescent="0.2">
      <c r="A16290">
        <v>1</v>
      </c>
      <c r="B16290" t="s">
        <v>7172</v>
      </c>
      <c r="C16290" t="s">
        <v>42</v>
      </c>
    </row>
    <row r="16291" spans="1:3" x14ac:dyDescent="0.2">
      <c r="A16291">
        <v>1</v>
      </c>
      <c r="B16291" t="s">
        <v>15049</v>
      </c>
    </row>
    <row r="16292" spans="1:3" x14ac:dyDescent="0.2">
      <c r="A16292">
        <v>1</v>
      </c>
      <c r="B16292" t="s">
        <v>5214</v>
      </c>
    </row>
    <row r="16293" spans="1:3" x14ac:dyDescent="0.2">
      <c r="A16293">
        <v>1</v>
      </c>
      <c r="B16293" t="s">
        <v>15050</v>
      </c>
    </row>
    <row r="16294" spans="1:3" x14ac:dyDescent="0.2">
      <c r="A16294">
        <v>1</v>
      </c>
      <c r="B16294" t="s">
        <v>15051</v>
      </c>
      <c r="C16294" t="s">
        <v>15052</v>
      </c>
    </row>
    <row r="16295" spans="1:3" x14ac:dyDescent="0.2">
      <c r="A16295">
        <v>1</v>
      </c>
      <c r="B16295" t="s">
        <v>15053</v>
      </c>
    </row>
    <row r="16296" spans="1:3" x14ac:dyDescent="0.2">
      <c r="A16296">
        <v>1</v>
      </c>
      <c r="B16296" t="s">
        <v>1361</v>
      </c>
      <c r="C16296" t="s">
        <v>15054</v>
      </c>
    </row>
    <row r="16297" spans="1:3" x14ac:dyDescent="0.2">
      <c r="A16297">
        <v>1</v>
      </c>
      <c r="B16297" t="s">
        <v>1361</v>
      </c>
      <c r="C16297" t="s">
        <v>15055</v>
      </c>
    </row>
    <row r="16298" spans="1:3" x14ac:dyDescent="0.2">
      <c r="A16298">
        <v>1</v>
      </c>
      <c r="B16298" t="s">
        <v>1361</v>
      </c>
      <c r="C16298" t="s">
        <v>15056</v>
      </c>
    </row>
    <row r="16299" spans="1:3" x14ac:dyDescent="0.2">
      <c r="A16299">
        <v>1</v>
      </c>
      <c r="B16299" t="s">
        <v>1361</v>
      </c>
      <c r="C16299" t="s">
        <v>15057</v>
      </c>
    </row>
    <row r="16300" spans="1:3" x14ac:dyDescent="0.2">
      <c r="A16300">
        <v>1</v>
      </c>
      <c r="B16300" t="s">
        <v>15058</v>
      </c>
      <c r="C16300" t="s">
        <v>946</v>
      </c>
    </row>
    <row r="16301" spans="1:3" x14ac:dyDescent="0.2">
      <c r="A16301">
        <v>1</v>
      </c>
      <c r="B16301" t="s">
        <v>15059</v>
      </c>
      <c r="C16301" t="s">
        <v>213</v>
      </c>
    </row>
    <row r="16302" spans="1:3" x14ac:dyDescent="0.2">
      <c r="A16302">
        <v>1</v>
      </c>
      <c r="B16302" t="s">
        <v>15060</v>
      </c>
    </row>
    <row r="16303" spans="1:3" x14ac:dyDescent="0.2">
      <c r="A16303">
        <v>1</v>
      </c>
      <c r="B16303" t="s">
        <v>15061</v>
      </c>
    </row>
    <row r="16304" spans="1:3" x14ac:dyDescent="0.2">
      <c r="A16304">
        <v>1</v>
      </c>
      <c r="B16304" t="s">
        <v>15062</v>
      </c>
    </row>
    <row r="16305" spans="1:3" x14ac:dyDescent="0.2">
      <c r="A16305">
        <v>1</v>
      </c>
      <c r="B16305" t="s">
        <v>335</v>
      </c>
      <c r="C16305" t="s">
        <v>2454</v>
      </c>
    </row>
    <row r="16306" spans="1:3" x14ac:dyDescent="0.2">
      <c r="A16306">
        <v>1</v>
      </c>
      <c r="B16306" t="s">
        <v>15063</v>
      </c>
      <c r="C16306" t="s">
        <v>15064</v>
      </c>
    </row>
    <row r="16307" spans="1:3" x14ac:dyDescent="0.2">
      <c r="A16307">
        <v>1</v>
      </c>
      <c r="B16307" t="s">
        <v>15063</v>
      </c>
      <c r="C16307" t="s">
        <v>9652</v>
      </c>
    </row>
    <row r="16308" spans="1:3" x14ac:dyDescent="0.2">
      <c r="A16308">
        <v>1</v>
      </c>
      <c r="B16308" t="s">
        <v>335</v>
      </c>
    </row>
    <row r="16309" spans="1:3" x14ac:dyDescent="0.2">
      <c r="A16309">
        <v>1</v>
      </c>
      <c r="B16309" t="s">
        <v>15065</v>
      </c>
      <c r="C16309" t="s">
        <v>15066</v>
      </c>
    </row>
    <row r="16310" spans="1:3" x14ac:dyDescent="0.2">
      <c r="A16310">
        <v>1</v>
      </c>
      <c r="B16310" t="s">
        <v>15067</v>
      </c>
      <c r="C16310" t="s">
        <v>300</v>
      </c>
    </row>
    <row r="16311" spans="1:3" x14ac:dyDescent="0.2">
      <c r="A16311">
        <v>1</v>
      </c>
      <c r="B16311" t="s">
        <v>335</v>
      </c>
    </row>
    <row r="16312" spans="1:3" x14ac:dyDescent="0.2">
      <c r="A16312">
        <v>1</v>
      </c>
      <c r="B16312" t="s">
        <v>335</v>
      </c>
    </row>
    <row r="16313" spans="1:3" x14ac:dyDescent="0.2">
      <c r="A16313">
        <v>1</v>
      </c>
      <c r="B16313" t="s">
        <v>15068</v>
      </c>
    </row>
    <row r="16314" spans="1:3" x14ac:dyDescent="0.2">
      <c r="A16314">
        <v>1</v>
      </c>
      <c r="B16314" t="s">
        <v>15069</v>
      </c>
      <c r="C16314" t="s">
        <v>9881</v>
      </c>
    </row>
    <row r="16315" spans="1:3" x14ac:dyDescent="0.2">
      <c r="A16315">
        <v>1</v>
      </c>
      <c r="B16315" t="s">
        <v>9675</v>
      </c>
    </row>
    <row r="16316" spans="1:3" x14ac:dyDescent="0.2">
      <c r="A16316">
        <v>1</v>
      </c>
      <c r="B16316" t="s">
        <v>15070</v>
      </c>
    </row>
    <row r="16317" spans="1:3" x14ac:dyDescent="0.2">
      <c r="A16317">
        <v>1</v>
      </c>
      <c r="B16317" t="s">
        <v>15071</v>
      </c>
      <c r="C16317" t="s">
        <v>15072</v>
      </c>
    </row>
    <row r="16318" spans="1:3" x14ac:dyDescent="0.2">
      <c r="A16318">
        <v>1</v>
      </c>
      <c r="B16318" t="s">
        <v>9677</v>
      </c>
      <c r="C16318" t="s">
        <v>10946</v>
      </c>
    </row>
    <row r="16319" spans="1:3" x14ac:dyDescent="0.2">
      <c r="A16319">
        <v>1</v>
      </c>
      <c r="B16319" t="s">
        <v>15073</v>
      </c>
    </row>
    <row r="16320" spans="1:3" x14ac:dyDescent="0.2">
      <c r="A16320">
        <v>1</v>
      </c>
      <c r="B16320" t="s">
        <v>3287</v>
      </c>
    </row>
    <row r="16321" spans="1:3" x14ac:dyDescent="0.2">
      <c r="A16321">
        <v>1</v>
      </c>
      <c r="B16321" t="s">
        <v>2935</v>
      </c>
    </row>
    <row r="16322" spans="1:3" x14ac:dyDescent="0.2">
      <c r="A16322">
        <v>1</v>
      </c>
      <c r="B16322" t="s">
        <v>7180</v>
      </c>
      <c r="C16322" t="s">
        <v>15074</v>
      </c>
    </row>
    <row r="16323" spans="1:3" x14ac:dyDescent="0.2">
      <c r="A16323">
        <v>1</v>
      </c>
      <c r="B16323" t="s">
        <v>7180</v>
      </c>
      <c r="C16323" t="s">
        <v>15075</v>
      </c>
    </row>
    <row r="16324" spans="1:3" x14ac:dyDescent="0.2">
      <c r="A16324">
        <v>1</v>
      </c>
      <c r="B16324" t="s">
        <v>15076</v>
      </c>
    </row>
    <row r="16325" spans="1:3" x14ac:dyDescent="0.2">
      <c r="A16325">
        <v>1</v>
      </c>
      <c r="B16325" t="s">
        <v>15076</v>
      </c>
    </row>
    <row r="16326" spans="1:3" x14ac:dyDescent="0.2">
      <c r="A16326">
        <v>1</v>
      </c>
      <c r="B16326" t="s">
        <v>9686</v>
      </c>
    </row>
    <row r="16327" spans="1:3" x14ac:dyDescent="0.2">
      <c r="A16327">
        <v>1</v>
      </c>
      <c r="B16327" t="s">
        <v>15077</v>
      </c>
      <c r="C16327" t="s">
        <v>7646</v>
      </c>
    </row>
    <row r="16328" spans="1:3" x14ac:dyDescent="0.2">
      <c r="A16328">
        <v>1</v>
      </c>
      <c r="B16328" t="s">
        <v>15078</v>
      </c>
      <c r="C16328" t="s">
        <v>15079</v>
      </c>
    </row>
    <row r="16329" spans="1:3" x14ac:dyDescent="0.2">
      <c r="A16329">
        <v>1</v>
      </c>
      <c r="B16329" t="s">
        <v>15080</v>
      </c>
      <c r="C16329" t="s">
        <v>15081</v>
      </c>
    </row>
    <row r="16330" spans="1:3" x14ac:dyDescent="0.2">
      <c r="A16330">
        <v>1</v>
      </c>
      <c r="B16330" t="s">
        <v>4347</v>
      </c>
    </row>
    <row r="16331" spans="1:3" x14ac:dyDescent="0.2">
      <c r="A16331">
        <v>1</v>
      </c>
      <c r="B16331" t="s">
        <v>15082</v>
      </c>
    </row>
    <row r="16332" spans="1:3" x14ac:dyDescent="0.2">
      <c r="A16332">
        <v>1</v>
      </c>
      <c r="B16332" t="s">
        <v>15083</v>
      </c>
    </row>
    <row r="16333" spans="1:3" x14ac:dyDescent="0.2">
      <c r="A16333">
        <v>1</v>
      </c>
      <c r="B16333" t="s">
        <v>15084</v>
      </c>
    </row>
    <row r="16334" spans="1:3" x14ac:dyDescent="0.2">
      <c r="A16334">
        <v>1</v>
      </c>
      <c r="B16334" t="s">
        <v>15085</v>
      </c>
      <c r="C16334" t="s">
        <v>15086</v>
      </c>
    </row>
    <row r="16335" spans="1:3" x14ac:dyDescent="0.2">
      <c r="A16335">
        <v>1</v>
      </c>
      <c r="B16335" t="s">
        <v>1677</v>
      </c>
    </row>
    <row r="16336" spans="1:3" x14ac:dyDescent="0.2">
      <c r="A16336">
        <v>1</v>
      </c>
      <c r="B16336" t="s">
        <v>15087</v>
      </c>
      <c r="C16336" t="s">
        <v>15088</v>
      </c>
    </row>
    <row r="16337" spans="1:3" x14ac:dyDescent="0.2">
      <c r="A16337">
        <v>1</v>
      </c>
      <c r="B16337" t="s">
        <v>15089</v>
      </c>
    </row>
    <row r="16338" spans="1:3" x14ac:dyDescent="0.2">
      <c r="A16338">
        <v>1</v>
      </c>
      <c r="B16338" t="s">
        <v>7190</v>
      </c>
    </row>
    <row r="16339" spans="1:3" x14ac:dyDescent="0.2">
      <c r="A16339">
        <v>1</v>
      </c>
      <c r="B16339" t="s">
        <v>15090</v>
      </c>
    </row>
    <row r="16340" spans="1:3" x14ac:dyDescent="0.2">
      <c r="A16340">
        <v>1</v>
      </c>
      <c r="B16340" t="s">
        <v>15091</v>
      </c>
    </row>
    <row r="16341" spans="1:3" x14ac:dyDescent="0.2">
      <c r="A16341">
        <v>1</v>
      </c>
      <c r="B16341" t="s">
        <v>15092</v>
      </c>
    </row>
    <row r="16342" spans="1:3" x14ac:dyDescent="0.2">
      <c r="A16342">
        <v>1</v>
      </c>
      <c r="B16342" t="s">
        <v>15093</v>
      </c>
    </row>
    <row r="16343" spans="1:3" x14ac:dyDescent="0.2">
      <c r="A16343">
        <v>1</v>
      </c>
      <c r="B16343" t="s">
        <v>15094</v>
      </c>
    </row>
    <row r="16344" spans="1:3" x14ac:dyDescent="0.2">
      <c r="A16344">
        <v>1</v>
      </c>
      <c r="B16344" t="s">
        <v>15095</v>
      </c>
      <c r="C16344" t="s">
        <v>213</v>
      </c>
    </row>
    <row r="16345" spans="1:3" x14ac:dyDescent="0.2">
      <c r="A16345">
        <v>1</v>
      </c>
      <c r="B16345" t="s">
        <v>15096</v>
      </c>
    </row>
    <row r="16346" spans="1:3" x14ac:dyDescent="0.2">
      <c r="A16346">
        <v>1</v>
      </c>
      <c r="B16346" t="s">
        <v>15097</v>
      </c>
      <c r="C16346" t="s">
        <v>300</v>
      </c>
    </row>
    <row r="16347" spans="1:3" x14ac:dyDescent="0.2">
      <c r="A16347">
        <v>1</v>
      </c>
      <c r="B16347" t="s">
        <v>15098</v>
      </c>
    </row>
    <row r="16348" spans="1:3" x14ac:dyDescent="0.2">
      <c r="A16348">
        <v>1</v>
      </c>
      <c r="B16348" t="s">
        <v>15099</v>
      </c>
      <c r="C16348" t="s">
        <v>642</v>
      </c>
    </row>
    <row r="16349" spans="1:3" x14ac:dyDescent="0.2">
      <c r="A16349">
        <v>1</v>
      </c>
      <c r="B16349" t="s">
        <v>15100</v>
      </c>
    </row>
    <row r="16350" spans="1:3" x14ac:dyDescent="0.2">
      <c r="A16350">
        <v>1</v>
      </c>
      <c r="B16350" t="s">
        <v>4349</v>
      </c>
      <c r="C16350" t="s">
        <v>15101</v>
      </c>
    </row>
    <row r="16351" spans="1:3" x14ac:dyDescent="0.2">
      <c r="A16351">
        <v>1</v>
      </c>
      <c r="B16351" t="s">
        <v>15102</v>
      </c>
    </row>
    <row r="16352" spans="1:3" x14ac:dyDescent="0.2">
      <c r="A16352">
        <v>1</v>
      </c>
      <c r="B16352" t="s">
        <v>15103</v>
      </c>
    </row>
    <row r="16353" spans="1:3" x14ac:dyDescent="0.2">
      <c r="A16353">
        <v>1</v>
      </c>
      <c r="B16353" t="s">
        <v>15104</v>
      </c>
    </row>
    <row r="16354" spans="1:3" x14ac:dyDescent="0.2">
      <c r="A16354">
        <v>1</v>
      </c>
      <c r="B16354" t="s">
        <v>15105</v>
      </c>
      <c r="C16354" t="s">
        <v>213</v>
      </c>
    </row>
    <row r="16355" spans="1:3" x14ac:dyDescent="0.2">
      <c r="A16355">
        <v>1</v>
      </c>
      <c r="B16355" t="s">
        <v>15106</v>
      </c>
      <c r="C16355" t="s">
        <v>14249</v>
      </c>
    </row>
    <row r="16356" spans="1:3" x14ac:dyDescent="0.2">
      <c r="A16356">
        <v>1</v>
      </c>
      <c r="B16356" t="s">
        <v>15107</v>
      </c>
    </row>
    <row r="16357" spans="1:3" x14ac:dyDescent="0.2">
      <c r="A16357">
        <v>1</v>
      </c>
      <c r="B16357" t="s">
        <v>7194</v>
      </c>
    </row>
    <row r="16358" spans="1:3" x14ac:dyDescent="0.2">
      <c r="A16358">
        <v>1</v>
      </c>
      <c r="B16358" t="s">
        <v>1857</v>
      </c>
    </row>
    <row r="16359" spans="1:3" x14ac:dyDescent="0.2">
      <c r="A16359">
        <v>1</v>
      </c>
      <c r="B16359" t="s">
        <v>15108</v>
      </c>
      <c r="C16359" t="s">
        <v>15109</v>
      </c>
    </row>
    <row r="16360" spans="1:3" x14ac:dyDescent="0.2">
      <c r="A16360">
        <v>1</v>
      </c>
      <c r="B16360" t="s">
        <v>9711</v>
      </c>
    </row>
    <row r="16361" spans="1:3" x14ac:dyDescent="0.2">
      <c r="A16361">
        <v>1</v>
      </c>
      <c r="B16361" t="s">
        <v>15110</v>
      </c>
    </row>
    <row r="16362" spans="1:3" x14ac:dyDescent="0.2">
      <c r="A16362">
        <v>1</v>
      </c>
      <c r="B16362" t="s">
        <v>15111</v>
      </c>
    </row>
    <row r="16363" spans="1:3" x14ac:dyDescent="0.2">
      <c r="A16363">
        <v>1</v>
      </c>
      <c r="B16363" t="s">
        <v>15112</v>
      </c>
    </row>
    <row r="16364" spans="1:3" x14ac:dyDescent="0.2">
      <c r="A16364">
        <v>1</v>
      </c>
      <c r="B16364" t="s">
        <v>15113</v>
      </c>
      <c r="C16364" t="s">
        <v>15114</v>
      </c>
    </row>
    <row r="16365" spans="1:3" x14ac:dyDescent="0.2">
      <c r="A16365">
        <v>1</v>
      </c>
      <c r="B16365" t="s">
        <v>15115</v>
      </c>
    </row>
    <row r="16366" spans="1:3" x14ac:dyDescent="0.2">
      <c r="A16366">
        <v>1</v>
      </c>
      <c r="B16366" t="s">
        <v>15116</v>
      </c>
    </row>
    <row r="16367" spans="1:3" x14ac:dyDescent="0.2">
      <c r="A16367">
        <v>1</v>
      </c>
      <c r="B16367" t="s">
        <v>15117</v>
      </c>
    </row>
    <row r="16368" spans="1:3" x14ac:dyDescent="0.2">
      <c r="A16368">
        <v>1</v>
      </c>
      <c r="B16368" t="s">
        <v>15118</v>
      </c>
      <c r="C16368" t="s">
        <v>15119</v>
      </c>
    </row>
    <row r="16369" spans="1:3" x14ac:dyDescent="0.2">
      <c r="A16369">
        <v>1</v>
      </c>
      <c r="B16369" t="s">
        <v>4350</v>
      </c>
    </row>
    <row r="16370" spans="1:3" x14ac:dyDescent="0.2">
      <c r="A16370">
        <v>1</v>
      </c>
      <c r="B16370" t="s">
        <v>15120</v>
      </c>
      <c r="C16370" t="s">
        <v>15121</v>
      </c>
    </row>
    <row r="16371" spans="1:3" x14ac:dyDescent="0.2">
      <c r="A16371">
        <v>1</v>
      </c>
      <c r="B16371" t="s">
        <v>15120</v>
      </c>
      <c r="C16371" t="s">
        <v>15122</v>
      </c>
    </row>
    <row r="16372" spans="1:3" x14ac:dyDescent="0.2">
      <c r="A16372">
        <v>1</v>
      </c>
      <c r="B16372" t="s">
        <v>15123</v>
      </c>
      <c r="C16372" t="s">
        <v>15124</v>
      </c>
    </row>
    <row r="16373" spans="1:3" x14ac:dyDescent="0.2">
      <c r="A16373">
        <v>1</v>
      </c>
      <c r="B16373" t="s">
        <v>5239</v>
      </c>
    </row>
    <row r="16374" spans="1:3" x14ac:dyDescent="0.2">
      <c r="A16374">
        <v>1</v>
      </c>
      <c r="B16374" t="s">
        <v>15125</v>
      </c>
    </row>
    <row r="16375" spans="1:3" x14ac:dyDescent="0.2">
      <c r="A16375">
        <v>1</v>
      </c>
      <c r="B16375" t="s">
        <v>15126</v>
      </c>
    </row>
    <row r="16376" spans="1:3" x14ac:dyDescent="0.2">
      <c r="A16376">
        <v>1</v>
      </c>
      <c r="B16376" t="s">
        <v>15127</v>
      </c>
    </row>
    <row r="16377" spans="1:3" x14ac:dyDescent="0.2">
      <c r="A16377">
        <v>1</v>
      </c>
      <c r="B16377" t="s">
        <v>15128</v>
      </c>
    </row>
    <row r="16378" spans="1:3" x14ac:dyDescent="0.2">
      <c r="A16378">
        <v>1</v>
      </c>
      <c r="B16378" t="s">
        <v>2705</v>
      </c>
    </row>
    <row r="16379" spans="1:3" x14ac:dyDescent="0.2">
      <c r="A16379">
        <v>1</v>
      </c>
      <c r="B16379" t="s">
        <v>3292</v>
      </c>
    </row>
    <row r="16380" spans="1:3" x14ac:dyDescent="0.2">
      <c r="A16380">
        <v>1</v>
      </c>
      <c r="B16380" t="s">
        <v>7200</v>
      </c>
    </row>
    <row r="16381" spans="1:3" x14ac:dyDescent="0.2">
      <c r="A16381">
        <v>1</v>
      </c>
      <c r="B16381" t="s">
        <v>15129</v>
      </c>
    </row>
    <row r="16382" spans="1:3" x14ac:dyDescent="0.2">
      <c r="A16382">
        <v>1</v>
      </c>
      <c r="B16382" t="s">
        <v>15130</v>
      </c>
    </row>
    <row r="16383" spans="1:3" x14ac:dyDescent="0.2">
      <c r="A16383">
        <v>1</v>
      </c>
      <c r="B16383" t="s">
        <v>15131</v>
      </c>
    </row>
    <row r="16384" spans="1:3" x14ac:dyDescent="0.2">
      <c r="A16384">
        <v>1</v>
      </c>
      <c r="B16384" t="s">
        <v>4352</v>
      </c>
    </row>
    <row r="16385" spans="1:3" x14ac:dyDescent="0.2">
      <c r="A16385">
        <v>1</v>
      </c>
      <c r="B16385" t="s">
        <v>15132</v>
      </c>
    </row>
    <row r="16386" spans="1:3" x14ac:dyDescent="0.2">
      <c r="A16386">
        <v>1</v>
      </c>
      <c r="B16386" t="s">
        <v>15133</v>
      </c>
    </row>
    <row r="16387" spans="1:3" x14ac:dyDescent="0.2">
      <c r="A16387">
        <v>1</v>
      </c>
      <c r="B16387" t="s">
        <v>15134</v>
      </c>
    </row>
    <row r="16388" spans="1:3" x14ac:dyDescent="0.2">
      <c r="A16388">
        <v>1</v>
      </c>
      <c r="B16388" t="s">
        <v>15135</v>
      </c>
    </row>
    <row r="16389" spans="1:3" x14ac:dyDescent="0.2">
      <c r="A16389">
        <v>1</v>
      </c>
      <c r="B16389" t="s">
        <v>15136</v>
      </c>
    </row>
    <row r="16390" spans="1:3" x14ac:dyDescent="0.2">
      <c r="A16390">
        <v>1</v>
      </c>
      <c r="B16390" t="s">
        <v>15137</v>
      </c>
    </row>
    <row r="16391" spans="1:3" x14ac:dyDescent="0.2">
      <c r="A16391">
        <v>1</v>
      </c>
      <c r="B16391" t="s">
        <v>4263</v>
      </c>
    </row>
    <row r="16392" spans="1:3" x14ac:dyDescent="0.2">
      <c r="A16392">
        <v>1</v>
      </c>
      <c r="B16392" t="s">
        <v>15138</v>
      </c>
      <c r="C16392" t="s">
        <v>15139</v>
      </c>
    </row>
    <row r="16393" spans="1:3" x14ac:dyDescent="0.2">
      <c r="A16393">
        <v>1</v>
      </c>
      <c r="B16393" t="s">
        <v>15140</v>
      </c>
    </row>
    <row r="16394" spans="1:3" x14ac:dyDescent="0.2">
      <c r="A16394">
        <v>1</v>
      </c>
      <c r="B16394" t="s">
        <v>1316</v>
      </c>
      <c r="C16394" t="s">
        <v>15141</v>
      </c>
    </row>
    <row r="16395" spans="1:3" x14ac:dyDescent="0.2">
      <c r="A16395">
        <v>1</v>
      </c>
      <c r="B16395" t="s">
        <v>15142</v>
      </c>
      <c r="C16395" t="s">
        <v>213</v>
      </c>
    </row>
    <row r="16396" spans="1:3" x14ac:dyDescent="0.2">
      <c r="A16396">
        <v>1</v>
      </c>
      <c r="B16396" t="s">
        <v>15143</v>
      </c>
    </row>
    <row r="16397" spans="1:3" x14ac:dyDescent="0.2">
      <c r="A16397">
        <v>1</v>
      </c>
      <c r="B16397" t="s">
        <v>15144</v>
      </c>
      <c r="C16397" t="s">
        <v>3725</v>
      </c>
    </row>
    <row r="16398" spans="1:3" x14ac:dyDescent="0.2">
      <c r="A16398">
        <v>1</v>
      </c>
      <c r="B16398" t="s">
        <v>15145</v>
      </c>
      <c r="C16398" t="s">
        <v>15146</v>
      </c>
    </row>
    <row r="16399" spans="1:3" x14ac:dyDescent="0.2">
      <c r="A16399">
        <v>1</v>
      </c>
      <c r="B16399" t="s">
        <v>15147</v>
      </c>
      <c r="C16399" t="s">
        <v>15148</v>
      </c>
    </row>
    <row r="16400" spans="1:3" x14ac:dyDescent="0.2">
      <c r="A16400">
        <v>1</v>
      </c>
      <c r="B16400" t="s">
        <v>11692</v>
      </c>
      <c r="C16400" t="s">
        <v>15149</v>
      </c>
    </row>
    <row r="16401" spans="1:3" x14ac:dyDescent="0.2">
      <c r="A16401">
        <v>1</v>
      </c>
      <c r="B16401" t="s">
        <v>15150</v>
      </c>
    </row>
    <row r="16402" spans="1:3" x14ac:dyDescent="0.2">
      <c r="A16402">
        <v>1</v>
      </c>
      <c r="B16402" t="s">
        <v>15151</v>
      </c>
    </row>
    <row r="16403" spans="1:3" x14ac:dyDescent="0.2">
      <c r="A16403">
        <v>1</v>
      </c>
      <c r="B16403" t="s">
        <v>15152</v>
      </c>
    </row>
    <row r="16404" spans="1:3" x14ac:dyDescent="0.2">
      <c r="A16404">
        <v>1</v>
      </c>
      <c r="B16404" t="s">
        <v>15153</v>
      </c>
    </row>
    <row r="16405" spans="1:3" x14ac:dyDescent="0.2">
      <c r="A16405">
        <v>1</v>
      </c>
      <c r="B16405" t="s">
        <v>15154</v>
      </c>
    </row>
    <row r="16406" spans="1:3" x14ac:dyDescent="0.2">
      <c r="A16406">
        <v>1</v>
      </c>
      <c r="B16406" t="s">
        <v>9734</v>
      </c>
    </row>
    <row r="16407" spans="1:3" x14ac:dyDescent="0.2">
      <c r="A16407">
        <v>1</v>
      </c>
      <c r="B16407" t="s">
        <v>5248</v>
      </c>
    </row>
    <row r="16408" spans="1:3" x14ac:dyDescent="0.2">
      <c r="A16408">
        <v>1</v>
      </c>
      <c r="B16408" t="s">
        <v>15155</v>
      </c>
      <c r="C16408" t="s">
        <v>2600</v>
      </c>
    </row>
    <row r="16409" spans="1:3" x14ac:dyDescent="0.2">
      <c r="A16409">
        <v>1</v>
      </c>
      <c r="B16409" t="s">
        <v>15156</v>
      </c>
    </row>
    <row r="16410" spans="1:3" x14ac:dyDescent="0.2">
      <c r="A16410">
        <v>1</v>
      </c>
      <c r="B16410" t="s">
        <v>15157</v>
      </c>
    </row>
    <row r="16411" spans="1:3" x14ac:dyDescent="0.2">
      <c r="A16411">
        <v>1</v>
      </c>
      <c r="B16411" t="s">
        <v>15158</v>
      </c>
    </row>
    <row r="16412" spans="1:3" x14ac:dyDescent="0.2">
      <c r="A16412">
        <v>1</v>
      </c>
      <c r="B16412" t="s">
        <v>15159</v>
      </c>
    </row>
    <row r="16413" spans="1:3" x14ac:dyDescent="0.2">
      <c r="A16413">
        <v>1</v>
      </c>
      <c r="B16413" t="s">
        <v>15160</v>
      </c>
    </row>
    <row r="16414" spans="1:3" x14ac:dyDescent="0.2">
      <c r="A16414">
        <v>1</v>
      </c>
      <c r="B16414" t="s">
        <v>15161</v>
      </c>
    </row>
    <row r="16415" spans="1:3" x14ac:dyDescent="0.2">
      <c r="A16415">
        <v>1</v>
      </c>
      <c r="B16415" t="s">
        <v>15162</v>
      </c>
    </row>
    <row r="16416" spans="1:3" x14ac:dyDescent="0.2">
      <c r="A16416">
        <v>1</v>
      </c>
      <c r="B16416" t="s">
        <v>15163</v>
      </c>
      <c r="C16416" t="s">
        <v>500</v>
      </c>
    </row>
    <row r="16417" spans="1:3" x14ac:dyDescent="0.2">
      <c r="A16417">
        <v>1</v>
      </c>
      <c r="B16417" t="s">
        <v>15164</v>
      </c>
      <c r="C16417" t="s">
        <v>15165</v>
      </c>
    </row>
    <row r="16418" spans="1:3" x14ac:dyDescent="0.2">
      <c r="A16418">
        <v>1</v>
      </c>
      <c r="B16418" t="s">
        <v>15166</v>
      </c>
    </row>
    <row r="16419" spans="1:3" x14ac:dyDescent="0.2">
      <c r="A16419">
        <v>1</v>
      </c>
      <c r="B16419" t="s">
        <v>15167</v>
      </c>
      <c r="C16419" t="s">
        <v>15168</v>
      </c>
    </row>
    <row r="16420" spans="1:3" x14ac:dyDescent="0.2">
      <c r="A16420">
        <v>1</v>
      </c>
      <c r="B16420" t="s">
        <v>15169</v>
      </c>
    </row>
    <row r="16421" spans="1:3" x14ac:dyDescent="0.2">
      <c r="A16421">
        <v>1</v>
      </c>
      <c r="B16421" t="s">
        <v>15170</v>
      </c>
      <c r="C16421" t="s">
        <v>2405</v>
      </c>
    </row>
    <row r="16422" spans="1:3" x14ac:dyDescent="0.2">
      <c r="A16422">
        <v>1</v>
      </c>
      <c r="B16422" t="s">
        <v>15171</v>
      </c>
    </row>
    <row r="16423" spans="1:3" x14ac:dyDescent="0.2">
      <c r="A16423">
        <v>1</v>
      </c>
      <c r="B16423" t="s">
        <v>15172</v>
      </c>
    </row>
    <row r="16424" spans="1:3" x14ac:dyDescent="0.2">
      <c r="A16424">
        <v>1</v>
      </c>
      <c r="B16424" t="s">
        <v>15173</v>
      </c>
    </row>
    <row r="16425" spans="1:3" x14ac:dyDescent="0.2">
      <c r="A16425">
        <v>1</v>
      </c>
      <c r="B16425" t="s">
        <v>15174</v>
      </c>
    </row>
    <row r="16426" spans="1:3" x14ac:dyDescent="0.2">
      <c r="A16426">
        <v>1</v>
      </c>
      <c r="B16426" t="s">
        <v>15175</v>
      </c>
    </row>
    <row r="16427" spans="1:3" x14ac:dyDescent="0.2">
      <c r="A16427">
        <v>1</v>
      </c>
      <c r="B16427" t="s">
        <v>15176</v>
      </c>
    </row>
    <row r="16428" spans="1:3" x14ac:dyDescent="0.2">
      <c r="A16428">
        <v>1</v>
      </c>
      <c r="B16428" t="s">
        <v>15177</v>
      </c>
    </row>
    <row r="16429" spans="1:3" x14ac:dyDescent="0.2">
      <c r="A16429">
        <v>1</v>
      </c>
      <c r="B16429" t="s">
        <v>15178</v>
      </c>
    </row>
    <row r="16430" spans="1:3" x14ac:dyDescent="0.2">
      <c r="A16430">
        <v>1</v>
      </c>
      <c r="B16430" t="s">
        <v>15179</v>
      </c>
      <c r="C16430" t="s">
        <v>209</v>
      </c>
    </row>
    <row r="16431" spans="1:3" x14ac:dyDescent="0.2">
      <c r="A16431">
        <v>1</v>
      </c>
      <c r="B16431" t="s">
        <v>15180</v>
      </c>
    </row>
    <row r="16432" spans="1:3" x14ac:dyDescent="0.2">
      <c r="A16432">
        <v>1</v>
      </c>
      <c r="B16432" t="s">
        <v>15181</v>
      </c>
    </row>
    <row r="16433" spans="1:3" x14ac:dyDescent="0.2">
      <c r="A16433">
        <v>1</v>
      </c>
      <c r="B16433" t="s">
        <v>15182</v>
      </c>
    </row>
    <row r="16434" spans="1:3" x14ac:dyDescent="0.2">
      <c r="A16434">
        <v>1</v>
      </c>
      <c r="B16434" t="s">
        <v>15183</v>
      </c>
    </row>
    <row r="16435" spans="1:3" x14ac:dyDescent="0.2">
      <c r="A16435">
        <v>1</v>
      </c>
      <c r="B16435" t="s">
        <v>9758</v>
      </c>
    </row>
    <row r="16436" spans="1:3" x14ac:dyDescent="0.2">
      <c r="A16436">
        <v>1</v>
      </c>
      <c r="B16436" t="s">
        <v>15184</v>
      </c>
    </row>
    <row r="16437" spans="1:3" x14ac:dyDescent="0.2">
      <c r="A16437">
        <v>1</v>
      </c>
      <c r="B16437" t="s">
        <v>15185</v>
      </c>
      <c r="C16437" t="s">
        <v>15186</v>
      </c>
    </row>
    <row r="16438" spans="1:3" x14ac:dyDescent="0.2">
      <c r="A16438">
        <v>1</v>
      </c>
      <c r="B16438" t="s">
        <v>15187</v>
      </c>
      <c r="C16438" t="s">
        <v>7992</v>
      </c>
    </row>
    <row r="16439" spans="1:3" x14ac:dyDescent="0.2">
      <c r="A16439">
        <v>1</v>
      </c>
      <c r="B16439" t="s">
        <v>15188</v>
      </c>
      <c r="C16439" t="s">
        <v>15189</v>
      </c>
    </row>
    <row r="16440" spans="1:3" x14ac:dyDescent="0.2">
      <c r="A16440">
        <v>1</v>
      </c>
      <c r="B16440" t="s">
        <v>15188</v>
      </c>
      <c r="C16440" t="s">
        <v>15190</v>
      </c>
    </row>
    <row r="16441" spans="1:3" x14ac:dyDescent="0.2">
      <c r="A16441">
        <v>1</v>
      </c>
      <c r="B16441" t="s">
        <v>15191</v>
      </c>
      <c r="C16441" t="s">
        <v>15192</v>
      </c>
    </row>
    <row r="16442" spans="1:3" x14ac:dyDescent="0.2">
      <c r="A16442">
        <v>1</v>
      </c>
      <c r="B16442" t="s">
        <v>15193</v>
      </c>
    </row>
    <row r="16443" spans="1:3" x14ac:dyDescent="0.2">
      <c r="A16443">
        <v>1</v>
      </c>
      <c r="B16443" t="s">
        <v>15194</v>
      </c>
    </row>
    <row r="16444" spans="1:3" x14ac:dyDescent="0.2">
      <c r="A16444">
        <v>1</v>
      </c>
      <c r="B16444" t="s">
        <v>15195</v>
      </c>
    </row>
    <row r="16445" spans="1:3" x14ac:dyDescent="0.2">
      <c r="A16445">
        <v>1</v>
      </c>
      <c r="B16445" t="s">
        <v>15196</v>
      </c>
      <c r="C16445" t="s">
        <v>2487</v>
      </c>
    </row>
    <row r="16446" spans="1:3" x14ac:dyDescent="0.2">
      <c r="A16446">
        <v>1</v>
      </c>
      <c r="B16446" t="s">
        <v>15197</v>
      </c>
    </row>
    <row r="16447" spans="1:3" x14ac:dyDescent="0.2">
      <c r="A16447">
        <v>1</v>
      </c>
      <c r="B16447" t="s">
        <v>51</v>
      </c>
    </row>
    <row r="16448" spans="1:3" x14ac:dyDescent="0.2">
      <c r="A16448">
        <v>1</v>
      </c>
      <c r="B16448" t="s">
        <v>15198</v>
      </c>
    </row>
    <row r="16449" spans="1:3" x14ac:dyDescent="0.2">
      <c r="A16449">
        <v>1</v>
      </c>
      <c r="B16449" t="s">
        <v>15199</v>
      </c>
      <c r="C16449" t="s">
        <v>213</v>
      </c>
    </row>
    <row r="16450" spans="1:3" x14ac:dyDescent="0.2">
      <c r="A16450">
        <v>1</v>
      </c>
      <c r="B16450" t="s">
        <v>15200</v>
      </c>
    </row>
    <row r="16451" spans="1:3" x14ac:dyDescent="0.2">
      <c r="A16451">
        <v>1</v>
      </c>
      <c r="B16451" t="s">
        <v>15201</v>
      </c>
    </row>
    <row r="16452" spans="1:3" x14ac:dyDescent="0.2">
      <c r="A16452">
        <v>1</v>
      </c>
      <c r="B16452" t="s">
        <v>15202</v>
      </c>
    </row>
    <row r="16453" spans="1:3" x14ac:dyDescent="0.2">
      <c r="A16453">
        <v>1</v>
      </c>
      <c r="B16453" t="s">
        <v>15203</v>
      </c>
    </row>
    <row r="16454" spans="1:3" x14ac:dyDescent="0.2">
      <c r="A16454">
        <v>1</v>
      </c>
      <c r="B16454" t="s">
        <v>15204</v>
      </c>
      <c r="C16454" t="s">
        <v>15205</v>
      </c>
    </row>
    <row r="16455" spans="1:3" x14ac:dyDescent="0.2">
      <c r="A16455">
        <v>1</v>
      </c>
      <c r="B16455" t="s">
        <v>15204</v>
      </c>
      <c r="C16455" t="s">
        <v>642</v>
      </c>
    </row>
    <row r="16456" spans="1:3" x14ac:dyDescent="0.2">
      <c r="A16456">
        <v>1</v>
      </c>
      <c r="B16456" t="s">
        <v>15204</v>
      </c>
    </row>
    <row r="16457" spans="1:3" x14ac:dyDescent="0.2">
      <c r="A16457">
        <v>1</v>
      </c>
      <c r="B16457" t="s">
        <v>15206</v>
      </c>
    </row>
    <row r="16458" spans="1:3" x14ac:dyDescent="0.2">
      <c r="A16458">
        <v>1</v>
      </c>
      <c r="B16458" t="s">
        <v>7215</v>
      </c>
      <c r="C16458" t="s">
        <v>12720</v>
      </c>
    </row>
    <row r="16459" spans="1:3" x14ac:dyDescent="0.2">
      <c r="A16459">
        <v>1</v>
      </c>
      <c r="B16459" t="s">
        <v>15207</v>
      </c>
      <c r="C16459" t="s">
        <v>1215</v>
      </c>
    </row>
    <row r="16460" spans="1:3" x14ac:dyDescent="0.2">
      <c r="A16460">
        <v>1</v>
      </c>
      <c r="B16460" t="s">
        <v>15208</v>
      </c>
    </row>
    <row r="16461" spans="1:3" x14ac:dyDescent="0.2">
      <c r="A16461">
        <v>1</v>
      </c>
      <c r="B16461" t="s">
        <v>15209</v>
      </c>
    </row>
    <row r="16462" spans="1:3" x14ac:dyDescent="0.2">
      <c r="A16462">
        <v>1</v>
      </c>
      <c r="B16462" t="s">
        <v>15210</v>
      </c>
    </row>
    <row r="16463" spans="1:3" x14ac:dyDescent="0.2">
      <c r="A16463">
        <v>1</v>
      </c>
      <c r="B16463" t="s">
        <v>1421</v>
      </c>
      <c r="C16463" t="s">
        <v>1583</v>
      </c>
    </row>
    <row r="16464" spans="1:3" x14ac:dyDescent="0.2">
      <c r="A16464">
        <v>1</v>
      </c>
      <c r="B16464" t="s">
        <v>15211</v>
      </c>
    </row>
    <row r="16465" spans="1:3" x14ac:dyDescent="0.2">
      <c r="A16465">
        <v>1</v>
      </c>
      <c r="B16465" t="s">
        <v>15212</v>
      </c>
    </row>
    <row r="16466" spans="1:3" x14ac:dyDescent="0.2">
      <c r="A16466">
        <v>1</v>
      </c>
      <c r="B16466" t="s">
        <v>15213</v>
      </c>
    </row>
    <row r="16467" spans="1:3" x14ac:dyDescent="0.2">
      <c r="A16467">
        <v>1</v>
      </c>
      <c r="B16467" t="s">
        <v>15214</v>
      </c>
    </row>
    <row r="16468" spans="1:3" x14ac:dyDescent="0.2">
      <c r="A16468">
        <v>1</v>
      </c>
      <c r="B16468" t="s">
        <v>15215</v>
      </c>
      <c r="C16468" t="s">
        <v>15216</v>
      </c>
    </row>
    <row r="16469" spans="1:3" x14ac:dyDescent="0.2">
      <c r="A16469">
        <v>1</v>
      </c>
      <c r="B16469" t="s">
        <v>5265</v>
      </c>
    </row>
    <row r="16470" spans="1:3" x14ac:dyDescent="0.2">
      <c r="A16470">
        <v>1</v>
      </c>
      <c r="B16470" t="s">
        <v>15217</v>
      </c>
      <c r="C16470" t="s">
        <v>2849</v>
      </c>
    </row>
    <row r="16471" spans="1:3" x14ac:dyDescent="0.2">
      <c r="A16471">
        <v>1</v>
      </c>
      <c r="B16471" t="s">
        <v>15218</v>
      </c>
      <c r="C16471" t="s">
        <v>929</v>
      </c>
    </row>
    <row r="16472" spans="1:3" x14ac:dyDescent="0.2">
      <c r="A16472">
        <v>1</v>
      </c>
      <c r="B16472" t="s">
        <v>15219</v>
      </c>
      <c r="C16472" t="s">
        <v>15220</v>
      </c>
    </row>
    <row r="16473" spans="1:3" x14ac:dyDescent="0.2">
      <c r="A16473">
        <v>1</v>
      </c>
      <c r="B16473" t="s">
        <v>15221</v>
      </c>
    </row>
    <row r="16474" spans="1:3" x14ac:dyDescent="0.2">
      <c r="A16474">
        <v>1</v>
      </c>
      <c r="B16474" t="s">
        <v>15222</v>
      </c>
    </row>
    <row r="16475" spans="1:3" x14ac:dyDescent="0.2">
      <c r="A16475">
        <v>1</v>
      </c>
      <c r="B16475" t="s">
        <v>15223</v>
      </c>
    </row>
    <row r="16476" spans="1:3" x14ac:dyDescent="0.2">
      <c r="A16476">
        <v>1</v>
      </c>
      <c r="B16476" t="s">
        <v>15224</v>
      </c>
      <c r="C16476" t="s">
        <v>213</v>
      </c>
    </row>
    <row r="16477" spans="1:3" x14ac:dyDescent="0.2">
      <c r="A16477">
        <v>1</v>
      </c>
      <c r="B16477" t="s">
        <v>15225</v>
      </c>
      <c r="C16477" t="s">
        <v>213</v>
      </c>
    </row>
    <row r="16478" spans="1:3" x14ac:dyDescent="0.2">
      <c r="A16478">
        <v>1</v>
      </c>
      <c r="B16478" t="s">
        <v>15226</v>
      </c>
    </row>
    <row r="16479" spans="1:3" x14ac:dyDescent="0.2">
      <c r="A16479">
        <v>1</v>
      </c>
      <c r="B16479" t="s">
        <v>15227</v>
      </c>
    </row>
    <row r="16480" spans="1:3" x14ac:dyDescent="0.2">
      <c r="A16480">
        <v>1</v>
      </c>
      <c r="B16480" t="s">
        <v>15228</v>
      </c>
    </row>
    <row r="16481" spans="1:3" x14ac:dyDescent="0.2">
      <c r="A16481">
        <v>1</v>
      </c>
      <c r="B16481" t="s">
        <v>15229</v>
      </c>
    </row>
    <row r="16482" spans="1:3" x14ac:dyDescent="0.2">
      <c r="A16482">
        <v>1</v>
      </c>
      <c r="B16482" t="s">
        <v>15230</v>
      </c>
      <c r="C16482" t="s">
        <v>642</v>
      </c>
    </row>
    <row r="16483" spans="1:3" x14ac:dyDescent="0.2">
      <c r="A16483">
        <v>1</v>
      </c>
      <c r="B16483" t="s">
        <v>15231</v>
      </c>
    </row>
    <row r="16484" spans="1:3" x14ac:dyDescent="0.2">
      <c r="A16484">
        <v>1</v>
      </c>
      <c r="B16484" t="s">
        <v>15232</v>
      </c>
    </row>
    <row r="16485" spans="1:3" x14ac:dyDescent="0.2">
      <c r="A16485">
        <v>1</v>
      </c>
      <c r="B16485" t="s">
        <v>15233</v>
      </c>
    </row>
    <row r="16486" spans="1:3" x14ac:dyDescent="0.2">
      <c r="A16486">
        <v>1</v>
      </c>
      <c r="B16486" t="s">
        <v>15234</v>
      </c>
    </row>
    <row r="16487" spans="1:3" x14ac:dyDescent="0.2">
      <c r="A16487">
        <v>1</v>
      </c>
      <c r="B16487" t="s">
        <v>15235</v>
      </c>
    </row>
    <row r="16488" spans="1:3" x14ac:dyDescent="0.2">
      <c r="A16488">
        <v>1</v>
      </c>
      <c r="B16488" t="s">
        <v>15236</v>
      </c>
    </row>
    <row r="16489" spans="1:3" x14ac:dyDescent="0.2">
      <c r="A16489">
        <v>1</v>
      </c>
      <c r="B16489" t="s">
        <v>15237</v>
      </c>
    </row>
    <row r="16490" spans="1:3" x14ac:dyDescent="0.2">
      <c r="A16490">
        <v>1</v>
      </c>
      <c r="B16490" t="s">
        <v>15238</v>
      </c>
    </row>
    <row r="16491" spans="1:3" x14ac:dyDescent="0.2">
      <c r="A16491">
        <v>1</v>
      </c>
      <c r="B16491" t="s">
        <v>9785</v>
      </c>
    </row>
    <row r="16492" spans="1:3" x14ac:dyDescent="0.2">
      <c r="A16492">
        <v>1</v>
      </c>
      <c r="B16492" t="s">
        <v>15239</v>
      </c>
    </row>
    <row r="16493" spans="1:3" x14ac:dyDescent="0.2">
      <c r="A16493">
        <v>1</v>
      </c>
      <c r="B16493" t="s">
        <v>9787</v>
      </c>
    </row>
    <row r="16494" spans="1:3" x14ac:dyDescent="0.2">
      <c r="A16494">
        <v>1</v>
      </c>
      <c r="B16494" t="s">
        <v>15240</v>
      </c>
      <c r="C16494" t="s">
        <v>209</v>
      </c>
    </row>
    <row r="16495" spans="1:3" x14ac:dyDescent="0.2">
      <c r="A16495">
        <v>1</v>
      </c>
      <c r="B16495" t="s">
        <v>15241</v>
      </c>
    </row>
    <row r="16496" spans="1:3" x14ac:dyDescent="0.2">
      <c r="A16496">
        <v>1</v>
      </c>
      <c r="B16496" t="s">
        <v>15242</v>
      </c>
    </row>
    <row r="16497" spans="1:3" x14ac:dyDescent="0.2">
      <c r="A16497">
        <v>1</v>
      </c>
      <c r="B16497" t="s">
        <v>539</v>
      </c>
    </row>
    <row r="16498" spans="1:3" x14ac:dyDescent="0.2">
      <c r="A16498">
        <v>1</v>
      </c>
      <c r="B16498" t="s">
        <v>15243</v>
      </c>
    </row>
    <row r="16499" spans="1:3" x14ac:dyDescent="0.2">
      <c r="A16499">
        <v>1</v>
      </c>
      <c r="B16499" t="s">
        <v>15244</v>
      </c>
    </row>
    <row r="16500" spans="1:3" x14ac:dyDescent="0.2">
      <c r="A16500">
        <v>1</v>
      </c>
      <c r="B16500" t="s">
        <v>15245</v>
      </c>
    </row>
    <row r="16501" spans="1:3" x14ac:dyDescent="0.2">
      <c r="A16501">
        <v>1</v>
      </c>
      <c r="B16501" t="s">
        <v>15246</v>
      </c>
    </row>
    <row r="16502" spans="1:3" x14ac:dyDescent="0.2">
      <c r="A16502">
        <v>1</v>
      </c>
      <c r="B16502" t="s">
        <v>15247</v>
      </c>
    </row>
    <row r="16503" spans="1:3" x14ac:dyDescent="0.2">
      <c r="A16503">
        <v>1</v>
      </c>
      <c r="B16503" t="s">
        <v>15247</v>
      </c>
    </row>
    <row r="16504" spans="1:3" x14ac:dyDescent="0.2">
      <c r="A16504">
        <v>1</v>
      </c>
      <c r="B16504" t="s">
        <v>15248</v>
      </c>
      <c r="C16504" t="s">
        <v>11948</v>
      </c>
    </row>
    <row r="16505" spans="1:3" x14ac:dyDescent="0.2">
      <c r="A16505">
        <v>1</v>
      </c>
      <c r="B16505" t="s">
        <v>15249</v>
      </c>
      <c r="C16505" t="s">
        <v>642</v>
      </c>
    </row>
    <row r="16506" spans="1:3" x14ac:dyDescent="0.2">
      <c r="A16506">
        <v>1</v>
      </c>
      <c r="B16506" t="s">
        <v>15250</v>
      </c>
    </row>
    <row r="16507" spans="1:3" x14ac:dyDescent="0.2">
      <c r="A16507">
        <v>1</v>
      </c>
      <c r="B16507" t="s">
        <v>4360</v>
      </c>
    </row>
    <row r="16508" spans="1:3" x14ac:dyDescent="0.2">
      <c r="A16508">
        <v>1</v>
      </c>
      <c r="B16508" t="s">
        <v>15251</v>
      </c>
    </row>
    <row r="16509" spans="1:3" x14ac:dyDescent="0.2">
      <c r="A16509">
        <v>1</v>
      </c>
      <c r="B16509" t="s">
        <v>15252</v>
      </c>
      <c r="C16509" t="s">
        <v>15253</v>
      </c>
    </row>
    <row r="16510" spans="1:3" x14ac:dyDescent="0.2">
      <c r="A16510">
        <v>1</v>
      </c>
      <c r="B16510" t="s">
        <v>15254</v>
      </c>
    </row>
    <row r="16511" spans="1:3" x14ac:dyDescent="0.2">
      <c r="A16511">
        <v>1</v>
      </c>
      <c r="B16511" t="s">
        <v>15255</v>
      </c>
    </row>
    <row r="16512" spans="1:3" x14ac:dyDescent="0.2">
      <c r="A16512">
        <v>1</v>
      </c>
      <c r="B16512" t="s">
        <v>15256</v>
      </c>
      <c r="C16512" t="s">
        <v>15257</v>
      </c>
    </row>
    <row r="16513" spans="1:3" x14ac:dyDescent="0.2">
      <c r="A16513">
        <v>1</v>
      </c>
      <c r="B16513" t="s">
        <v>15258</v>
      </c>
    </row>
    <row r="16514" spans="1:3" x14ac:dyDescent="0.2">
      <c r="A16514">
        <v>1</v>
      </c>
      <c r="B16514" t="s">
        <v>15259</v>
      </c>
      <c r="C16514" t="s">
        <v>994</v>
      </c>
    </row>
    <row r="16515" spans="1:3" x14ac:dyDescent="0.2">
      <c r="A16515">
        <v>1</v>
      </c>
      <c r="B16515" t="s">
        <v>15260</v>
      </c>
      <c r="C16515" t="s">
        <v>15261</v>
      </c>
    </row>
    <row r="16516" spans="1:3" x14ac:dyDescent="0.2">
      <c r="A16516">
        <v>1</v>
      </c>
      <c r="B16516" t="s">
        <v>15262</v>
      </c>
    </row>
    <row r="16517" spans="1:3" x14ac:dyDescent="0.2">
      <c r="A16517">
        <v>1</v>
      </c>
      <c r="B16517" t="s">
        <v>15263</v>
      </c>
    </row>
    <row r="16518" spans="1:3" x14ac:dyDescent="0.2">
      <c r="A16518">
        <v>1</v>
      </c>
      <c r="B16518" t="s">
        <v>15264</v>
      </c>
    </row>
    <row r="16519" spans="1:3" x14ac:dyDescent="0.2">
      <c r="A16519">
        <v>1</v>
      </c>
      <c r="B16519" t="s">
        <v>15265</v>
      </c>
    </row>
    <row r="16520" spans="1:3" x14ac:dyDescent="0.2">
      <c r="A16520">
        <v>1</v>
      </c>
      <c r="B16520" t="s">
        <v>15266</v>
      </c>
    </row>
    <row r="16521" spans="1:3" x14ac:dyDescent="0.2">
      <c r="A16521">
        <v>1</v>
      </c>
      <c r="B16521" t="s">
        <v>15267</v>
      </c>
    </row>
    <row r="16522" spans="1:3" x14ac:dyDescent="0.2">
      <c r="A16522">
        <v>1</v>
      </c>
      <c r="B16522" t="s">
        <v>15268</v>
      </c>
    </row>
    <row r="16523" spans="1:3" x14ac:dyDescent="0.2">
      <c r="A16523">
        <v>1</v>
      </c>
      <c r="B16523" t="s">
        <v>15269</v>
      </c>
    </row>
    <row r="16524" spans="1:3" x14ac:dyDescent="0.2">
      <c r="A16524">
        <v>1</v>
      </c>
      <c r="B16524" t="s">
        <v>15270</v>
      </c>
    </row>
    <row r="16525" spans="1:3" x14ac:dyDescent="0.2">
      <c r="A16525">
        <v>1</v>
      </c>
      <c r="B16525" t="s">
        <v>15271</v>
      </c>
      <c r="C16525" t="s">
        <v>11860</v>
      </c>
    </row>
    <row r="16526" spans="1:3" x14ac:dyDescent="0.2">
      <c r="A16526">
        <v>1</v>
      </c>
      <c r="B16526" t="s">
        <v>15272</v>
      </c>
    </row>
    <row r="16527" spans="1:3" x14ac:dyDescent="0.2">
      <c r="A16527">
        <v>1</v>
      </c>
      <c r="B16527" t="s">
        <v>15273</v>
      </c>
    </row>
    <row r="16528" spans="1:3" x14ac:dyDescent="0.2">
      <c r="A16528">
        <v>1</v>
      </c>
      <c r="B16528" t="s">
        <v>15274</v>
      </c>
    </row>
    <row r="16529" spans="1:3" x14ac:dyDescent="0.2">
      <c r="A16529">
        <v>1</v>
      </c>
      <c r="B16529" t="s">
        <v>15275</v>
      </c>
      <c r="C16529" t="s">
        <v>213</v>
      </c>
    </row>
    <row r="16530" spans="1:3" x14ac:dyDescent="0.2">
      <c r="A16530">
        <v>1</v>
      </c>
      <c r="B16530" t="s">
        <v>15276</v>
      </c>
    </row>
    <row r="16531" spans="1:3" x14ac:dyDescent="0.2">
      <c r="A16531">
        <v>1</v>
      </c>
      <c r="B16531" t="s">
        <v>15277</v>
      </c>
    </row>
    <row r="16532" spans="1:3" x14ac:dyDescent="0.2">
      <c r="A16532">
        <v>1</v>
      </c>
      <c r="B16532" t="s">
        <v>15278</v>
      </c>
      <c r="C16532" t="s">
        <v>213</v>
      </c>
    </row>
    <row r="16533" spans="1:3" x14ac:dyDescent="0.2">
      <c r="A16533">
        <v>1</v>
      </c>
      <c r="B16533" t="s">
        <v>15279</v>
      </c>
    </row>
    <row r="16534" spans="1:3" x14ac:dyDescent="0.2">
      <c r="A16534">
        <v>1</v>
      </c>
      <c r="B16534" t="s">
        <v>15280</v>
      </c>
      <c r="C16534" t="s">
        <v>15281</v>
      </c>
    </row>
    <row r="16535" spans="1:3" x14ac:dyDescent="0.2">
      <c r="A16535">
        <v>1</v>
      </c>
      <c r="B16535" t="s">
        <v>15282</v>
      </c>
      <c r="C16535" t="s">
        <v>15283</v>
      </c>
    </row>
    <row r="16536" spans="1:3" x14ac:dyDescent="0.2">
      <c r="A16536">
        <v>1</v>
      </c>
      <c r="B16536" t="s">
        <v>15282</v>
      </c>
    </row>
    <row r="16537" spans="1:3" x14ac:dyDescent="0.2">
      <c r="A16537">
        <v>1</v>
      </c>
      <c r="B16537" t="s">
        <v>436</v>
      </c>
      <c r="C16537" t="s">
        <v>15284</v>
      </c>
    </row>
    <row r="16538" spans="1:3" x14ac:dyDescent="0.2">
      <c r="A16538">
        <v>1</v>
      </c>
      <c r="B16538" t="s">
        <v>15285</v>
      </c>
      <c r="C16538" t="s">
        <v>3016</v>
      </c>
    </row>
    <row r="16539" spans="1:3" x14ac:dyDescent="0.2">
      <c r="A16539">
        <v>1</v>
      </c>
      <c r="B16539" t="s">
        <v>15286</v>
      </c>
    </row>
    <row r="16540" spans="1:3" x14ac:dyDescent="0.2">
      <c r="A16540">
        <v>1</v>
      </c>
      <c r="B16540" t="s">
        <v>15287</v>
      </c>
    </row>
    <row r="16541" spans="1:3" x14ac:dyDescent="0.2">
      <c r="A16541">
        <v>1</v>
      </c>
      <c r="B16541" t="s">
        <v>15287</v>
      </c>
    </row>
    <row r="16542" spans="1:3" x14ac:dyDescent="0.2">
      <c r="A16542">
        <v>1</v>
      </c>
      <c r="B16542" t="s">
        <v>15288</v>
      </c>
    </row>
    <row r="16543" spans="1:3" x14ac:dyDescent="0.2">
      <c r="A16543">
        <v>1</v>
      </c>
      <c r="B16543" t="s">
        <v>15289</v>
      </c>
    </row>
    <row r="16544" spans="1:3" x14ac:dyDescent="0.2">
      <c r="A16544">
        <v>1</v>
      </c>
      <c r="B16544" t="s">
        <v>5293</v>
      </c>
    </row>
    <row r="16545" spans="1:3" x14ac:dyDescent="0.2">
      <c r="A16545">
        <v>1</v>
      </c>
      <c r="B16545" t="s">
        <v>15290</v>
      </c>
    </row>
    <row r="16546" spans="1:3" x14ac:dyDescent="0.2">
      <c r="A16546">
        <v>1</v>
      </c>
      <c r="B16546" t="s">
        <v>15291</v>
      </c>
    </row>
    <row r="16547" spans="1:3" x14ac:dyDescent="0.2">
      <c r="A16547">
        <v>1</v>
      </c>
      <c r="B16547" t="s">
        <v>15291</v>
      </c>
    </row>
    <row r="16548" spans="1:3" x14ac:dyDescent="0.2">
      <c r="A16548">
        <v>1</v>
      </c>
      <c r="B16548" t="s">
        <v>15292</v>
      </c>
    </row>
    <row r="16549" spans="1:3" x14ac:dyDescent="0.2">
      <c r="A16549">
        <v>1</v>
      </c>
      <c r="B16549" t="s">
        <v>9835</v>
      </c>
      <c r="C16549" t="s">
        <v>2060</v>
      </c>
    </row>
    <row r="16550" spans="1:3" x14ac:dyDescent="0.2">
      <c r="A16550">
        <v>1</v>
      </c>
      <c r="B16550" t="s">
        <v>15293</v>
      </c>
    </row>
    <row r="16551" spans="1:3" x14ac:dyDescent="0.2">
      <c r="A16551">
        <v>1</v>
      </c>
      <c r="B16551" t="s">
        <v>87</v>
      </c>
    </row>
    <row r="16552" spans="1:3" x14ac:dyDescent="0.2">
      <c r="A16552">
        <v>1</v>
      </c>
      <c r="B16552" t="s">
        <v>15294</v>
      </c>
      <c r="C16552" t="s">
        <v>15295</v>
      </c>
    </row>
    <row r="16553" spans="1:3" x14ac:dyDescent="0.2">
      <c r="A16553">
        <v>1</v>
      </c>
      <c r="B16553" t="s">
        <v>15294</v>
      </c>
      <c r="C16553" t="s">
        <v>15296</v>
      </c>
    </row>
    <row r="16554" spans="1:3" x14ac:dyDescent="0.2">
      <c r="A16554">
        <v>1</v>
      </c>
      <c r="B16554" t="s">
        <v>15297</v>
      </c>
      <c r="C16554" t="s">
        <v>15298</v>
      </c>
    </row>
    <row r="16555" spans="1:3" x14ac:dyDescent="0.2">
      <c r="A16555">
        <v>1</v>
      </c>
      <c r="B16555" t="s">
        <v>4372</v>
      </c>
    </row>
    <row r="16556" spans="1:3" x14ac:dyDescent="0.2">
      <c r="A16556">
        <v>1</v>
      </c>
      <c r="B16556" t="s">
        <v>542</v>
      </c>
    </row>
    <row r="16557" spans="1:3" x14ac:dyDescent="0.2">
      <c r="A16557">
        <v>1</v>
      </c>
      <c r="B16557" t="s">
        <v>15299</v>
      </c>
    </row>
    <row r="16558" spans="1:3" x14ac:dyDescent="0.2">
      <c r="A16558">
        <v>1</v>
      </c>
      <c r="B16558" t="s">
        <v>15300</v>
      </c>
    </row>
    <row r="16559" spans="1:3" x14ac:dyDescent="0.2">
      <c r="A16559">
        <v>1</v>
      </c>
      <c r="B16559" t="s">
        <v>15301</v>
      </c>
      <c r="C16559" t="s">
        <v>5687</v>
      </c>
    </row>
    <row r="16560" spans="1:3" x14ac:dyDescent="0.2">
      <c r="A16560">
        <v>1</v>
      </c>
      <c r="B16560" t="s">
        <v>15302</v>
      </c>
    </row>
    <row r="16561" spans="1:3" x14ac:dyDescent="0.2">
      <c r="A16561">
        <v>1</v>
      </c>
      <c r="B16561" t="s">
        <v>15303</v>
      </c>
    </row>
    <row r="16562" spans="1:3" x14ac:dyDescent="0.2">
      <c r="A16562">
        <v>1</v>
      </c>
      <c r="B16562" t="s">
        <v>15304</v>
      </c>
    </row>
    <row r="16563" spans="1:3" x14ac:dyDescent="0.2">
      <c r="A16563">
        <v>1</v>
      </c>
      <c r="B16563" t="s">
        <v>15305</v>
      </c>
    </row>
    <row r="16564" spans="1:3" x14ac:dyDescent="0.2">
      <c r="A16564">
        <v>1</v>
      </c>
      <c r="B16564" t="s">
        <v>15306</v>
      </c>
    </row>
    <row r="16565" spans="1:3" x14ac:dyDescent="0.2">
      <c r="A16565">
        <v>1</v>
      </c>
      <c r="B16565" t="s">
        <v>15307</v>
      </c>
    </row>
    <row r="16566" spans="1:3" x14ac:dyDescent="0.2">
      <c r="A16566">
        <v>1</v>
      </c>
      <c r="B16566" t="s">
        <v>15308</v>
      </c>
    </row>
    <row r="16567" spans="1:3" x14ac:dyDescent="0.2">
      <c r="A16567">
        <v>1</v>
      </c>
      <c r="B16567" t="s">
        <v>15308</v>
      </c>
    </row>
    <row r="16568" spans="1:3" x14ac:dyDescent="0.2">
      <c r="A16568">
        <v>1</v>
      </c>
      <c r="B16568" t="s">
        <v>15309</v>
      </c>
    </row>
    <row r="16569" spans="1:3" x14ac:dyDescent="0.2">
      <c r="A16569">
        <v>1</v>
      </c>
      <c r="B16569" t="s">
        <v>15310</v>
      </c>
    </row>
    <row r="16570" spans="1:3" x14ac:dyDescent="0.2">
      <c r="A16570">
        <v>1</v>
      </c>
      <c r="B16570" t="s">
        <v>15311</v>
      </c>
      <c r="C16570" t="s">
        <v>2672</v>
      </c>
    </row>
    <row r="16571" spans="1:3" x14ac:dyDescent="0.2">
      <c r="A16571">
        <v>1</v>
      </c>
      <c r="B16571" t="s">
        <v>15312</v>
      </c>
    </row>
    <row r="16572" spans="1:3" x14ac:dyDescent="0.2">
      <c r="A16572">
        <v>1</v>
      </c>
      <c r="B16572" t="s">
        <v>15313</v>
      </c>
      <c r="C16572" t="s">
        <v>4430</v>
      </c>
    </row>
    <row r="16573" spans="1:3" x14ac:dyDescent="0.2">
      <c r="A16573">
        <v>1</v>
      </c>
      <c r="B16573" t="s">
        <v>15314</v>
      </c>
      <c r="C16573" t="s">
        <v>213</v>
      </c>
    </row>
    <row r="16574" spans="1:3" x14ac:dyDescent="0.2">
      <c r="A16574">
        <v>1</v>
      </c>
      <c r="B16574" t="s">
        <v>15315</v>
      </c>
    </row>
    <row r="16575" spans="1:3" x14ac:dyDescent="0.2">
      <c r="A16575">
        <v>1</v>
      </c>
      <c r="B16575" t="s">
        <v>15316</v>
      </c>
      <c r="C16575" t="s">
        <v>15317</v>
      </c>
    </row>
    <row r="16576" spans="1:3" x14ac:dyDescent="0.2">
      <c r="A16576">
        <v>1</v>
      </c>
      <c r="B16576" t="s">
        <v>9851</v>
      </c>
    </row>
    <row r="16577" spans="1:3" x14ac:dyDescent="0.2">
      <c r="A16577">
        <v>1</v>
      </c>
      <c r="B16577" t="s">
        <v>15318</v>
      </c>
    </row>
    <row r="16578" spans="1:3" x14ac:dyDescent="0.2">
      <c r="A16578">
        <v>1</v>
      </c>
      <c r="B16578" t="s">
        <v>15319</v>
      </c>
      <c r="C16578" t="s">
        <v>15320</v>
      </c>
    </row>
    <row r="16579" spans="1:3" x14ac:dyDescent="0.2">
      <c r="A16579">
        <v>1</v>
      </c>
      <c r="B16579" t="s">
        <v>15321</v>
      </c>
      <c r="C16579" t="s">
        <v>213</v>
      </c>
    </row>
    <row r="16580" spans="1:3" x14ac:dyDescent="0.2">
      <c r="A16580">
        <v>1</v>
      </c>
      <c r="B16580" t="s">
        <v>7253</v>
      </c>
    </row>
    <row r="16581" spans="1:3" x14ac:dyDescent="0.2">
      <c r="A16581">
        <v>1</v>
      </c>
      <c r="B16581" t="s">
        <v>15322</v>
      </c>
    </row>
    <row r="16582" spans="1:3" x14ac:dyDescent="0.2">
      <c r="A16582">
        <v>1</v>
      </c>
      <c r="B16582" t="s">
        <v>15323</v>
      </c>
    </row>
    <row r="16583" spans="1:3" x14ac:dyDescent="0.2">
      <c r="A16583">
        <v>1</v>
      </c>
      <c r="B16583" t="s">
        <v>15323</v>
      </c>
    </row>
    <row r="16584" spans="1:3" x14ac:dyDescent="0.2">
      <c r="A16584">
        <v>1</v>
      </c>
      <c r="B16584" t="s">
        <v>15324</v>
      </c>
    </row>
    <row r="16585" spans="1:3" x14ac:dyDescent="0.2">
      <c r="A16585">
        <v>1</v>
      </c>
      <c r="B16585" t="s">
        <v>15325</v>
      </c>
    </row>
    <row r="16586" spans="1:3" x14ac:dyDescent="0.2">
      <c r="A16586">
        <v>1</v>
      </c>
      <c r="B16586" t="s">
        <v>15326</v>
      </c>
    </row>
    <row r="16587" spans="1:3" x14ac:dyDescent="0.2">
      <c r="A16587">
        <v>1</v>
      </c>
      <c r="B16587" t="s">
        <v>15327</v>
      </c>
    </row>
    <row r="16588" spans="1:3" x14ac:dyDescent="0.2">
      <c r="A16588">
        <v>1</v>
      </c>
      <c r="B16588" t="s">
        <v>15328</v>
      </c>
    </row>
    <row r="16589" spans="1:3" x14ac:dyDescent="0.2">
      <c r="A16589">
        <v>1</v>
      </c>
      <c r="B16589" t="s">
        <v>15329</v>
      </c>
      <c r="C16589" t="s">
        <v>662</v>
      </c>
    </row>
    <row r="16590" spans="1:3" x14ac:dyDescent="0.2">
      <c r="A16590">
        <v>1</v>
      </c>
      <c r="B16590" t="s">
        <v>15330</v>
      </c>
      <c r="C16590" t="s">
        <v>15331</v>
      </c>
    </row>
    <row r="16591" spans="1:3" x14ac:dyDescent="0.2">
      <c r="A16591">
        <v>1</v>
      </c>
      <c r="B16591" t="s">
        <v>15332</v>
      </c>
    </row>
    <row r="16592" spans="1:3" x14ac:dyDescent="0.2">
      <c r="A16592">
        <v>1</v>
      </c>
      <c r="B16592" t="s">
        <v>15333</v>
      </c>
    </row>
    <row r="16593" spans="1:3" x14ac:dyDescent="0.2">
      <c r="A16593">
        <v>1</v>
      </c>
      <c r="B16593" t="s">
        <v>15334</v>
      </c>
      <c r="C16593" t="s">
        <v>642</v>
      </c>
    </row>
    <row r="16594" spans="1:3" x14ac:dyDescent="0.2">
      <c r="A16594">
        <v>1</v>
      </c>
      <c r="B16594" t="s">
        <v>15335</v>
      </c>
    </row>
    <row r="16595" spans="1:3" x14ac:dyDescent="0.2">
      <c r="A16595">
        <v>1</v>
      </c>
      <c r="B16595" t="s">
        <v>15336</v>
      </c>
    </row>
    <row r="16596" spans="1:3" x14ac:dyDescent="0.2">
      <c r="A16596">
        <v>1</v>
      </c>
      <c r="B16596" t="s">
        <v>15337</v>
      </c>
    </row>
    <row r="16597" spans="1:3" x14ac:dyDescent="0.2">
      <c r="A16597">
        <v>1</v>
      </c>
      <c r="B16597" t="s">
        <v>15338</v>
      </c>
    </row>
    <row r="16598" spans="1:3" x14ac:dyDescent="0.2">
      <c r="A16598">
        <v>1</v>
      </c>
      <c r="B16598" t="s">
        <v>15339</v>
      </c>
    </row>
    <row r="16599" spans="1:3" x14ac:dyDescent="0.2">
      <c r="A16599">
        <v>1</v>
      </c>
      <c r="B16599" t="s">
        <v>15340</v>
      </c>
    </row>
    <row r="16600" spans="1:3" x14ac:dyDescent="0.2">
      <c r="A16600">
        <v>1</v>
      </c>
      <c r="B16600" t="s">
        <v>15341</v>
      </c>
      <c r="C16600" t="s">
        <v>15342</v>
      </c>
    </row>
    <row r="16601" spans="1:3" x14ac:dyDescent="0.2">
      <c r="A16601">
        <v>1</v>
      </c>
      <c r="B16601" t="s">
        <v>15343</v>
      </c>
      <c r="C16601" t="s">
        <v>642</v>
      </c>
    </row>
    <row r="16602" spans="1:3" x14ac:dyDescent="0.2">
      <c r="A16602">
        <v>1</v>
      </c>
      <c r="B16602" t="s">
        <v>15344</v>
      </c>
    </row>
    <row r="16603" spans="1:3" x14ac:dyDescent="0.2">
      <c r="A16603">
        <v>1</v>
      </c>
      <c r="B16603" t="s">
        <v>15345</v>
      </c>
    </row>
    <row r="16604" spans="1:3" x14ac:dyDescent="0.2">
      <c r="A16604">
        <v>1</v>
      </c>
      <c r="B16604" t="s">
        <v>15346</v>
      </c>
    </row>
    <row r="16605" spans="1:3" x14ac:dyDescent="0.2">
      <c r="A16605">
        <v>1</v>
      </c>
      <c r="B16605" t="s">
        <v>15347</v>
      </c>
      <c r="C16605" t="s">
        <v>15348</v>
      </c>
    </row>
    <row r="16606" spans="1:3" x14ac:dyDescent="0.2">
      <c r="A16606">
        <v>1</v>
      </c>
      <c r="B16606" t="s">
        <v>15349</v>
      </c>
    </row>
    <row r="16607" spans="1:3" x14ac:dyDescent="0.2">
      <c r="A16607">
        <v>1</v>
      </c>
      <c r="B16607" t="s">
        <v>15349</v>
      </c>
    </row>
    <row r="16608" spans="1:3" x14ac:dyDescent="0.2">
      <c r="A16608">
        <v>1</v>
      </c>
      <c r="B16608" t="s">
        <v>15350</v>
      </c>
    </row>
    <row r="16609" spans="1:3" x14ac:dyDescent="0.2">
      <c r="A16609">
        <v>1</v>
      </c>
      <c r="B16609" t="s">
        <v>15351</v>
      </c>
    </row>
    <row r="16610" spans="1:3" x14ac:dyDescent="0.2">
      <c r="A16610">
        <v>1</v>
      </c>
      <c r="B16610" t="s">
        <v>15352</v>
      </c>
      <c r="C16610" t="s">
        <v>15353</v>
      </c>
    </row>
    <row r="16611" spans="1:3" x14ac:dyDescent="0.2">
      <c r="A16611">
        <v>1</v>
      </c>
      <c r="B16611" t="s">
        <v>15354</v>
      </c>
    </row>
    <row r="16612" spans="1:3" x14ac:dyDescent="0.2">
      <c r="A16612">
        <v>1</v>
      </c>
      <c r="B16612" t="s">
        <v>15355</v>
      </c>
    </row>
    <row r="16613" spans="1:3" x14ac:dyDescent="0.2">
      <c r="A16613">
        <v>1</v>
      </c>
      <c r="B16613" t="s">
        <v>15356</v>
      </c>
    </row>
    <row r="16614" spans="1:3" x14ac:dyDescent="0.2">
      <c r="A16614">
        <v>1</v>
      </c>
      <c r="B16614" t="s">
        <v>1366</v>
      </c>
    </row>
    <row r="16615" spans="1:3" x14ac:dyDescent="0.2">
      <c r="A16615">
        <v>1</v>
      </c>
      <c r="B16615" t="s">
        <v>15357</v>
      </c>
    </row>
    <row r="16616" spans="1:3" x14ac:dyDescent="0.2">
      <c r="A16616">
        <v>1</v>
      </c>
      <c r="B16616" t="s">
        <v>15358</v>
      </c>
      <c r="C16616" t="s">
        <v>15359</v>
      </c>
    </row>
    <row r="16617" spans="1:3" x14ac:dyDescent="0.2">
      <c r="A16617">
        <v>1</v>
      </c>
      <c r="B16617" t="s">
        <v>15358</v>
      </c>
      <c r="C16617" t="s">
        <v>15360</v>
      </c>
    </row>
    <row r="16618" spans="1:3" x14ac:dyDescent="0.2">
      <c r="A16618">
        <v>1</v>
      </c>
      <c r="B16618" t="s">
        <v>15361</v>
      </c>
    </row>
    <row r="16619" spans="1:3" x14ac:dyDescent="0.2">
      <c r="A16619">
        <v>1</v>
      </c>
      <c r="B16619" t="s">
        <v>15362</v>
      </c>
    </row>
    <row r="16620" spans="1:3" x14ac:dyDescent="0.2">
      <c r="A16620">
        <v>1</v>
      </c>
      <c r="B16620" t="s">
        <v>15363</v>
      </c>
    </row>
    <row r="16621" spans="1:3" x14ac:dyDescent="0.2">
      <c r="A16621">
        <v>1</v>
      </c>
      <c r="B16621" t="s">
        <v>15364</v>
      </c>
    </row>
    <row r="16622" spans="1:3" x14ac:dyDescent="0.2">
      <c r="A16622">
        <v>1</v>
      </c>
      <c r="B16622" t="s">
        <v>15365</v>
      </c>
      <c r="C16622" t="s">
        <v>15366</v>
      </c>
    </row>
    <row r="16623" spans="1:3" x14ac:dyDescent="0.2">
      <c r="A16623">
        <v>1</v>
      </c>
      <c r="B16623" t="s">
        <v>15367</v>
      </c>
      <c r="C16623" t="s">
        <v>213</v>
      </c>
    </row>
    <row r="16624" spans="1:3" x14ac:dyDescent="0.2">
      <c r="A16624">
        <v>1</v>
      </c>
      <c r="B16624" t="s">
        <v>14999</v>
      </c>
      <c r="C16624" t="s">
        <v>213</v>
      </c>
    </row>
    <row r="16625" spans="1:3" x14ac:dyDescent="0.2">
      <c r="A16625">
        <v>1</v>
      </c>
      <c r="B16625" t="s">
        <v>6</v>
      </c>
    </row>
    <row r="16626" spans="1:3" x14ac:dyDescent="0.2">
      <c r="A16626">
        <v>1</v>
      </c>
      <c r="B16626" t="s">
        <v>171</v>
      </c>
      <c r="C16626" t="s">
        <v>15368</v>
      </c>
    </row>
    <row r="16627" spans="1:3" x14ac:dyDescent="0.2">
      <c r="A16627">
        <v>1</v>
      </c>
      <c r="B16627" t="s">
        <v>171</v>
      </c>
      <c r="C16627" t="s">
        <v>15369</v>
      </c>
    </row>
    <row r="16628" spans="1:3" x14ac:dyDescent="0.2">
      <c r="A16628">
        <v>1</v>
      </c>
      <c r="B16628" t="s">
        <v>171</v>
      </c>
      <c r="C16628" t="s">
        <v>15370</v>
      </c>
    </row>
    <row r="16629" spans="1:3" x14ac:dyDescent="0.2">
      <c r="A16629">
        <v>1</v>
      </c>
      <c r="B16629" t="s">
        <v>171</v>
      </c>
      <c r="C16629" t="s">
        <v>1740</v>
      </c>
    </row>
    <row r="16630" spans="1:3" x14ac:dyDescent="0.2">
      <c r="A16630">
        <v>1</v>
      </c>
      <c r="B16630" t="s">
        <v>15371</v>
      </c>
      <c r="C16630" t="s">
        <v>213</v>
      </c>
    </row>
    <row r="16631" spans="1:3" x14ac:dyDescent="0.2">
      <c r="A16631">
        <v>1</v>
      </c>
      <c r="B16631" t="s">
        <v>15372</v>
      </c>
      <c r="C16631" t="s">
        <v>8743</v>
      </c>
    </row>
    <row r="16632" spans="1:3" x14ac:dyDescent="0.2">
      <c r="A16632">
        <v>1</v>
      </c>
      <c r="B16632" t="s">
        <v>5317</v>
      </c>
      <c r="C16632" t="s">
        <v>1875</v>
      </c>
    </row>
    <row r="16633" spans="1:3" x14ac:dyDescent="0.2">
      <c r="A16633">
        <v>1</v>
      </c>
      <c r="B16633" t="s">
        <v>15373</v>
      </c>
      <c r="C16633" t="s">
        <v>773</v>
      </c>
    </row>
    <row r="16634" spans="1:3" x14ac:dyDescent="0.2">
      <c r="A16634">
        <v>1</v>
      </c>
      <c r="B16634" t="s">
        <v>4</v>
      </c>
    </row>
    <row r="16635" spans="1:3" x14ac:dyDescent="0.2">
      <c r="A16635">
        <v>1</v>
      </c>
      <c r="B16635" t="s">
        <v>4</v>
      </c>
      <c r="C16635" t="s">
        <v>213</v>
      </c>
    </row>
    <row r="16636" spans="1:3" x14ac:dyDescent="0.2">
      <c r="A16636">
        <v>1</v>
      </c>
      <c r="B16636" t="s">
        <v>15374</v>
      </c>
    </row>
    <row r="16637" spans="1:3" x14ac:dyDescent="0.2">
      <c r="A16637">
        <v>1</v>
      </c>
      <c r="B16637" t="s">
        <v>15375</v>
      </c>
      <c r="C16637" t="s">
        <v>3908</v>
      </c>
    </row>
    <row r="16638" spans="1:3" x14ac:dyDescent="0.2">
      <c r="A16638">
        <v>1</v>
      </c>
      <c r="B16638" t="s">
        <v>15376</v>
      </c>
    </row>
    <row r="16639" spans="1:3" x14ac:dyDescent="0.2">
      <c r="A16639">
        <v>1</v>
      </c>
      <c r="B16639" t="s">
        <v>15377</v>
      </c>
      <c r="C16639" t="s">
        <v>15378</v>
      </c>
    </row>
    <row r="16640" spans="1:3" x14ac:dyDescent="0.2">
      <c r="A16640">
        <v>1</v>
      </c>
      <c r="B16640" t="s">
        <v>15377</v>
      </c>
      <c r="C16640" t="s">
        <v>15379</v>
      </c>
    </row>
    <row r="16641" spans="1:3" x14ac:dyDescent="0.2">
      <c r="A16641">
        <v>1</v>
      </c>
      <c r="B16641" t="s">
        <v>15377</v>
      </c>
      <c r="C16641" t="s">
        <v>15380</v>
      </c>
    </row>
    <row r="16642" spans="1:3" x14ac:dyDescent="0.2">
      <c r="A16642">
        <v>1</v>
      </c>
      <c r="B16642" t="s">
        <v>15381</v>
      </c>
      <c r="C16642" t="s">
        <v>642</v>
      </c>
    </row>
    <row r="16643" spans="1:3" x14ac:dyDescent="0.2">
      <c r="A16643">
        <v>1</v>
      </c>
      <c r="B16643" t="s">
        <v>15382</v>
      </c>
      <c r="C16643" t="s">
        <v>15383</v>
      </c>
    </row>
    <row r="16644" spans="1:3" x14ac:dyDescent="0.2">
      <c r="A16644">
        <v>1</v>
      </c>
      <c r="B16644" t="s">
        <v>15384</v>
      </c>
    </row>
    <row r="16645" spans="1:3" x14ac:dyDescent="0.2">
      <c r="A16645">
        <v>1</v>
      </c>
      <c r="B16645" t="s">
        <v>15385</v>
      </c>
    </row>
    <row r="16646" spans="1:3" x14ac:dyDescent="0.2">
      <c r="A16646">
        <v>1</v>
      </c>
      <c r="B16646" t="s">
        <v>15386</v>
      </c>
    </row>
    <row r="16647" spans="1:3" x14ac:dyDescent="0.2">
      <c r="A16647">
        <v>1</v>
      </c>
      <c r="B16647" t="s">
        <v>15387</v>
      </c>
    </row>
    <row r="16648" spans="1:3" x14ac:dyDescent="0.2">
      <c r="A16648">
        <v>1</v>
      </c>
      <c r="B16648" t="s">
        <v>15388</v>
      </c>
      <c r="C16648" t="s">
        <v>15389</v>
      </c>
    </row>
    <row r="16649" spans="1:3" x14ac:dyDescent="0.2">
      <c r="A16649">
        <v>1</v>
      </c>
      <c r="B16649" t="s">
        <v>15390</v>
      </c>
    </row>
    <row r="16650" spans="1:3" x14ac:dyDescent="0.2">
      <c r="A16650">
        <v>1</v>
      </c>
      <c r="B16650" t="s">
        <v>15391</v>
      </c>
    </row>
    <row r="16651" spans="1:3" x14ac:dyDescent="0.2">
      <c r="A16651">
        <v>1</v>
      </c>
      <c r="B16651" t="s">
        <v>15392</v>
      </c>
    </row>
    <row r="16652" spans="1:3" x14ac:dyDescent="0.2">
      <c r="A16652">
        <v>1</v>
      </c>
      <c r="B16652" t="s">
        <v>15393</v>
      </c>
    </row>
    <row r="16653" spans="1:3" x14ac:dyDescent="0.2">
      <c r="A16653">
        <v>1</v>
      </c>
      <c r="B16653" t="s">
        <v>15394</v>
      </c>
    </row>
    <row r="16654" spans="1:3" x14ac:dyDescent="0.2">
      <c r="A16654">
        <v>1</v>
      </c>
      <c r="B16654" t="s">
        <v>15395</v>
      </c>
      <c r="C16654" t="s">
        <v>15396</v>
      </c>
    </row>
    <row r="16655" spans="1:3" x14ac:dyDescent="0.2">
      <c r="A16655">
        <v>1</v>
      </c>
      <c r="B16655" t="s">
        <v>15397</v>
      </c>
    </row>
    <row r="16656" spans="1:3" x14ac:dyDescent="0.2">
      <c r="A16656">
        <v>1</v>
      </c>
      <c r="B16656" t="s">
        <v>15398</v>
      </c>
      <c r="C16656" t="s">
        <v>15399</v>
      </c>
    </row>
    <row r="16657" spans="1:3" x14ac:dyDescent="0.2">
      <c r="A16657">
        <v>1</v>
      </c>
      <c r="B16657" t="s">
        <v>15400</v>
      </c>
    </row>
    <row r="16658" spans="1:3" x14ac:dyDescent="0.2">
      <c r="A16658">
        <v>1</v>
      </c>
      <c r="B16658" t="s">
        <v>15401</v>
      </c>
      <c r="C16658" t="s">
        <v>1958</v>
      </c>
    </row>
    <row r="16659" spans="1:3" x14ac:dyDescent="0.2">
      <c r="A16659">
        <v>1</v>
      </c>
      <c r="B16659" t="s">
        <v>15402</v>
      </c>
    </row>
    <row r="16660" spans="1:3" x14ac:dyDescent="0.2">
      <c r="A16660">
        <v>1</v>
      </c>
      <c r="B16660" t="s">
        <v>15403</v>
      </c>
    </row>
    <row r="16661" spans="1:3" x14ac:dyDescent="0.2">
      <c r="A16661">
        <v>1</v>
      </c>
      <c r="B16661" t="s">
        <v>15404</v>
      </c>
      <c r="C16661" t="s">
        <v>9666</v>
      </c>
    </row>
    <row r="16662" spans="1:3" x14ac:dyDescent="0.2">
      <c r="A16662">
        <v>1</v>
      </c>
      <c r="B16662" t="s">
        <v>1985</v>
      </c>
    </row>
    <row r="16663" spans="1:3" x14ac:dyDescent="0.2">
      <c r="A16663">
        <v>1</v>
      </c>
      <c r="B16663" t="s">
        <v>15405</v>
      </c>
    </row>
    <row r="16664" spans="1:3" x14ac:dyDescent="0.2">
      <c r="A16664">
        <v>1</v>
      </c>
      <c r="B16664" t="s">
        <v>15406</v>
      </c>
      <c r="C16664" t="s">
        <v>15407</v>
      </c>
    </row>
    <row r="16665" spans="1:3" x14ac:dyDescent="0.2">
      <c r="A16665">
        <v>1</v>
      </c>
      <c r="B16665" t="s">
        <v>15408</v>
      </c>
    </row>
    <row r="16666" spans="1:3" x14ac:dyDescent="0.2">
      <c r="A16666">
        <v>1</v>
      </c>
      <c r="B16666" t="s">
        <v>15409</v>
      </c>
      <c r="C16666" t="s">
        <v>15410</v>
      </c>
    </row>
    <row r="16667" spans="1:3" x14ac:dyDescent="0.2">
      <c r="A16667">
        <v>1</v>
      </c>
      <c r="B16667" t="s">
        <v>15411</v>
      </c>
    </row>
    <row r="16668" spans="1:3" x14ac:dyDescent="0.2">
      <c r="A16668">
        <v>1</v>
      </c>
      <c r="B16668" t="s">
        <v>15412</v>
      </c>
      <c r="C16668" t="s">
        <v>1554</v>
      </c>
    </row>
    <row r="16669" spans="1:3" x14ac:dyDescent="0.2">
      <c r="A16669">
        <v>1</v>
      </c>
      <c r="B16669" t="s">
        <v>15413</v>
      </c>
    </row>
    <row r="16670" spans="1:3" x14ac:dyDescent="0.2">
      <c r="A16670">
        <v>1</v>
      </c>
      <c r="B16670" t="s">
        <v>15414</v>
      </c>
    </row>
    <row r="16671" spans="1:3" x14ac:dyDescent="0.2">
      <c r="A16671">
        <v>1</v>
      </c>
      <c r="B16671" t="s">
        <v>15415</v>
      </c>
    </row>
    <row r="16672" spans="1:3" x14ac:dyDescent="0.2">
      <c r="A16672">
        <v>1</v>
      </c>
      <c r="B16672" t="s">
        <v>15416</v>
      </c>
      <c r="C16672" t="s">
        <v>4620</v>
      </c>
    </row>
    <row r="16673" spans="1:3" x14ac:dyDescent="0.2">
      <c r="A16673">
        <v>1</v>
      </c>
      <c r="B16673" t="s">
        <v>15417</v>
      </c>
      <c r="C16673" t="s">
        <v>15418</v>
      </c>
    </row>
    <row r="16674" spans="1:3" x14ac:dyDescent="0.2">
      <c r="A16674">
        <v>1</v>
      </c>
      <c r="B16674" t="s">
        <v>9923</v>
      </c>
      <c r="C16674" t="s">
        <v>2464</v>
      </c>
    </row>
    <row r="16675" spans="1:3" x14ac:dyDescent="0.2">
      <c r="A16675">
        <v>1</v>
      </c>
      <c r="B16675" t="s">
        <v>15419</v>
      </c>
    </row>
    <row r="16676" spans="1:3" x14ac:dyDescent="0.2">
      <c r="A16676">
        <v>1</v>
      </c>
      <c r="B16676" t="s">
        <v>15420</v>
      </c>
      <c r="C16676" t="s">
        <v>15421</v>
      </c>
    </row>
    <row r="16677" spans="1:3" x14ac:dyDescent="0.2">
      <c r="A16677">
        <v>1</v>
      </c>
      <c r="B16677" t="s">
        <v>15422</v>
      </c>
    </row>
    <row r="16678" spans="1:3" x14ac:dyDescent="0.2">
      <c r="A16678">
        <v>1</v>
      </c>
      <c r="B16678" t="s">
        <v>5333</v>
      </c>
    </row>
    <row r="16679" spans="1:3" x14ac:dyDescent="0.2">
      <c r="A16679">
        <v>1</v>
      </c>
      <c r="B16679" t="s">
        <v>15423</v>
      </c>
      <c r="C16679" t="s">
        <v>15360</v>
      </c>
    </row>
    <row r="16680" spans="1:3" x14ac:dyDescent="0.2">
      <c r="A16680">
        <v>1</v>
      </c>
      <c r="B16680" t="s">
        <v>15424</v>
      </c>
    </row>
    <row r="16681" spans="1:3" x14ac:dyDescent="0.2">
      <c r="A16681">
        <v>1</v>
      </c>
      <c r="B16681" t="s">
        <v>3712</v>
      </c>
    </row>
    <row r="16682" spans="1:3" x14ac:dyDescent="0.2">
      <c r="A16682">
        <v>1</v>
      </c>
      <c r="B16682" t="s">
        <v>299</v>
      </c>
      <c r="C16682" t="s">
        <v>15425</v>
      </c>
    </row>
    <row r="16683" spans="1:3" x14ac:dyDescent="0.2">
      <c r="A16683">
        <v>1</v>
      </c>
      <c r="B16683" t="s">
        <v>299</v>
      </c>
      <c r="C16683" t="s">
        <v>15426</v>
      </c>
    </row>
    <row r="16684" spans="1:3" x14ac:dyDescent="0.2">
      <c r="A16684">
        <v>1</v>
      </c>
      <c r="B16684" t="s">
        <v>5334</v>
      </c>
      <c r="C16684" t="s">
        <v>280</v>
      </c>
    </row>
    <row r="16685" spans="1:3" x14ac:dyDescent="0.2">
      <c r="A16685">
        <v>1</v>
      </c>
      <c r="B16685" t="s">
        <v>15427</v>
      </c>
    </row>
    <row r="16686" spans="1:3" x14ac:dyDescent="0.2">
      <c r="A16686">
        <v>1</v>
      </c>
      <c r="B16686" t="s">
        <v>15428</v>
      </c>
    </row>
    <row r="16687" spans="1:3" x14ac:dyDescent="0.2">
      <c r="A16687">
        <v>1</v>
      </c>
      <c r="B16687" t="s">
        <v>15429</v>
      </c>
    </row>
    <row r="16688" spans="1:3" x14ac:dyDescent="0.2">
      <c r="A16688">
        <v>1</v>
      </c>
      <c r="B16688" t="s">
        <v>15430</v>
      </c>
    </row>
    <row r="16689" spans="1:3" x14ac:dyDescent="0.2">
      <c r="A16689">
        <v>1</v>
      </c>
      <c r="B16689" t="s">
        <v>15431</v>
      </c>
      <c r="C16689" t="s">
        <v>15432</v>
      </c>
    </row>
    <row r="16690" spans="1:3" x14ac:dyDescent="0.2">
      <c r="A16690">
        <v>1</v>
      </c>
      <c r="B16690" t="s">
        <v>15431</v>
      </c>
      <c r="C16690" t="s">
        <v>15433</v>
      </c>
    </row>
    <row r="16691" spans="1:3" x14ac:dyDescent="0.2">
      <c r="A16691">
        <v>1</v>
      </c>
      <c r="B16691" t="s">
        <v>15434</v>
      </c>
    </row>
    <row r="16692" spans="1:3" x14ac:dyDescent="0.2">
      <c r="A16692">
        <v>1</v>
      </c>
      <c r="B16692" t="s">
        <v>15435</v>
      </c>
    </row>
    <row r="16693" spans="1:3" x14ac:dyDescent="0.2">
      <c r="A16693">
        <v>1</v>
      </c>
      <c r="B16693" t="s">
        <v>15436</v>
      </c>
    </row>
    <row r="16694" spans="1:3" x14ac:dyDescent="0.2">
      <c r="A16694">
        <v>1</v>
      </c>
      <c r="B16694" t="s">
        <v>15437</v>
      </c>
      <c r="C16694" t="s">
        <v>15438</v>
      </c>
    </row>
    <row r="16695" spans="1:3" x14ac:dyDescent="0.2">
      <c r="A16695">
        <v>1</v>
      </c>
      <c r="B16695" t="s">
        <v>15439</v>
      </c>
      <c r="C16695" t="s">
        <v>5701</v>
      </c>
    </row>
    <row r="16696" spans="1:3" x14ac:dyDescent="0.2">
      <c r="A16696">
        <v>1</v>
      </c>
      <c r="B16696" t="s">
        <v>15440</v>
      </c>
    </row>
    <row r="16697" spans="1:3" x14ac:dyDescent="0.2">
      <c r="A16697">
        <v>1</v>
      </c>
      <c r="B16697" t="s">
        <v>15441</v>
      </c>
    </row>
    <row r="16698" spans="1:3" x14ac:dyDescent="0.2">
      <c r="A16698">
        <v>1</v>
      </c>
      <c r="B16698" t="s">
        <v>15442</v>
      </c>
      <c r="C16698" t="s">
        <v>15443</v>
      </c>
    </row>
    <row r="16699" spans="1:3" x14ac:dyDescent="0.2">
      <c r="A16699">
        <v>1</v>
      </c>
      <c r="B16699" t="s">
        <v>15444</v>
      </c>
    </row>
    <row r="16700" spans="1:3" x14ac:dyDescent="0.2">
      <c r="A16700">
        <v>1</v>
      </c>
      <c r="B16700" t="s">
        <v>15445</v>
      </c>
      <c r="C16700" t="s">
        <v>15446</v>
      </c>
    </row>
    <row r="16701" spans="1:3" x14ac:dyDescent="0.2">
      <c r="A16701">
        <v>1</v>
      </c>
      <c r="B16701" t="s">
        <v>15447</v>
      </c>
    </row>
    <row r="16702" spans="1:3" x14ac:dyDescent="0.2">
      <c r="A16702">
        <v>1</v>
      </c>
      <c r="B16702" t="s">
        <v>15448</v>
      </c>
      <c r="C16702" t="s">
        <v>15449</v>
      </c>
    </row>
    <row r="16703" spans="1:3" x14ac:dyDescent="0.2">
      <c r="A16703">
        <v>1</v>
      </c>
      <c r="B16703" t="s">
        <v>15450</v>
      </c>
      <c r="C16703" t="s">
        <v>213</v>
      </c>
    </row>
    <row r="16704" spans="1:3" x14ac:dyDescent="0.2">
      <c r="A16704">
        <v>1</v>
      </c>
      <c r="B16704" t="s">
        <v>15451</v>
      </c>
      <c r="C16704" t="s">
        <v>15452</v>
      </c>
    </row>
    <row r="16705" spans="1:3" x14ac:dyDescent="0.2">
      <c r="A16705">
        <v>1</v>
      </c>
      <c r="B16705" t="s">
        <v>5350</v>
      </c>
      <c r="C16705" t="s">
        <v>15453</v>
      </c>
    </row>
    <row r="16706" spans="1:3" x14ac:dyDescent="0.2">
      <c r="A16706">
        <v>1</v>
      </c>
      <c r="B16706" t="s">
        <v>356</v>
      </c>
    </row>
    <row r="16707" spans="1:3" x14ac:dyDescent="0.2">
      <c r="A16707">
        <v>1</v>
      </c>
      <c r="B16707" t="s">
        <v>3972</v>
      </c>
      <c r="C16707" t="s">
        <v>15454</v>
      </c>
    </row>
    <row r="16708" spans="1:3" x14ac:dyDescent="0.2">
      <c r="A16708">
        <v>1</v>
      </c>
      <c r="B16708" t="s">
        <v>15455</v>
      </c>
      <c r="C16708" t="s">
        <v>15456</v>
      </c>
    </row>
    <row r="16709" spans="1:3" x14ac:dyDescent="0.2">
      <c r="A16709">
        <v>1</v>
      </c>
      <c r="B16709" t="s">
        <v>15457</v>
      </c>
      <c r="C16709" t="s">
        <v>15458</v>
      </c>
    </row>
    <row r="16710" spans="1:3" x14ac:dyDescent="0.2">
      <c r="A16710">
        <v>1</v>
      </c>
      <c r="B16710" t="s">
        <v>15459</v>
      </c>
    </row>
    <row r="16711" spans="1:3" x14ac:dyDescent="0.2">
      <c r="A16711">
        <v>1</v>
      </c>
      <c r="B16711" t="s">
        <v>15459</v>
      </c>
    </row>
    <row r="16712" spans="1:3" x14ac:dyDescent="0.2">
      <c r="A16712">
        <v>1</v>
      </c>
      <c r="B16712" t="s">
        <v>15460</v>
      </c>
      <c r="C16712" t="s">
        <v>15461</v>
      </c>
    </row>
    <row r="16713" spans="1:3" x14ac:dyDescent="0.2">
      <c r="A16713">
        <v>1</v>
      </c>
      <c r="B16713" t="s">
        <v>15462</v>
      </c>
      <c r="C16713" t="s">
        <v>3070</v>
      </c>
    </row>
    <row r="16714" spans="1:3" x14ac:dyDescent="0.2">
      <c r="A16714">
        <v>1</v>
      </c>
      <c r="B16714" t="s">
        <v>15463</v>
      </c>
    </row>
    <row r="16715" spans="1:3" x14ac:dyDescent="0.2">
      <c r="A16715">
        <v>1</v>
      </c>
      <c r="B16715" t="s">
        <v>15464</v>
      </c>
      <c r="C16715" t="s">
        <v>15465</v>
      </c>
    </row>
    <row r="16716" spans="1:3" x14ac:dyDescent="0.2">
      <c r="A16716">
        <v>1</v>
      </c>
      <c r="B16716" t="s">
        <v>15466</v>
      </c>
    </row>
    <row r="16717" spans="1:3" x14ac:dyDescent="0.2">
      <c r="A16717">
        <v>1</v>
      </c>
      <c r="B16717" t="s">
        <v>15467</v>
      </c>
      <c r="C16717" t="s">
        <v>15468</v>
      </c>
    </row>
    <row r="16718" spans="1:3" x14ac:dyDescent="0.2">
      <c r="A16718">
        <v>1</v>
      </c>
      <c r="B16718" t="s">
        <v>1008</v>
      </c>
    </row>
    <row r="16719" spans="1:3" x14ac:dyDescent="0.2">
      <c r="A16719">
        <v>1</v>
      </c>
      <c r="B16719" t="s">
        <v>15469</v>
      </c>
      <c r="C16719" t="s">
        <v>15470</v>
      </c>
    </row>
    <row r="16720" spans="1:3" x14ac:dyDescent="0.2">
      <c r="A16720">
        <v>1</v>
      </c>
      <c r="B16720" t="s">
        <v>15471</v>
      </c>
    </row>
    <row r="16721" spans="1:3" x14ac:dyDescent="0.2">
      <c r="A16721">
        <v>1</v>
      </c>
      <c r="B16721" t="s">
        <v>15472</v>
      </c>
    </row>
    <row r="16722" spans="1:3" x14ac:dyDescent="0.2">
      <c r="A16722">
        <v>1</v>
      </c>
      <c r="B16722" t="s">
        <v>15473</v>
      </c>
    </row>
    <row r="16723" spans="1:3" x14ac:dyDescent="0.2">
      <c r="A16723">
        <v>1</v>
      </c>
      <c r="B16723" t="s">
        <v>15474</v>
      </c>
    </row>
    <row r="16724" spans="1:3" x14ac:dyDescent="0.2">
      <c r="A16724">
        <v>1</v>
      </c>
      <c r="B16724" t="s">
        <v>15475</v>
      </c>
    </row>
    <row r="16725" spans="1:3" x14ac:dyDescent="0.2">
      <c r="A16725">
        <v>1</v>
      </c>
      <c r="B16725" t="s">
        <v>15476</v>
      </c>
    </row>
    <row r="16726" spans="1:3" x14ac:dyDescent="0.2">
      <c r="A16726">
        <v>1</v>
      </c>
      <c r="B16726" t="s">
        <v>15477</v>
      </c>
    </row>
    <row r="16727" spans="1:3" x14ac:dyDescent="0.2">
      <c r="A16727">
        <v>1</v>
      </c>
      <c r="B16727" t="s">
        <v>15478</v>
      </c>
    </row>
    <row r="16728" spans="1:3" x14ac:dyDescent="0.2">
      <c r="A16728">
        <v>1</v>
      </c>
      <c r="B16728" t="s">
        <v>15479</v>
      </c>
    </row>
    <row r="16729" spans="1:3" x14ac:dyDescent="0.2">
      <c r="A16729">
        <v>1</v>
      </c>
      <c r="B16729" t="s">
        <v>550</v>
      </c>
    </row>
    <row r="16730" spans="1:3" x14ac:dyDescent="0.2">
      <c r="A16730">
        <v>1</v>
      </c>
      <c r="B16730" t="s">
        <v>15480</v>
      </c>
      <c r="C16730" t="s">
        <v>15481</v>
      </c>
    </row>
    <row r="16731" spans="1:3" x14ac:dyDescent="0.2">
      <c r="A16731">
        <v>1</v>
      </c>
      <c r="B16731" t="s">
        <v>15482</v>
      </c>
    </row>
    <row r="16732" spans="1:3" x14ac:dyDescent="0.2">
      <c r="A16732">
        <v>1</v>
      </c>
      <c r="B16732" t="s">
        <v>15483</v>
      </c>
    </row>
    <row r="16733" spans="1:3" x14ac:dyDescent="0.2">
      <c r="A16733">
        <v>1</v>
      </c>
      <c r="B16733" t="s">
        <v>15484</v>
      </c>
    </row>
    <row r="16734" spans="1:3" x14ac:dyDescent="0.2">
      <c r="A16734">
        <v>1</v>
      </c>
      <c r="B16734" t="s">
        <v>15485</v>
      </c>
    </row>
    <row r="16735" spans="1:3" x14ac:dyDescent="0.2">
      <c r="A16735">
        <v>1</v>
      </c>
      <c r="B16735" t="s">
        <v>15485</v>
      </c>
    </row>
    <row r="16736" spans="1:3" x14ac:dyDescent="0.2">
      <c r="A16736">
        <v>1</v>
      </c>
      <c r="B16736" t="s">
        <v>15486</v>
      </c>
    </row>
    <row r="16737" spans="1:3" x14ac:dyDescent="0.2">
      <c r="A16737">
        <v>1</v>
      </c>
      <c r="B16737" t="s">
        <v>15487</v>
      </c>
    </row>
    <row r="16738" spans="1:3" x14ac:dyDescent="0.2">
      <c r="A16738">
        <v>1</v>
      </c>
      <c r="B16738" t="s">
        <v>15488</v>
      </c>
    </row>
    <row r="16739" spans="1:3" x14ac:dyDescent="0.2">
      <c r="A16739">
        <v>1</v>
      </c>
      <c r="B16739" t="s">
        <v>15489</v>
      </c>
    </row>
    <row r="16740" spans="1:3" x14ac:dyDescent="0.2">
      <c r="A16740">
        <v>1</v>
      </c>
      <c r="B16740" t="s">
        <v>15490</v>
      </c>
    </row>
    <row r="16741" spans="1:3" x14ac:dyDescent="0.2">
      <c r="A16741">
        <v>1</v>
      </c>
      <c r="B16741" t="s">
        <v>15491</v>
      </c>
      <c r="C16741" t="s">
        <v>15492</v>
      </c>
    </row>
    <row r="16742" spans="1:3" x14ac:dyDescent="0.2">
      <c r="A16742">
        <v>1</v>
      </c>
      <c r="B16742" t="s">
        <v>4378</v>
      </c>
      <c r="C16742" t="s">
        <v>213</v>
      </c>
    </row>
    <row r="16743" spans="1:3" x14ac:dyDescent="0.2">
      <c r="A16743">
        <v>1</v>
      </c>
      <c r="B16743" t="s">
        <v>15493</v>
      </c>
      <c r="C16743" t="s">
        <v>15494</v>
      </c>
    </row>
    <row r="16744" spans="1:3" x14ac:dyDescent="0.2">
      <c r="A16744">
        <v>1</v>
      </c>
      <c r="B16744" t="s">
        <v>15495</v>
      </c>
    </row>
    <row r="16745" spans="1:3" x14ac:dyDescent="0.2">
      <c r="A16745">
        <v>1</v>
      </c>
      <c r="B16745" t="s">
        <v>15496</v>
      </c>
      <c r="C16745" t="s">
        <v>15497</v>
      </c>
    </row>
    <row r="16746" spans="1:3" x14ac:dyDescent="0.2">
      <c r="A16746">
        <v>1</v>
      </c>
      <c r="B16746" t="s">
        <v>2716</v>
      </c>
      <c r="C16746" t="s">
        <v>1281</v>
      </c>
    </row>
    <row r="16747" spans="1:3" x14ac:dyDescent="0.2">
      <c r="A16747">
        <v>1</v>
      </c>
      <c r="B16747" t="s">
        <v>15498</v>
      </c>
    </row>
    <row r="16748" spans="1:3" x14ac:dyDescent="0.2">
      <c r="A16748">
        <v>1</v>
      </c>
      <c r="B16748" t="s">
        <v>15499</v>
      </c>
    </row>
    <row r="16749" spans="1:3" x14ac:dyDescent="0.2">
      <c r="A16749">
        <v>1</v>
      </c>
      <c r="B16749" t="s">
        <v>15500</v>
      </c>
      <c r="C16749" t="s">
        <v>15501</v>
      </c>
    </row>
    <row r="16750" spans="1:3" x14ac:dyDescent="0.2">
      <c r="A16750">
        <v>1</v>
      </c>
      <c r="B16750" t="s">
        <v>15502</v>
      </c>
    </row>
    <row r="16751" spans="1:3" x14ac:dyDescent="0.2">
      <c r="A16751">
        <v>1</v>
      </c>
      <c r="B16751" t="s">
        <v>15503</v>
      </c>
    </row>
    <row r="16752" spans="1:3" x14ac:dyDescent="0.2">
      <c r="A16752">
        <v>1</v>
      </c>
      <c r="B16752" t="s">
        <v>15504</v>
      </c>
    </row>
    <row r="16753" spans="1:3" x14ac:dyDescent="0.2">
      <c r="A16753">
        <v>1</v>
      </c>
      <c r="B16753" t="s">
        <v>15505</v>
      </c>
    </row>
    <row r="16754" spans="1:3" x14ac:dyDescent="0.2">
      <c r="A16754">
        <v>1</v>
      </c>
      <c r="B16754" t="s">
        <v>731</v>
      </c>
    </row>
    <row r="16755" spans="1:3" x14ac:dyDescent="0.2">
      <c r="A16755">
        <v>1</v>
      </c>
      <c r="B16755" t="s">
        <v>15506</v>
      </c>
    </row>
    <row r="16756" spans="1:3" x14ac:dyDescent="0.2">
      <c r="A16756">
        <v>1</v>
      </c>
      <c r="B16756" t="s">
        <v>15507</v>
      </c>
    </row>
    <row r="16757" spans="1:3" x14ac:dyDescent="0.2">
      <c r="A16757">
        <v>1</v>
      </c>
      <c r="B16757" t="s">
        <v>15508</v>
      </c>
    </row>
    <row r="16758" spans="1:3" x14ac:dyDescent="0.2">
      <c r="A16758">
        <v>1</v>
      </c>
      <c r="B16758" t="s">
        <v>5366</v>
      </c>
    </row>
    <row r="16759" spans="1:3" x14ac:dyDescent="0.2">
      <c r="A16759">
        <v>1</v>
      </c>
      <c r="B16759" t="s">
        <v>15509</v>
      </c>
    </row>
    <row r="16760" spans="1:3" x14ac:dyDescent="0.2">
      <c r="A16760">
        <v>1</v>
      </c>
      <c r="B16760" t="s">
        <v>15510</v>
      </c>
    </row>
    <row r="16761" spans="1:3" x14ac:dyDescent="0.2">
      <c r="A16761">
        <v>1</v>
      </c>
      <c r="B16761" t="s">
        <v>15511</v>
      </c>
      <c r="C16761" t="s">
        <v>15512</v>
      </c>
    </row>
    <row r="16762" spans="1:3" x14ac:dyDescent="0.2">
      <c r="A16762">
        <v>1</v>
      </c>
      <c r="B16762" t="s">
        <v>15513</v>
      </c>
    </row>
    <row r="16763" spans="1:3" x14ac:dyDescent="0.2">
      <c r="A16763">
        <v>1</v>
      </c>
      <c r="B16763" t="s">
        <v>9986</v>
      </c>
      <c r="C16763" t="s">
        <v>15514</v>
      </c>
    </row>
    <row r="16764" spans="1:3" x14ac:dyDescent="0.2">
      <c r="A16764">
        <v>1</v>
      </c>
      <c r="B16764" t="s">
        <v>339</v>
      </c>
    </row>
    <row r="16765" spans="1:3" x14ac:dyDescent="0.2">
      <c r="A16765">
        <v>1</v>
      </c>
      <c r="B16765" t="s">
        <v>15515</v>
      </c>
      <c r="C16765" t="s">
        <v>15516</v>
      </c>
    </row>
    <row r="16766" spans="1:3" x14ac:dyDescent="0.2">
      <c r="A16766">
        <v>1</v>
      </c>
      <c r="B16766" t="s">
        <v>3719</v>
      </c>
    </row>
    <row r="16767" spans="1:3" x14ac:dyDescent="0.2">
      <c r="A16767">
        <v>1</v>
      </c>
      <c r="B16767" t="s">
        <v>15517</v>
      </c>
      <c r="C16767" t="s">
        <v>305</v>
      </c>
    </row>
    <row r="16768" spans="1:3" x14ac:dyDescent="0.2">
      <c r="A16768">
        <v>1</v>
      </c>
      <c r="B16768" t="s">
        <v>1522</v>
      </c>
    </row>
    <row r="16769" spans="1:3" x14ac:dyDescent="0.2">
      <c r="A16769">
        <v>1</v>
      </c>
      <c r="B16769" t="s">
        <v>15518</v>
      </c>
    </row>
    <row r="16770" spans="1:3" x14ac:dyDescent="0.2">
      <c r="A16770">
        <v>1</v>
      </c>
      <c r="B16770" t="s">
        <v>15519</v>
      </c>
    </row>
    <row r="16771" spans="1:3" x14ac:dyDescent="0.2">
      <c r="A16771">
        <v>1</v>
      </c>
      <c r="B16771" t="s">
        <v>9998</v>
      </c>
    </row>
    <row r="16772" spans="1:3" x14ac:dyDescent="0.2">
      <c r="A16772">
        <v>1</v>
      </c>
      <c r="B16772" t="s">
        <v>15520</v>
      </c>
    </row>
    <row r="16773" spans="1:3" x14ac:dyDescent="0.2">
      <c r="A16773">
        <v>1</v>
      </c>
      <c r="B16773" t="s">
        <v>4381</v>
      </c>
    </row>
    <row r="16774" spans="1:3" x14ac:dyDescent="0.2">
      <c r="A16774">
        <v>1</v>
      </c>
      <c r="B16774" t="s">
        <v>15521</v>
      </c>
      <c r="C16774" t="s">
        <v>1583</v>
      </c>
    </row>
    <row r="16775" spans="1:3" x14ac:dyDescent="0.2">
      <c r="A16775">
        <v>1</v>
      </c>
      <c r="B16775" t="s">
        <v>15522</v>
      </c>
    </row>
    <row r="16776" spans="1:3" x14ac:dyDescent="0.2">
      <c r="A16776">
        <v>1</v>
      </c>
      <c r="B16776" t="s">
        <v>15523</v>
      </c>
    </row>
    <row r="16777" spans="1:3" x14ac:dyDescent="0.2">
      <c r="A16777">
        <v>1</v>
      </c>
      <c r="B16777" t="s">
        <v>15524</v>
      </c>
    </row>
    <row r="16778" spans="1:3" x14ac:dyDescent="0.2">
      <c r="A16778">
        <v>1</v>
      </c>
      <c r="B16778" t="s">
        <v>15525</v>
      </c>
      <c r="C16778" t="s">
        <v>2009</v>
      </c>
    </row>
    <row r="16779" spans="1:3" x14ac:dyDescent="0.2">
      <c r="A16779">
        <v>1</v>
      </c>
      <c r="B16779" t="s">
        <v>15526</v>
      </c>
    </row>
    <row r="16780" spans="1:3" x14ac:dyDescent="0.2">
      <c r="A16780">
        <v>1</v>
      </c>
      <c r="B16780" t="s">
        <v>15527</v>
      </c>
    </row>
    <row r="16781" spans="1:3" x14ac:dyDescent="0.2">
      <c r="A16781">
        <v>1</v>
      </c>
      <c r="B16781" t="s">
        <v>15528</v>
      </c>
    </row>
    <row r="16782" spans="1:3" x14ac:dyDescent="0.2">
      <c r="A16782">
        <v>1</v>
      </c>
      <c r="B16782" t="s">
        <v>15529</v>
      </c>
      <c r="C16782" t="s">
        <v>9241</v>
      </c>
    </row>
    <row r="16783" spans="1:3" x14ac:dyDescent="0.2">
      <c r="A16783">
        <v>1</v>
      </c>
      <c r="B16783" t="s">
        <v>7302</v>
      </c>
    </row>
    <row r="16784" spans="1:3" x14ac:dyDescent="0.2">
      <c r="A16784">
        <v>1</v>
      </c>
      <c r="B16784" t="s">
        <v>15530</v>
      </c>
    </row>
    <row r="16785" spans="1:3" x14ac:dyDescent="0.2">
      <c r="A16785">
        <v>1</v>
      </c>
      <c r="B16785" t="s">
        <v>1994</v>
      </c>
    </row>
    <row r="16786" spans="1:3" x14ac:dyDescent="0.2">
      <c r="A16786">
        <v>1</v>
      </c>
      <c r="B16786" t="s">
        <v>15531</v>
      </c>
    </row>
    <row r="16787" spans="1:3" x14ac:dyDescent="0.2">
      <c r="A16787">
        <v>1</v>
      </c>
      <c r="B16787" t="s">
        <v>4384</v>
      </c>
    </row>
    <row r="16788" spans="1:3" x14ac:dyDescent="0.2">
      <c r="A16788">
        <v>1</v>
      </c>
      <c r="B16788" t="s">
        <v>10010</v>
      </c>
      <c r="C16788" t="s">
        <v>4356</v>
      </c>
    </row>
    <row r="16789" spans="1:3" x14ac:dyDescent="0.2">
      <c r="A16789">
        <v>1</v>
      </c>
      <c r="B16789" t="s">
        <v>5378</v>
      </c>
    </row>
    <row r="16790" spans="1:3" x14ac:dyDescent="0.2">
      <c r="A16790">
        <v>1</v>
      </c>
      <c r="B16790" t="s">
        <v>15532</v>
      </c>
    </row>
    <row r="16791" spans="1:3" x14ac:dyDescent="0.2">
      <c r="A16791">
        <v>1</v>
      </c>
      <c r="B16791" t="s">
        <v>15533</v>
      </c>
    </row>
    <row r="16792" spans="1:3" x14ac:dyDescent="0.2">
      <c r="A16792">
        <v>1</v>
      </c>
      <c r="B16792" t="s">
        <v>15534</v>
      </c>
    </row>
    <row r="16793" spans="1:3" x14ac:dyDescent="0.2">
      <c r="A16793">
        <v>1</v>
      </c>
      <c r="B16793" t="s">
        <v>7305</v>
      </c>
      <c r="C16793" t="s">
        <v>696</v>
      </c>
    </row>
    <row r="16794" spans="1:3" x14ac:dyDescent="0.2">
      <c r="A16794">
        <v>1</v>
      </c>
      <c r="B16794" t="s">
        <v>15535</v>
      </c>
    </row>
    <row r="16795" spans="1:3" x14ac:dyDescent="0.2">
      <c r="A16795">
        <v>1</v>
      </c>
      <c r="B16795" t="s">
        <v>15536</v>
      </c>
    </row>
    <row r="16796" spans="1:3" x14ac:dyDescent="0.2">
      <c r="A16796">
        <v>1</v>
      </c>
      <c r="B16796" t="s">
        <v>15537</v>
      </c>
    </row>
    <row r="16797" spans="1:3" x14ac:dyDescent="0.2">
      <c r="A16797">
        <v>1</v>
      </c>
      <c r="B16797" t="s">
        <v>4385</v>
      </c>
    </row>
    <row r="16798" spans="1:3" x14ac:dyDescent="0.2">
      <c r="A16798">
        <v>1</v>
      </c>
      <c r="B16798" t="s">
        <v>15538</v>
      </c>
    </row>
    <row r="16799" spans="1:3" x14ac:dyDescent="0.2">
      <c r="A16799">
        <v>1</v>
      </c>
      <c r="B16799" t="s">
        <v>15539</v>
      </c>
    </row>
    <row r="16800" spans="1:3" x14ac:dyDescent="0.2">
      <c r="A16800">
        <v>1</v>
      </c>
      <c r="B16800" t="s">
        <v>15540</v>
      </c>
    </row>
    <row r="16801" spans="1:3" x14ac:dyDescent="0.2">
      <c r="A16801">
        <v>1</v>
      </c>
      <c r="B16801" t="s">
        <v>15541</v>
      </c>
    </row>
    <row r="16802" spans="1:3" x14ac:dyDescent="0.2">
      <c r="A16802">
        <v>1</v>
      </c>
      <c r="B16802" t="s">
        <v>15542</v>
      </c>
    </row>
    <row r="16803" spans="1:3" x14ac:dyDescent="0.2">
      <c r="A16803">
        <v>1</v>
      </c>
      <c r="B16803" t="s">
        <v>15543</v>
      </c>
    </row>
    <row r="16804" spans="1:3" x14ac:dyDescent="0.2">
      <c r="A16804">
        <v>1</v>
      </c>
      <c r="B16804" t="s">
        <v>15544</v>
      </c>
    </row>
    <row r="16805" spans="1:3" x14ac:dyDescent="0.2">
      <c r="A16805">
        <v>1</v>
      </c>
      <c r="B16805" t="s">
        <v>15545</v>
      </c>
    </row>
    <row r="16806" spans="1:3" x14ac:dyDescent="0.2">
      <c r="A16806">
        <v>1</v>
      </c>
      <c r="B16806" t="s">
        <v>15546</v>
      </c>
      <c r="C16806" t="s">
        <v>5480</v>
      </c>
    </row>
    <row r="16807" spans="1:3" x14ac:dyDescent="0.2">
      <c r="A16807">
        <v>1</v>
      </c>
      <c r="B16807" t="s">
        <v>1867</v>
      </c>
    </row>
    <row r="16808" spans="1:3" x14ac:dyDescent="0.2">
      <c r="A16808">
        <v>1</v>
      </c>
      <c r="B16808" t="s">
        <v>5380</v>
      </c>
    </row>
    <row r="16809" spans="1:3" x14ac:dyDescent="0.2">
      <c r="A16809">
        <v>1</v>
      </c>
      <c r="B16809" t="s">
        <v>15547</v>
      </c>
    </row>
    <row r="16810" spans="1:3" x14ac:dyDescent="0.2">
      <c r="A16810">
        <v>1</v>
      </c>
      <c r="B16810" t="s">
        <v>15548</v>
      </c>
    </row>
    <row r="16811" spans="1:3" x14ac:dyDescent="0.2">
      <c r="A16811">
        <v>1</v>
      </c>
      <c r="B16811" t="s">
        <v>15549</v>
      </c>
    </row>
    <row r="16812" spans="1:3" x14ac:dyDescent="0.2">
      <c r="A16812">
        <v>1</v>
      </c>
      <c r="B16812" t="s">
        <v>15550</v>
      </c>
    </row>
    <row r="16813" spans="1:3" x14ac:dyDescent="0.2">
      <c r="A16813">
        <v>1</v>
      </c>
      <c r="B16813" t="s">
        <v>15551</v>
      </c>
    </row>
    <row r="16814" spans="1:3" x14ac:dyDescent="0.2">
      <c r="A16814">
        <v>1</v>
      </c>
      <c r="B16814" t="s">
        <v>15552</v>
      </c>
    </row>
    <row r="16815" spans="1:3" x14ac:dyDescent="0.2">
      <c r="A16815">
        <v>1</v>
      </c>
      <c r="B16815" t="s">
        <v>15553</v>
      </c>
    </row>
    <row r="16816" spans="1:3" x14ac:dyDescent="0.2">
      <c r="A16816">
        <v>1</v>
      </c>
      <c r="B16816" t="s">
        <v>15554</v>
      </c>
      <c r="C16816" t="s">
        <v>662</v>
      </c>
    </row>
    <row r="16817" spans="1:3" x14ac:dyDescent="0.2">
      <c r="A16817">
        <v>1</v>
      </c>
      <c r="B16817" t="s">
        <v>15555</v>
      </c>
    </row>
    <row r="16818" spans="1:3" x14ac:dyDescent="0.2">
      <c r="A16818">
        <v>1</v>
      </c>
      <c r="B16818" t="s">
        <v>15556</v>
      </c>
      <c r="C16818" t="s">
        <v>168</v>
      </c>
    </row>
    <row r="16819" spans="1:3" x14ac:dyDescent="0.2">
      <c r="A16819">
        <v>1</v>
      </c>
      <c r="B16819" t="s">
        <v>15557</v>
      </c>
    </row>
    <row r="16820" spans="1:3" x14ac:dyDescent="0.2">
      <c r="A16820">
        <v>1</v>
      </c>
      <c r="B16820" t="s">
        <v>15558</v>
      </c>
      <c r="C16820" t="s">
        <v>15559</v>
      </c>
    </row>
    <row r="16821" spans="1:3" x14ac:dyDescent="0.2">
      <c r="A16821">
        <v>1</v>
      </c>
      <c r="B16821" t="s">
        <v>15560</v>
      </c>
      <c r="C16821" t="s">
        <v>684</v>
      </c>
    </row>
    <row r="16822" spans="1:3" x14ac:dyDescent="0.2">
      <c r="A16822">
        <v>1</v>
      </c>
      <c r="B16822" t="s">
        <v>15561</v>
      </c>
      <c r="C16822" t="s">
        <v>642</v>
      </c>
    </row>
    <row r="16823" spans="1:3" x14ac:dyDescent="0.2">
      <c r="A16823">
        <v>1</v>
      </c>
      <c r="B16823" t="s">
        <v>15562</v>
      </c>
      <c r="C16823" t="s">
        <v>15563</v>
      </c>
    </row>
    <row r="16824" spans="1:3" x14ac:dyDescent="0.2">
      <c r="A16824">
        <v>1</v>
      </c>
      <c r="B16824" t="s">
        <v>15564</v>
      </c>
      <c r="C16824" t="s">
        <v>15565</v>
      </c>
    </row>
    <row r="16825" spans="1:3" x14ac:dyDescent="0.2">
      <c r="A16825">
        <v>1</v>
      </c>
      <c r="B16825" t="s">
        <v>15566</v>
      </c>
    </row>
    <row r="16826" spans="1:3" x14ac:dyDescent="0.2">
      <c r="A16826">
        <v>1</v>
      </c>
      <c r="B16826" t="s">
        <v>15567</v>
      </c>
      <c r="C16826" t="s">
        <v>213</v>
      </c>
    </row>
    <row r="16827" spans="1:3" x14ac:dyDescent="0.2">
      <c r="A16827">
        <v>1</v>
      </c>
      <c r="B16827" t="s">
        <v>15568</v>
      </c>
      <c r="C16827" t="s">
        <v>213</v>
      </c>
    </row>
    <row r="16828" spans="1:3" x14ac:dyDescent="0.2">
      <c r="A16828">
        <v>1</v>
      </c>
      <c r="B16828" t="s">
        <v>15569</v>
      </c>
    </row>
    <row r="16829" spans="1:3" x14ac:dyDescent="0.2">
      <c r="A16829">
        <v>1</v>
      </c>
      <c r="B16829" t="s">
        <v>15570</v>
      </c>
    </row>
    <row r="16830" spans="1:3" x14ac:dyDescent="0.2">
      <c r="A16830">
        <v>1</v>
      </c>
      <c r="B16830" t="s">
        <v>2165</v>
      </c>
    </row>
    <row r="16831" spans="1:3" x14ac:dyDescent="0.2">
      <c r="A16831">
        <v>1</v>
      </c>
      <c r="B16831" t="s">
        <v>15571</v>
      </c>
    </row>
    <row r="16832" spans="1:3" x14ac:dyDescent="0.2">
      <c r="A16832">
        <v>1</v>
      </c>
      <c r="B16832" t="s">
        <v>10045</v>
      </c>
    </row>
    <row r="16833" spans="1:3" x14ac:dyDescent="0.2">
      <c r="A16833">
        <v>1</v>
      </c>
      <c r="B16833" t="s">
        <v>15572</v>
      </c>
    </row>
    <row r="16834" spans="1:3" x14ac:dyDescent="0.2">
      <c r="A16834">
        <v>1</v>
      </c>
      <c r="B16834" t="s">
        <v>15573</v>
      </c>
      <c r="C16834" t="s">
        <v>213</v>
      </c>
    </row>
    <row r="16835" spans="1:3" x14ac:dyDescent="0.2">
      <c r="A16835">
        <v>1</v>
      </c>
      <c r="B16835" t="s">
        <v>15574</v>
      </c>
      <c r="C16835" t="s">
        <v>3254</v>
      </c>
    </row>
    <row r="16836" spans="1:3" x14ac:dyDescent="0.2">
      <c r="A16836">
        <v>1</v>
      </c>
      <c r="B16836" t="s">
        <v>15575</v>
      </c>
      <c r="C16836" t="s">
        <v>15576</v>
      </c>
    </row>
    <row r="16837" spans="1:3" x14ac:dyDescent="0.2">
      <c r="A16837">
        <v>1</v>
      </c>
      <c r="B16837" t="s">
        <v>10049</v>
      </c>
      <c r="C16837" t="s">
        <v>2464</v>
      </c>
    </row>
    <row r="16838" spans="1:3" x14ac:dyDescent="0.2">
      <c r="A16838">
        <v>1</v>
      </c>
      <c r="B16838" t="s">
        <v>15577</v>
      </c>
      <c r="C16838" t="s">
        <v>15578</v>
      </c>
    </row>
    <row r="16839" spans="1:3" x14ac:dyDescent="0.2">
      <c r="A16839">
        <v>1</v>
      </c>
      <c r="B16839" t="s">
        <v>15579</v>
      </c>
      <c r="C16839" t="s">
        <v>15580</v>
      </c>
    </row>
    <row r="16840" spans="1:3" x14ac:dyDescent="0.2">
      <c r="A16840">
        <v>1</v>
      </c>
      <c r="B16840" t="s">
        <v>15581</v>
      </c>
      <c r="C16840" t="s">
        <v>213</v>
      </c>
    </row>
    <row r="16841" spans="1:3" x14ac:dyDescent="0.2">
      <c r="A16841">
        <v>1</v>
      </c>
      <c r="B16841" t="s">
        <v>15582</v>
      </c>
    </row>
    <row r="16842" spans="1:3" x14ac:dyDescent="0.2">
      <c r="A16842">
        <v>1</v>
      </c>
      <c r="B16842" t="s">
        <v>15583</v>
      </c>
    </row>
    <row r="16843" spans="1:3" x14ac:dyDescent="0.2">
      <c r="A16843">
        <v>1</v>
      </c>
      <c r="B16843" t="s">
        <v>15584</v>
      </c>
    </row>
    <row r="16844" spans="1:3" x14ac:dyDescent="0.2">
      <c r="A16844">
        <v>1</v>
      </c>
      <c r="B16844" t="s">
        <v>15585</v>
      </c>
      <c r="C16844" t="s">
        <v>15586</v>
      </c>
    </row>
    <row r="16845" spans="1:3" x14ac:dyDescent="0.2">
      <c r="A16845">
        <v>1</v>
      </c>
      <c r="B16845" t="s">
        <v>15587</v>
      </c>
    </row>
    <row r="16846" spans="1:3" x14ac:dyDescent="0.2">
      <c r="A16846">
        <v>1</v>
      </c>
      <c r="B16846" t="s">
        <v>15588</v>
      </c>
    </row>
    <row r="16847" spans="1:3" x14ac:dyDescent="0.2">
      <c r="A16847">
        <v>1</v>
      </c>
      <c r="B16847" t="s">
        <v>15589</v>
      </c>
      <c r="C16847" t="s">
        <v>15590</v>
      </c>
    </row>
    <row r="16848" spans="1:3" x14ac:dyDescent="0.2">
      <c r="A16848">
        <v>1</v>
      </c>
      <c r="B16848" t="s">
        <v>15591</v>
      </c>
      <c r="C16848" t="s">
        <v>5501</v>
      </c>
    </row>
    <row r="16849" spans="1:3" x14ac:dyDescent="0.2">
      <c r="A16849">
        <v>1</v>
      </c>
      <c r="B16849" t="s">
        <v>15592</v>
      </c>
      <c r="C16849" t="s">
        <v>15593</v>
      </c>
    </row>
    <row r="16850" spans="1:3" x14ac:dyDescent="0.2">
      <c r="A16850">
        <v>1</v>
      </c>
      <c r="B16850" t="s">
        <v>15594</v>
      </c>
      <c r="C16850" t="s">
        <v>6430</v>
      </c>
    </row>
    <row r="16851" spans="1:3" x14ac:dyDescent="0.2">
      <c r="A16851">
        <v>1</v>
      </c>
      <c r="B16851" t="s">
        <v>7322</v>
      </c>
    </row>
    <row r="16852" spans="1:3" x14ac:dyDescent="0.2">
      <c r="A16852">
        <v>1</v>
      </c>
      <c r="B16852" t="s">
        <v>15595</v>
      </c>
      <c r="C16852" t="s">
        <v>15596</v>
      </c>
    </row>
    <row r="16853" spans="1:3" x14ac:dyDescent="0.2">
      <c r="A16853">
        <v>1</v>
      </c>
      <c r="B16853" t="s">
        <v>15597</v>
      </c>
    </row>
    <row r="16854" spans="1:3" x14ac:dyDescent="0.2">
      <c r="A16854">
        <v>1</v>
      </c>
      <c r="B16854" t="s">
        <v>15598</v>
      </c>
    </row>
    <row r="16855" spans="1:3" x14ac:dyDescent="0.2">
      <c r="A16855">
        <v>1</v>
      </c>
      <c r="B16855" t="s">
        <v>15599</v>
      </c>
    </row>
    <row r="16856" spans="1:3" x14ac:dyDescent="0.2">
      <c r="A16856">
        <v>1</v>
      </c>
      <c r="B16856" t="s">
        <v>15599</v>
      </c>
    </row>
    <row r="16857" spans="1:3" x14ac:dyDescent="0.2">
      <c r="A16857">
        <v>1</v>
      </c>
      <c r="B16857" t="s">
        <v>10054</v>
      </c>
    </row>
    <row r="16858" spans="1:3" x14ac:dyDescent="0.2">
      <c r="A16858">
        <v>1</v>
      </c>
      <c r="B16858" t="s">
        <v>15600</v>
      </c>
      <c r="C16858" t="s">
        <v>15601</v>
      </c>
    </row>
    <row r="16859" spans="1:3" x14ac:dyDescent="0.2">
      <c r="A16859">
        <v>1</v>
      </c>
      <c r="B16859" t="s">
        <v>15602</v>
      </c>
      <c r="C16859" t="s">
        <v>213</v>
      </c>
    </row>
    <row r="16860" spans="1:3" x14ac:dyDescent="0.2">
      <c r="A16860">
        <v>1</v>
      </c>
      <c r="B16860" t="s">
        <v>15603</v>
      </c>
      <c r="C16860" t="s">
        <v>15604</v>
      </c>
    </row>
    <row r="16861" spans="1:3" x14ac:dyDescent="0.2">
      <c r="A16861">
        <v>1</v>
      </c>
      <c r="B16861" t="s">
        <v>15605</v>
      </c>
    </row>
    <row r="16862" spans="1:3" x14ac:dyDescent="0.2">
      <c r="A16862">
        <v>1</v>
      </c>
      <c r="B16862" t="s">
        <v>3724</v>
      </c>
      <c r="C16862" t="s">
        <v>15606</v>
      </c>
    </row>
    <row r="16863" spans="1:3" x14ac:dyDescent="0.2">
      <c r="A16863">
        <v>1</v>
      </c>
      <c r="B16863" t="s">
        <v>15607</v>
      </c>
      <c r="C16863" t="s">
        <v>9294</v>
      </c>
    </row>
    <row r="16864" spans="1:3" x14ac:dyDescent="0.2">
      <c r="A16864">
        <v>1</v>
      </c>
      <c r="B16864" t="s">
        <v>15608</v>
      </c>
      <c r="C16864" t="s">
        <v>15609</v>
      </c>
    </row>
    <row r="16865" spans="1:3" x14ac:dyDescent="0.2">
      <c r="A16865">
        <v>1</v>
      </c>
      <c r="B16865" t="s">
        <v>15610</v>
      </c>
    </row>
    <row r="16866" spans="1:3" x14ac:dyDescent="0.2">
      <c r="A16866">
        <v>1</v>
      </c>
      <c r="B16866" t="s">
        <v>15611</v>
      </c>
    </row>
    <row r="16867" spans="1:3" x14ac:dyDescent="0.2">
      <c r="A16867">
        <v>1</v>
      </c>
      <c r="B16867" t="s">
        <v>15612</v>
      </c>
      <c r="C16867" t="s">
        <v>7134</v>
      </c>
    </row>
    <row r="16868" spans="1:3" x14ac:dyDescent="0.2">
      <c r="A16868">
        <v>1</v>
      </c>
      <c r="B16868" t="s">
        <v>5398</v>
      </c>
      <c r="C16868" t="s">
        <v>209</v>
      </c>
    </row>
    <row r="16869" spans="1:3" x14ac:dyDescent="0.2">
      <c r="A16869">
        <v>1</v>
      </c>
      <c r="B16869" t="s">
        <v>15613</v>
      </c>
    </row>
    <row r="16870" spans="1:3" x14ac:dyDescent="0.2">
      <c r="A16870">
        <v>1</v>
      </c>
      <c r="B16870" t="s">
        <v>15614</v>
      </c>
    </row>
    <row r="16871" spans="1:3" x14ac:dyDescent="0.2">
      <c r="A16871">
        <v>1</v>
      </c>
      <c r="B16871" t="s">
        <v>15615</v>
      </c>
    </row>
    <row r="16872" spans="1:3" x14ac:dyDescent="0.2">
      <c r="A16872">
        <v>1</v>
      </c>
      <c r="B16872" t="s">
        <v>15616</v>
      </c>
      <c r="C16872" t="s">
        <v>220</v>
      </c>
    </row>
    <row r="16873" spans="1:3" x14ac:dyDescent="0.2">
      <c r="A16873">
        <v>1</v>
      </c>
      <c r="B16873" t="s">
        <v>15617</v>
      </c>
      <c r="C16873" t="s">
        <v>15618</v>
      </c>
    </row>
    <row r="16874" spans="1:3" x14ac:dyDescent="0.2">
      <c r="A16874">
        <v>1</v>
      </c>
      <c r="B16874" t="s">
        <v>3727</v>
      </c>
    </row>
    <row r="16875" spans="1:3" x14ac:dyDescent="0.2">
      <c r="A16875">
        <v>1</v>
      </c>
      <c r="B16875" t="s">
        <v>15619</v>
      </c>
    </row>
    <row r="16876" spans="1:3" x14ac:dyDescent="0.2">
      <c r="A16876">
        <v>1</v>
      </c>
      <c r="B16876" t="s">
        <v>15620</v>
      </c>
      <c r="C16876" t="s">
        <v>209</v>
      </c>
    </row>
    <row r="16877" spans="1:3" x14ac:dyDescent="0.2">
      <c r="A16877">
        <v>1</v>
      </c>
      <c r="B16877" t="s">
        <v>15621</v>
      </c>
    </row>
    <row r="16878" spans="1:3" x14ac:dyDescent="0.2">
      <c r="A16878">
        <v>1</v>
      </c>
      <c r="B16878" t="s">
        <v>15622</v>
      </c>
    </row>
    <row r="16879" spans="1:3" x14ac:dyDescent="0.2">
      <c r="A16879">
        <v>1</v>
      </c>
      <c r="B16879" t="s">
        <v>15623</v>
      </c>
    </row>
    <row r="16880" spans="1:3" x14ac:dyDescent="0.2">
      <c r="A16880">
        <v>1</v>
      </c>
      <c r="B16880" t="s">
        <v>15624</v>
      </c>
    </row>
    <row r="16881" spans="1:3" x14ac:dyDescent="0.2">
      <c r="A16881">
        <v>1</v>
      </c>
      <c r="B16881" t="s">
        <v>15625</v>
      </c>
    </row>
    <row r="16882" spans="1:3" x14ac:dyDescent="0.2">
      <c r="A16882">
        <v>1</v>
      </c>
      <c r="B16882" t="s">
        <v>15626</v>
      </c>
    </row>
    <row r="16883" spans="1:3" x14ac:dyDescent="0.2">
      <c r="A16883">
        <v>1</v>
      </c>
      <c r="B16883" t="s">
        <v>15627</v>
      </c>
    </row>
    <row r="16884" spans="1:3" x14ac:dyDescent="0.2">
      <c r="A16884">
        <v>1</v>
      </c>
      <c r="B16884" t="s">
        <v>15628</v>
      </c>
    </row>
    <row r="16885" spans="1:3" x14ac:dyDescent="0.2">
      <c r="A16885">
        <v>1</v>
      </c>
      <c r="B16885" t="s">
        <v>15629</v>
      </c>
    </row>
    <row r="16886" spans="1:3" x14ac:dyDescent="0.2">
      <c r="A16886">
        <v>1</v>
      </c>
      <c r="B16886" t="s">
        <v>5401</v>
      </c>
      <c r="C16886" t="s">
        <v>15630</v>
      </c>
    </row>
    <row r="16887" spans="1:3" x14ac:dyDescent="0.2">
      <c r="A16887">
        <v>1</v>
      </c>
      <c r="B16887" t="s">
        <v>5401</v>
      </c>
      <c r="C16887" t="s">
        <v>642</v>
      </c>
    </row>
    <row r="16888" spans="1:3" x14ac:dyDescent="0.2">
      <c r="A16888">
        <v>1</v>
      </c>
      <c r="B16888" t="s">
        <v>15631</v>
      </c>
      <c r="C16888" t="s">
        <v>213</v>
      </c>
    </row>
    <row r="16889" spans="1:3" x14ac:dyDescent="0.2">
      <c r="A16889">
        <v>1</v>
      </c>
      <c r="B16889" t="s">
        <v>15632</v>
      </c>
    </row>
    <row r="16890" spans="1:3" x14ac:dyDescent="0.2">
      <c r="A16890">
        <v>1</v>
      </c>
      <c r="B16890" t="s">
        <v>15633</v>
      </c>
    </row>
    <row r="16891" spans="1:3" x14ac:dyDescent="0.2">
      <c r="A16891">
        <v>1</v>
      </c>
      <c r="B16891" t="s">
        <v>15634</v>
      </c>
    </row>
    <row r="16892" spans="1:3" x14ac:dyDescent="0.2">
      <c r="A16892">
        <v>1</v>
      </c>
      <c r="B16892" t="s">
        <v>15635</v>
      </c>
    </row>
    <row r="16893" spans="1:3" x14ac:dyDescent="0.2">
      <c r="A16893">
        <v>1</v>
      </c>
      <c r="B16893" t="s">
        <v>15636</v>
      </c>
    </row>
    <row r="16894" spans="1:3" x14ac:dyDescent="0.2">
      <c r="A16894">
        <v>1</v>
      </c>
      <c r="B16894" t="s">
        <v>15637</v>
      </c>
      <c r="C16894" t="s">
        <v>2934</v>
      </c>
    </row>
    <row r="16895" spans="1:3" x14ac:dyDescent="0.2">
      <c r="A16895">
        <v>1</v>
      </c>
      <c r="B16895" t="s">
        <v>15638</v>
      </c>
    </row>
    <row r="16896" spans="1:3" x14ac:dyDescent="0.2">
      <c r="A16896">
        <v>1</v>
      </c>
      <c r="B16896" t="s">
        <v>15639</v>
      </c>
    </row>
    <row r="16897" spans="1:3" x14ac:dyDescent="0.2">
      <c r="A16897">
        <v>1</v>
      </c>
      <c r="B16897" t="s">
        <v>1180</v>
      </c>
    </row>
    <row r="16898" spans="1:3" x14ac:dyDescent="0.2">
      <c r="A16898">
        <v>1</v>
      </c>
      <c r="B16898" t="s">
        <v>10080</v>
      </c>
      <c r="C16898" t="s">
        <v>2198</v>
      </c>
    </row>
    <row r="16899" spans="1:3" x14ac:dyDescent="0.2">
      <c r="A16899">
        <v>1</v>
      </c>
      <c r="B16899" t="s">
        <v>15640</v>
      </c>
    </row>
    <row r="16900" spans="1:3" x14ac:dyDescent="0.2">
      <c r="A16900">
        <v>1</v>
      </c>
      <c r="B16900" t="s">
        <v>15641</v>
      </c>
    </row>
    <row r="16901" spans="1:3" x14ac:dyDescent="0.2">
      <c r="A16901">
        <v>1</v>
      </c>
      <c r="B16901" t="s">
        <v>15642</v>
      </c>
      <c r="C16901" t="s">
        <v>1049</v>
      </c>
    </row>
    <row r="16902" spans="1:3" x14ac:dyDescent="0.2">
      <c r="A16902">
        <v>1</v>
      </c>
      <c r="B16902" t="s">
        <v>15643</v>
      </c>
      <c r="C16902" t="s">
        <v>500</v>
      </c>
    </row>
    <row r="16903" spans="1:3" x14ac:dyDescent="0.2">
      <c r="A16903">
        <v>1</v>
      </c>
      <c r="B16903" t="s">
        <v>230</v>
      </c>
    </row>
    <row r="16904" spans="1:3" x14ac:dyDescent="0.2">
      <c r="A16904">
        <v>1</v>
      </c>
      <c r="B16904" t="s">
        <v>10091</v>
      </c>
      <c r="C16904" t="s">
        <v>4801</v>
      </c>
    </row>
    <row r="16905" spans="1:3" x14ac:dyDescent="0.2">
      <c r="A16905">
        <v>1</v>
      </c>
      <c r="B16905" t="s">
        <v>15644</v>
      </c>
    </row>
    <row r="16906" spans="1:3" x14ac:dyDescent="0.2">
      <c r="A16906">
        <v>1</v>
      </c>
      <c r="B16906" t="s">
        <v>15645</v>
      </c>
    </row>
    <row r="16907" spans="1:3" x14ac:dyDescent="0.2">
      <c r="A16907">
        <v>1</v>
      </c>
      <c r="B16907" t="s">
        <v>15646</v>
      </c>
    </row>
    <row r="16908" spans="1:3" x14ac:dyDescent="0.2">
      <c r="A16908">
        <v>1</v>
      </c>
      <c r="B16908" t="s">
        <v>15647</v>
      </c>
      <c r="C16908" t="s">
        <v>15648</v>
      </c>
    </row>
    <row r="16909" spans="1:3" x14ac:dyDescent="0.2">
      <c r="A16909">
        <v>1</v>
      </c>
      <c r="B16909" t="s">
        <v>15649</v>
      </c>
      <c r="C16909" t="s">
        <v>15650</v>
      </c>
    </row>
    <row r="16910" spans="1:3" x14ac:dyDescent="0.2">
      <c r="A16910">
        <v>1</v>
      </c>
      <c r="B16910" t="s">
        <v>15651</v>
      </c>
    </row>
    <row r="16911" spans="1:3" x14ac:dyDescent="0.2">
      <c r="A16911">
        <v>1</v>
      </c>
      <c r="B16911" t="s">
        <v>15652</v>
      </c>
    </row>
    <row r="16912" spans="1:3" x14ac:dyDescent="0.2">
      <c r="A16912">
        <v>1</v>
      </c>
      <c r="B16912" t="s">
        <v>7342</v>
      </c>
    </row>
    <row r="16913" spans="1:3" x14ac:dyDescent="0.2">
      <c r="A16913">
        <v>1</v>
      </c>
      <c r="B16913" t="s">
        <v>15653</v>
      </c>
    </row>
    <row r="16914" spans="1:3" x14ac:dyDescent="0.2">
      <c r="A16914">
        <v>1</v>
      </c>
      <c r="B16914" t="s">
        <v>5821</v>
      </c>
    </row>
    <row r="16915" spans="1:3" x14ac:dyDescent="0.2">
      <c r="A16915">
        <v>1</v>
      </c>
      <c r="B16915" t="s">
        <v>5821</v>
      </c>
    </row>
    <row r="16916" spans="1:3" x14ac:dyDescent="0.2">
      <c r="A16916">
        <v>1</v>
      </c>
      <c r="B16916" t="s">
        <v>15654</v>
      </c>
      <c r="C16916" t="s">
        <v>15655</v>
      </c>
    </row>
    <row r="16917" spans="1:3" x14ac:dyDescent="0.2">
      <c r="A16917">
        <v>1</v>
      </c>
      <c r="B16917" t="s">
        <v>7648</v>
      </c>
    </row>
    <row r="16918" spans="1:3" x14ac:dyDescent="0.2">
      <c r="A16918">
        <v>1</v>
      </c>
      <c r="B16918" t="s">
        <v>15656</v>
      </c>
    </row>
    <row r="16919" spans="1:3" x14ac:dyDescent="0.2">
      <c r="A16919">
        <v>1</v>
      </c>
      <c r="B16919" t="s">
        <v>15657</v>
      </c>
      <c r="C16919" t="s">
        <v>15658</v>
      </c>
    </row>
    <row r="16920" spans="1:3" x14ac:dyDescent="0.2">
      <c r="A16920">
        <v>1</v>
      </c>
      <c r="B16920" t="s">
        <v>10095</v>
      </c>
    </row>
    <row r="16921" spans="1:3" x14ac:dyDescent="0.2">
      <c r="A16921">
        <v>1</v>
      </c>
      <c r="B16921" t="s">
        <v>15659</v>
      </c>
    </row>
    <row r="16922" spans="1:3" x14ac:dyDescent="0.2">
      <c r="A16922">
        <v>1</v>
      </c>
      <c r="B16922" t="s">
        <v>15660</v>
      </c>
    </row>
    <row r="16923" spans="1:3" x14ac:dyDescent="0.2">
      <c r="A16923">
        <v>1</v>
      </c>
      <c r="B16923" t="s">
        <v>15661</v>
      </c>
    </row>
    <row r="16924" spans="1:3" x14ac:dyDescent="0.2">
      <c r="A16924">
        <v>1</v>
      </c>
      <c r="B16924" t="s">
        <v>15662</v>
      </c>
    </row>
    <row r="16925" spans="1:3" x14ac:dyDescent="0.2">
      <c r="A16925">
        <v>1</v>
      </c>
      <c r="B16925" t="s">
        <v>15663</v>
      </c>
      <c r="C16925" t="s">
        <v>209</v>
      </c>
    </row>
    <row r="16926" spans="1:3" x14ac:dyDescent="0.2">
      <c r="A16926">
        <v>1</v>
      </c>
      <c r="B16926" t="s">
        <v>15664</v>
      </c>
      <c r="C16926" t="s">
        <v>213</v>
      </c>
    </row>
    <row r="16927" spans="1:3" x14ac:dyDescent="0.2">
      <c r="A16927">
        <v>1</v>
      </c>
      <c r="B16927" t="s">
        <v>2719</v>
      </c>
    </row>
    <row r="16928" spans="1:3" x14ac:dyDescent="0.2">
      <c r="A16928">
        <v>1</v>
      </c>
      <c r="B16928" t="s">
        <v>1251</v>
      </c>
      <c r="C16928" t="s">
        <v>642</v>
      </c>
    </row>
    <row r="16929" spans="1:3" x14ac:dyDescent="0.2">
      <c r="A16929">
        <v>1</v>
      </c>
      <c r="B16929" t="s">
        <v>15665</v>
      </c>
    </row>
    <row r="16930" spans="1:3" x14ac:dyDescent="0.2">
      <c r="A16930">
        <v>1</v>
      </c>
      <c r="B16930" t="s">
        <v>15666</v>
      </c>
    </row>
    <row r="16931" spans="1:3" x14ac:dyDescent="0.2">
      <c r="A16931">
        <v>1</v>
      </c>
      <c r="B16931" t="s">
        <v>15667</v>
      </c>
      <c r="C16931" t="s">
        <v>12017</v>
      </c>
    </row>
    <row r="16932" spans="1:3" x14ac:dyDescent="0.2">
      <c r="A16932">
        <v>1</v>
      </c>
      <c r="B16932" t="s">
        <v>15668</v>
      </c>
      <c r="C16932" t="s">
        <v>213</v>
      </c>
    </row>
    <row r="16933" spans="1:3" x14ac:dyDescent="0.2">
      <c r="A16933">
        <v>1</v>
      </c>
      <c r="B16933" t="s">
        <v>10100</v>
      </c>
    </row>
    <row r="16934" spans="1:3" x14ac:dyDescent="0.2">
      <c r="A16934">
        <v>1</v>
      </c>
      <c r="B16934" t="s">
        <v>15669</v>
      </c>
    </row>
    <row r="16935" spans="1:3" x14ac:dyDescent="0.2">
      <c r="A16935">
        <v>1</v>
      </c>
      <c r="B16935" t="s">
        <v>15670</v>
      </c>
      <c r="C16935" t="s">
        <v>213</v>
      </c>
    </row>
    <row r="16936" spans="1:3" x14ac:dyDescent="0.2">
      <c r="A16936">
        <v>1</v>
      </c>
      <c r="B16936" t="s">
        <v>15671</v>
      </c>
    </row>
    <row r="16937" spans="1:3" x14ac:dyDescent="0.2">
      <c r="A16937">
        <v>1</v>
      </c>
      <c r="B16937" t="s">
        <v>15672</v>
      </c>
    </row>
    <row r="16938" spans="1:3" x14ac:dyDescent="0.2">
      <c r="A16938">
        <v>1</v>
      </c>
      <c r="B16938" t="s">
        <v>15673</v>
      </c>
      <c r="C16938" t="s">
        <v>15674</v>
      </c>
    </row>
    <row r="16939" spans="1:3" x14ac:dyDescent="0.2">
      <c r="A16939">
        <v>1</v>
      </c>
      <c r="B16939" t="s">
        <v>15675</v>
      </c>
    </row>
    <row r="16940" spans="1:3" x14ac:dyDescent="0.2">
      <c r="A16940">
        <v>1</v>
      </c>
      <c r="B16940" t="s">
        <v>15676</v>
      </c>
    </row>
    <row r="16941" spans="1:3" x14ac:dyDescent="0.2">
      <c r="A16941">
        <v>1</v>
      </c>
      <c r="B16941" t="s">
        <v>15677</v>
      </c>
    </row>
    <row r="16942" spans="1:3" x14ac:dyDescent="0.2">
      <c r="A16942">
        <v>1</v>
      </c>
      <c r="B16942" t="s">
        <v>6300</v>
      </c>
      <c r="C16942" t="s">
        <v>213</v>
      </c>
    </row>
    <row r="16943" spans="1:3" x14ac:dyDescent="0.2">
      <c r="A16943">
        <v>1</v>
      </c>
      <c r="B16943" t="s">
        <v>7353</v>
      </c>
    </row>
    <row r="16944" spans="1:3" x14ac:dyDescent="0.2">
      <c r="A16944">
        <v>1</v>
      </c>
      <c r="B16944" t="s">
        <v>7353</v>
      </c>
    </row>
    <row r="16945" spans="1:3" x14ac:dyDescent="0.2">
      <c r="A16945">
        <v>1</v>
      </c>
      <c r="B16945" t="s">
        <v>15678</v>
      </c>
    </row>
    <row r="16946" spans="1:3" x14ac:dyDescent="0.2">
      <c r="A16946">
        <v>1</v>
      </c>
      <c r="B16946" t="s">
        <v>15679</v>
      </c>
    </row>
    <row r="16947" spans="1:3" x14ac:dyDescent="0.2">
      <c r="A16947">
        <v>1</v>
      </c>
      <c r="B16947" t="s">
        <v>15680</v>
      </c>
    </row>
    <row r="16948" spans="1:3" x14ac:dyDescent="0.2">
      <c r="A16948">
        <v>1</v>
      </c>
      <c r="B16948" t="s">
        <v>15681</v>
      </c>
    </row>
    <row r="16949" spans="1:3" x14ac:dyDescent="0.2">
      <c r="A16949">
        <v>1</v>
      </c>
      <c r="B16949" t="s">
        <v>15682</v>
      </c>
    </row>
    <row r="16950" spans="1:3" x14ac:dyDescent="0.2">
      <c r="A16950">
        <v>1</v>
      </c>
      <c r="B16950" t="s">
        <v>15683</v>
      </c>
      <c r="C16950" t="s">
        <v>6118</v>
      </c>
    </row>
    <row r="16951" spans="1:3" x14ac:dyDescent="0.2">
      <c r="A16951">
        <v>1</v>
      </c>
      <c r="B16951" t="s">
        <v>15684</v>
      </c>
      <c r="C16951" t="s">
        <v>528</v>
      </c>
    </row>
    <row r="16952" spans="1:3" x14ac:dyDescent="0.2">
      <c r="A16952">
        <v>1</v>
      </c>
      <c r="B16952" t="s">
        <v>15685</v>
      </c>
      <c r="C16952" t="s">
        <v>13777</v>
      </c>
    </row>
    <row r="16953" spans="1:3" x14ac:dyDescent="0.2">
      <c r="A16953">
        <v>1</v>
      </c>
      <c r="B16953" t="s">
        <v>15686</v>
      </c>
      <c r="C16953" t="s">
        <v>15687</v>
      </c>
    </row>
    <row r="16954" spans="1:3" x14ac:dyDescent="0.2">
      <c r="A16954">
        <v>1</v>
      </c>
      <c r="B16954" t="s">
        <v>15686</v>
      </c>
      <c r="C16954" t="s">
        <v>15688</v>
      </c>
    </row>
    <row r="16955" spans="1:3" x14ac:dyDescent="0.2">
      <c r="A16955">
        <v>1</v>
      </c>
      <c r="B16955" t="s">
        <v>15689</v>
      </c>
    </row>
    <row r="16956" spans="1:3" x14ac:dyDescent="0.2">
      <c r="A16956">
        <v>1</v>
      </c>
      <c r="B16956" t="s">
        <v>15690</v>
      </c>
    </row>
    <row r="16957" spans="1:3" x14ac:dyDescent="0.2">
      <c r="A16957">
        <v>1</v>
      </c>
      <c r="B16957" t="s">
        <v>15691</v>
      </c>
      <c r="C16957" t="s">
        <v>1385</v>
      </c>
    </row>
    <row r="16958" spans="1:3" x14ac:dyDescent="0.2">
      <c r="A16958">
        <v>1</v>
      </c>
      <c r="B16958" t="s">
        <v>1044</v>
      </c>
      <c r="C16958" t="s">
        <v>1045</v>
      </c>
    </row>
    <row r="16959" spans="1:3" x14ac:dyDescent="0.2">
      <c r="A16959">
        <v>1</v>
      </c>
      <c r="B16959" t="s">
        <v>3734</v>
      </c>
      <c r="C16959" t="s">
        <v>3</v>
      </c>
    </row>
    <row r="16960" spans="1:3" x14ac:dyDescent="0.2">
      <c r="A16960">
        <v>1</v>
      </c>
      <c r="B16960" t="s">
        <v>10117</v>
      </c>
      <c r="C16960" t="s">
        <v>15692</v>
      </c>
    </row>
    <row r="16961" spans="1:3" x14ac:dyDescent="0.2">
      <c r="A16961">
        <v>1</v>
      </c>
      <c r="B16961" t="s">
        <v>15693</v>
      </c>
    </row>
    <row r="16962" spans="1:3" x14ac:dyDescent="0.2">
      <c r="A16962">
        <v>1</v>
      </c>
      <c r="B16962" t="s">
        <v>15694</v>
      </c>
    </row>
    <row r="16963" spans="1:3" x14ac:dyDescent="0.2">
      <c r="A16963">
        <v>1</v>
      </c>
      <c r="B16963" t="s">
        <v>10122</v>
      </c>
    </row>
    <row r="16964" spans="1:3" x14ac:dyDescent="0.2">
      <c r="A16964">
        <v>1</v>
      </c>
      <c r="B16964" t="s">
        <v>10122</v>
      </c>
    </row>
    <row r="16965" spans="1:3" x14ac:dyDescent="0.2">
      <c r="A16965">
        <v>1</v>
      </c>
      <c r="B16965" t="s">
        <v>15695</v>
      </c>
    </row>
    <row r="16966" spans="1:3" x14ac:dyDescent="0.2">
      <c r="A16966">
        <v>1</v>
      </c>
      <c r="B16966" t="s">
        <v>15696</v>
      </c>
    </row>
    <row r="16967" spans="1:3" x14ac:dyDescent="0.2">
      <c r="A16967">
        <v>1</v>
      </c>
      <c r="B16967" t="s">
        <v>15697</v>
      </c>
      <c r="C16967" t="s">
        <v>2939</v>
      </c>
    </row>
    <row r="16968" spans="1:3" x14ac:dyDescent="0.2">
      <c r="A16968">
        <v>1</v>
      </c>
      <c r="B16968" t="s">
        <v>15698</v>
      </c>
      <c r="C16968" t="s">
        <v>785</v>
      </c>
    </row>
    <row r="16969" spans="1:3" x14ac:dyDescent="0.2">
      <c r="A16969">
        <v>1</v>
      </c>
      <c r="B16969" t="s">
        <v>15699</v>
      </c>
    </row>
    <row r="16970" spans="1:3" x14ac:dyDescent="0.2">
      <c r="A16970">
        <v>1</v>
      </c>
      <c r="B16970" t="s">
        <v>15700</v>
      </c>
    </row>
    <row r="16971" spans="1:3" x14ac:dyDescent="0.2">
      <c r="A16971">
        <v>1</v>
      </c>
      <c r="B16971" t="s">
        <v>15701</v>
      </c>
    </row>
    <row r="16972" spans="1:3" x14ac:dyDescent="0.2">
      <c r="A16972">
        <v>1</v>
      </c>
      <c r="B16972" t="s">
        <v>15702</v>
      </c>
    </row>
    <row r="16973" spans="1:3" x14ac:dyDescent="0.2">
      <c r="A16973">
        <v>1</v>
      </c>
      <c r="B16973" t="s">
        <v>15703</v>
      </c>
    </row>
    <row r="16974" spans="1:3" x14ac:dyDescent="0.2">
      <c r="A16974">
        <v>1</v>
      </c>
      <c r="B16974" t="s">
        <v>15704</v>
      </c>
    </row>
    <row r="16975" spans="1:3" x14ac:dyDescent="0.2">
      <c r="A16975">
        <v>1</v>
      </c>
      <c r="B16975" t="s">
        <v>15705</v>
      </c>
      <c r="C16975" t="s">
        <v>15706</v>
      </c>
    </row>
    <row r="16976" spans="1:3" x14ac:dyDescent="0.2">
      <c r="A16976">
        <v>1</v>
      </c>
      <c r="B16976" t="s">
        <v>15707</v>
      </c>
    </row>
    <row r="16977" spans="1:3" x14ac:dyDescent="0.2">
      <c r="A16977">
        <v>1</v>
      </c>
      <c r="B16977" t="s">
        <v>15708</v>
      </c>
      <c r="C16977" t="s">
        <v>15709</v>
      </c>
    </row>
    <row r="16978" spans="1:3" x14ac:dyDescent="0.2">
      <c r="A16978">
        <v>1</v>
      </c>
      <c r="B16978" t="s">
        <v>15710</v>
      </c>
      <c r="C16978" t="s">
        <v>15711</v>
      </c>
    </row>
    <row r="16979" spans="1:3" x14ac:dyDescent="0.2">
      <c r="A16979">
        <v>1</v>
      </c>
      <c r="B16979" t="s">
        <v>15712</v>
      </c>
      <c r="C16979" t="s">
        <v>15713</v>
      </c>
    </row>
    <row r="16980" spans="1:3" x14ac:dyDescent="0.2">
      <c r="A16980">
        <v>1</v>
      </c>
      <c r="B16980" t="s">
        <v>15714</v>
      </c>
      <c r="C16980" t="s">
        <v>15715</v>
      </c>
    </row>
    <row r="16981" spans="1:3" x14ac:dyDescent="0.2">
      <c r="A16981">
        <v>1</v>
      </c>
      <c r="B16981" t="s">
        <v>15716</v>
      </c>
      <c r="C16981" t="s">
        <v>221</v>
      </c>
    </row>
    <row r="16982" spans="1:3" x14ac:dyDescent="0.2">
      <c r="A16982">
        <v>1</v>
      </c>
      <c r="B16982" t="s">
        <v>64</v>
      </c>
    </row>
    <row r="16983" spans="1:3" x14ac:dyDescent="0.2">
      <c r="A16983">
        <v>1</v>
      </c>
      <c r="B16983" t="s">
        <v>15717</v>
      </c>
    </row>
    <row r="16984" spans="1:3" x14ac:dyDescent="0.2">
      <c r="A16984">
        <v>1</v>
      </c>
      <c r="B16984" t="s">
        <v>15718</v>
      </c>
      <c r="C16984" t="s">
        <v>7610</v>
      </c>
    </row>
    <row r="16985" spans="1:3" x14ac:dyDescent="0.2">
      <c r="A16985">
        <v>1</v>
      </c>
      <c r="B16985" t="s">
        <v>15719</v>
      </c>
    </row>
    <row r="16986" spans="1:3" x14ac:dyDescent="0.2">
      <c r="A16986">
        <v>1</v>
      </c>
      <c r="B16986" t="s">
        <v>10139</v>
      </c>
    </row>
    <row r="16987" spans="1:3" x14ac:dyDescent="0.2">
      <c r="A16987">
        <v>1</v>
      </c>
      <c r="B16987" t="s">
        <v>15720</v>
      </c>
    </row>
    <row r="16988" spans="1:3" x14ac:dyDescent="0.2">
      <c r="A16988">
        <v>1</v>
      </c>
      <c r="B16988" t="s">
        <v>15721</v>
      </c>
      <c r="C16988" t="s">
        <v>15722</v>
      </c>
    </row>
    <row r="16989" spans="1:3" x14ac:dyDescent="0.2">
      <c r="A16989">
        <v>1</v>
      </c>
      <c r="B16989" t="s">
        <v>15723</v>
      </c>
    </row>
    <row r="16990" spans="1:3" x14ac:dyDescent="0.2">
      <c r="A16990">
        <v>1</v>
      </c>
      <c r="B16990" t="s">
        <v>15724</v>
      </c>
      <c r="C16990" t="s">
        <v>15725</v>
      </c>
    </row>
    <row r="16991" spans="1:3" x14ac:dyDescent="0.2">
      <c r="A16991">
        <v>1</v>
      </c>
      <c r="B16991" t="s">
        <v>15726</v>
      </c>
      <c r="C16991" t="s">
        <v>15727</v>
      </c>
    </row>
    <row r="16992" spans="1:3" x14ac:dyDescent="0.2">
      <c r="A16992">
        <v>1</v>
      </c>
      <c r="B16992" t="s">
        <v>3318</v>
      </c>
    </row>
    <row r="16993" spans="1:3" x14ac:dyDescent="0.2">
      <c r="A16993">
        <v>1</v>
      </c>
      <c r="B16993" t="s">
        <v>15728</v>
      </c>
      <c r="C16993" t="s">
        <v>15729</v>
      </c>
    </row>
    <row r="16994" spans="1:3" x14ac:dyDescent="0.2">
      <c r="A16994">
        <v>1</v>
      </c>
      <c r="B16994" t="s">
        <v>15728</v>
      </c>
      <c r="C16994" t="s">
        <v>15730</v>
      </c>
    </row>
    <row r="16995" spans="1:3" x14ac:dyDescent="0.2">
      <c r="A16995">
        <v>1</v>
      </c>
      <c r="B16995" t="s">
        <v>15731</v>
      </c>
    </row>
    <row r="16996" spans="1:3" x14ac:dyDescent="0.2">
      <c r="A16996">
        <v>1</v>
      </c>
      <c r="B16996" t="s">
        <v>15732</v>
      </c>
      <c r="C16996" t="s">
        <v>15733</v>
      </c>
    </row>
    <row r="16997" spans="1:3" x14ac:dyDescent="0.2">
      <c r="A16997">
        <v>1</v>
      </c>
      <c r="B16997" t="s">
        <v>1526</v>
      </c>
    </row>
    <row r="16998" spans="1:3" x14ac:dyDescent="0.2">
      <c r="A16998">
        <v>1</v>
      </c>
      <c r="B16998" t="s">
        <v>15734</v>
      </c>
    </row>
    <row r="16999" spans="1:3" x14ac:dyDescent="0.2">
      <c r="A16999">
        <v>1</v>
      </c>
      <c r="B16999" t="s">
        <v>463</v>
      </c>
    </row>
    <row r="17000" spans="1:3" x14ac:dyDescent="0.2">
      <c r="A17000">
        <v>1</v>
      </c>
      <c r="B17000" t="s">
        <v>463</v>
      </c>
    </row>
    <row r="17001" spans="1:3" x14ac:dyDescent="0.2">
      <c r="A17001">
        <v>1</v>
      </c>
      <c r="B17001" t="s">
        <v>15735</v>
      </c>
    </row>
    <row r="17002" spans="1:3" x14ac:dyDescent="0.2">
      <c r="A17002">
        <v>1</v>
      </c>
      <c r="B17002" t="s">
        <v>15736</v>
      </c>
      <c r="C17002" t="s">
        <v>15737</v>
      </c>
    </row>
    <row r="17003" spans="1:3" x14ac:dyDescent="0.2">
      <c r="A17003">
        <v>1</v>
      </c>
      <c r="B17003" t="s">
        <v>15738</v>
      </c>
      <c r="C17003" t="s">
        <v>213</v>
      </c>
    </row>
    <row r="17004" spans="1:3" x14ac:dyDescent="0.2">
      <c r="A17004">
        <v>1</v>
      </c>
      <c r="B17004" t="s">
        <v>15739</v>
      </c>
    </row>
    <row r="17005" spans="1:3" x14ac:dyDescent="0.2">
      <c r="A17005">
        <v>1</v>
      </c>
      <c r="B17005" t="s">
        <v>15740</v>
      </c>
      <c r="C17005" t="s">
        <v>15741</v>
      </c>
    </row>
    <row r="17006" spans="1:3" x14ac:dyDescent="0.2">
      <c r="A17006">
        <v>1</v>
      </c>
      <c r="B17006" t="s">
        <v>666</v>
      </c>
    </row>
    <row r="17007" spans="1:3" x14ac:dyDescent="0.2">
      <c r="A17007">
        <v>1</v>
      </c>
      <c r="B17007" t="s">
        <v>666</v>
      </c>
    </row>
    <row r="17008" spans="1:3" x14ac:dyDescent="0.2">
      <c r="A17008">
        <v>1</v>
      </c>
      <c r="B17008" t="s">
        <v>15742</v>
      </c>
      <c r="C17008" t="s">
        <v>15743</v>
      </c>
    </row>
    <row r="17009" spans="1:3" x14ac:dyDescent="0.2">
      <c r="A17009">
        <v>1</v>
      </c>
      <c r="B17009" t="s">
        <v>15744</v>
      </c>
    </row>
    <row r="17010" spans="1:3" x14ac:dyDescent="0.2">
      <c r="A17010">
        <v>1</v>
      </c>
      <c r="B17010" t="s">
        <v>15745</v>
      </c>
      <c r="C17010" t="s">
        <v>2939</v>
      </c>
    </row>
    <row r="17011" spans="1:3" x14ac:dyDescent="0.2">
      <c r="A17011">
        <v>1</v>
      </c>
      <c r="B17011" t="s">
        <v>15746</v>
      </c>
    </row>
    <row r="17012" spans="1:3" x14ac:dyDescent="0.2">
      <c r="A17012">
        <v>1</v>
      </c>
      <c r="B17012" t="s">
        <v>15747</v>
      </c>
    </row>
    <row r="17013" spans="1:3" x14ac:dyDescent="0.2">
      <c r="A17013">
        <v>1</v>
      </c>
      <c r="B17013" t="s">
        <v>15748</v>
      </c>
    </row>
    <row r="17014" spans="1:3" x14ac:dyDescent="0.2">
      <c r="A17014">
        <v>1</v>
      </c>
      <c r="B17014" t="s">
        <v>15749</v>
      </c>
    </row>
    <row r="17015" spans="1:3" x14ac:dyDescent="0.2">
      <c r="A17015">
        <v>1</v>
      </c>
      <c r="B17015" t="s">
        <v>15750</v>
      </c>
    </row>
    <row r="17016" spans="1:3" x14ac:dyDescent="0.2">
      <c r="A17016">
        <v>1</v>
      </c>
      <c r="B17016" t="s">
        <v>15751</v>
      </c>
    </row>
    <row r="17017" spans="1:3" x14ac:dyDescent="0.2">
      <c r="A17017">
        <v>1</v>
      </c>
      <c r="B17017" t="s">
        <v>15752</v>
      </c>
    </row>
    <row r="17018" spans="1:3" x14ac:dyDescent="0.2">
      <c r="A17018">
        <v>1</v>
      </c>
      <c r="B17018" t="s">
        <v>15753</v>
      </c>
    </row>
    <row r="17019" spans="1:3" x14ac:dyDescent="0.2">
      <c r="A17019">
        <v>1</v>
      </c>
      <c r="B17019" t="s">
        <v>15754</v>
      </c>
    </row>
    <row r="17020" spans="1:3" x14ac:dyDescent="0.2">
      <c r="A17020">
        <v>1</v>
      </c>
      <c r="B17020" t="s">
        <v>15755</v>
      </c>
    </row>
    <row r="17021" spans="1:3" x14ac:dyDescent="0.2">
      <c r="A17021">
        <v>1</v>
      </c>
      <c r="B17021" t="s">
        <v>15756</v>
      </c>
    </row>
    <row r="17022" spans="1:3" x14ac:dyDescent="0.2">
      <c r="A17022">
        <v>1</v>
      </c>
      <c r="B17022" t="s">
        <v>15757</v>
      </c>
    </row>
    <row r="17023" spans="1:3" x14ac:dyDescent="0.2">
      <c r="A17023">
        <v>1</v>
      </c>
      <c r="B17023" t="s">
        <v>15758</v>
      </c>
    </row>
    <row r="17024" spans="1:3" x14ac:dyDescent="0.2">
      <c r="A17024">
        <v>1</v>
      </c>
      <c r="B17024" t="s">
        <v>15759</v>
      </c>
      <c r="C17024" t="s">
        <v>15760</v>
      </c>
    </row>
    <row r="17025" spans="1:3" x14ac:dyDescent="0.2">
      <c r="A17025">
        <v>1</v>
      </c>
      <c r="B17025" t="s">
        <v>15761</v>
      </c>
    </row>
    <row r="17026" spans="1:3" x14ac:dyDescent="0.2">
      <c r="A17026">
        <v>1</v>
      </c>
      <c r="B17026" t="s">
        <v>15762</v>
      </c>
    </row>
    <row r="17027" spans="1:3" x14ac:dyDescent="0.2">
      <c r="A17027">
        <v>1</v>
      </c>
      <c r="B17027" t="s">
        <v>15763</v>
      </c>
    </row>
    <row r="17028" spans="1:3" x14ac:dyDescent="0.2">
      <c r="A17028">
        <v>1</v>
      </c>
      <c r="B17028" t="s">
        <v>15764</v>
      </c>
      <c r="C17028" t="s">
        <v>15765</v>
      </c>
    </row>
    <row r="17029" spans="1:3" x14ac:dyDescent="0.2">
      <c r="A17029">
        <v>1</v>
      </c>
      <c r="B17029" t="s">
        <v>15764</v>
      </c>
      <c r="C17029" t="s">
        <v>642</v>
      </c>
    </row>
    <row r="17030" spans="1:3" x14ac:dyDescent="0.2">
      <c r="A17030">
        <v>1</v>
      </c>
      <c r="B17030" t="s">
        <v>15766</v>
      </c>
    </row>
    <row r="17031" spans="1:3" x14ac:dyDescent="0.2">
      <c r="A17031">
        <v>1</v>
      </c>
      <c r="B17031" t="s">
        <v>1753</v>
      </c>
      <c r="C17031" t="s">
        <v>15767</v>
      </c>
    </row>
    <row r="17032" spans="1:3" x14ac:dyDescent="0.2">
      <c r="A17032">
        <v>1</v>
      </c>
      <c r="B17032" t="s">
        <v>1753</v>
      </c>
      <c r="C17032" t="s">
        <v>15768</v>
      </c>
    </row>
    <row r="17033" spans="1:3" x14ac:dyDescent="0.2">
      <c r="A17033">
        <v>1</v>
      </c>
      <c r="B17033" t="s">
        <v>4937</v>
      </c>
    </row>
    <row r="17034" spans="1:3" x14ac:dyDescent="0.2">
      <c r="A17034">
        <v>1</v>
      </c>
      <c r="B17034" t="s">
        <v>15769</v>
      </c>
    </row>
    <row r="17035" spans="1:3" x14ac:dyDescent="0.2">
      <c r="A17035">
        <v>1</v>
      </c>
      <c r="B17035" t="s">
        <v>15770</v>
      </c>
    </row>
    <row r="17036" spans="1:3" x14ac:dyDescent="0.2">
      <c r="A17036">
        <v>1</v>
      </c>
      <c r="B17036" t="s">
        <v>15771</v>
      </c>
      <c r="C17036" t="s">
        <v>15772</v>
      </c>
    </row>
    <row r="17037" spans="1:3" x14ac:dyDescent="0.2">
      <c r="A17037">
        <v>1</v>
      </c>
      <c r="B17037" t="s">
        <v>15773</v>
      </c>
      <c r="C17037" t="s">
        <v>15774</v>
      </c>
    </row>
    <row r="17038" spans="1:3" x14ac:dyDescent="0.2">
      <c r="A17038">
        <v>1</v>
      </c>
      <c r="B17038" t="s">
        <v>15775</v>
      </c>
      <c r="C17038" t="s">
        <v>213</v>
      </c>
    </row>
    <row r="17039" spans="1:3" x14ac:dyDescent="0.2">
      <c r="A17039">
        <v>1</v>
      </c>
      <c r="B17039" t="s">
        <v>15776</v>
      </c>
      <c r="C17039" t="s">
        <v>642</v>
      </c>
    </row>
    <row r="17040" spans="1:3" x14ac:dyDescent="0.2">
      <c r="A17040">
        <v>1</v>
      </c>
      <c r="B17040" t="s">
        <v>15776</v>
      </c>
    </row>
    <row r="17041" spans="1:3" x14ac:dyDescent="0.2">
      <c r="A17041">
        <v>1</v>
      </c>
      <c r="B17041" t="s">
        <v>8</v>
      </c>
      <c r="C17041" t="s">
        <v>1217</v>
      </c>
    </row>
    <row r="17042" spans="1:3" x14ac:dyDescent="0.2">
      <c r="A17042">
        <v>1</v>
      </c>
      <c r="B17042" t="s">
        <v>8</v>
      </c>
    </row>
    <row r="17043" spans="1:3" x14ac:dyDescent="0.2">
      <c r="A17043">
        <v>1</v>
      </c>
      <c r="B17043" t="s">
        <v>10187</v>
      </c>
    </row>
    <row r="17044" spans="1:3" x14ac:dyDescent="0.2">
      <c r="A17044">
        <v>1</v>
      </c>
      <c r="B17044" t="s">
        <v>1874</v>
      </c>
      <c r="C17044" t="s">
        <v>528</v>
      </c>
    </row>
    <row r="17045" spans="1:3" x14ac:dyDescent="0.2">
      <c r="A17045">
        <v>1</v>
      </c>
      <c r="B17045" t="s">
        <v>15777</v>
      </c>
      <c r="C17045" t="s">
        <v>209</v>
      </c>
    </row>
    <row r="17046" spans="1:3" x14ac:dyDescent="0.2">
      <c r="A17046">
        <v>1</v>
      </c>
      <c r="B17046" t="s">
        <v>15778</v>
      </c>
    </row>
    <row r="17047" spans="1:3" x14ac:dyDescent="0.2">
      <c r="A17047">
        <v>1</v>
      </c>
      <c r="B17047" t="s">
        <v>15778</v>
      </c>
    </row>
    <row r="17048" spans="1:3" x14ac:dyDescent="0.2">
      <c r="A17048">
        <v>1</v>
      </c>
      <c r="B17048" t="s">
        <v>15779</v>
      </c>
    </row>
    <row r="17049" spans="1:3" x14ac:dyDescent="0.2">
      <c r="A17049">
        <v>1</v>
      </c>
      <c r="B17049" t="s">
        <v>15780</v>
      </c>
    </row>
    <row r="17050" spans="1:3" x14ac:dyDescent="0.2">
      <c r="A17050">
        <v>1</v>
      </c>
      <c r="B17050" t="s">
        <v>15780</v>
      </c>
    </row>
    <row r="17051" spans="1:3" x14ac:dyDescent="0.2">
      <c r="A17051">
        <v>1</v>
      </c>
      <c r="B17051" t="s">
        <v>15781</v>
      </c>
      <c r="C17051" t="s">
        <v>9776</v>
      </c>
    </row>
    <row r="17052" spans="1:3" x14ac:dyDescent="0.2">
      <c r="A17052">
        <v>1</v>
      </c>
      <c r="B17052" t="s">
        <v>15782</v>
      </c>
    </row>
    <row r="17053" spans="1:3" x14ac:dyDescent="0.2">
      <c r="A17053">
        <v>1</v>
      </c>
      <c r="B17053" t="s">
        <v>15783</v>
      </c>
      <c r="C17053" t="s">
        <v>15784</v>
      </c>
    </row>
    <row r="17054" spans="1:3" x14ac:dyDescent="0.2">
      <c r="A17054">
        <v>1</v>
      </c>
      <c r="B17054" t="s">
        <v>1527</v>
      </c>
    </row>
    <row r="17055" spans="1:3" x14ac:dyDescent="0.2">
      <c r="A17055">
        <v>1</v>
      </c>
      <c r="B17055" t="s">
        <v>15785</v>
      </c>
    </row>
    <row r="17056" spans="1:3" x14ac:dyDescent="0.2">
      <c r="A17056">
        <v>1</v>
      </c>
      <c r="B17056" t="s">
        <v>15786</v>
      </c>
      <c r="C17056" t="s">
        <v>15787</v>
      </c>
    </row>
    <row r="17057" spans="1:3" x14ac:dyDescent="0.2">
      <c r="A17057">
        <v>1</v>
      </c>
      <c r="B17057" t="s">
        <v>5447</v>
      </c>
    </row>
    <row r="17058" spans="1:3" x14ac:dyDescent="0.2">
      <c r="A17058">
        <v>1</v>
      </c>
      <c r="B17058" t="s">
        <v>15788</v>
      </c>
    </row>
    <row r="17059" spans="1:3" x14ac:dyDescent="0.2">
      <c r="A17059">
        <v>1</v>
      </c>
      <c r="B17059" t="s">
        <v>15789</v>
      </c>
    </row>
    <row r="17060" spans="1:3" x14ac:dyDescent="0.2">
      <c r="A17060">
        <v>1</v>
      </c>
      <c r="B17060" t="s">
        <v>15790</v>
      </c>
    </row>
    <row r="17061" spans="1:3" x14ac:dyDescent="0.2">
      <c r="A17061">
        <v>1</v>
      </c>
      <c r="B17061" t="s">
        <v>1427</v>
      </c>
    </row>
    <row r="17062" spans="1:3" x14ac:dyDescent="0.2">
      <c r="A17062">
        <v>1</v>
      </c>
      <c r="B17062" t="s">
        <v>2985</v>
      </c>
    </row>
    <row r="17063" spans="1:3" x14ac:dyDescent="0.2">
      <c r="A17063">
        <v>1</v>
      </c>
      <c r="B17063" t="s">
        <v>2985</v>
      </c>
    </row>
    <row r="17064" spans="1:3" x14ac:dyDescent="0.2">
      <c r="A17064">
        <v>1</v>
      </c>
      <c r="B17064" t="s">
        <v>15791</v>
      </c>
    </row>
    <row r="17065" spans="1:3" x14ac:dyDescent="0.2">
      <c r="A17065">
        <v>1</v>
      </c>
      <c r="B17065" t="s">
        <v>15792</v>
      </c>
      <c r="C17065" t="s">
        <v>15793</v>
      </c>
    </row>
    <row r="17066" spans="1:3" x14ac:dyDescent="0.2">
      <c r="A17066">
        <v>1</v>
      </c>
      <c r="B17066" t="s">
        <v>15794</v>
      </c>
    </row>
    <row r="17067" spans="1:3" x14ac:dyDescent="0.2">
      <c r="A17067">
        <v>1</v>
      </c>
      <c r="B17067" t="s">
        <v>1834</v>
      </c>
      <c r="C17067" t="s">
        <v>209</v>
      </c>
    </row>
    <row r="17068" spans="1:3" x14ac:dyDescent="0.2">
      <c r="A17068">
        <v>1</v>
      </c>
      <c r="B17068" t="s">
        <v>15795</v>
      </c>
    </row>
    <row r="17069" spans="1:3" x14ac:dyDescent="0.2">
      <c r="A17069">
        <v>1</v>
      </c>
      <c r="B17069" t="s">
        <v>15796</v>
      </c>
    </row>
    <row r="17070" spans="1:3" x14ac:dyDescent="0.2">
      <c r="A17070">
        <v>1</v>
      </c>
      <c r="B17070" t="s">
        <v>1528</v>
      </c>
    </row>
    <row r="17071" spans="1:3" x14ac:dyDescent="0.2">
      <c r="A17071">
        <v>1</v>
      </c>
      <c r="B17071" t="s">
        <v>15797</v>
      </c>
    </row>
    <row r="17072" spans="1:3" x14ac:dyDescent="0.2">
      <c r="A17072">
        <v>1</v>
      </c>
      <c r="B17072" t="s">
        <v>15798</v>
      </c>
      <c r="C17072" t="s">
        <v>15727</v>
      </c>
    </row>
    <row r="17073" spans="1:3" x14ac:dyDescent="0.2">
      <c r="A17073">
        <v>1</v>
      </c>
      <c r="B17073" t="s">
        <v>15798</v>
      </c>
      <c r="C17073" t="s">
        <v>10586</v>
      </c>
    </row>
    <row r="17074" spans="1:3" x14ac:dyDescent="0.2">
      <c r="A17074">
        <v>1</v>
      </c>
      <c r="B17074" t="s">
        <v>7383</v>
      </c>
    </row>
    <row r="17075" spans="1:3" x14ac:dyDescent="0.2">
      <c r="A17075">
        <v>1</v>
      </c>
      <c r="B17075" t="s">
        <v>15799</v>
      </c>
    </row>
    <row r="17076" spans="1:3" x14ac:dyDescent="0.2">
      <c r="A17076">
        <v>1</v>
      </c>
      <c r="B17076" t="s">
        <v>15800</v>
      </c>
    </row>
    <row r="17077" spans="1:3" x14ac:dyDescent="0.2">
      <c r="A17077">
        <v>1</v>
      </c>
      <c r="B17077" t="s">
        <v>15801</v>
      </c>
      <c r="C17077" t="s">
        <v>1378</v>
      </c>
    </row>
    <row r="17078" spans="1:3" x14ac:dyDescent="0.2">
      <c r="A17078">
        <v>1</v>
      </c>
      <c r="B17078" t="s">
        <v>15802</v>
      </c>
    </row>
    <row r="17079" spans="1:3" x14ac:dyDescent="0.2">
      <c r="A17079">
        <v>1</v>
      </c>
      <c r="B17079" t="s">
        <v>15803</v>
      </c>
    </row>
    <row r="17080" spans="1:3" x14ac:dyDescent="0.2">
      <c r="A17080">
        <v>1</v>
      </c>
      <c r="B17080" t="s">
        <v>15804</v>
      </c>
    </row>
    <row r="17081" spans="1:3" x14ac:dyDescent="0.2">
      <c r="A17081">
        <v>1</v>
      </c>
      <c r="B17081" t="s">
        <v>15805</v>
      </c>
      <c r="C17081" t="s">
        <v>15806</v>
      </c>
    </row>
    <row r="17082" spans="1:3" x14ac:dyDescent="0.2">
      <c r="A17082">
        <v>1</v>
      </c>
      <c r="B17082" t="s">
        <v>1</v>
      </c>
    </row>
    <row r="17083" spans="1:3" x14ac:dyDescent="0.2">
      <c r="A17083">
        <v>1</v>
      </c>
      <c r="B17083" t="s">
        <v>15807</v>
      </c>
    </row>
    <row r="17084" spans="1:3" x14ac:dyDescent="0.2">
      <c r="A17084">
        <v>1</v>
      </c>
      <c r="B17084" t="s">
        <v>15808</v>
      </c>
      <c r="C17084" t="s">
        <v>684</v>
      </c>
    </row>
    <row r="17085" spans="1:3" x14ac:dyDescent="0.2">
      <c r="A17085">
        <v>1</v>
      </c>
      <c r="B17085" t="s">
        <v>15809</v>
      </c>
      <c r="C17085" t="s">
        <v>15810</v>
      </c>
    </row>
    <row r="17086" spans="1:3" x14ac:dyDescent="0.2">
      <c r="A17086">
        <v>1</v>
      </c>
      <c r="B17086" t="s">
        <v>171</v>
      </c>
      <c r="C17086" t="s">
        <v>15811</v>
      </c>
    </row>
    <row r="17087" spans="1:3" x14ac:dyDescent="0.2">
      <c r="A17087">
        <v>1</v>
      </c>
      <c r="B17087" t="s">
        <v>15812</v>
      </c>
      <c r="C17087" t="s">
        <v>15813</v>
      </c>
    </row>
    <row r="17088" spans="1:3" x14ac:dyDescent="0.2">
      <c r="A17088">
        <v>1</v>
      </c>
      <c r="B17088" t="s">
        <v>8</v>
      </c>
    </row>
    <row r="17089" spans="1:3" x14ac:dyDescent="0.2">
      <c r="A17089">
        <v>1</v>
      </c>
      <c r="B17089" t="s">
        <v>15814</v>
      </c>
      <c r="C17089" t="s">
        <v>215</v>
      </c>
    </row>
    <row r="17090" spans="1:3" x14ac:dyDescent="0.2">
      <c r="A17090">
        <v>1</v>
      </c>
      <c r="B17090" t="s">
        <v>15815</v>
      </c>
      <c r="C17090" t="s">
        <v>15816</v>
      </c>
    </row>
    <row r="17091" spans="1:3" x14ac:dyDescent="0.2">
      <c r="A17091">
        <v>1</v>
      </c>
      <c r="B17091" t="s">
        <v>15817</v>
      </c>
      <c r="C17091" t="s">
        <v>10289</v>
      </c>
    </row>
    <row r="17092" spans="1:3" x14ac:dyDescent="0.2">
      <c r="A17092">
        <v>1</v>
      </c>
      <c r="B17092" t="s">
        <v>4408</v>
      </c>
      <c r="C17092" t="s">
        <v>773</v>
      </c>
    </row>
    <row r="17093" spans="1:3" x14ac:dyDescent="0.2">
      <c r="A17093">
        <v>1</v>
      </c>
      <c r="B17093" t="s">
        <v>2474</v>
      </c>
    </row>
    <row r="17094" spans="1:3" x14ac:dyDescent="0.2">
      <c r="A17094">
        <v>1</v>
      </c>
      <c r="B17094" t="s">
        <v>15818</v>
      </c>
      <c r="C17094" t="s">
        <v>15819</v>
      </c>
    </row>
    <row r="17095" spans="1:3" x14ac:dyDescent="0.2">
      <c r="A17095">
        <v>1</v>
      </c>
      <c r="B17095" t="s">
        <v>1884</v>
      </c>
      <c r="C17095" t="s">
        <v>11244</v>
      </c>
    </row>
    <row r="17096" spans="1:3" x14ac:dyDescent="0.2">
      <c r="A17096">
        <v>1</v>
      </c>
      <c r="B17096" t="s">
        <v>15820</v>
      </c>
      <c r="C17096" t="s">
        <v>15821</v>
      </c>
    </row>
    <row r="17097" spans="1:3" x14ac:dyDescent="0.2">
      <c r="A17097">
        <v>1</v>
      </c>
      <c r="B17097" t="s">
        <v>15822</v>
      </c>
    </row>
    <row r="17098" spans="1:3" x14ac:dyDescent="0.2">
      <c r="A17098">
        <v>1</v>
      </c>
      <c r="B17098" t="s">
        <v>15823</v>
      </c>
    </row>
    <row r="17099" spans="1:3" x14ac:dyDescent="0.2">
      <c r="A17099">
        <v>1</v>
      </c>
      <c r="B17099" t="s">
        <v>15824</v>
      </c>
    </row>
    <row r="17100" spans="1:3" x14ac:dyDescent="0.2">
      <c r="A17100">
        <v>1</v>
      </c>
      <c r="B17100" t="s">
        <v>15825</v>
      </c>
      <c r="C17100" t="s">
        <v>1080</v>
      </c>
    </row>
    <row r="17101" spans="1:3" x14ac:dyDescent="0.2">
      <c r="A17101">
        <v>1</v>
      </c>
      <c r="B17101" t="s">
        <v>15826</v>
      </c>
    </row>
    <row r="17102" spans="1:3" x14ac:dyDescent="0.2">
      <c r="A17102">
        <v>1</v>
      </c>
      <c r="B17102" t="s">
        <v>15827</v>
      </c>
    </row>
    <row r="17103" spans="1:3" x14ac:dyDescent="0.2">
      <c r="A17103">
        <v>1</v>
      </c>
      <c r="B17103" t="s">
        <v>10230</v>
      </c>
      <c r="C17103" t="s">
        <v>15828</v>
      </c>
    </row>
    <row r="17104" spans="1:3" x14ac:dyDescent="0.2">
      <c r="A17104">
        <v>1</v>
      </c>
      <c r="B17104" t="s">
        <v>10230</v>
      </c>
      <c r="C17104" t="s">
        <v>15829</v>
      </c>
    </row>
    <row r="17105" spans="1:3" x14ac:dyDescent="0.2">
      <c r="A17105">
        <v>1</v>
      </c>
      <c r="B17105" t="s">
        <v>10230</v>
      </c>
      <c r="C17105" t="s">
        <v>11163</v>
      </c>
    </row>
    <row r="17106" spans="1:3" x14ac:dyDescent="0.2">
      <c r="A17106">
        <v>1</v>
      </c>
      <c r="B17106" t="s">
        <v>13231</v>
      </c>
      <c r="C17106" t="s">
        <v>15830</v>
      </c>
    </row>
    <row r="17107" spans="1:3" x14ac:dyDescent="0.2">
      <c r="A17107">
        <v>1</v>
      </c>
      <c r="B17107" t="s">
        <v>15831</v>
      </c>
    </row>
    <row r="17108" spans="1:3" x14ac:dyDescent="0.2">
      <c r="A17108">
        <v>1</v>
      </c>
      <c r="B17108" t="s">
        <v>15832</v>
      </c>
      <c r="C17108" t="s">
        <v>15833</v>
      </c>
    </row>
    <row r="17109" spans="1:3" x14ac:dyDescent="0.2">
      <c r="A17109">
        <v>1</v>
      </c>
      <c r="B17109" t="s">
        <v>15834</v>
      </c>
      <c r="C17109" t="s">
        <v>7397</v>
      </c>
    </row>
    <row r="17110" spans="1:3" x14ac:dyDescent="0.2">
      <c r="A17110">
        <v>1</v>
      </c>
      <c r="B17110" t="s">
        <v>15835</v>
      </c>
    </row>
    <row r="17111" spans="1:3" x14ac:dyDescent="0.2">
      <c r="A17111">
        <v>1</v>
      </c>
      <c r="B17111" t="s">
        <v>15836</v>
      </c>
    </row>
    <row r="17112" spans="1:3" x14ac:dyDescent="0.2">
      <c r="A17112">
        <v>1</v>
      </c>
      <c r="B17112" t="s">
        <v>15837</v>
      </c>
    </row>
    <row r="17113" spans="1:3" x14ac:dyDescent="0.2">
      <c r="A17113">
        <v>1</v>
      </c>
      <c r="B17113" t="s">
        <v>15838</v>
      </c>
    </row>
    <row r="17114" spans="1:3" x14ac:dyDescent="0.2">
      <c r="A17114">
        <v>1</v>
      </c>
      <c r="B17114" t="s">
        <v>15839</v>
      </c>
    </row>
    <row r="17115" spans="1:3" x14ac:dyDescent="0.2">
      <c r="A17115">
        <v>1</v>
      </c>
      <c r="B17115" t="s">
        <v>15840</v>
      </c>
    </row>
    <row r="17116" spans="1:3" x14ac:dyDescent="0.2">
      <c r="A17116">
        <v>1</v>
      </c>
      <c r="B17116" t="s">
        <v>15841</v>
      </c>
    </row>
    <row r="17117" spans="1:3" x14ac:dyDescent="0.2">
      <c r="A17117">
        <v>1</v>
      </c>
      <c r="B17117" t="s">
        <v>15842</v>
      </c>
    </row>
    <row r="17118" spans="1:3" x14ac:dyDescent="0.2">
      <c r="A17118">
        <v>1</v>
      </c>
      <c r="B17118" t="s">
        <v>5460</v>
      </c>
    </row>
    <row r="17119" spans="1:3" x14ac:dyDescent="0.2">
      <c r="A17119">
        <v>1</v>
      </c>
      <c r="B17119" t="s">
        <v>15843</v>
      </c>
      <c r="C17119" t="s">
        <v>662</v>
      </c>
    </row>
    <row r="17120" spans="1:3" x14ac:dyDescent="0.2">
      <c r="A17120">
        <v>1</v>
      </c>
      <c r="B17120" t="s">
        <v>15844</v>
      </c>
    </row>
    <row r="17121" spans="1:3" x14ac:dyDescent="0.2">
      <c r="A17121">
        <v>1</v>
      </c>
      <c r="B17121" t="s">
        <v>15845</v>
      </c>
    </row>
    <row r="17122" spans="1:3" x14ac:dyDescent="0.2">
      <c r="A17122">
        <v>1</v>
      </c>
      <c r="B17122" t="s">
        <v>15846</v>
      </c>
    </row>
    <row r="17123" spans="1:3" x14ac:dyDescent="0.2">
      <c r="A17123">
        <v>1</v>
      </c>
      <c r="B17123" t="s">
        <v>15847</v>
      </c>
    </row>
    <row r="17124" spans="1:3" x14ac:dyDescent="0.2">
      <c r="A17124">
        <v>1</v>
      </c>
      <c r="B17124" t="s">
        <v>5463</v>
      </c>
    </row>
    <row r="17125" spans="1:3" x14ac:dyDescent="0.2">
      <c r="A17125">
        <v>1</v>
      </c>
      <c r="B17125" t="s">
        <v>15848</v>
      </c>
    </row>
    <row r="17126" spans="1:3" x14ac:dyDescent="0.2">
      <c r="A17126">
        <v>1</v>
      </c>
      <c r="B17126" t="s">
        <v>15849</v>
      </c>
    </row>
    <row r="17127" spans="1:3" x14ac:dyDescent="0.2">
      <c r="A17127">
        <v>1</v>
      </c>
      <c r="B17127" t="s">
        <v>15850</v>
      </c>
    </row>
    <row r="17128" spans="1:3" x14ac:dyDescent="0.2">
      <c r="A17128">
        <v>1</v>
      </c>
      <c r="B17128" t="s">
        <v>15851</v>
      </c>
    </row>
    <row r="17129" spans="1:3" x14ac:dyDescent="0.2">
      <c r="A17129">
        <v>1</v>
      </c>
      <c r="B17129" t="s">
        <v>15851</v>
      </c>
    </row>
    <row r="17130" spans="1:3" x14ac:dyDescent="0.2">
      <c r="A17130">
        <v>1</v>
      </c>
      <c r="B17130" t="s">
        <v>15852</v>
      </c>
    </row>
    <row r="17131" spans="1:3" x14ac:dyDescent="0.2">
      <c r="A17131">
        <v>1</v>
      </c>
      <c r="B17131" t="s">
        <v>15853</v>
      </c>
      <c r="C17131" t="s">
        <v>953</v>
      </c>
    </row>
    <row r="17132" spans="1:3" x14ac:dyDescent="0.2">
      <c r="A17132">
        <v>1</v>
      </c>
      <c r="B17132" t="s">
        <v>15854</v>
      </c>
    </row>
    <row r="17133" spans="1:3" x14ac:dyDescent="0.2">
      <c r="A17133">
        <v>1</v>
      </c>
      <c r="B17133" t="s">
        <v>15855</v>
      </c>
    </row>
    <row r="17134" spans="1:3" x14ac:dyDescent="0.2">
      <c r="A17134">
        <v>1</v>
      </c>
      <c r="B17134" t="s">
        <v>938</v>
      </c>
    </row>
    <row r="17135" spans="1:3" x14ac:dyDescent="0.2">
      <c r="A17135">
        <v>1</v>
      </c>
      <c r="B17135" t="s">
        <v>15856</v>
      </c>
    </row>
    <row r="17136" spans="1:3" x14ac:dyDescent="0.2">
      <c r="A17136">
        <v>1</v>
      </c>
      <c r="B17136" t="s">
        <v>15857</v>
      </c>
    </row>
    <row r="17137" spans="1:3" x14ac:dyDescent="0.2">
      <c r="A17137">
        <v>1</v>
      </c>
      <c r="B17137" t="s">
        <v>15858</v>
      </c>
    </row>
    <row r="17138" spans="1:3" x14ac:dyDescent="0.2">
      <c r="A17138">
        <v>1</v>
      </c>
      <c r="B17138" t="s">
        <v>15859</v>
      </c>
      <c r="C17138" t="s">
        <v>15860</v>
      </c>
    </row>
    <row r="17139" spans="1:3" x14ac:dyDescent="0.2">
      <c r="A17139">
        <v>1</v>
      </c>
      <c r="B17139" t="s">
        <v>4412</v>
      </c>
    </row>
    <row r="17140" spans="1:3" x14ac:dyDescent="0.2">
      <c r="A17140">
        <v>1</v>
      </c>
      <c r="B17140" t="s">
        <v>15861</v>
      </c>
      <c r="C17140" t="s">
        <v>15862</v>
      </c>
    </row>
    <row r="17141" spans="1:3" x14ac:dyDescent="0.2">
      <c r="A17141">
        <v>1</v>
      </c>
      <c r="B17141" t="s">
        <v>15863</v>
      </c>
    </row>
    <row r="17142" spans="1:3" x14ac:dyDescent="0.2">
      <c r="A17142">
        <v>1</v>
      </c>
      <c r="B17142" t="s">
        <v>15864</v>
      </c>
    </row>
    <row r="17143" spans="1:3" x14ac:dyDescent="0.2">
      <c r="A17143">
        <v>1</v>
      </c>
      <c r="B17143" t="s">
        <v>15865</v>
      </c>
    </row>
    <row r="17144" spans="1:3" x14ac:dyDescent="0.2">
      <c r="A17144">
        <v>1</v>
      </c>
      <c r="B17144" t="s">
        <v>15866</v>
      </c>
    </row>
    <row r="17145" spans="1:3" x14ac:dyDescent="0.2">
      <c r="A17145">
        <v>1</v>
      </c>
      <c r="B17145" t="s">
        <v>15867</v>
      </c>
      <c r="C17145" t="s">
        <v>15868</v>
      </c>
    </row>
    <row r="17146" spans="1:3" x14ac:dyDescent="0.2">
      <c r="A17146">
        <v>1</v>
      </c>
      <c r="B17146" t="s">
        <v>15869</v>
      </c>
    </row>
    <row r="17147" spans="1:3" x14ac:dyDescent="0.2">
      <c r="A17147">
        <v>1</v>
      </c>
      <c r="B17147" t="s">
        <v>15870</v>
      </c>
    </row>
    <row r="17148" spans="1:3" x14ac:dyDescent="0.2">
      <c r="A17148">
        <v>1</v>
      </c>
      <c r="B17148" t="s">
        <v>15871</v>
      </c>
      <c r="C17148" t="s">
        <v>213</v>
      </c>
    </row>
    <row r="17149" spans="1:3" x14ac:dyDescent="0.2">
      <c r="A17149">
        <v>1</v>
      </c>
      <c r="B17149" t="s">
        <v>15872</v>
      </c>
    </row>
    <row r="17150" spans="1:3" x14ac:dyDescent="0.2">
      <c r="A17150">
        <v>1</v>
      </c>
      <c r="B17150" t="s">
        <v>15873</v>
      </c>
      <c r="C17150" t="s">
        <v>15874</v>
      </c>
    </row>
    <row r="17151" spans="1:3" x14ac:dyDescent="0.2">
      <c r="A17151">
        <v>1</v>
      </c>
      <c r="B17151" t="s">
        <v>1471</v>
      </c>
    </row>
    <row r="17152" spans="1:3" x14ac:dyDescent="0.2">
      <c r="A17152">
        <v>1</v>
      </c>
      <c r="B17152" t="s">
        <v>15875</v>
      </c>
    </row>
    <row r="17153" spans="1:3" x14ac:dyDescent="0.2">
      <c r="A17153">
        <v>1</v>
      </c>
      <c r="B17153" t="s">
        <v>15876</v>
      </c>
    </row>
    <row r="17154" spans="1:3" x14ac:dyDescent="0.2">
      <c r="A17154">
        <v>1</v>
      </c>
      <c r="B17154" t="s">
        <v>7408</v>
      </c>
    </row>
    <row r="17155" spans="1:3" x14ac:dyDescent="0.2">
      <c r="A17155">
        <v>1</v>
      </c>
      <c r="B17155" t="s">
        <v>15877</v>
      </c>
    </row>
    <row r="17156" spans="1:3" x14ac:dyDescent="0.2">
      <c r="A17156">
        <v>1</v>
      </c>
      <c r="B17156" t="s">
        <v>15878</v>
      </c>
    </row>
    <row r="17157" spans="1:3" x14ac:dyDescent="0.2">
      <c r="A17157">
        <v>1</v>
      </c>
      <c r="B17157" t="s">
        <v>15879</v>
      </c>
    </row>
    <row r="17158" spans="1:3" x14ac:dyDescent="0.2">
      <c r="A17158">
        <v>1</v>
      </c>
      <c r="B17158" t="s">
        <v>15879</v>
      </c>
    </row>
    <row r="17159" spans="1:3" x14ac:dyDescent="0.2">
      <c r="A17159">
        <v>1</v>
      </c>
      <c r="B17159" t="s">
        <v>15880</v>
      </c>
    </row>
    <row r="17160" spans="1:3" x14ac:dyDescent="0.2">
      <c r="A17160">
        <v>1</v>
      </c>
      <c r="B17160" t="s">
        <v>15881</v>
      </c>
    </row>
    <row r="17161" spans="1:3" x14ac:dyDescent="0.2">
      <c r="A17161">
        <v>1</v>
      </c>
      <c r="B17161" t="s">
        <v>15882</v>
      </c>
    </row>
    <row r="17162" spans="1:3" x14ac:dyDescent="0.2">
      <c r="A17162">
        <v>1</v>
      </c>
      <c r="B17162" t="s">
        <v>15883</v>
      </c>
    </row>
    <row r="17163" spans="1:3" x14ac:dyDescent="0.2">
      <c r="A17163">
        <v>1</v>
      </c>
      <c r="B17163" t="s">
        <v>15884</v>
      </c>
      <c r="C17163" t="s">
        <v>15730</v>
      </c>
    </row>
    <row r="17164" spans="1:3" x14ac:dyDescent="0.2">
      <c r="A17164">
        <v>1</v>
      </c>
      <c r="B17164" t="s">
        <v>15885</v>
      </c>
    </row>
    <row r="17165" spans="1:3" x14ac:dyDescent="0.2">
      <c r="A17165">
        <v>1</v>
      </c>
      <c r="B17165" t="s">
        <v>15886</v>
      </c>
    </row>
    <row r="17166" spans="1:3" x14ac:dyDescent="0.2">
      <c r="A17166">
        <v>1</v>
      </c>
      <c r="B17166" t="s">
        <v>15887</v>
      </c>
    </row>
    <row r="17167" spans="1:3" x14ac:dyDescent="0.2">
      <c r="A17167">
        <v>1</v>
      </c>
      <c r="B17167" t="s">
        <v>15887</v>
      </c>
    </row>
    <row r="17168" spans="1:3" x14ac:dyDescent="0.2">
      <c r="A17168">
        <v>1</v>
      </c>
      <c r="B17168" t="s">
        <v>1123</v>
      </c>
    </row>
    <row r="17169" spans="1:3" x14ac:dyDescent="0.2">
      <c r="A17169">
        <v>1</v>
      </c>
      <c r="B17169" t="s">
        <v>353</v>
      </c>
      <c r="C17169" t="s">
        <v>2602</v>
      </c>
    </row>
    <row r="17170" spans="1:3" x14ac:dyDescent="0.2">
      <c r="A17170">
        <v>1</v>
      </c>
      <c r="B17170" t="s">
        <v>15888</v>
      </c>
    </row>
    <row r="17171" spans="1:3" x14ac:dyDescent="0.2">
      <c r="A17171">
        <v>1</v>
      </c>
      <c r="B17171" t="s">
        <v>15889</v>
      </c>
    </row>
    <row r="17172" spans="1:3" x14ac:dyDescent="0.2">
      <c r="A17172">
        <v>1</v>
      </c>
      <c r="B17172" t="s">
        <v>15890</v>
      </c>
    </row>
    <row r="17173" spans="1:3" x14ac:dyDescent="0.2">
      <c r="A17173">
        <v>1</v>
      </c>
      <c r="B17173" t="s">
        <v>15891</v>
      </c>
    </row>
    <row r="17174" spans="1:3" x14ac:dyDescent="0.2">
      <c r="A17174">
        <v>1</v>
      </c>
      <c r="B17174" t="s">
        <v>15892</v>
      </c>
    </row>
    <row r="17175" spans="1:3" x14ac:dyDescent="0.2">
      <c r="A17175">
        <v>1</v>
      </c>
      <c r="B17175" t="s">
        <v>15893</v>
      </c>
    </row>
    <row r="17176" spans="1:3" x14ac:dyDescent="0.2">
      <c r="A17176">
        <v>1</v>
      </c>
      <c r="B17176" t="s">
        <v>15894</v>
      </c>
    </row>
    <row r="17177" spans="1:3" x14ac:dyDescent="0.2">
      <c r="A17177">
        <v>1</v>
      </c>
      <c r="B17177" t="s">
        <v>15895</v>
      </c>
    </row>
    <row r="17178" spans="1:3" x14ac:dyDescent="0.2">
      <c r="A17178">
        <v>1</v>
      </c>
      <c r="B17178" t="s">
        <v>15896</v>
      </c>
    </row>
    <row r="17179" spans="1:3" x14ac:dyDescent="0.2">
      <c r="A17179">
        <v>1</v>
      </c>
      <c r="B17179" t="s">
        <v>15897</v>
      </c>
    </row>
    <row r="17180" spans="1:3" x14ac:dyDescent="0.2">
      <c r="A17180">
        <v>1</v>
      </c>
      <c r="B17180" t="s">
        <v>15898</v>
      </c>
    </row>
    <row r="17181" spans="1:3" x14ac:dyDescent="0.2">
      <c r="A17181">
        <v>1</v>
      </c>
      <c r="B17181" t="s">
        <v>445</v>
      </c>
    </row>
    <row r="17182" spans="1:3" x14ac:dyDescent="0.2">
      <c r="A17182">
        <v>1</v>
      </c>
      <c r="B17182" t="s">
        <v>15899</v>
      </c>
      <c r="C17182" t="s">
        <v>15900</v>
      </c>
    </row>
    <row r="17183" spans="1:3" x14ac:dyDescent="0.2">
      <c r="A17183">
        <v>1</v>
      </c>
      <c r="B17183" t="s">
        <v>15901</v>
      </c>
      <c r="C17183" t="s">
        <v>15902</v>
      </c>
    </row>
    <row r="17184" spans="1:3" x14ac:dyDescent="0.2">
      <c r="A17184">
        <v>1</v>
      </c>
      <c r="B17184" t="s">
        <v>15903</v>
      </c>
    </row>
    <row r="17185" spans="1:3" x14ac:dyDescent="0.2">
      <c r="A17185">
        <v>1</v>
      </c>
      <c r="B17185" t="s">
        <v>15904</v>
      </c>
    </row>
    <row r="17186" spans="1:3" x14ac:dyDescent="0.2">
      <c r="A17186">
        <v>1</v>
      </c>
      <c r="B17186" t="s">
        <v>15904</v>
      </c>
    </row>
    <row r="17187" spans="1:3" x14ac:dyDescent="0.2">
      <c r="A17187">
        <v>1</v>
      </c>
      <c r="B17187" t="s">
        <v>15905</v>
      </c>
    </row>
    <row r="17188" spans="1:3" x14ac:dyDescent="0.2">
      <c r="A17188">
        <v>1</v>
      </c>
      <c r="B17188" t="s">
        <v>15906</v>
      </c>
    </row>
    <row r="17189" spans="1:3" x14ac:dyDescent="0.2">
      <c r="A17189">
        <v>1</v>
      </c>
      <c r="B17189" t="s">
        <v>26</v>
      </c>
    </row>
    <row r="17190" spans="1:3" x14ac:dyDescent="0.2">
      <c r="A17190">
        <v>1</v>
      </c>
      <c r="B17190" t="s">
        <v>15907</v>
      </c>
    </row>
    <row r="17191" spans="1:3" x14ac:dyDescent="0.2">
      <c r="A17191">
        <v>1</v>
      </c>
      <c r="B17191" t="s">
        <v>10302</v>
      </c>
      <c r="C17191" t="s">
        <v>15908</v>
      </c>
    </row>
    <row r="17192" spans="1:3" x14ac:dyDescent="0.2">
      <c r="A17192">
        <v>1</v>
      </c>
      <c r="B17192" t="s">
        <v>10304</v>
      </c>
      <c r="C17192" t="s">
        <v>213</v>
      </c>
    </row>
    <row r="17193" spans="1:3" x14ac:dyDescent="0.2">
      <c r="A17193">
        <v>1</v>
      </c>
      <c r="B17193" t="s">
        <v>10306</v>
      </c>
      <c r="C17193" t="s">
        <v>15909</v>
      </c>
    </row>
    <row r="17194" spans="1:3" x14ac:dyDescent="0.2">
      <c r="A17194">
        <v>1</v>
      </c>
      <c r="B17194" t="s">
        <v>15910</v>
      </c>
    </row>
    <row r="17195" spans="1:3" x14ac:dyDescent="0.2">
      <c r="A17195">
        <v>1</v>
      </c>
      <c r="B17195" t="s">
        <v>15911</v>
      </c>
    </row>
    <row r="17196" spans="1:3" x14ac:dyDescent="0.2">
      <c r="A17196">
        <v>1</v>
      </c>
      <c r="B17196" t="s">
        <v>1370</v>
      </c>
      <c r="C17196" t="s">
        <v>5484</v>
      </c>
    </row>
    <row r="17197" spans="1:3" x14ac:dyDescent="0.2">
      <c r="A17197">
        <v>1</v>
      </c>
      <c r="B17197" t="s">
        <v>1370</v>
      </c>
      <c r="C17197" t="s">
        <v>8138</v>
      </c>
    </row>
    <row r="17198" spans="1:3" x14ac:dyDescent="0.2">
      <c r="A17198">
        <v>1</v>
      </c>
      <c r="B17198" t="s">
        <v>1370</v>
      </c>
      <c r="C17198" t="s">
        <v>53</v>
      </c>
    </row>
    <row r="17199" spans="1:3" x14ac:dyDescent="0.2">
      <c r="A17199">
        <v>1</v>
      </c>
      <c r="B17199" t="s">
        <v>15912</v>
      </c>
      <c r="C17199" t="s">
        <v>2371</v>
      </c>
    </row>
    <row r="17200" spans="1:3" x14ac:dyDescent="0.2">
      <c r="A17200">
        <v>1</v>
      </c>
      <c r="B17200" t="s">
        <v>15913</v>
      </c>
      <c r="C17200" t="s">
        <v>15914</v>
      </c>
    </row>
    <row r="17201" spans="1:3" x14ac:dyDescent="0.2">
      <c r="A17201">
        <v>1</v>
      </c>
      <c r="B17201" t="s">
        <v>15915</v>
      </c>
    </row>
    <row r="17202" spans="1:3" x14ac:dyDescent="0.2">
      <c r="A17202">
        <v>1</v>
      </c>
      <c r="B17202" t="s">
        <v>7418</v>
      </c>
      <c r="C17202" t="s">
        <v>15916</v>
      </c>
    </row>
    <row r="17203" spans="1:3" x14ac:dyDescent="0.2">
      <c r="A17203">
        <v>1</v>
      </c>
      <c r="B17203" t="s">
        <v>15917</v>
      </c>
    </row>
    <row r="17204" spans="1:3" x14ac:dyDescent="0.2">
      <c r="A17204">
        <v>1</v>
      </c>
      <c r="B17204" t="s">
        <v>3758</v>
      </c>
      <c r="C17204" t="s">
        <v>15918</v>
      </c>
    </row>
    <row r="17205" spans="1:3" x14ac:dyDescent="0.2">
      <c r="A17205">
        <v>1</v>
      </c>
      <c r="B17205" t="s">
        <v>15919</v>
      </c>
      <c r="C17205" t="s">
        <v>15122</v>
      </c>
    </row>
    <row r="17206" spans="1:3" x14ac:dyDescent="0.2">
      <c r="A17206">
        <v>1</v>
      </c>
      <c r="B17206" t="s">
        <v>3335</v>
      </c>
      <c r="C17206" t="s">
        <v>500</v>
      </c>
    </row>
    <row r="17207" spans="1:3" x14ac:dyDescent="0.2">
      <c r="A17207">
        <v>1</v>
      </c>
      <c r="B17207" t="s">
        <v>15920</v>
      </c>
    </row>
    <row r="17208" spans="1:3" x14ac:dyDescent="0.2">
      <c r="A17208">
        <v>1</v>
      </c>
      <c r="B17208" t="s">
        <v>15921</v>
      </c>
    </row>
    <row r="17209" spans="1:3" x14ac:dyDescent="0.2">
      <c r="A17209">
        <v>1</v>
      </c>
      <c r="B17209" t="s">
        <v>15922</v>
      </c>
    </row>
    <row r="17210" spans="1:3" x14ac:dyDescent="0.2">
      <c r="A17210">
        <v>1</v>
      </c>
      <c r="B17210" t="s">
        <v>45</v>
      </c>
      <c r="C17210" t="s">
        <v>213</v>
      </c>
    </row>
    <row r="17211" spans="1:3" x14ac:dyDescent="0.2">
      <c r="A17211">
        <v>1</v>
      </c>
      <c r="B17211" t="s">
        <v>15923</v>
      </c>
      <c r="C17211" t="s">
        <v>5544</v>
      </c>
    </row>
    <row r="17212" spans="1:3" x14ac:dyDescent="0.2">
      <c r="A17212">
        <v>1</v>
      </c>
      <c r="B17212" t="s">
        <v>15924</v>
      </c>
    </row>
    <row r="17213" spans="1:3" x14ac:dyDescent="0.2">
      <c r="A17213">
        <v>1</v>
      </c>
      <c r="B17213" t="s">
        <v>15925</v>
      </c>
      <c r="C17213" t="s">
        <v>213</v>
      </c>
    </row>
    <row r="17214" spans="1:3" x14ac:dyDescent="0.2">
      <c r="A17214">
        <v>1</v>
      </c>
      <c r="B17214" t="s">
        <v>15926</v>
      </c>
      <c r="C17214" t="s">
        <v>4336</v>
      </c>
    </row>
    <row r="17215" spans="1:3" x14ac:dyDescent="0.2">
      <c r="A17215">
        <v>1</v>
      </c>
      <c r="B17215" t="s">
        <v>15927</v>
      </c>
    </row>
    <row r="17216" spans="1:3" x14ac:dyDescent="0.2">
      <c r="A17216">
        <v>1</v>
      </c>
      <c r="B17216" t="s">
        <v>15928</v>
      </c>
      <c r="C17216" t="s">
        <v>9538</v>
      </c>
    </row>
    <row r="17217" spans="1:3" x14ac:dyDescent="0.2">
      <c r="A17217">
        <v>1</v>
      </c>
      <c r="B17217" t="s">
        <v>15929</v>
      </c>
      <c r="C17217" t="s">
        <v>528</v>
      </c>
    </row>
    <row r="17218" spans="1:3" x14ac:dyDescent="0.2">
      <c r="A17218">
        <v>1</v>
      </c>
      <c r="B17218" t="s">
        <v>15930</v>
      </c>
      <c r="C17218" t="s">
        <v>11895</v>
      </c>
    </row>
    <row r="17219" spans="1:3" x14ac:dyDescent="0.2">
      <c r="A17219">
        <v>1</v>
      </c>
      <c r="B17219" t="s">
        <v>3761</v>
      </c>
      <c r="C17219" t="s">
        <v>15931</v>
      </c>
    </row>
    <row r="17220" spans="1:3" x14ac:dyDescent="0.2">
      <c r="A17220">
        <v>1</v>
      </c>
      <c r="B17220" t="s">
        <v>15932</v>
      </c>
    </row>
    <row r="17221" spans="1:3" x14ac:dyDescent="0.2">
      <c r="A17221">
        <v>1</v>
      </c>
      <c r="B17221" t="s">
        <v>15933</v>
      </c>
      <c r="C17221" t="s">
        <v>15934</v>
      </c>
    </row>
    <row r="17222" spans="1:3" x14ac:dyDescent="0.2">
      <c r="A17222">
        <v>1</v>
      </c>
      <c r="B17222" t="s">
        <v>13194</v>
      </c>
      <c r="C17222" t="s">
        <v>15935</v>
      </c>
    </row>
    <row r="17223" spans="1:3" x14ac:dyDescent="0.2">
      <c r="A17223">
        <v>1</v>
      </c>
      <c r="B17223" t="s">
        <v>15936</v>
      </c>
    </row>
    <row r="17224" spans="1:3" x14ac:dyDescent="0.2">
      <c r="A17224">
        <v>1</v>
      </c>
      <c r="B17224" t="s">
        <v>15937</v>
      </c>
    </row>
    <row r="17225" spans="1:3" x14ac:dyDescent="0.2">
      <c r="A17225">
        <v>1</v>
      </c>
      <c r="B17225" t="s">
        <v>219</v>
      </c>
      <c r="C17225" t="s">
        <v>15938</v>
      </c>
    </row>
    <row r="17226" spans="1:3" x14ac:dyDescent="0.2">
      <c r="A17226">
        <v>1</v>
      </c>
      <c r="B17226" t="s">
        <v>219</v>
      </c>
      <c r="C17226" t="s">
        <v>15939</v>
      </c>
    </row>
    <row r="17227" spans="1:3" x14ac:dyDescent="0.2">
      <c r="A17227">
        <v>1</v>
      </c>
      <c r="B17227" t="s">
        <v>219</v>
      </c>
      <c r="C17227" t="s">
        <v>15940</v>
      </c>
    </row>
    <row r="17228" spans="1:3" x14ac:dyDescent="0.2">
      <c r="A17228">
        <v>1</v>
      </c>
      <c r="B17228" t="s">
        <v>219</v>
      </c>
      <c r="C17228" t="s">
        <v>15941</v>
      </c>
    </row>
    <row r="17229" spans="1:3" x14ac:dyDescent="0.2">
      <c r="A17229">
        <v>1</v>
      </c>
      <c r="B17229" t="s">
        <v>219</v>
      </c>
      <c r="C17229" t="s">
        <v>15942</v>
      </c>
    </row>
    <row r="17230" spans="1:3" x14ac:dyDescent="0.2">
      <c r="A17230">
        <v>1</v>
      </c>
      <c r="B17230" t="s">
        <v>15943</v>
      </c>
    </row>
    <row r="17231" spans="1:3" x14ac:dyDescent="0.2">
      <c r="A17231">
        <v>1</v>
      </c>
      <c r="B17231" t="s">
        <v>15943</v>
      </c>
    </row>
    <row r="17232" spans="1:3" x14ac:dyDescent="0.2">
      <c r="A17232">
        <v>1</v>
      </c>
      <c r="B17232" t="s">
        <v>15944</v>
      </c>
    </row>
    <row r="17233" spans="1:3" x14ac:dyDescent="0.2">
      <c r="A17233">
        <v>1</v>
      </c>
      <c r="B17233" t="s">
        <v>15944</v>
      </c>
    </row>
    <row r="17234" spans="1:3" x14ac:dyDescent="0.2">
      <c r="A17234">
        <v>1</v>
      </c>
      <c r="B17234" t="s">
        <v>15945</v>
      </c>
    </row>
    <row r="17235" spans="1:3" x14ac:dyDescent="0.2">
      <c r="A17235">
        <v>1</v>
      </c>
      <c r="B17235" t="s">
        <v>15946</v>
      </c>
    </row>
    <row r="17236" spans="1:3" x14ac:dyDescent="0.2">
      <c r="A17236">
        <v>1</v>
      </c>
      <c r="B17236" t="s">
        <v>10334</v>
      </c>
    </row>
    <row r="17237" spans="1:3" x14ac:dyDescent="0.2">
      <c r="A17237">
        <v>1</v>
      </c>
      <c r="B17237" t="s">
        <v>15947</v>
      </c>
    </row>
    <row r="17238" spans="1:3" x14ac:dyDescent="0.2">
      <c r="A17238">
        <v>1</v>
      </c>
      <c r="B17238" t="s">
        <v>10336</v>
      </c>
      <c r="C17238" t="s">
        <v>642</v>
      </c>
    </row>
    <row r="17239" spans="1:3" x14ac:dyDescent="0.2">
      <c r="A17239">
        <v>1</v>
      </c>
      <c r="B17239" t="s">
        <v>15948</v>
      </c>
    </row>
    <row r="17240" spans="1:3" x14ac:dyDescent="0.2">
      <c r="A17240">
        <v>1</v>
      </c>
      <c r="B17240" t="s">
        <v>2178</v>
      </c>
    </row>
    <row r="17241" spans="1:3" x14ac:dyDescent="0.2">
      <c r="A17241">
        <v>1</v>
      </c>
      <c r="B17241" t="s">
        <v>15949</v>
      </c>
    </row>
    <row r="17242" spans="1:3" x14ac:dyDescent="0.2">
      <c r="A17242">
        <v>1</v>
      </c>
      <c r="B17242" t="s">
        <v>15950</v>
      </c>
      <c r="C17242" t="s">
        <v>642</v>
      </c>
    </row>
    <row r="17243" spans="1:3" x14ac:dyDescent="0.2">
      <c r="A17243">
        <v>1</v>
      </c>
      <c r="B17243" t="s">
        <v>15951</v>
      </c>
      <c r="C17243" t="s">
        <v>15952</v>
      </c>
    </row>
    <row r="17244" spans="1:3" x14ac:dyDescent="0.2">
      <c r="A17244">
        <v>1</v>
      </c>
      <c r="B17244" t="s">
        <v>2728</v>
      </c>
      <c r="C17244" t="s">
        <v>15953</v>
      </c>
    </row>
    <row r="17245" spans="1:3" x14ac:dyDescent="0.2">
      <c r="A17245">
        <v>1</v>
      </c>
      <c r="B17245" t="s">
        <v>2728</v>
      </c>
      <c r="C17245" t="s">
        <v>9587</v>
      </c>
    </row>
    <row r="17246" spans="1:3" x14ac:dyDescent="0.2">
      <c r="A17246">
        <v>1</v>
      </c>
      <c r="B17246" t="s">
        <v>15954</v>
      </c>
    </row>
    <row r="17247" spans="1:3" x14ac:dyDescent="0.2">
      <c r="A17247">
        <v>1</v>
      </c>
      <c r="B17247" t="s">
        <v>15955</v>
      </c>
    </row>
    <row r="17248" spans="1:3" x14ac:dyDescent="0.2">
      <c r="A17248">
        <v>1</v>
      </c>
      <c r="B17248" t="s">
        <v>15956</v>
      </c>
    </row>
    <row r="17249" spans="1:3" x14ac:dyDescent="0.2">
      <c r="A17249">
        <v>1</v>
      </c>
      <c r="B17249" t="s">
        <v>15957</v>
      </c>
    </row>
    <row r="17250" spans="1:3" x14ac:dyDescent="0.2">
      <c r="A17250">
        <v>1</v>
      </c>
      <c r="B17250" t="s">
        <v>15958</v>
      </c>
      <c r="C17250" t="s">
        <v>15959</v>
      </c>
    </row>
    <row r="17251" spans="1:3" x14ac:dyDescent="0.2">
      <c r="A17251">
        <v>1</v>
      </c>
      <c r="B17251" t="s">
        <v>718</v>
      </c>
    </row>
    <row r="17252" spans="1:3" x14ac:dyDescent="0.2">
      <c r="A17252">
        <v>1</v>
      </c>
      <c r="B17252" t="s">
        <v>15960</v>
      </c>
      <c r="C17252" t="s">
        <v>2386</v>
      </c>
    </row>
    <row r="17253" spans="1:3" x14ac:dyDescent="0.2">
      <c r="A17253">
        <v>1</v>
      </c>
      <c r="B17253" t="s">
        <v>15961</v>
      </c>
      <c r="C17253" t="s">
        <v>213</v>
      </c>
    </row>
    <row r="17254" spans="1:3" x14ac:dyDescent="0.2">
      <c r="A17254">
        <v>1</v>
      </c>
      <c r="B17254" t="s">
        <v>15962</v>
      </c>
    </row>
    <row r="17255" spans="1:3" x14ac:dyDescent="0.2">
      <c r="A17255">
        <v>1</v>
      </c>
      <c r="B17255" t="s">
        <v>15963</v>
      </c>
      <c r="C17255" t="s">
        <v>15964</v>
      </c>
    </row>
    <row r="17256" spans="1:3" x14ac:dyDescent="0.2">
      <c r="A17256">
        <v>1</v>
      </c>
      <c r="B17256" t="s">
        <v>15965</v>
      </c>
      <c r="C17256" t="s">
        <v>15966</v>
      </c>
    </row>
    <row r="17257" spans="1:3" x14ac:dyDescent="0.2">
      <c r="A17257">
        <v>1</v>
      </c>
      <c r="B17257" t="s">
        <v>10349</v>
      </c>
      <c r="C17257" t="s">
        <v>15967</v>
      </c>
    </row>
    <row r="17258" spans="1:3" x14ac:dyDescent="0.2">
      <c r="A17258">
        <v>1</v>
      </c>
      <c r="B17258" t="s">
        <v>15968</v>
      </c>
    </row>
    <row r="17259" spans="1:3" x14ac:dyDescent="0.2">
      <c r="A17259">
        <v>1</v>
      </c>
      <c r="B17259" t="s">
        <v>15969</v>
      </c>
      <c r="C17259" t="s">
        <v>318</v>
      </c>
    </row>
    <row r="17260" spans="1:3" x14ac:dyDescent="0.2">
      <c r="A17260">
        <v>1</v>
      </c>
      <c r="B17260" t="s">
        <v>15970</v>
      </c>
    </row>
    <row r="17261" spans="1:3" x14ac:dyDescent="0.2">
      <c r="A17261">
        <v>1</v>
      </c>
      <c r="B17261" t="s">
        <v>15971</v>
      </c>
      <c r="C17261" t="s">
        <v>11714</v>
      </c>
    </row>
    <row r="17262" spans="1:3" x14ac:dyDescent="0.2">
      <c r="A17262">
        <v>1</v>
      </c>
      <c r="B17262" t="s">
        <v>338</v>
      </c>
      <c r="C17262" t="s">
        <v>15972</v>
      </c>
    </row>
    <row r="17263" spans="1:3" x14ac:dyDescent="0.2">
      <c r="A17263">
        <v>1</v>
      </c>
      <c r="B17263" t="s">
        <v>15973</v>
      </c>
      <c r="C17263" t="s">
        <v>15974</v>
      </c>
    </row>
    <row r="17264" spans="1:3" x14ac:dyDescent="0.2">
      <c r="A17264">
        <v>1</v>
      </c>
      <c r="B17264" t="s">
        <v>3770</v>
      </c>
    </row>
    <row r="17265" spans="1:3" x14ac:dyDescent="0.2">
      <c r="A17265">
        <v>1</v>
      </c>
      <c r="B17265" t="s">
        <v>15975</v>
      </c>
    </row>
    <row r="17266" spans="1:3" x14ac:dyDescent="0.2">
      <c r="A17266">
        <v>1</v>
      </c>
      <c r="B17266" t="s">
        <v>15976</v>
      </c>
    </row>
    <row r="17267" spans="1:3" x14ac:dyDescent="0.2">
      <c r="A17267">
        <v>1</v>
      </c>
      <c r="B17267" t="s">
        <v>15977</v>
      </c>
      <c r="C17267" t="s">
        <v>642</v>
      </c>
    </row>
    <row r="17268" spans="1:3" x14ac:dyDescent="0.2">
      <c r="A17268">
        <v>1</v>
      </c>
      <c r="B17268" t="s">
        <v>10356</v>
      </c>
    </row>
    <row r="17269" spans="1:3" x14ac:dyDescent="0.2">
      <c r="A17269">
        <v>1</v>
      </c>
      <c r="B17269" t="s">
        <v>15978</v>
      </c>
    </row>
    <row r="17270" spans="1:3" x14ac:dyDescent="0.2">
      <c r="A17270">
        <v>1</v>
      </c>
      <c r="B17270" t="s">
        <v>15979</v>
      </c>
    </row>
    <row r="17271" spans="1:3" x14ac:dyDescent="0.2">
      <c r="A17271">
        <v>1</v>
      </c>
      <c r="B17271" t="s">
        <v>10360</v>
      </c>
    </row>
    <row r="17272" spans="1:3" x14ac:dyDescent="0.2">
      <c r="A17272">
        <v>1</v>
      </c>
      <c r="B17272" t="s">
        <v>15980</v>
      </c>
      <c r="C17272" t="s">
        <v>213</v>
      </c>
    </row>
    <row r="17273" spans="1:3" x14ac:dyDescent="0.2">
      <c r="A17273">
        <v>1</v>
      </c>
      <c r="B17273" t="s">
        <v>15980</v>
      </c>
    </row>
    <row r="17274" spans="1:3" x14ac:dyDescent="0.2">
      <c r="A17274">
        <v>1</v>
      </c>
      <c r="B17274" t="s">
        <v>15981</v>
      </c>
      <c r="C17274" t="s">
        <v>15982</v>
      </c>
    </row>
    <row r="17275" spans="1:3" x14ac:dyDescent="0.2">
      <c r="A17275">
        <v>1</v>
      </c>
      <c r="B17275" t="s">
        <v>15983</v>
      </c>
    </row>
    <row r="17276" spans="1:3" x14ac:dyDescent="0.2">
      <c r="A17276">
        <v>1</v>
      </c>
      <c r="B17276" t="s">
        <v>15984</v>
      </c>
    </row>
    <row r="17277" spans="1:3" x14ac:dyDescent="0.2">
      <c r="A17277">
        <v>1</v>
      </c>
      <c r="B17277" t="s">
        <v>15985</v>
      </c>
    </row>
    <row r="17278" spans="1:3" x14ac:dyDescent="0.2">
      <c r="A17278">
        <v>1</v>
      </c>
      <c r="B17278" t="s">
        <v>10364</v>
      </c>
    </row>
    <row r="17279" spans="1:3" x14ac:dyDescent="0.2">
      <c r="A17279">
        <v>1</v>
      </c>
      <c r="B17279" t="s">
        <v>15986</v>
      </c>
      <c r="C17279" t="s">
        <v>1931</v>
      </c>
    </row>
    <row r="17280" spans="1:3" x14ac:dyDescent="0.2">
      <c r="A17280">
        <v>1</v>
      </c>
      <c r="B17280" t="s">
        <v>15987</v>
      </c>
    </row>
    <row r="17281" spans="1:3" x14ac:dyDescent="0.2">
      <c r="A17281">
        <v>1</v>
      </c>
      <c r="B17281" t="s">
        <v>15987</v>
      </c>
    </row>
    <row r="17282" spans="1:3" x14ac:dyDescent="0.2">
      <c r="A17282">
        <v>1</v>
      </c>
      <c r="B17282" t="s">
        <v>15988</v>
      </c>
    </row>
    <row r="17283" spans="1:3" x14ac:dyDescent="0.2">
      <c r="A17283">
        <v>1</v>
      </c>
      <c r="B17283" t="s">
        <v>15989</v>
      </c>
      <c r="C17283" t="s">
        <v>213</v>
      </c>
    </row>
    <row r="17284" spans="1:3" x14ac:dyDescent="0.2">
      <c r="A17284">
        <v>1</v>
      </c>
      <c r="B17284" t="s">
        <v>15990</v>
      </c>
    </row>
    <row r="17285" spans="1:3" x14ac:dyDescent="0.2">
      <c r="A17285">
        <v>1</v>
      </c>
      <c r="B17285" t="s">
        <v>15991</v>
      </c>
      <c r="C17285" t="s">
        <v>1057</v>
      </c>
    </row>
    <row r="17286" spans="1:3" x14ac:dyDescent="0.2">
      <c r="A17286">
        <v>1</v>
      </c>
      <c r="B17286" t="s">
        <v>15992</v>
      </c>
      <c r="C17286" t="s">
        <v>2083</v>
      </c>
    </row>
    <row r="17287" spans="1:3" x14ac:dyDescent="0.2">
      <c r="A17287">
        <v>1</v>
      </c>
      <c r="B17287" t="s">
        <v>15993</v>
      </c>
      <c r="C17287" t="s">
        <v>7437</v>
      </c>
    </row>
    <row r="17288" spans="1:3" x14ac:dyDescent="0.2">
      <c r="A17288">
        <v>1</v>
      </c>
      <c r="B17288" t="s">
        <v>15994</v>
      </c>
    </row>
    <row r="17289" spans="1:3" x14ac:dyDescent="0.2">
      <c r="A17289">
        <v>1</v>
      </c>
      <c r="B17289" t="s">
        <v>15995</v>
      </c>
    </row>
    <row r="17290" spans="1:3" x14ac:dyDescent="0.2">
      <c r="A17290">
        <v>1</v>
      </c>
      <c r="B17290" t="s">
        <v>15996</v>
      </c>
      <c r="C17290" t="s">
        <v>15997</v>
      </c>
    </row>
    <row r="17291" spans="1:3" x14ac:dyDescent="0.2">
      <c r="A17291">
        <v>1</v>
      </c>
      <c r="B17291" t="s">
        <v>15998</v>
      </c>
      <c r="C17291" t="s">
        <v>15999</v>
      </c>
    </row>
    <row r="17292" spans="1:3" x14ac:dyDescent="0.2">
      <c r="A17292">
        <v>1</v>
      </c>
      <c r="B17292" t="s">
        <v>16000</v>
      </c>
      <c r="C17292" t="s">
        <v>16001</v>
      </c>
    </row>
    <row r="17293" spans="1:3" x14ac:dyDescent="0.2">
      <c r="A17293">
        <v>1</v>
      </c>
      <c r="B17293" t="s">
        <v>16002</v>
      </c>
    </row>
    <row r="17294" spans="1:3" x14ac:dyDescent="0.2">
      <c r="A17294">
        <v>1</v>
      </c>
      <c r="B17294" t="s">
        <v>16003</v>
      </c>
      <c r="C17294" t="s">
        <v>16004</v>
      </c>
    </row>
    <row r="17295" spans="1:3" x14ac:dyDescent="0.2">
      <c r="A17295">
        <v>1</v>
      </c>
      <c r="B17295" t="s">
        <v>16005</v>
      </c>
    </row>
    <row r="17296" spans="1:3" x14ac:dyDescent="0.2">
      <c r="A17296">
        <v>1</v>
      </c>
      <c r="B17296" t="s">
        <v>16006</v>
      </c>
      <c r="C17296" t="s">
        <v>16007</v>
      </c>
    </row>
    <row r="17297" spans="1:3" x14ac:dyDescent="0.2">
      <c r="A17297">
        <v>1</v>
      </c>
      <c r="B17297" t="s">
        <v>16008</v>
      </c>
    </row>
    <row r="17298" spans="1:3" x14ac:dyDescent="0.2">
      <c r="A17298">
        <v>1</v>
      </c>
      <c r="B17298" t="s">
        <v>16009</v>
      </c>
    </row>
    <row r="17299" spans="1:3" x14ac:dyDescent="0.2">
      <c r="A17299">
        <v>1</v>
      </c>
      <c r="B17299" t="s">
        <v>16010</v>
      </c>
      <c r="C17299" t="s">
        <v>208</v>
      </c>
    </row>
    <row r="17300" spans="1:3" x14ac:dyDescent="0.2">
      <c r="A17300">
        <v>1</v>
      </c>
      <c r="B17300" t="s">
        <v>16011</v>
      </c>
    </row>
    <row r="17301" spans="1:3" x14ac:dyDescent="0.2">
      <c r="A17301">
        <v>1</v>
      </c>
      <c r="B17301" t="s">
        <v>16012</v>
      </c>
      <c r="C17301" t="s">
        <v>16013</v>
      </c>
    </row>
    <row r="17302" spans="1:3" x14ac:dyDescent="0.2">
      <c r="A17302">
        <v>1</v>
      </c>
      <c r="B17302" t="s">
        <v>16014</v>
      </c>
      <c r="C17302" t="s">
        <v>16015</v>
      </c>
    </row>
    <row r="17303" spans="1:3" x14ac:dyDescent="0.2">
      <c r="A17303">
        <v>1</v>
      </c>
      <c r="B17303" t="s">
        <v>1184</v>
      </c>
      <c r="C17303" t="s">
        <v>16016</v>
      </c>
    </row>
    <row r="17304" spans="1:3" x14ac:dyDescent="0.2">
      <c r="A17304">
        <v>1</v>
      </c>
      <c r="B17304" t="s">
        <v>16017</v>
      </c>
      <c r="C17304" t="s">
        <v>215</v>
      </c>
    </row>
    <row r="17305" spans="1:3" x14ac:dyDescent="0.2">
      <c r="A17305">
        <v>1</v>
      </c>
      <c r="B17305" t="s">
        <v>16018</v>
      </c>
    </row>
    <row r="17306" spans="1:3" x14ac:dyDescent="0.2">
      <c r="A17306">
        <v>1</v>
      </c>
      <c r="B17306" t="s">
        <v>16019</v>
      </c>
      <c r="C17306" t="s">
        <v>7094</v>
      </c>
    </row>
    <row r="17307" spans="1:3" x14ac:dyDescent="0.2">
      <c r="A17307">
        <v>1</v>
      </c>
      <c r="B17307" t="s">
        <v>16020</v>
      </c>
    </row>
    <row r="17308" spans="1:3" x14ac:dyDescent="0.2">
      <c r="A17308">
        <v>1</v>
      </c>
      <c r="B17308" t="s">
        <v>16021</v>
      </c>
      <c r="C17308" t="s">
        <v>16022</v>
      </c>
    </row>
    <row r="17309" spans="1:3" x14ac:dyDescent="0.2">
      <c r="A17309">
        <v>1</v>
      </c>
      <c r="B17309" t="s">
        <v>16023</v>
      </c>
      <c r="C17309" t="s">
        <v>12655</v>
      </c>
    </row>
    <row r="17310" spans="1:3" x14ac:dyDescent="0.2">
      <c r="A17310">
        <v>1</v>
      </c>
      <c r="B17310" t="s">
        <v>16023</v>
      </c>
      <c r="C17310" t="s">
        <v>16024</v>
      </c>
    </row>
    <row r="17311" spans="1:3" x14ac:dyDescent="0.2">
      <c r="A17311">
        <v>1</v>
      </c>
      <c r="B17311" t="s">
        <v>16023</v>
      </c>
      <c r="C17311" t="s">
        <v>16025</v>
      </c>
    </row>
    <row r="17312" spans="1:3" x14ac:dyDescent="0.2">
      <c r="A17312">
        <v>1</v>
      </c>
      <c r="B17312" t="s">
        <v>16026</v>
      </c>
      <c r="C17312" t="s">
        <v>16027</v>
      </c>
    </row>
    <row r="17313" spans="1:3" x14ac:dyDescent="0.2">
      <c r="A17313">
        <v>1</v>
      </c>
      <c r="B17313" t="s">
        <v>16028</v>
      </c>
      <c r="C17313" t="s">
        <v>209</v>
      </c>
    </row>
    <row r="17314" spans="1:3" x14ac:dyDescent="0.2">
      <c r="A17314">
        <v>1</v>
      </c>
      <c r="B17314" t="s">
        <v>16029</v>
      </c>
      <c r="C17314" t="s">
        <v>528</v>
      </c>
    </row>
    <row r="17315" spans="1:3" x14ac:dyDescent="0.2">
      <c r="A17315">
        <v>1</v>
      </c>
      <c r="B17315" t="s">
        <v>16030</v>
      </c>
      <c r="C17315" t="s">
        <v>213</v>
      </c>
    </row>
    <row r="17316" spans="1:3" x14ac:dyDescent="0.2">
      <c r="A17316">
        <v>1</v>
      </c>
      <c r="B17316" t="s">
        <v>2684</v>
      </c>
      <c r="C17316" t="s">
        <v>16031</v>
      </c>
    </row>
    <row r="17317" spans="1:3" x14ac:dyDescent="0.2">
      <c r="A17317">
        <v>1</v>
      </c>
      <c r="B17317" t="s">
        <v>2684</v>
      </c>
      <c r="C17317" t="s">
        <v>82</v>
      </c>
    </row>
    <row r="17318" spans="1:3" x14ac:dyDescent="0.2">
      <c r="A17318">
        <v>1</v>
      </c>
      <c r="B17318" t="s">
        <v>16032</v>
      </c>
    </row>
    <row r="17319" spans="1:3" x14ac:dyDescent="0.2">
      <c r="A17319">
        <v>1</v>
      </c>
      <c r="B17319" t="s">
        <v>16033</v>
      </c>
    </row>
    <row r="17320" spans="1:3" x14ac:dyDescent="0.2">
      <c r="A17320">
        <v>1</v>
      </c>
      <c r="B17320" t="s">
        <v>16034</v>
      </c>
    </row>
    <row r="17321" spans="1:3" x14ac:dyDescent="0.2">
      <c r="A17321">
        <v>1</v>
      </c>
      <c r="B17321" t="s">
        <v>16035</v>
      </c>
    </row>
    <row r="17322" spans="1:3" x14ac:dyDescent="0.2">
      <c r="A17322">
        <v>1</v>
      </c>
      <c r="B17322" t="s">
        <v>16036</v>
      </c>
      <c r="C17322" t="s">
        <v>213</v>
      </c>
    </row>
    <row r="17323" spans="1:3" x14ac:dyDescent="0.2">
      <c r="A17323">
        <v>1</v>
      </c>
      <c r="B17323" t="s">
        <v>16037</v>
      </c>
    </row>
    <row r="17324" spans="1:3" x14ac:dyDescent="0.2">
      <c r="A17324">
        <v>1</v>
      </c>
      <c r="B17324" t="s">
        <v>16038</v>
      </c>
    </row>
    <row r="17325" spans="1:3" x14ac:dyDescent="0.2">
      <c r="A17325">
        <v>1</v>
      </c>
      <c r="B17325" t="s">
        <v>16039</v>
      </c>
      <c r="C17325" t="s">
        <v>213</v>
      </c>
    </row>
    <row r="17326" spans="1:3" x14ac:dyDescent="0.2">
      <c r="A17326">
        <v>1</v>
      </c>
      <c r="B17326" t="s">
        <v>16040</v>
      </c>
    </row>
    <row r="17327" spans="1:3" x14ac:dyDescent="0.2">
      <c r="A17327">
        <v>1</v>
      </c>
      <c r="B17327" t="s">
        <v>16041</v>
      </c>
    </row>
    <row r="17328" spans="1:3" x14ac:dyDescent="0.2">
      <c r="A17328">
        <v>1</v>
      </c>
      <c r="B17328" t="s">
        <v>16042</v>
      </c>
    </row>
    <row r="17329" spans="1:3" x14ac:dyDescent="0.2">
      <c r="A17329">
        <v>1</v>
      </c>
      <c r="B17329" t="s">
        <v>16043</v>
      </c>
    </row>
    <row r="17330" spans="1:3" x14ac:dyDescent="0.2">
      <c r="A17330">
        <v>1</v>
      </c>
      <c r="B17330" t="s">
        <v>16044</v>
      </c>
    </row>
    <row r="17331" spans="1:3" x14ac:dyDescent="0.2">
      <c r="A17331">
        <v>1</v>
      </c>
      <c r="B17331" t="s">
        <v>16045</v>
      </c>
    </row>
    <row r="17332" spans="1:3" x14ac:dyDescent="0.2">
      <c r="A17332">
        <v>1</v>
      </c>
      <c r="B17332" t="s">
        <v>16046</v>
      </c>
    </row>
    <row r="17333" spans="1:3" x14ac:dyDescent="0.2">
      <c r="A17333">
        <v>1</v>
      </c>
      <c r="B17333" t="s">
        <v>16047</v>
      </c>
    </row>
    <row r="17334" spans="1:3" x14ac:dyDescent="0.2">
      <c r="A17334">
        <v>1</v>
      </c>
      <c r="B17334" t="s">
        <v>16048</v>
      </c>
    </row>
    <row r="17335" spans="1:3" x14ac:dyDescent="0.2">
      <c r="A17335">
        <v>1</v>
      </c>
      <c r="B17335" t="s">
        <v>16049</v>
      </c>
      <c r="C17335" t="s">
        <v>16050</v>
      </c>
    </row>
    <row r="17336" spans="1:3" x14ac:dyDescent="0.2">
      <c r="A17336">
        <v>1</v>
      </c>
      <c r="B17336" t="s">
        <v>16051</v>
      </c>
    </row>
    <row r="17337" spans="1:3" x14ac:dyDescent="0.2">
      <c r="A17337">
        <v>1</v>
      </c>
      <c r="B17337" t="s">
        <v>1223</v>
      </c>
    </row>
    <row r="17338" spans="1:3" x14ac:dyDescent="0.2">
      <c r="A17338">
        <v>1</v>
      </c>
      <c r="B17338" t="s">
        <v>2732</v>
      </c>
    </row>
    <row r="17339" spans="1:3" x14ac:dyDescent="0.2">
      <c r="A17339">
        <v>1</v>
      </c>
      <c r="B17339" t="s">
        <v>16052</v>
      </c>
    </row>
    <row r="17340" spans="1:3" x14ac:dyDescent="0.2">
      <c r="A17340">
        <v>1</v>
      </c>
      <c r="B17340" t="s">
        <v>16053</v>
      </c>
    </row>
    <row r="17341" spans="1:3" x14ac:dyDescent="0.2">
      <c r="A17341">
        <v>1</v>
      </c>
      <c r="B17341" t="s">
        <v>16054</v>
      </c>
      <c r="C17341" t="s">
        <v>16055</v>
      </c>
    </row>
    <row r="17342" spans="1:3" x14ac:dyDescent="0.2">
      <c r="A17342">
        <v>1</v>
      </c>
      <c r="B17342" t="s">
        <v>16056</v>
      </c>
    </row>
    <row r="17343" spans="1:3" x14ac:dyDescent="0.2">
      <c r="A17343">
        <v>1</v>
      </c>
      <c r="B17343" t="s">
        <v>16057</v>
      </c>
    </row>
    <row r="17344" spans="1:3" x14ac:dyDescent="0.2">
      <c r="A17344">
        <v>1</v>
      </c>
      <c r="B17344" t="s">
        <v>16058</v>
      </c>
    </row>
    <row r="17345" spans="1:3" x14ac:dyDescent="0.2">
      <c r="A17345">
        <v>1</v>
      </c>
      <c r="B17345" t="s">
        <v>16059</v>
      </c>
    </row>
    <row r="17346" spans="1:3" x14ac:dyDescent="0.2">
      <c r="A17346">
        <v>1</v>
      </c>
      <c r="B17346" t="s">
        <v>16060</v>
      </c>
      <c r="C17346" t="s">
        <v>16061</v>
      </c>
    </row>
    <row r="17347" spans="1:3" x14ac:dyDescent="0.2">
      <c r="A17347">
        <v>1</v>
      </c>
      <c r="B17347" t="s">
        <v>16062</v>
      </c>
    </row>
    <row r="17348" spans="1:3" x14ac:dyDescent="0.2">
      <c r="A17348">
        <v>1</v>
      </c>
      <c r="B17348" t="s">
        <v>16063</v>
      </c>
    </row>
    <row r="17349" spans="1:3" x14ac:dyDescent="0.2">
      <c r="A17349">
        <v>1</v>
      </c>
      <c r="B17349" t="s">
        <v>3784</v>
      </c>
      <c r="C17349" t="s">
        <v>15220</v>
      </c>
    </row>
    <row r="17350" spans="1:3" x14ac:dyDescent="0.2">
      <c r="A17350">
        <v>1</v>
      </c>
      <c r="B17350" t="s">
        <v>16064</v>
      </c>
    </row>
    <row r="17351" spans="1:3" x14ac:dyDescent="0.2">
      <c r="A17351">
        <v>1</v>
      </c>
      <c r="B17351" t="s">
        <v>16065</v>
      </c>
      <c r="C17351" t="s">
        <v>213</v>
      </c>
    </row>
    <row r="17352" spans="1:3" x14ac:dyDescent="0.2">
      <c r="A17352">
        <v>1</v>
      </c>
      <c r="B17352" t="s">
        <v>16066</v>
      </c>
    </row>
    <row r="17353" spans="1:3" x14ac:dyDescent="0.2">
      <c r="A17353">
        <v>1</v>
      </c>
      <c r="B17353" t="s">
        <v>16067</v>
      </c>
    </row>
    <row r="17354" spans="1:3" x14ac:dyDescent="0.2">
      <c r="A17354">
        <v>1</v>
      </c>
      <c r="B17354" t="s">
        <v>37</v>
      </c>
    </row>
    <row r="17355" spans="1:3" x14ac:dyDescent="0.2">
      <c r="A17355">
        <v>1</v>
      </c>
      <c r="B17355" t="s">
        <v>16068</v>
      </c>
    </row>
    <row r="17356" spans="1:3" x14ac:dyDescent="0.2">
      <c r="A17356">
        <v>1</v>
      </c>
      <c r="B17356" t="s">
        <v>16069</v>
      </c>
      <c r="C17356" t="s">
        <v>16070</v>
      </c>
    </row>
    <row r="17357" spans="1:3" x14ac:dyDescent="0.2">
      <c r="A17357">
        <v>1</v>
      </c>
      <c r="B17357" t="s">
        <v>16071</v>
      </c>
      <c r="C17357" t="s">
        <v>16072</v>
      </c>
    </row>
    <row r="17358" spans="1:3" x14ac:dyDescent="0.2">
      <c r="A17358">
        <v>1</v>
      </c>
      <c r="B17358" t="s">
        <v>16073</v>
      </c>
      <c r="C17358" t="s">
        <v>16074</v>
      </c>
    </row>
    <row r="17359" spans="1:3" x14ac:dyDescent="0.2">
      <c r="A17359">
        <v>1</v>
      </c>
      <c r="B17359" t="s">
        <v>16075</v>
      </c>
      <c r="C17359" t="s">
        <v>16076</v>
      </c>
    </row>
    <row r="17360" spans="1:3" x14ac:dyDescent="0.2">
      <c r="A17360">
        <v>1</v>
      </c>
      <c r="B17360" t="s">
        <v>16077</v>
      </c>
      <c r="C17360" t="s">
        <v>16078</v>
      </c>
    </row>
    <row r="17361" spans="1:3" x14ac:dyDescent="0.2">
      <c r="A17361">
        <v>1</v>
      </c>
      <c r="B17361" t="s">
        <v>16079</v>
      </c>
      <c r="C17361" t="s">
        <v>16080</v>
      </c>
    </row>
    <row r="17362" spans="1:3" x14ac:dyDescent="0.2">
      <c r="A17362">
        <v>1</v>
      </c>
      <c r="B17362" t="s">
        <v>49</v>
      </c>
    </row>
    <row r="17363" spans="1:3" x14ac:dyDescent="0.2">
      <c r="A17363">
        <v>1</v>
      </c>
      <c r="B17363" t="s">
        <v>49</v>
      </c>
    </row>
    <row r="17364" spans="1:3" x14ac:dyDescent="0.2">
      <c r="A17364">
        <v>1</v>
      </c>
      <c r="B17364" t="s">
        <v>49</v>
      </c>
    </row>
    <row r="17365" spans="1:3" x14ac:dyDescent="0.2">
      <c r="A17365">
        <v>1</v>
      </c>
      <c r="B17365" t="s">
        <v>16081</v>
      </c>
      <c r="C17365" t="s">
        <v>213</v>
      </c>
    </row>
    <row r="17366" spans="1:3" x14ac:dyDescent="0.2">
      <c r="A17366">
        <v>1</v>
      </c>
      <c r="B17366" t="s">
        <v>16082</v>
      </c>
      <c r="C17366" t="s">
        <v>3809</v>
      </c>
    </row>
    <row r="17367" spans="1:3" x14ac:dyDescent="0.2">
      <c r="A17367">
        <v>1</v>
      </c>
      <c r="B17367" t="s">
        <v>49</v>
      </c>
      <c r="C17367" t="s">
        <v>16083</v>
      </c>
    </row>
    <row r="17368" spans="1:3" x14ac:dyDescent="0.2">
      <c r="A17368">
        <v>1</v>
      </c>
      <c r="B17368" t="s">
        <v>49</v>
      </c>
      <c r="C17368" t="s">
        <v>9213</v>
      </c>
    </row>
    <row r="17369" spans="1:3" x14ac:dyDescent="0.2">
      <c r="A17369">
        <v>1</v>
      </c>
      <c r="B17369" t="s">
        <v>49</v>
      </c>
      <c r="C17369" t="s">
        <v>213</v>
      </c>
    </row>
    <row r="17370" spans="1:3" x14ac:dyDescent="0.2">
      <c r="A17370">
        <v>1</v>
      </c>
      <c r="B17370" t="s">
        <v>16084</v>
      </c>
      <c r="C17370" t="s">
        <v>16085</v>
      </c>
    </row>
    <row r="17371" spans="1:3" x14ac:dyDescent="0.2">
      <c r="A17371">
        <v>1</v>
      </c>
      <c r="B17371" t="s">
        <v>16086</v>
      </c>
      <c r="C17371" t="s">
        <v>684</v>
      </c>
    </row>
    <row r="17372" spans="1:3" x14ac:dyDescent="0.2">
      <c r="A17372">
        <v>1</v>
      </c>
      <c r="B17372" t="s">
        <v>16087</v>
      </c>
      <c r="C17372" t="s">
        <v>213</v>
      </c>
    </row>
    <row r="17373" spans="1:3" x14ac:dyDescent="0.2">
      <c r="A17373">
        <v>1</v>
      </c>
      <c r="B17373" t="s">
        <v>16088</v>
      </c>
      <c r="C17373" t="s">
        <v>929</v>
      </c>
    </row>
    <row r="17374" spans="1:3" x14ac:dyDescent="0.2">
      <c r="A17374">
        <v>1</v>
      </c>
      <c r="B17374" t="s">
        <v>16089</v>
      </c>
    </row>
    <row r="17375" spans="1:3" x14ac:dyDescent="0.2">
      <c r="A17375">
        <v>1</v>
      </c>
      <c r="B17375" t="s">
        <v>16090</v>
      </c>
      <c r="C17375" t="s">
        <v>213</v>
      </c>
    </row>
    <row r="17376" spans="1:3" x14ac:dyDescent="0.2">
      <c r="A17376">
        <v>1</v>
      </c>
      <c r="B17376" t="s">
        <v>16091</v>
      </c>
      <c r="C17376" t="s">
        <v>16092</v>
      </c>
    </row>
    <row r="17377" spans="1:3" x14ac:dyDescent="0.2">
      <c r="A17377">
        <v>1</v>
      </c>
      <c r="B17377" t="s">
        <v>16091</v>
      </c>
      <c r="C17377" t="s">
        <v>13868</v>
      </c>
    </row>
    <row r="17378" spans="1:3" x14ac:dyDescent="0.2">
      <c r="A17378">
        <v>1</v>
      </c>
      <c r="B17378" t="s">
        <v>16093</v>
      </c>
    </row>
    <row r="17379" spans="1:3" x14ac:dyDescent="0.2">
      <c r="A17379">
        <v>1</v>
      </c>
      <c r="B17379" t="s">
        <v>16094</v>
      </c>
      <c r="C17379" t="s">
        <v>16095</v>
      </c>
    </row>
    <row r="17380" spans="1:3" x14ac:dyDescent="0.2">
      <c r="A17380">
        <v>1</v>
      </c>
      <c r="B17380" t="s">
        <v>16096</v>
      </c>
      <c r="C17380" t="s">
        <v>1721</v>
      </c>
    </row>
    <row r="17381" spans="1:3" x14ac:dyDescent="0.2">
      <c r="A17381">
        <v>1</v>
      </c>
      <c r="B17381" t="s">
        <v>16097</v>
      </c>
      <c r="C17381" t="s">
        <v>16098</v>
      </c>
    </row>
    <row r="17382" spans="1:3" x14ac:dyDescent="0.2">
      <c r="A17382">
        <v>1</v>
      </c>
      <c r="B17382" t="s">
        <v>16099</v>
      </c>
    </row>
    <row r="17383" spans="1:3" x14ac:dyDescent="0.2">
      <c r="A17383">
        <v>1</v>
      </c>
      <c r="B17383" t="s">
        <v>49</v>
      </c>
    </row>
    <row r="17384" spans="1:3" x14ac:dyDescent="0.2">
      <c r="A17384">
        <v>1</v>
      </c>
      <c r="B17384" t="s">
        <v>16100</v>
      </c>
    </row>
    <row r="17385" spans="1:3" x14ac:dyDescent="0.2">
      <c r="A17385">
        <v>1</v>
      </c>
      <c r="B17385" t="s">
        <v>16101</v>
      </c>
    </row>
    <row r="17386" spans="1:3" x14ac:dyDescent="0.2">
      <c r="A17386">
        <v>1</v>
      </c>
      <c r="B17386" t="s">
        <v>16102</v>
      </c>
      <c r="C17386" t="s">
        <v>16103</v>
      </c>
    </row>
    <row r="17387" spans="1:3" x14ac:dyDescent="0.2">
      <c r="A17387">
        <v>1</v>
      </c>
      <c r="B17387" t="s">
        <v>16104</v>
      </c>
      <c r="C17387" t="s">
        <v>209</v>
      </c>
    </row>
    <row r="17388" spans="1:3" x14ac:dyDescent="0.2">
      <c r="A17388">
        <v>1</v>
      </c>
      <c r="B17388" t="s">
        <v>16105</v>
      </c>
    </row>
    <row r="17389" spans="1:3" x14ac:dyDescent="0.2">
      <c r="A17389">
        <v>1</v>
      </c>
      <c r="B17389" t="s">
        <v>2182</v>
      </c>
      <c r="C17389" t="s">
        <v>16106</v>
      </c>
    </row>
    <row r="17390" spans="1:3" x14ac:dyDescent="0.2">
      <c r="A17390">
        <v>1</v>
      </c>
      <c r="B17390" t="s">
        <v>16107</v>
      </c>
    </row>
    <row r="17391" spans="1:3" x14ac:dyDescent="0.2">
      <c r="A17391">
        <v>1</v>
      </c>
      <c r="B17391" t="s">
        <v>16108</v>
      </c>
    </row>
    <row r="17392" spans="1:3" x14ac:dyDescent="0.2">
      <c r="A17392">
        <v>1</v>
      </c>
      <c r="B17392" t="s">
        <v>16109</v>
      </c>
    </row>
    <row r="17393" spans="1:3" x14ac:dyDescent="0.2">
      <c r="A17393">
        <v>1</v>
      </c>
      <c r="B17393" t="s">
        <v>16110</v>
      </c>
      <c r="C17393" t="s">
        <v>16111</v>
      </c>
    </row>
    <row r="17394" spans="1:3" x14ac:dyDescent="0.2">
      <c r="A17394">
        <v>1</v>
      </c>
      <c r="B17394" t="s">
        <v>16112</v>
      </c>
      <c r="C17394" t="s">
        <v>13777</v>
      </c>
    </row>
    <row r="17395" spans="1:3" x14ac:dyDescent="0.2">
      <c r="A17395">
        <v>1</v>
      </c>
      <c r="B17395" t="s">
        <v>16113</v>
      </c>
      <c r="C17395" t="s">
        <v>15727</v>
      </c>
    </row>
    <row r="17396" spans="1:3" x14ac:dyDescent="0.2">
      <c r="A17396">
        <v>1</v>
      </c>
      <c r="B17396" t="s">
        <v>16114</v>
      </c>
    </row>
    <row r="17397" spans="1:3" x14ac:dyDescent="0.2">
      <c r="A17397">
        <v>1</v>
      </c>
      <c r="B17397" t="s">
        <v>10037</v>
      </c>
      <c r="C17397" t="s">
        <v>16115</v>
      </c>
    </row>
    <row r="17398" spans="1:3" x14ac:dyDescent="0.2">
      <c r="A17398">
        <v>1</v>
      </c>
      <c r="B17398" t="s">
        <v>16116</v>
      </c>
    </row>
    <row r="17399" spans="1:3" x14ac:dyDescent="0.2">
      <c r="A17399">
        <v>1</v>
      </c>
      <c r="B17399" t="s">
        <v>558</v>
      </c>
      <c r="C17399" t="s">
        <v>6118</v>
      </c>
    </row>
    <row r="17400" spans="1:3" x14ac:dyDescent="0.2">
      <c r="A17400">
        <v>1</v>
      </c>
      <c r="B17400" t="s">
        <v>558</v>
      </c>
    </row>
    <row r="17401" spans="1:3" x14ac:dyDescent="0.2">
      <c r="A17401">
        <v>1</v>
      </c>
      <c r="B17401" t="s">
        <v>16117</v>
      </c>
      <c r="C17401" t="s">
        <v>9959</v>
      </c>
    </row>
    <row r="17402" spans="1:3" x14ac:dyDescent="0.2">
      <c r="A17402">
        <v>1</v>
      </c>
      <c r="B17402" t="s">
        <v>16117</v>
      </c>
      <c r="C17402" t="s">
        <v>16118</v>
      </c>
    </row>
    <row r="17403" spans="1:3" x14ac:dyDescent="0.2">
      <c r="A17403">
        <v>1</v>
      </c>
      <c r="B17403" t="s">
        <v>16119</v>
      </c>
    </row>
    <row r="17404" spans="1:3" x14ac:dyDescent="0.2">
      <c r="A17404">
        <v>1</v>
      </c>
      <c r="B17404" t="s">
        <v>16120</v>
      </c>
      <c r="C17404" t="s">
        <v>16121</v>
      </c>
    </row>
    <row r="17405" spans="1:3" x14ac:dyDescent="0.2">
      <c r="A17405">
        <v>1</v>
      </c>
      <c r="B17405" t="s">
        <v>16122</v>
      </c>
    </row>
    <row r="17406" spans="1:3" x14ac:dyDescent="0.2">
      <c r="A17406">
        <v>1</v>
      </c>
      <c r="B17406" t="s">
        <v>16123</v>
      </c>
    </row>
    <row r="17407" spans="1:3" x14ac:dyDescent="0.2">
      <c r="A17407">
        <v>1</v>
      </c>
      <c r="B17407" t="s">
        <v>16124</v>
      </c>
      <c r="C17407" t="s">
        <v>16125</v>
      </c>
    </row>
    <row r="17408" spans="1:3" x14ac:dyDescent="0.2">
      <c r="A17408">
        <v>1</v>
      </c>
      <c r="B17408" t="s">
        <v>16126</v>
      </c>
      <c r="C17408" t="s">
        <v>16127</v>
      </c>
    </row>
    <row r="17409" spans="1:3" x14ac:dyDescent="0.2">
      <c r="A17409">
        <v>1</v>
      </c>
      <c r="B17409" t="s">
        <v>16128</v>
      </c>
    </row>
    <row r="17410" spans="1:3" x14ac:dyDescent="0.2">
      <c r="A17410">
        <v>1</v>
      </c>
      <c r="B17410" t="s">
        <v>16129</v>
      </c>
      <c r="C17410" t="s">
        <v>209</v>
      </c>
    </row>
    <row r="17411" spans="1:3" x14ac:dyDescent="0.2">
      <c r="A17411">
        <v>1</v>
      </c>
      <c r="B17411" t="s">
        <v>2737</v>
      </c>
    </row>
    <row r="17412" spans="1:3" x14ac:dyDescent="0.2">
      <c r="A17412">
        <v>1</v>
      </c>
      <c r="B17412" t="s">
        <v>16130</v>
      </c>
      <c r="C17412" t="s">
        <v>528</v>
      </c>
    </row>
    <row r="17413" spans="1:3" x14ac:dyDescent="0.2">
      <c r="A17413">
        <v>1</v>
      </c>
      <c r="B17413" t="s">
        <v>16131</v>
      </c>
      <c r="C17413" t="s">
        <v>16132</v>
      </c>
    </row>
    <row r="17414" spans="1:3" x14ac:dyDescent="0.2">
      <c r="A17414">
        <v>1</v>
      </c>
      <c r="B17414" t="s">
        <v>16133</v>
      </c>
      <c r="C17414" t="s">
        <v>16134</v>
      </c>
    </row>
    <row r="17415" spans="1:3" x14ac:dyDescent="0.2">
      <c r="A17415">
        <v>1</v>
      </c>
      <c r="B17415" t="s">
        <v>37</v>
      </c>
      <c r="C17415" t="s">
        <v>213</v>
      </c>
    </row>
    <row r="17416" spans="1:3" x14ac:dyDescent="0.2">
      <c r="A17416">
        <v>1</v>
      </c>
      <c r="B17416" t="s">
        <v>16135</v>
      </c>
      <c r="C17416" t="s">
        <v>1971</v>
      </c>
    </row>
    <row r="17417" spans="1:3" x14ac:dyDescent="0.2">
      <c r="A17417">
        <v>1</v>
      </c>
      <c r="B17417" t="s">
        <v>16136</v>
      </c>
    </row>
    <row r="17418" spans="1:3" x14ac:dyDescent="0.2">
      <c r="A17418">
        <v>1</v>
      </c>
      <c r="B17418" t="s">
        <v>7497</v>
      </c>
    </row>
    <row r="17419" spans="1:3" x14ac:dyDescent="0.2">
      <c r="A17419">
        <v>1</v>
      </c>
      <c r="B17419" t="s">
        <v>16137</v>
      </c>
    </row>
    <row r="17420" spans="1:3" x14ac:dyDescent="0.2">
      <c r="A17420">
        <v>1</v>
      </c>
      <c r="B17420" t="s">
        <v>16138</v>
      </c>
    </row>
    <row r="17421" spans="1:3" x14ac:dyDescent="0.2">
      <c r="A17421">
        <v>1</v>
      </c>
      <c r="B17421" t="s">
        <v>16139</v>
      </c>
    </row>
    <row r="17422" spans="1:3" x14ac:dyDescent="0.2">
      <c r="A17422">
        <v>1</v>
      </c>
      <c r="B17422" t="s">
        <v>16139</v>
      </c>
    </row>
    <row r="17423" spans="1:3" x14ac:dyDescent="0.2">
      <c r="A17423">
        <v>1</v>
      </c>
      <c r="B17423" t="s">
        <v>16140</v>
      </c>
    </row>
    <row r="17424" spans="1:3" x14ac:dyDescent="0.2">
      <c r="A17424">
        <v>1</v>
      </c>
      <c r="B17424" t="s">
        <v>16141</v>
      </c>
    </row>
    <row r="17425" spans="1:3" x14ac:dyDescent="0.2">
      <c r="A17425">
        <v>1</v>
      </c>
      <c r="B17425" t="s">
        <v>16142</v>
      </c>
    </row>
    <row r="17426" spans="1:3" x14ac:dyDescent="0.2">
      <c r="A17426">
        <v>1</v>
      </c>
      <c r="B17426" t="s">
        <v>16143</v>
      </c>
    </row>
    <row r="17427" spans="1:3" x14ac:dyDescent="0.2">
      <c r="A17427">
        <v>1</v>
      </c>
      <c r="B17427" t="s">
        <v>16144</v>
      </c>
    </row>
    <row r="17428" spans="1:3" x14ac:dyDescent="0.2">
      <c r="A17428">
        <v>1</v>
      </c>
      <c r="B17428" t="s">
        <v>16144</v>
      </c>
    </row>
    <row r="17429" spans="1:3" x14ac:dyDescent="0.2">
      <c r="A17429">
        <v>1</v>
      </c>
      <c r="B17429" t="s">
        <v>16145</v>
      </c>
      <c r="C17429" t="s">
        <v>16146</v>
      </c>
    </row>
    <row r="17430" spans="1:3" x14ac:dyDescent="0.2">
      <c r="A17430">
        <v>1</v>
      </c>
      <c r="B17430" t="s">
        <v>16147</v>
      </c>
      <c r="C17430" t="s">
        <v>3170</v>
      </c>
    </row>
    <row r="17431" spans="1:3" x14ac:dyDescent="0.2">
      <c r="A17431">
        <v>1</v>
      </c>
      <c r="B17431" t="s">
        <v>28</v>
      </c>
      <c r="C17431" t="s">
        <v>16148</v>
      </c>
    </row>
    <row r="17432" spans="1:3" x14ac:dyDescent="0.2">
      <c r="A17432">
        <v>1</v>
      </c>
      <c r="B17432" t="s">
        <v>28</v>
      </c>
      <c r="C17432" t="s">
        <v>16149</v>
      </c>
    </row>
    <row r="17433" spans="1:3" x14ac:dyDescent="0.2">
      <c r="A17433">
        <v>1</v>
      </c>
      <c r="B17433" t="s">
        <v>16150</v>
      </c>
      <c r="C17433" t="s">
        <v>3532</v>
      </c>
    </row>
    <row r="17434" spans="1:3" x14ac:dyDescent="0.2">
      <c r="A17434">
        <v>1</v>
      </c>
      <c r="B17434" t="s">
        <v>16151</v>
      </c>
      <c r="C17434" t="s">
        <v>500</v>
      </c>
    </row>
    <row r="17435" spans="1:3" x14ac:dyDescent="0.2">
      <c r="A17435">
        <v>1</v>
      </c>
      <c r="B17435" t="s">
        <v>16152</v>
      </c>
    </row>
    <row r="17436" spans="1:3" x14ac:dyDescent="0.2">
      <c r="A17436">
        <v>1</v>
      </c>
      <c r="B17436" t="s">
        <v>16153</v>
      </c>
      <c r="C17436" t="s">
        <v>16154</v>
      </c>
    </row>
    <row r="17437" spans="1:3" x14ac:dyDescent="0.2">
      <c r="A17437">
        <v>1</v>
      </c>
      <c r="B17437" t="s">
        <v>16155</v>
      </c>
      <c r="C17437" t="s">
        <v>213</v>
      </c>
    </row>
    <row r="17438" spans="1:3" x14ac:dyDescent="0.2">
      <c r="A17438">
        <v>1</v>
      </c>
      <c r="B17438" t="s">
        <v>16156</v>
      </c>
    </row>
    <row r="17439" spans="1:3" x14ac:dyDescent="0.2">
      <c r="A17439">
        <v>1</v>
      </c>
      <c r="B17439" t="s">
        <v>16157</v>
      </c>
    </row>
    <row r="17440" spans="1:3" x14ac:dyDescent="0.2">
      <c r="A17440">
        <v>1</v>
      </c>
      <c r="B17440" t="s">
        <v>16158</v>
      </c>
    </row>
    <row r="17441" spans="1:3" x14ac:dyDescent="0.2">
      <c r="A17441">
        <v>1</v>
      </c>
      <c r="B17441" t="s">
        <v>16159</v>
      </c>
    </row>
    <row r="17442" spans="1:3" x14ac:dyDescent="0.2">
      <c r="A17442">
        <v>1</v>
      </c>
      <c r="B17442" t="s">
        <v>16160</v>
      </c>
    </row>
    <row r="17443" spans="1:3" x14ac:dyDescent="0.2">
      <c r="A17443">
        <v>1</v>
      </c>
      <c r="B17443" t="s">
        <v>16161</v>
      </c>
      <c r="C17443" t="s">
        <v>213</v>
      </c>
    </row>
    <row r="17444" spans="1:3" x14ac:dyDescent="0.2">
      <c r="A17444">
        <v>1</v>
      </c>
      <c r="B17444" t="s">
        <v>16162</v>
      </c>
      <c r="C17444" t="s">
        <v>209</v>
      </c>
    </row>
    <row r="17445" spans="1:3" x14ac:dyDescent="0.2">
      <c r="A17445">
        <v>1</v>
      </c>
      <c r="B17445" t="s">
        <v>16163</v>
      </c>
    </row>
    <row r="17446" spans="1:3" x14ac:dyDescent="0.2">
      <c r="A17446">
        <v>1</v>
      </c>
      <c r="B17446" t="s">
        <v>10489</v>
      </c>
    </row>
    <row r="17447" spans="1:3" x14ac:dyDescent="0.2">
      <c r="A17447">
        <v>1</v>
      </c>
      <c r="B17447" t="s">
        <v>16164</v>
      </c>
    </row>
    <row r="17448" spans="1:3" x14ac:dyDescent="0.2">
      <c r="A17448">
        <v>1</v>
      </c>
      <c r="B17448" t="s">
        <v>5536</v>
      </c>
    </row>
    <row r="17449" spans="1:3" x14ac:dyDescent="0.2">
      <c r="A17449">
        <v>1</v>
      </c>
      <c r="B17449" t="s">
        <v>16165</v>
      </c>
    </row>
    <row r="17450" spans="1:3" x14ac:dyDescent="0.2">
      <c r="A17450">
        <v>1</v>
      </c>
      <c r="B17450" t="s">
        <v>16166</v>
      </c>
    </row>
    <row r="17451" spans="1:3" x14ac:dyDescent="0.2">
      <c r="A17451">
        <v>1</v>
      </c>
      <c r="B17451" t="s">
        <v>16167</v>
      </c>
    </row>
    <row r="17452" spans="1:3" x14ac:dyDescent="0.2">
      <c r="A17452">
        <v>1</v>
      </c>
      <c r="B17452" t="s">
        <v>16168</v>
      </c>
    </row>
    <row r="17453" spans="1:3" x14ac:dyDescent="0.2">
      <c r="A17453">
        <v>1</v>
      </c>
      <c r="B17453" t="s">
        <v>16169</v>
      </c>
    </row>
    <row r="17454" spans="1:3" x14ac:dyDescent="0.2">
      <c r="A17454">
        <v>1</v>
      </c>
      <c r="B17454" t="s">
        <v>16170</v>
      </c>
      <c r="C17454" t="s">
        <v>16171</v>
      </c>
    </row>
    <row r="17455" spans="1:3" x14ac:dyDescent="0.2">
      <c r="A17455">
        <v>1</v>
      </c>
      <c r="B17455" t="s">
        <v>7510</v>
      </c>
      <c r="C17455" t="s">
        <v>16172</v>
      </c>
    </row>
    <row r="17456" spans="1:3" x14ac:dyDescent="0.2">
      <c r="A17456">
        <v>1</v>
      </c>
      <c r="B17456" t="s">
        <v>7510</v>
      </c>
      <c r="C17456" t="s">
        <v>16173</v>
      </c>
    </row>
    <row r="17457" spans="1:3" x14ac:dyDescent="0.2">
      <c r="A17457">
        <v>1</v>
      </c>
      <c r="B17457" t="s">
        <v>7510</v>
      </c>
      <c r="C17457" t="s">
        <v>16174</v>
      </c>
    </row>
    <row r="17458" spans="1:3" x14ac:dyDescent="0.2">
      <c r="A17458">
        <v>1</v>
      </c>
      <c r="B17458" t="s">
        <v>7510</v>
      </c>
      <c r="C17458" t="s">
        <v>16175</v>
      </c>
    </row>
    <row r="17459" spans="1:3" x14ac:dyDescent="0.2">
      <c r="A17459">
        <v>1</v>
      </c>
      <c r="B17459" t="s">
        <v>7510</v>
      </c>
      <c r="C17459" t="s">
        <v>684</v>
      </c>
    </row>
    <row r="17460" spans="1:3" x14ac:dyDescent="0.2">
      <c r="A17460">
        <v>1</v>
      </c>
      <c r="B17460" t="s">
        <v>16176</v>
      </c>
      <c r="C17460" t="s">
        <v>16177</v>
      </c>
    </row>
    <row r="17461" spans="1:3" x14ac:dyDescent="0.2">
      <c r="A17461">
        <v>1</v>
      </c>
      <c r="B17461" t="s">
        <v>16178</v>
      </c>
      <c r="C17461" t="s">
        <v>447</v>
      </c>
    </row>
    <row r="17462" spans="1:3" x14ac:dyDescent="0.2">
      <c r="A17462">
        <v>1</v>
      </c>
      <c r="B17462" t="s">
        <v>10499</v>
      </c>
      <c r="C17462" t="s">
        <v>16179</v>
      </c>
    </row>
    <row r="17463" spans="1:3" x14ac:dyDescent="0.2">
      <c r="A17463">
        <v>1</v>
      </c>
      <c r="B17463" t="s">
        <v>16180</v>
      </c>
      <c r="C17463" t="s">
        <v>16181</v>
      </c>
    </row>
    <row r="17464" spans="1:3" x14ac:dyDescent="0.2">
      <c r="A17464">
        <v>1</v>
      </c>
      <c r="B17464" t="s">
        <v>16182</v>
      </c>
      <c r="C17464" t="s">
        <v>16183</v>
      </c>
    </row>
    <row r="17465" spans="1:3" x14ac:dyDescent="0.2">
      <c r="A17465">
        <v>1</v>
      </c>
      <c r="B17465" t="s">
        <v>16182</v>
      </c>
      <c r="C17465" t="s">
        <v>16184</v>
      </c>
    </row>
    <row r="17466" spans="1:3" x14ac:dyDescent="0.2">
      <c r="A17466">
        <v>1</v>
      </c>
      <c r="B17466" t="s">
        <v>7512</v>
      </c>
      <c r="C17466" t="s">
        <v>16185</v>
      </c>
    </row>
    <row r="17467" spans="1:3" x14ac:dyDescent="0.2">
      <c r="A17467">
        <v>1</v>
      </c>
      <c r="B17467" t="s">
        <v>16186</v>
      </c>
    </row>
    <row r="17468" spans="1:3" x14ac:dyDescent="0.2">
      <c r="A17468">
        <v>1</v>
      </c>
      <c r="B17468" t="s">
        <v>16187</v>
      </c>
      <c r="C17468" t="s">
        <v>16188</v>
      </c>
    </row>
    <row r="17469" spans="1:3" x14ac:dyDescent="0.2">
      <c r="A17469">
        <v>1</v>
      </c>
      <c r="B17469" t="s">
        <v>16189</v>
      </c>
      <c r="C17469" t="s">
        <v>16190</v>
      </c>
    </row>
    <row r="17470" spans="1:3" x14ac:dyDescent="0.2">
      <c r="A17470">
        <v>1</v>
      </c>
      <c r="B17470" t="s">
        <v>16191</v>
      </c>
      <c r="C17470" t="s">
        <v>16192</v>
      </c>
    </row>
    <row r="17471" spans="1:3" x14ac:dyDescent="0.2">
      <c r="A17471">
        <v>1</v>
      </c>
      <c r="B17471" t="s">
        <v>16193</v>
      </c>
    </row>
    <row r="17472" spans="1:3" x14ac:dyDescent="0.2">
      <c r="A17472">
        <v>1</v>
      </c>
      <c r="B17472" t="s">
        <v>16194</v>
      </c>
    </row>
    <row r="17473" spans="1:3" x14ac:dyDescent="0.2">
      <c r="A17473">
        <v>1</v>
      </c>
      <c r="B17473" t="s">
        <v>2004</v>
      </c>
    </row>
    <row r="17474" spans="1:3" x14ac:dyDescent="0.2">
      <c r="A17474">
        <v>1</v>
      </c>
      <c r="B17474" t="s">
        <v>10508</v>
      </c>
    </row>
    <row r="17475" spans="1:3" x14ac:dyDescent="0.2">
      <c r="A17475">
        <v>1</v>
      </c>
      <c r="B17475" t="s">
        <v>16195</v>
      </c>
    </row>
    <row r="17476" spans="1:3" x14ac:dyDescent="0.2">
      <c r="A17476">
        <v>1</v>
      </c>
      <c r="B17476" t="s">
        <v>16196</v>
      </c>
    </row>
    <row r="17477" spans="1:3" x14ac:dyDescent="0.2">
      <c r="A17477">
        <v>1</v>
      </c>
      <c r="B17477" t="s">
        <v>16197</v>
      </c>
    </row>
    <row r="17478" spans="1:3" x14ac:dyDescent="0.2">
      <c r="A17478">
        <v>1</v>
      </c>
      <c r="B17478" t="s">
        <v>388</v>
      </c>
    </row>
    <row r="17479" spans="1:3" x14ac:dyDescent="0.2">
      <c r="A17479">
        <v>1</v>
      </c>
      <c r="B17479" t="s">
        <v>388</v>
      </c>
    </row>
    <row r="17480" spans="1:3" x14ac:dyDescent="0.2">
      <c r="A17480">
        <v>1</v>
      </c>
      <c r="B17480" t="s">
        <v>388</v>
      </c>
    </row>
    <row r="17481" spans="1:3" x14ac:dyDescent="0.2">
      <c r="A17481">
        <v>1</v>
      </c>
      <c r="B17481" t="s">
        <v>16198</v>
      </c>
    </row>
    <row r="17482" spans="1:3" x14ac:dyDescent="0.2">
      <c r="A17482">
        <v>1</v>
      </c>
      <c r="B17482" t="s">
        <v>10511</v>
      </c>
    </row>
    <row r="17483" spans="1:3" x14ac:dyDescent="0.2">
      <c r="A17483">
        <v>1</v>
      </c>
      <c r="B17483" t="s">
        <v>16199</v>
      </c>
    </row>
    <row r="17484" spans="1:3" x14ac:dyDescent="0.2">
      <c r="A17484">
        <v>1</v>
      </c>
      <c r="B17484" t="s">
        <v>16200</v>
      </c>
    </row>
    <row r="17485" spans="1:3" x14ac:dyDescent="0.2">
      <c r="A17485">
        <v>1</v>
      </c>
      <c r="B17485" t="s">
        <v>16201</v>
      </c>
      <c r="C17485" t="s">
        <v>209</v>
      </c>
    </row>
    <row r="17486" spans="1:3" x14ac:dyDescent="0.2">
      <c r="A17486">
        <v>1</v>
      </c>
      <c r="B17486" t="s">
        <v>16202</v>
      </c>
    </row>
    <row r="17487" spans="1:3" x14ac:dyDescent="0.2">
      <c r="A17487">
        <v>1</v>
      </c>
      <c r="B17487" t="s">
        <v>16203</v>
      </c>
    </row>
    <row r="17488" spans="1:3" x14ac:dyDescent="0.2">
      <c r="A17488">
        <v>1</v>
      </c>
      <c r="B17488" t="s">
        <v>16204</v>
      </c>
      <c r="C17488" t="s">
        <v>16205</v>
      </c>
    </row>
    <row r="17489" spans="1:3" x14ac:dyDescent="0.2">
      <c r="A17489">
        <v>1</v>
      </c>
      <c r="B17489" t="s">
        <v>16206</v>
      </c>
    </row>
    <row r="17490" spans="1:3" x14ac:dyDescent="0.2">
      <c r="A17490">
        <v>1</v>
      </c>
      <c r="B17490" t="s">
        <v>16207</v>
      </c>
      <c r="C17490" t="s">
        <v>213</v>
      </c>
    </row>
    <row r="17491" spans="1:3" x14ac:dyDescent="0.2">
      <c r="A17491">
        <v>1</v>
      </c>
      <c r="B17491" t="s">
        <v>16208</v>
      </c>
      <c r="C17491" t="s">
        <v>7977</v>
      </c>
    </row>
    <row r="17492" spans="1:3" x14ac:dyDescent="0.2">
      <c r="A17492">
        <v>1</v>
      </c>
      <c r="B17492" t="s">
        <v>7519</v>
      </c>
    </row>
    <row r="17493" spans="1:3" x14ac:dyDescent="0.2">
      <c r="A17493">
        <v>1</v>
      </c>
      <c r="B17493" t="s">
        <v>16209</v>
      </c>
    </row>
    <row r="17494" spans="1:3" x14ac:dyDescent="0.2">
      <c r="A17494">
        <v>1</v>
      </c>
      <c r="B17494" t="s">
        <v>478</v>
      </c>
    </row>
    <row r="17495" spans="1:3" x14ac:dyDescent="0.2">
      <c r="A17495">
        <v>1</v>
      </c>
      <c r="B17495" t="s">
        <v>478</v>
      </c>
    </row>
    <row r="17496" spans="1:3" x14ac:dyDescent="0.2">
      <c r="A17496">
        <v>1</v>
      </c>
      <c r="B17496" t="s">
        <v>478</v>
      </c>
    </row>
    <row r="17497" spans="1:3" x14ac:dyDescent="0.2">
      <c r="A17497">
        <v>1</v>
      </c>
      <c r="B17497" t="s">
        <v>16210</v>
      </c>
    </row>
    <row r="17498" spans="1:3" x14ac:dyDescent="0.2">
      <c r="A17498">
        <v>1</v>
      </c>
      <c r="B17498" t="s">
        <v>28</v>
      </c>
    </row>
    <row r="17499" spans="1:3" x14ac:dyDescent="0.2">
      <c r="A17499">
        <v>1</v>
      </c>
      <c r="B17499" t="s">
        <v>16211</v>
      </c>
    </row>
    <row r="17500" spans="1:3" x14ac:dyDescent="0.2">
      <c r="A17500">
        <v>1</v>
      </c>
      <c r="B17500" t="s">
        <v>16212</v>
      </c>
    </row>
    <row r="17501" spans="1:3" x14ac:dyDescent="0.2">
      <c r="A17501">
        <v>1</v>
      </c>
      <c r="B17501" t="s">
        <v>16213</v>
      </c>
      <c r="C17501" t="s">
        <v>5701</v>
      </c>
    </row>
    <row r="17502" spans="1:3" x14ac:dyDescent="0.2">
      <c r="A17502">
        <v>1</v>
      </c>
      <c r="B17502" t="s">
        <v>16214</v>
      </c>
    </row>
    <row r="17503" spans="1:3" x14ac:dyDescent="0.2">
      <c r="A17503">
        <v>1</v>
      </c>
      <c r="B17503" t="s">
        <v>16215</v>
      </c>
      <c r="C17503" t="s">
        <v>16216</v>
      </c>
    </row>
    <row r="17504" spans="1:3" x14ac:dyDescent="0.2">
      <c r="A17504">
        <v>1</v>
      </c>
      <c r="B17504" t="s">
        <v>16217</v>
      </c>
    </row>
    <row r="17505" spans="1:3" x14ac:dyDescent="0.2">
      <c r="A17505">
        <v>1</v>
      </c>
      <c r="B17505" t="s">
        <v>16218</v>
      </c>
      <c r="C17505" t="s">
        <v>2458</v>
      </c>
    </row>
    <row r="17506" spans="1:3" x14ac:dyDescent="0.2">
      <c r="A17506">
        <v>1</v>
      </c>
      <c r="B17506" t="s">
        <v>7523</v>
      </c>
    </row>
    <row r="17507" spans="1:3" x14ac:dyDescent="0.2">
      <c r="A17507">
        <v>1</v>
      </c>
      <c r="B17507" t="s">
        <v>16219</v>
      </c>
      <c r="C17507" t="s">
        <v>213</v>
      </c>
    </row>
    <row r="17508" spans="1:3" x14ac:dyDescent="0.2">
      <c r="A17508">
        <v>1</v>
      </c>
      <c r="B17508" t="s">
        <v>16220</v>
      </c>
    </row>
    <row r="17509" spans="1:3" x14ac:dyDescent="0.2">
      <c r="A17509">
        <v>1</v>
      </c>
      <c r="B17509" t="s">
        <v>16221</v>
      </c>
    </row>
    <row r="17510" spans="1:3" x14ac:dyDescent="0.2">
      <c r="A17510">
        <v>1</v>
      </c>
      <c r="B17510" t="s">
        <v>16222</v>
      </c>
    </row>
    <row r="17511" spans="1:3" x14ac:dyDescent="0.2">
      <c r="A17511">
        <v>1</v>
      </c>
      <c r="B17511" t="s">
        <v>4445</v>
      </c>
    </row>
    <row r="17512" spans="1:3" x14ac:dyDescent="0.2">
      <c r="A17512">
        <v>1</v>
      </c>
      <c r="B17512" t="s">
        <v>4445</v>
      </c>
    </row>
    <row r="17513" spans="1:3" x14ac:dyDescent="0.2">
      <c r="A17513">
        <v>1</v>
      </c>
      <c r="B17513" t="s">
        <v>16223</v>
      </c>
      <c r="C17513" t="s">
        <v>16224</v>
      </c>
    </row>
    <row r="17514" spans="1:3" x14ac:dyDescent="0.2">
      <c r="A17514">
        <v>1</v>
      </c>
      <c r="B17514" t="s">
        <v>7232</v>
      </c>
    </row>
    <row r="17515" spans="1:3" x14ac:dyDescent="0.2">
      <c r="A17515">
        <v>1</v>
      </c>
      <c r="B17515" t="s">
        <v>16225</v>
      </c>
    </row>
    <row r="17516" spans="1:3" x14ac:dyDescent="0.2">
      <c r="A17516">
        <v>1</v>
      </c>
      <c r="B17516" t="s">
        <v>16226</v>
      </c>
    </row>
    <row r="17517" spans="1:3" x14ac:dyDescent="0.2">
      <c r="A17517">
        <v>1</v>
      </c>
      <c r="B17517" t="s">
        <v>16227</v>
      </c>
    </row>
    <row r="17518" spans="1:3" x14ac:dyDescent="0.2">
      <c r="A17518">
        <v>1</v>
      </c>
      <c r="B17518" t="s">
        <v>16228</v>
      </c>
    </row>
    <row r="17519" spans="1:3" x14ac:dyDescent="0.2">
      <c r="A17519">
        <v>1</v>
      </c>
      <c r="B17519" t="s">
        <v>16229</v>
      </c>
      <c r="C17519" t="s">
        <v>3165</v>
      </c>
    </row>
    <row r="17520" spans="1:3" x14ac:dyDescent="0.2">
      <c r="A17520">
        <v>1</v>
      </c>
      <c r="B17520" t="s">
        <v>16230</v>
      </c>
    </row>
    <row r="17521" spans="1:3" x14ac:dyDescent="0.2">
      <c r="A17521">
        <v>1</v>
      </c>
      <c r="B17521" t="s">
        <v>16231</v>
      </c>
    </row>
    <row r="17522" spans="1:3" x14ac:dyDescent="0.2">
      <c r="A17522">
        <v>1</v>
      </c>
      <c r="B17522" t="s">
        <v>7526</v>
      </c>
    </row>
    <row r="17523" spans="1:3" x14ac:dyDescent="0.2">
      <c r="A17523">
        <v>1</v>
      </c>
      <c r="B17523" t="s">
        <v>141</v>
      </c>
      <c r="C17523" t="s">
        <v>16232</v>
      </c>
    </row>
    <row r="17524" spans="1:3" x14ac:dyDescent="0.2">
      <c r="A17524">
        <v>1</v>
      </c>
      <c r="B17524" t="s">
        <v>16233</v>
      </c>
    </row>
    <row r="17525" spans="1:3" x14ac:dyDescent="0.2">
      <c r="A17525">
        <v>1</v>
      </c>
      <c r="B17525" t="s">
        <v>16234</v>
      </c>
      <c r="C17525" t="s">
        <v>16235</v>
      </c>
    </row>
    <row r="17526" spans="1:3" x14ac:dyDescent="0.2">
      <c r="A17526">
        <v>1</v>
      </c>
      <c r="B17526" t="s">
        <v>141</v>
      </c>
    </row>
    <row r="17527" spans="1:3" x14ac:dyDescent="0.2">
      <c r="A17527">
        <v>1</v>
      </c>
      <c r="B17527" t="s">
        <v>10547</v>
      </c>
      <c r="C17527" t="s">
        <v>16236</v>
      </c>
    </row>
    <row r="17528" spans="1:3" x14ac:dyDescent="0.2">
      <c r="A17528">
        <v>1</v>
      </c>
      <c r="B17528" t="s">
        <v>16237</v>
      </c>
      <c r="C17528" t="s">
        <v>11163</v>
      </c>
    </row>
    <row r="17529" spans="1:3" x14ac:dyDescent="0.2">
      <c r="A17529">
        <v>1</v>
      </c>
      <c r="B17529" t="s">
        <v>16237</v>
      </c>
      <c r="C17529" t="s">
        <v>3165</v>
      </c>
    </row>
    <row r="17530" spans="1:3" x14ac:dyDescent="0.2">
      <c r="A17530">
        <v>1</v>
      </c>
      <c r="B17530" t="s">
        <v>1186</v>
      </c>
    </row>
    <row r="17531" spans="1:3" x14ac:dyDescent="0.2">
      <c r="A17531">
        <v>1</v>
      </c>
      <c r="B17531" t="s">
        <v>40</v>
      </c>
    </row>
    <row r="17532" spans="1:3" x14ac:dyDescent="0.2">
      <c r="A17532">
        <v>1</v>
      </c>
      <c r="B17532" t="s">
        <v>16238</v>
      </c>
    </row>
    <row r="17533" spans="1:3" x14ac:dyDescent="0.2">
      <c r="A17533">
        <v>1</v>
      </c>
      <c r="B17533" t="s">
        <v>16239</v>
      </c>
    </row>
    <row r="17534" spans="1:3" x14ac:dyDescent="0.2">
      <c r="A17534">
        <v>1</v>
      </c>
      <c r="B17534" t="s">
        <v>73</v>
      </c>
    </row>
    <row r="17535" spans="1:3" x14ac:dyDescent="0.2">
      <c r="A17535">
        <v>1</v>
      </c>
      <c r="B17535" t="s">
        <v>16240</v>
      </c>
    </row>
    <row r="17536" spans="1:3" x14ac:dyDescent="0.2">
      <c r="A17536">
        <v>1</v>
      </c>
      <c r="B17536" t="s">
        <v>5565</v>
      </c>
    </row>
    <row r="17537" spans="1:3" x14ac:dyDescent="0.2">
      <c r="A17537">
        <v>1</v>
      </c>
      <c r="B17537" t="s">
        <v>16241</v>
      </c>
    </row>
    <row r="17538" spans="1:3" x14ac:dyDescent="0.2">
      <c r="A17538">
        <v>1</v>
      </c>
      <c r="B17538" t="s">
        <v>16242</v>
      </c>
    </row>
    <row r="17539" spans="1:3" x14ac:dyDescent="0.2">
      <c r="A17539">
        <v>1</v>
      </c>
      <c r="B17539" t="s">
        <v>16243</v>
      </c>
    </row>
    <row r="17540" spans="1:3" x14ac:dyDescent="0.2">
      <c r="A17540">
        <v>1</v>
      </c>
      <c r="B17540" t="s">
        <v>16244</v>
      </c>
    </row>
    <row r="17541" spans="1:3" x14ac:dyDescent="0.2">
      <c r="A17541">
        <v>1</v>
      </c>
      <c r="B17541" t="s">
        <v>16245</v>
      </c>
    </row>
    <row r="17542" spans="1:3" x14ac:dyDescent="0.2">
      <c r="A17542">
        <v>1</v>
      </c>
      <c r="B17542" t="s">
        <v>16246</v>
      </c>
      <c r="C17542" t="s">
        <v>10432</v>
      </c>
    </row>
    <row r="17543" spans="1:3" x14ac:dyDescent="0.2">
      <c r="A17543">
        <v>1</v>
      </c>
      <c r="B17543" t="s">
        <v>16247</v>
      </c>
    </row>
    <row r="17544" spans="1:3" x14ac:dyDescent="0.2">
      <c r="A17544">
        <v>1</v>
      </c>
      <c r="B17544" t="s">
        <v>10563</v>
      </c>
    </row>
    <row r="17545" spans="1:3" x14ac:dyDescent="0.2">
      <c r="A17545">
        <v>1</v>
      </c>
      <c r="B17545" t="s">
        <v>16248</v>
      </c>
    </row>
    <row r="17546" spans="1:3" x14ac:dyDescent="0.2">
      <c r="A17546">
        <v>1</v>
      </c>
      <c r="B17546" t="s">
        <v>1700</v>
      </c>
    </row>
    <row r="17547" spans="1:3" x14ac:dyDescent="0.2">
      <c r="A17547">
        <v>1</v>
      </c>
      <c r="B17547" t="s">
        <v>16249</v>
      </c>
    </row>
    <row r="17548" spans="1:3" x14ac:dyDescent="0.2">
      <c r="A17548">
        <v>1</v>
      </c>
      <c r="B17548" t="s">
        <v>16250</v>
      </c>
    </row>
    <row r="17549" spans="1:3" x14ac:dyDescent="0.2">
      <c r="A17549">
        <v>1</v>
      </c>
      <c r="B17549" t="s">
        <v>16251</v>
      </c>
      <c r="C17549" t="s">
        <v>213</v>
      </c>
    </row>
    <row r="17550" spans="1:3" x14ac:dyDescent="0.2">
      <c r="A17550">
        <v>1</v>
      </c>
      <c r="B17550" t="s">
        <v>16252</v>
      </c>
    </row>
    <row r="17551" spans="1:3" x14ac:dyDescent="0.2">
      <c r="A17551">
        <v>1</v>
      </c>
      <c r="B17551" t="s">
        <v>16253</v>
      </c>
    </row>
    <row r="17552" spans="1:3" x14ac:dyDescent="0.2">
      <c r="A17552">
        <v>1</v>
      </c>
      <c r="B17552" t="s">
        <v>16254</v>
      </c>
    </row>
    <row r="17553" spans="1:3" x14ac:dyDescent="0.2">
      <c r="A17553">
        <v>1</v>
      </c>
      <c r="B17553" t="s">
        <v>16255</v>
      </c>
      <c r="C17553" t="s">
        <v>213</v>
      </c>
    </row>
    <row r="17554" spans="1:3" x14ac:dyDescent="0.2">
      <c r="A17554">
        <v>1</v>
      </c>
      <c r="B17554" t="s">
        <v>16256</v>
      </c>
    </row>
    <row r="17555" spans="1:3" x14ac:dyDescent="0.2">
      <c r="A17555">
        <v>1</v>
      </c>
      <c r="B17555" t="s">
        <v>16257</v>
      </c>
    </row>
    <row r="17556" spans="1:3" x14ac:dyDescent="0.2">
      <c r="A17556">
        <v>1</v>
      </c>
      <c r="B17556" t="s">
        <v>16258</v>
      </c>
    </row>
    <row r="17557" spans="1:3" x14ac:dyDescent="0.2">
      <c r="A17557">
        <v>1</v>
      </c>
      <c r="B17557" t="s">
        <v>16259</v>
      </c>
    </row>
    <row r="17558" spans="1:3" x14ac:dyDescent="0.2">
      <c r="A17558">
        <v>1</v>
      </c>
      <c r="B17558" t="s">
        <v>16260</v>
      </c>
    </row>
    <row r="17559" spans="1:3" x14ac:dyDescent="0.2">
      <c r="A17559">
        <v>1</v>
      </c>
      <c r="B17559" t="s">
        <v>7534</v>
      </c>
      <c r="C17559" t="s">
        <v>2727</v>
      </c>
    </row>
    <row r="17560" spans="1:3" x14ac:dyDescent="0.2">
      <c r="A17560">
        <v>1</v>
      </c>
      <c r="B17560" t="s">
        <v>16261</v>
      </c>
    </row>
    <row r="17561" spans="1:3" x14ac:dyDescent="0.2">
      <c r="A17561">
        <v>1</v>
      </c>
      <c r="B17561" t="s">
        <v>16262</v>
      </c>
    </row>
    <row r="17562" spans="1:3" x14ac:dyDescent="0.2">
      <c r="A17562">
        <v>1</v>
      </c>
      <c r="B17562" t="s">
        <v>16263</v>
      </c>
    </row>
    <row r="17563" spans="1:3" x14ac:dyDescent="0.2">
      <c r="A17563">
        <v>1</v>
      </c>
      <c r="B17563" t="s">
        <v>7537</v>
      </c>
    </row>
    <row r="17564" spans="1:3" x14ac:dyDescent="0.2">
      <c r="A17564">
        <v>1</v>
      </c>
      <c r="B17564" t="s">
        <v>5569</v>
      </c>
    </row>
    <row r="17565" spans="1:3" x14ac:dyDescent="0.2">
      <c r="A17565">
        <v>1</v>
      </c>
      <c r="B17565" t="s">
        <v>16264</v>
      </c>
    </row>
    <row r="17566" spans="1:3" x14ac:dyDescent="0.2">
      <c r="A17566">
        <v>1</v>
      </c>
      <c r="B17566" t="s">
        <v>16265</v>
      </c>
    </row>
    <row r="17567" spans="1:3" x14ac:dyDescent="0.2">
      <c r="A17567">
        <v>1</v>
      </c>
      <c r="B17567" t="s">
        <v>16266</v>
      </c>
    </row>
    <row r="17568" spans="1:3" x14ac:dyDescent="0.2">
      <c r="A17568">
        <v>1</v>
      </c>
      <c r="B17568" t="s">
        <v>16267</v>
      </c>
      <c r="C17568" t="s">
        <v>2191</v>
      </c>
    </row>
    <row r="17569" spans="1:3" x14ac:dyDescent="0.2">
      <c r="A17569">
        <v>1</v>
      </c>
      <c r="B17569" t="s">
        <v>91</v>
      </c>
    </row>
    <row r="17570" spans="1:3" x14ac:dyDescent="0.2">
      <c r="A17570">
        <v>1</v>
      </c>
      <c r="B17570" t="s">
        <v>16268</v>
      </c>
      <c r="C17570" t="s">
        <v>16269</v>
      </c>
    </row>
    <row r="17571" spans="1:3" x14ac:dyDescent="0.2">
      <c r="A17571">
        <v>1</v>
      </c>
      <c r="B17571" t="s">
        <v>16270</v>
      </c>
      <c r="C17571" t="s">
        <v>16271</v>
      </c>
    </row>
    <row r="17572" spans="1:3" x14ac:dyDescent="0.2">
      <c r="A17572">
        <v>1</v>
      </c>
      <c r="B17572" t="s">
        <v>7541</v>
      </c>
    </row>
    <row r="17573" spans="1:3" x14ac:dyDescent="0.2">
      <c r="A17573">
        <v>1</v>
      </c>
      <c r="B17573" t="s">
        <v>16272</v>
      </c>
      <c r="C17573" t="s">
        <v>4144</v>
      </c>
    </row>
    <row r="17574" spans="1:3" x14ac:dyDescent="0.2">
      <c r="A17574">
        <v>1</v>
      </c>
      <c r="B17574" t="s">
        <v>780</v>
      </c>
    </row>
    <row r="17575" spans="1:3" x14ac:dyDescent="0.2">
      <c r="A17575">
        <v>1</v>
      </c>
      <c r="B17575" t="s">
        <v>16273</v>
      </c>
    </row>
    <row r="17576" spans="1:3" x14ac:dyDescent="0.2">
      <c r="A17576">
        <v>1</v>
      </c>
      <c r="B17576" t="s">
        <v>16274</v>
      </c>
      <c r="C17576" t="s">
        <v>16275</v>
      </c>
    </row>
    <row r="17577" spans="1:3" x14ac:dyDescent="0.2">
      <c r="A17577">
        <v>1</v>
      </c>
      <c r="B17577" t="s">
        <v>16276</v>
      </c>
      <c r="C17577" t="s">
        <v>16277</v>
      </c>
    </row>
    <row r="17578" spans="1:3" x14ac:dyDescent="0.2">
      <c r="A17578">
        <v>1</v>
      </c>
      <c r="B17578" t="s">
        <v>16278</v>
      </c>
    </row>
    <row r="17579" spans="1:3" x14ac:dyDescent="0.2">
      <c r="A17579">
        <v>1</v>
      </c>
      <c r="B17579" t="s">
        <v>16279</v>
      </c>
      <c r="C17579" t="s">
        <v>16280</v>
      </c>
    </row>
    <row r="17580" spans="1:3" x14ac:dyDescent="0.2">
      <c r="A17580">
        <v>1</v>
      </c>
      <c r="B17580" t="s">
        <v>16281</v>
      </c>
    </row>
    <row r="17581" spans="1:3" x14ac:dyDescent="0.2">
      <c r="A17581">
        <v>1</v>
      </c>
      <c r="B17581" t="s">
        <v>16282</v>
      </c>
      <c r="C17581" t="s">
        <v>16283</v>
      </c>
    </row>
    <row r="17582" spans="1:3" x14ac:dyDescent="0.2">
      <c r="A17582">
        <v>1</v>
      </c>
      <c r="B17582" t="s">
        <v>16284</v>
      </c>
    </row>
    <row r="17583" spans="1:3" x14ac:dyDescent="0.2">
      <c r="A17583">
        <v>1</v>
      </c>
      <c r="B17583" t="s">
        <v>16285</v>
      </c>
    </row>
    <row r="17584" spans="1:3" x14ac:dyDescent="0.2">
      <c r="A17584">
        <v>1</v>
      </c>
      <c r="B17584" t="s">
        <v>16286</v>
      </c>
    </row>
    <row r="17585" spans="1:3" x14ac:dyDescent="0.2">
      <c r="A17585">
        <v>1</v>
      </c>
      <c r="B17585" t="s">
        <v>16287</v>
      </c>
    </row>
    <row r="17586" spans="1:3" x14ac:dyDescent="0.2">
      <c r="A17586">
        <v>1</v>
      </c>
      <c r="B17586" t="s">
        <v>16288</v>
      </c>
    </row>
    <row r="17587" spans="1:3" x14ac:dyDescent="0.2">
      <c r="A17587">
        <v>1</v>
      </c>
      <c r="B17587" t="s">
        <v>16289</v>
      </c>
    </row>
    <row r="17588" spans="1:3" x14ac:dyDescent="0.2">
      <c r="A17588">
        <v>1</v>
      </c>
      <c r="B17588" t="s">
        <v>16290</v>
      </c>
    </row>
    <row r="17589" spans="1:3" x14ac:dyDescent="0.2">
      <c r="A17589">
        <v>1</v>
      </c>
      <c r="B17589" t="s">
        <v>16291</v>
      </c>
    </row>
    <row r="17590" spans="1:3" x14ac:dyDescent="0.2">
      <c r="A17590">
        <v>1</v>
      </c>
      <c r="B17590" t="s">
        <v>16292</v>
      </c>
      <c r="C17590" t="s">
        <v>500</v>
      </c>
    </row>
    <row r="17591" spans="1:3" x14ac:dyDescent="0.2">
      <c r="A17591">
        <v>1</v>
      </c>
      <c r="B17591" t="s">
        <v>16293</v>
      </c>
      <c r="C17591" t="s">
        <v>213</v>
      </c>
    </row>
    <row r="17592" spans="1:3" x14ac:dyDescent="0.2">
      <c r="A17592">
        <v>1</v>
      </c>
      <c r="B17592" t="s">
        <v>16294</v>
      </c>
    </row>
    <row r="17593" spans="1:3" x14ac:dyDescent="0.2">
      <c r="A17593">
        <v>1</v>
      </c>
      <c r="B17593" t="s">
        <v>16294</v>
      </c>
    </row>
    <row r="17594" spans="1:3" x14ac:dyDescent="0.2">
      <c r="A17594">
        <v>1</v>
      </c>
      <c r="B17594" t="s">
        <v>7553</v>
      </c>
    </row>
    <row r="17595" spans="1:3" x14ac:dyDescent="0.2">
      <c r="A17595">
        <v>1</v>
      </c>
      <c r="B17595" t="s">
        <v>16295</v>
      </c>
    </row>
    <row r="17596" spans="1:3" x14ac:dyDescent="0.2">
      <c r="A17596">
        <v>1</v>
      </c>
      <c r="B17596" t="s">
        <v>16296</v>
      </c>
    </row>
    <row r="17597" spans="1:3" x14ac:dyDescent="0.2">
      <c r="A17597">
        <v>1</v>
      </c>
      <c r="B17597" t="s">
        <v>16297</v>
      </c>
    </row>
    <row r="17598" spans="1:3" x14ac:dyDescent="0.2">
      <c r="A17598">
        <v>1</v>
      </c>
      <c r="B17598" t="s">
        <v>16298</v>
      </c>
    </row>
    <row r="17599" spans="1:3" x14ac:dyDescent="0.2">
      <c r="A17599">
        <v>1</v>
      </c>
      <c r="B17599" t="s">
        <v>16299</v>
      </c>
      <c r="C17599" t="s">
        <v>213</v>
      </c>
    </row>
    <row r="17600" spans="1:3" x14ac:dyDescent="0.2">
      <c r="A17600">
        <v>1</v>
      </c>
      <c r="B17600" t="s">
        <v>16300</v>
      </c>
    </row>
    <row r="17601" spans="1:3" x14ac:dyDescent="0.2">
      <c r="A17601">
        <v>1</v>
      </c>
      <c r="B17601" t="s">
        <v>16301</v>
      </c>
    </row>
    <row r="17602" spans="1:3" x14ac:dyDescent="0.2">
      <c r="A17602">
        <v>1</v>
      </c>
      <c r="B17602" t="s">
        <v>16302</v>
      </c>
    </row>
    <row r="17603" spans="1:3" x14ac:dyDescent="0.2">
      <c r="A17603">
        <v>1</v>
      </c>
      <c r="B17603" t="s">
        <v>16303</v>
      </c>
    </row>
    <row r="17604" spans="1:3" x14ac:dyDescent="0.2">
      <c r="A17604">
        <v>1</v>
      </c>
      <c r="B17604" t="s">
        <v>10594</v>
      </c>
    </row>
    <row r="17605" spans="1:3" x14ac:dyDescent="0.2">
      <c r="A17605">
        <v>1</v>
      </c>
      <c r="B17605" t="s">
        <v>16304</v>
      </c>
    </row>
    <row r="17606" spans="1:3" x14ac:dyDescent="0.2">
      <c r="A17606">
        <v>1</v>
      </c>
      <c r="B17606" t="s">
        <v>16305</v>
      </c>
    </row>
    <row r="17607" spans="1:3" x14ac:dyDescent="0.2">
      <c r="A17607">
        <v>1</v>
      </c>
      <c r="B17607" t="s">
        <v>16306</v>
      </c>
    </row>
    <row r="17608" spans="1:3" x14ac:dyDescent="0.2">
      <c r="A17608">
        <v>1</v>
      </c>
      <c r="B17608" t="s">
        <v>16307</v>
      </c>
      <c r="C17608" t="s">
        <v>213</v>
      </c>
    </row>
    <row r="17609" spans="1:3" x14ac:dyDescent="0.2">
      <c r="A17609">
        <v>1</v>
      </c>
      <c r="B17609" t="s">
        <v>16308</v>
      </c>
    </row>
    <row r="17610" spans="1:3" x14ac:dyDescent="0.2">
      <c r="A17610">
        <v>1</v>
      </c>
      <c r="B17610" t="s">
        <v>16309</v>
      </c>
      <c r="C17610" t="s">
        <v>300</v>
      </c>
    </row>
    <row r="17611" spans="1:3" x14ac:dyDescent="0.2">
      <c r="A17611">
        <v>1</v>
      </c>
      <c r="B17611" t="s">
        <v>16310</v>
      </c>
    </row>
    <row r="17612" spans="1:3" x14ac:dyDescent="0.2">
      <c r="A17612">
        <v>1</v>
      </c>
      <c r="B17612" t="s">
        <v>16311</v>
      </c>
      <c r="C17612" t="s">
        <v>2533</v>
      </c>
    </row>
    <row r="17613" spans="1:3" x14ac:dyDescent="0.2">
      <c r="A17613">
        <v>1</v>
      </c>
      <c r="B17613" t="s">
        <v>16312</v>
      </c>
    </row>
    <row r="17614" spans="1:3" x14ac:dyDescent="0.2">
      <c r="A17614">
        <v>1</v>
      </c>
      <c r="B17614" t="s">
        <v>6724</v>
      </c>
      <c r="C17614" t="s">
        <v>16313</v>
      </c>
    </row>
    <row r="17615" spans="1:3" x14ac:dyDescent="0.2">
      <c r="A17615">
        <v>1</v>
      </c>
      <c r="B17615" t="s">
        <v>16314</v>
      </c>
    </row>
    <row r="17616" spans="1:3" x14ac:dyDescent="0.2">
      <c r="A17616">
        <v>1</v>
      </c>
      <c r="B17616" t="s">
        <v>16315</v>
      </c>
    </row>
    <row r="17617" spans="1:3" x14ac:dyDescent="0.2">
      <c r="A17617">
        <v>1</v>
      </c>
      <c r="B17617" t="s">
        <v>16316</v>
      </c>
    </row>
    <row r="17618" spans="1:3" x14ac:dyDescent="0.2">
      <c r="A17618">
        <v>1</v>
      </c>
      <c r="B17618" t="s">
        <v>16317</v>
      </c>
      <c r="C17618" t="s">
        <v>16318</v>
      </c>
    </row>
    <row r="17619" spans="1:3" x14ac:dyDescent="0.2">
      <c r="A17619">
        <v>1</v>
      </c>
      <c r="B17619" t="s">
        <v>4</v>
      </c>
    </row>
    <row r="17620" spans="1:3" x14ac:dyDescent="0.2">
      <c r="A17620">
        <v>1</v>
      </c>
      <c r="B17620" t="s">
        <v>4</v>
      </c>
      <c r="C17620" t="s">
        <v>209</v>
      </c>
    </row>
    <row r="17621" spans="1:3" x14ac:dyDescent="0.2">
      <c r="A17621">
        <v>1</v>
      </c>
      <c r="B17621" t="s">
        <v>16319</v>
      </c>
    </row>
    <row r="17622" spans="1:3" x14ac:dyDescent="0.2">
      <c r="A17622">
        <v>1</v>
      </c>
      <c r="B17622" t="s">
        <v>16320</v>
      </c>
      <c r="C17622" t="s">
        <v>16321</v>
      </c>
    </row>
    <row r="17623" spans="1:3" x14ac:dyDescent="0.2">
      <c r="A17623">
        <v>1</v>
      </c>
      <c r="B17623" t="s">
        <v>16322</v>
      </c>
    </row>
    <row r="17624" spans="1:3" x14ac:dyDescent="0.2">
      <c r="A17624">
        <v>1</v>
      </c>
      <c r="B17624" t="s">
        <v>16323</v>
      </c>
    </row>
    <row r="17625" spans="1:3" x14ac:dyDescent="0.2">
      <c r="A17625">
        <v>1</v>
      </c>
      <c r="B17625" t="s">
        <v>10616</v>
      </c>
      <c r="C17625" t="s">
        <v>642</v>
      </c>
    </row>
    <row r="17626" spans="1:3" x14ac:dyDescent="0.2">
      <c r="A17626">
        <v>1</v>
      </c>
      <c r="B17626" t="s">
        <v>16324</v>
      </c>
    </row>
    <row r="17627" spans="1:3" x14ac:dyDescent="0.2">
      <c r="A17627">
        <v>1</v>
      </c>
      <c r="B17627" t="s">
        <v>16325</v>
      </c>
      <c r="C17627" t="s">
        <v>7109</v>
      </c>
    </row>
    <row r="17628" spans="1:3" x14ac:dyDescent="0.2">
      <c r="A17628">
        <v>1</v>
      </c>
      <c r="B17628" t="s">
        <v>16326</v>
      </c>
    </row>
    <row r="17629" spans="1:3" x14ac:dyDescent="0.2">
      <c r="A17629">
        <v>1</v>
      </c>
      <c r="B17629" t="s">
        <v>16327</v>
      </c>
      <c r="C17629" t="s">
        <v>13789</v>
      </c>
    </row>
    <row r="17630" spans="1:3" x14ac:dyDescent="0.2">
      <c r="A17630">
        <v>1</v>
      </c>
      <c r="B17630" t="s">
        <v>16328</v>
      </c>
      <c r="C17630" t="s">
        <v>213</v>
      </c>
    </row>
    <row r="17631" spans="1:3" x14ac:dyDescent="0.2">
      <c r="A17631">
        <v>1</v>
      </c>
      <c r="B17631" t="s">
        <v>16329</v>
      </c>
      <c r="C17631" t="s">
        <v>5515</v>
      </c>
    </row>
    <row r="17632" spans="1:3" x14ac:dyDescent="0.2">
      <c r="A17632">
        <v>1</v>
      </c>
      <c r="B17632" t="s">
        <v>16330</v>
      </c>
    </row>
    <row r="17633" spans="1:3" x14ac:dyDescent="0.2">
      <c r="A17633">
        <v>1</v>
      </c>
      <c r="B17633" t="s">
        <v>16331</v>
      </c>
    </row>
    <row r="17634" spans="1:3" x14ac:dyDescent="0.2">
      <c r="A17634">
        <v>1</v>
      </c>
      <c r="B17634" t="s">
        <v>5602</v>
      </c>
    </row>
    <row r="17635" spans="1:3" x14ac:dyDescent="0.2">
      <c r="A17635">
        <v>1</v>
      </c>
      <c r="B17635" t="s">
        <v>10623</v>
      </c>
      <c r="C17635" t="s">
        <v>213</v>
      </c>
    </row>
    <row r="17636" spans="1:3" x14ac:dyDescent="0.2">
      <c r="A17636">
        <v>1</v>
      </c>
      <c r="B17636" t="s">
        <v>16332</v>
      </c>
    </row>
    <row r="17637" spans="1:3" x14ac:dyDescent="0.2">
      <c r="A17637">
        <v>1</v>
      </c>
      <c r="B17637" t="s">
        <v>16333</v>
      </c>
      <c r="C17637" t="s">
        <v>16334</v>
      </c>
    </row>
    <row r="17638" spans="1:3" x14ac:dyDescent="0.2">
      <c r="A17638">
        <v>1</v>
      </c>
      <c r="B17638" t="s">
        <v>16335</v>
      </c>
      <c r="C17638" t="s">
        <v>5272</v>
      </c>
    </row>
    <row r="17639" spans="1:3" x14ac:dyDescent="0.2">
      <c r="A17639">
        <v>1</v>
      </c>
      <c r="B17639" t="s">
        <v>16336</v>
      </c>
    </row>
    <row r="17640" spans="1:3" x14ac:dyDescent="0.2">
      <c r="A17640">
        <v>1</v>
      </c>
      <c r="B17640" t="s">
        <v>16337</v>
      </c>
      <c r="C17640" t="s">
        <v>213</v>
      </c>
    </row>
    <row r="17641" spans="1:3" x14ac:dyDescent="0.2">
      <c r="A17641">
        <v>1</v>
      </c>
      <c r="B17641" t="s">
        <v>16338</v>
      </c>
      <c r="C17641" t="s">
        <v>16339</v>
      </c>
    </row>
    <row r="17642" spans="1:3" x14ac:dyDescent="0.2">
      <c r="A17642">
        <v>1</v>
      </c>
      <c r="B17642" t="s">
        <v>16340</v>
      </c>
      <c r="C17642" t="s">
        <v>16341</v>
      </c>
    </row>
    <row r="17643" spans="1:3" x14ac:dyDescent="0.2">
      <c r="A17643">
        <v>1</v>
      </c>
      <c r="B17643" t="s">
        <v>16342</v>
      </c>
      <c r="C17643" t="s">
        <v>16343</v>
      </c>
    </row>
    <row r="17644" spans="1:3" x14ac:dyDescent="0.2">
      <c r="A17644">
        <v>1</v>
      </c>
      <c r="B17644" t="s">
        <v>16344</v>
      </c>
      <c r="C17644" t="s">
        <v>300</v>
      </c>
    </row>
    <row r="17645" spans="1:3" x14ac:dyDescent="0.2">
      <c r="A17645">
        <v>1</v>
      </c>
      <c r="B17645" t="s">
        <v>16345</v>
      </c>
    </row>
    <row r="17646" spans="1:3" x14ac:dyDescent="0.2">
      <c r="A17646">
        <v>1</v>
      </c>
      <c r="B17646" t="s">
        <v>16346</v>
      </c>
    </row>
    <row r="17647" spans="1:3" x14ac:dyDescent="0.2">
      <c r="A17647">
        <v>1</v>
      </c>
      <c r="B17647" t="s">
        <v>16347</v>
      </c>
      <c r="C17647" t="s">
        <v>16348</v>
      </c>
    </row>
    <row r="17648" spans="1:3" x14ac:dyDescent="0.2">
      <c r="A17648">
        <v>1</v>
      </c>
      <c r="B17648" t="s">
        <v>15144</v>
      </c>
      <c r="C17648" t="s">
        <v>16349</v>
      </c>
    </row>
    <row r="17649" spans="1:3" x14ac:dyDescent="0.2">
      <c r="A17649">
        <v>1</v>
      </c>
      <c r="B17649" t="s">
        <v>16350</v>
      </c>
    </row>
    <row r="17650" spans="1:3" x14ac:dyDescent="0.2">
      <c r="A17650">
        <v>1</v>
      </c>
      <c r="B17650" t="s">
        <v>16351</v>
      </c>
      <c r="C17650" t="s">
        <v>16352</v>
      </c>
    </row>
    <row r="17651" spans="1:3" x14ac:dyDescent="0.2">
      <c r="A17651">
        <v>1</v>
      </c>
      <c r="B17651" t="s">
        <v>16353</v>
      </c>
    </row>
    <row r="17652" spans="1:3" x14ac:dyDescent="0.2">
      <c r="A17652">
        <v>1</v>
      </c>
      <c r="B17652" t="s">
        <v>16354</v>
      </c>
    </row>
    <row r="17653" spans="1:3" x14ac:dyDescent="0.2">
      <c r="A17653">
        <v>1</v>
      </c>
      <c r="B17653" t="s">
        <v>16355</v>
      </c>
    </row>
    <row r="17654" spans="1:3" x14ac:dyDescent="0.2">
      <c r="A17654">
        <v>1</v>
      </c>
      <c r="B17654" t="s">
        <v>16356</v>
      </c>
      <c r="C17654" t="s">
        <v>16357</v>
      </c>
    </row>
    <row r="17655" spans="1:3" x14ac:dyDescent="0.2">
      <c r="A17655">
        <v>1</v>
      </c>
      <c r="B17655" t="s">
        <v>16356</v>
      </c>
      <c r="C17655" t="s">
        <v>3943</v>
      </c>
    </row>
    <row r="17656" spans="1:3" x14ac:dyDescent="0.2">
      <c r="A17656">
        <v>1</v>
      </c>
      <c r="B17656" t="s">
        <v>16358</v>
      </c>
    </row>
    <row r="17657" spans="1:3" x14ac:dyDescent="0.2">
      <c r="A17657">
        <v>1</v>
      </c>
      <c r="B17657" t="s">
        <v>138</v>
      </c>
      <c r="C17657" t="s">
        <v>16359</v>
      </c>
    </row>
    <row r="17658" spans="1:3" x14ac:dyDescent="0.2">
      <c r="A17658">
        <v>1</v>
      </c>
      <c r="B17658" t="s">
        <v>16360</v>
      </c>
      <c r="C17658" t="s">
        <v>6758</v>
      </c>
    </row>
    <row r="17659" spans="1:3" x14ac:dyDescent="0.2">
      <c r="A17659">
        <v>1</v>
      </c>
      <c r="B17659" t="s">
        <v>16361</v>
      </c>
    </row>
    <row r="17660" spans="1:3" x14ac:dyDescent="0.2">
      <c r="A17660">
        <v>1</v>
      </c>
      <c r="B17660" t="s">
        <v>16362</v>
      </c>
    </row>
    <row r="17661" spans="1:3" x14ac:dyDescent="0.2">
      <c r="A17661">
        <v>1</v>
      </c>
      <c r="B17661" t="s">
        <v>138</v>
      </c>
    </row>
    <row r="17662" spans="1:3" x14ac:dyDescent="0.2">
      <c r="A17662">
        <v>1</v>
      </c>
      <c r="B17662" t="s">
        <v>16363</v>
      </c>
      <c r="C17662" t="s">
        <v>16364</v>
      </c>
    </row>
    <row r="17663" spans="1:3" x14ac:dyDescent="0.2">
      <c r="A17663">
        <v>1</v>
      </c>
      <c r="B17663" t="s">
        <v>16365</v>
      </c>
    </row>
    <row r="17664" spans="1:3" x14ac:dyDescent="0.2">
      <c r="A17664">
        <v>1</v>
      </c>
      <c r="B17664" t="s">
        <v>16366</v>
      </c>
    </row>
    <row r="17665" spans="1:3" x14ac:dyDescent="0.2">
      <c r="A17665">
        <v>1</v>
      </c>
      <c r="B17665" t="s">
        <v>16367</v>
      </c>
    </row>
    <row r="17666" spans="1:3" x14ac:dyDescent="0.2">
      <c r="A17666">
        <v>1</v>
      </c>
      <c r="B17666" t="s">
        <v>1376</v>
      </c>
    </row>
    <row r="17667" spans="1:3" x14ac:dyDescent="0.2">
      <c r="A17667">
        <v>1</v>
      </c>
      <c r="B17667" t="s">
        <v>16368</v>
      </c>
    </row>
    <row r="17668" spans="1:3" x14ac:dyDescent="0.2">
      <c r="A17668">
        <v>1</v>
      </c>
      <c r="B17668" t="s">
        <v>16369</v>
      </c>
    </row>
    <row r="17669" spans="1:3" x14ac:dyDescent="0.2">
      <c r="A17669">
        <v>1</v>
      </c>
      <c r="B17669" t="s">
        <v>10640</v>
      </c>
    </row>
    <row r="17670" spans="1:3" x14ac:dyDescent="0.2">
      <c r="A17670">
        <v>1</v>
      </c>
      <c r="B17670" t="s">
        <v>16370</v>
      </c>
    </row>
    <row r="17671" spans="1:3" x14ac:dyDescent="0.2">
      <c r="A17671">
        <v>1</v>
      </c>
      <c r="B17671" t="s">
        <v>16371</v>
      </c>
    </row>
    <row r="17672" spans="1:3" x14ac:dyDescent="0.2">
      <c r="A17672">
        <v>1</v>
      </c>
      <c r="B17672" t="s">
        <v>16372</v>
      </c>
    </row>
    <row r="17673" spans="1:3" x14ac:dyDescent="0.2">
      <c r="A17673">
        <v>1</v>
      </c>
      <c r="B17673" t="s">
        <v>16373</v>
      </c>
    </row>
    <row r="17674" spans="1:3" x14ac:dyDescent="0.2">
      <c r="A17674">
        <v>1</v>
      </c>
      <c r="B17674" t="s">
        <v>16374</v>
      </c>
      <c r="C17674" t="s">
        <v>213</v>
      </c>
    </row>
    <row r="17675" spans="1:3" x14ac:dyDescent="0.2">
      <c r="A17675">
        <v>1</v>
      </c>
      <c r="B17675" t="s">
        <v>16375</v>
      </c>
    </row>
    <row r="17676" spans="1:3" x14ac:dyDescent="0.2">
      <c r="A17676">
        <v>1</v>
      </c>
      <c r="B17676" t="s">
        <v>10647</v>
      </c>
    </row>
    <row r="17677" spans="1:3" x14ac:dyDescent="0.2">
      <c r="A17677">
        <v>1</v>
      </c>
      <c r="B17677" t="s">
        <v>16376</v>
      </c>
    </row>
    <row r="17678" spans="1:3" x14ac:dyDescent="0.2">
      <c r="A17678">
        <v>1</v>
      </c>
      <c r="B17678" t="s">
        <v>16377</v>
      </c>
      <c r="C17678" t="s">
        <v>16378</v>
      </c>
    </row>
    <row r="17679" spans="1:3" x14ac:dyDescent="0.2">
      <c r="A17679">
        <v>1</v>
      </c>
      <c r="B17679" t="s">
        <v>16379</v>
      </c>
      <c r="C17679" t="s">
        <v>16380</v>
      </c>
    </row>
    <row r="17680" spans="1:3" x14ac:dyDescent="0.2">
      <c r="A17680">
        <v>1</v>
      </c>
      <c r="B17680" t="s">
        <v>212</v>
      </c>
    </row>
    <row r="17681" spans="1:3" x14ac:dyDescent="0.2">
      <c r="A17681">
        <v>1</v>
      </c>
      <c r="B17681" t="s">
        <v>10657</v>
      </c>
      <c r="C17681" t="s">
        <v>213</v>
      </c>
    </row>
    <row r="17682" spans="1:3" x14ac:dyDescent="0.2">
      <c r="A17682">
        <v>1</v>
      </c>
      <c r="B17682" t="s">
        <v>116</v>
      </c>
      <c r="C17682" t="s">
        <v>642</v>
      </c>
    </row>
    <row r="17683" spans="1:3" x14ac:dyDescent="0.2">
      <c r="A17683">
        <v>1</v>
      </c>
      <c r="B17683" t="s">
        <v>16381</v>
      </c>
      <c r="C17683" t="s">
        <v>209</v>
      </c>
    </row>
    <row r="17684" spans="1:3" x14ac:dyDescent="0.2">
      <c r="A17684">
        <v>1</v>
      </c>
      <c r="B17684" t="s">
        <v>16382</v>
      </c>
      <c r="C17684" t="s">
        <v>16383</v>
      </c>
    </row>
    <row r="17685" spans="1:3" x14ac:dyDescent="0.2">
      <c r="A17685">
        <v>1</v>
      </c>
      <c r="B17685" t="s">
        <v>16384</v>
      </c>
      <c r="C17685" t="s">
        <v>16385</v>
      </c>
    </row>
    <row r="17686" spans="1:3" x14ac:dyDescent="0.2">
      <c r="A17686">
        <v>1</v>
      </c>
      <c r="B17686" t="s">
        <v>16386</v>
      </c>
      <c r="C17686" t="s">
        <v>213</v>
      </c>
    </row>
    <row r="17687" spans="1:3" x14ac:dyDescent="0.2">
      <c r="A17687">
        <v>1</v>
      </c>
      <c r="B17687" t="s">
        <v>16387</v>
      </c>
    </row>
    <row r="17688" spans="1:3" x14ac:dyDescent="0.2">
      <c r="A17688">
        <v>1</v>
      </c>
      <c r="B17688" t="s">
        <v>16388</v>
      </c>
    </row>
    <row r="17689" spans="1:3" x14ac:dyDescent="0.2">
      <c r="A17689">
        <v>1</v>
      </c>
      <c r="B17689" t="s">
        <v>16389</v>
      </c>
    </row>
    <row r="17690" spans="1:3" x14ac:dyDescent="0.2">
      <c r="A17690">
        <v>1</v>
      </c>
      <c r="B17690" t="s">
        <v>16390</v>
      </c>
    </row>
    <row r="17691" spans="1:3" x14ac:dyDescent="0.2">
      <c r="A17691">
        <v>1</v>
      </c>
      <c r="B17691" t="s">
        <v>16391</v>
      </c>
      <c r="C17691" t="s">
        <v>16392</v>
      </c>
    </row>
    <row r="17692" spans="1:3" x14ac:dyDescent="0.2">
      <c r="A17692">
        <v>1</v>
      </c>
      <c r="B17692" t="s">
        <v>16393</v>
      </c>
    </row>
    <row r="17693" spans="1:3" x14ac:dyDescent="0.2">
      <c r="A17693">
        <v>1</v>
      </c>
      <c r="B17693" t="s">
        <v>16394</v>
      </c>
      <c r="C17693" t="s">
        <v>16395</v>
      </c>
    </row>
    <row r="17694" spans="1:3" x14ac:dyDescent="0.2">
      <c r="A17694">
        <v>1</v>
      </c>
      <c r="B17694" t="s">
        <v>16396</v>
      </c>
      <c r="C17694" t="s">
        <v>16397</v>
      </c>
    </row>
    <row r="17695" spans="1:3" x14ac:dyDescent="0.2">
      <c r="A17695">
        <v>1</v>
      </c>
      <c r="B17695" t="s">
        <v>16398</v>
      </c>
    </row>
    <row r="17696" spans="1:3" x14ac:dyDescent="0.2">
      <c r="A17696">
        <v>1</v>
      </c>
      <c r="B17696" t="s">
        <v>16399</v>
      </c>
      <c r="C17696" t="s">
        <v>16400</v>
      </c>
    </row>
    <row r="17697" spans="1:3" x14ac:dyDescent="0.2">
      <c r="A17697">
        <v>1</v>
      </c>
      <c r="B17697" t="s">
        <v>16401</v>
      </c>
    </row>
    <row r="17698" spans="1:3" x14ac:dyDescent="0.2">
      <c r="A17698">
        <v>1</v>
      </c>
      <c r="B17698" t="s">
        <v>646</v>
      </c>
    </row>
    <row r="17699" spans="1:3" x14ac:dyDescent="0.2">
      <c r="A17699">
        <v>1</v>
      </c>
      <c r="B17699" t="s">
        <v>16402</v>
      </c>
      <c r="C17699" t="s">
        <v>16403</v>
      </c>
    </row>
    <row r="17700" spans="1:3" x14ac:dyDescent="0.2">
      <c r="A17700">
        <v>1</v>
      </c>
      <c r="B17700" t="s">
        <v>16404</v>
      </c>
      <c r="C17700" t="s">
        <v>213</v>
      </c>
    </row>
    <row r="17701" spans="1:3" x14ac:dyDescent="0.2">
      <c r="A17701">
        <v>1</v>
      </c>
      <c r="B17701" t="s">
        <v>16405</v>
      </c>
    </row>
    <row r="17702" spans="1:3" x14ac:dyDescent="0.2">
      <c r="A17702">
        <v>1</v>
      </c>
      <c r="B17702" t="s">
        <v>16406</v>
      </c>
    </row>
    <row r="17703" spans="1:3" x14ac:dyDescent="0.2">
      <c r="A17703">
        <v>1</v>
      </c>
      <c r="B17703" t="s">
        <v>16407</v>
      </c>
    </row>
    <row r="17704" spans="1:3" x14ac:dyDescent="0.2">
      <c r="A17704">
        <v>1</v>
      </c>
      <c r="B17704" t="s">
        <v>16408</v>
      </c>
      <c r="C17704" t="s">
        <v>5687</v>
      </c>
    </row>
    <row r="17705" spans="1:3" x14ac:dyDescent="0.2">
      <c r="A17705">
        <v>1</v>
      </c>
      <c r="B17705" t="s">
        <v>16409</v>
      </c>
    </row>
    <row r="17706" spans="1:3" x14ac:dyDescent="0.2">
      <c r="A17706">
        <v>1</v>
      </c>
      <c r="B17706" t="s">
        <v>16410</v>
      </c>
      <c r="C17706" t="s">
        <v>1390</v>
      </c>
    </row>
    <row r="17707" spans="1:3" x14ac:dyDescent="0.2">
      <c r="A17707">
        <v>1</v>
      </c>
      <c r="B17707" t="s">
        <v>1535</v>
      </c>
    </row>
    <row r="17708" spans="1:3" x14ac:dyDescent="0.2">
      <c r="A17708">
        <v>1</v>
      </c>
      <c r="B17708" t="s">
        <v>16411</v>
      </c>
      <c r="C17708" t="s">
        <v>10901</v>
      </c>
    </row>
    <row r="17709" spans="1:3" x14ac:dyDescent="0.2">
      <c r="A17709">
        <v>1</v>
      </c>
      <c r="B17709" t="s">
        <v>10678</v>
      </c>
    </row>
    <row r="17710" spans="1:3" x14ac:dyDescent="0.2">
      <c r="A17710">
        <v>1</v>
      </c>
      <c r="B17710" t="s">
        <v>16412</v>
      </c>
      <c r="C17710" t="s">
        <v>6929</v>
      </c>
    </row>
    <row r="17711" spans="1:3" x14ac:dyDescent="0.2">
      <c r="A17711">
        <v>1</v>
      </c>
      <c r="B17711" t="s">
        <v>16413</v>
      </c>
    </row>
    <row r="17712" spans="1:3" x14ac:dyDescent="0.2">
      <c r="A17712">
        <v>1</v>
      </c>
      <c r="B17712" t="s">
        <v>16414</v>
      </c>
    </row>
    <row r="17713" spans="1:2" x14ac:dyDescent="0.2">
      <c r="A17713">
        <v>1</v>
      </c>
      <c r="B17713" t="s">
        <v>16415</v>
      </c>
    </row>
    <row r="17714" spans="1:2" x14ac:dyDescent="0.2">
      <c r="A17714">
        <v>1</v>
      </c>
      <c r="B17714" t="s">
        <v>7574</v>
      </c>
    </row>
    <row r="17715" spans="1:2" x14ac:dyDescent="0.2">
      <c r="A17715">
        <v>1</v>
      </c>
      <c r="B17715" t="s">
        <v>10679</v>
      </c>
    </row>
    <row r="17716" spans="1:2" x14ac:dyDescent="0.2">
      <c r="A17716">
        <v>1</v>
      </c>
      <c r="B17716" t="s">
        <v>16416</v>
      </c>
    </row>
    <row r="17717" spans="1:2" x14ac:dyDescent="0.2">
      <c r="A17717">
        <v>1</v>
      </c>
      <c r="B17717" t="s">
        <v>3023</v>
      </c>
    </row>
    <row r="17718" spans="1:2" x14ac:dyDescent="0.2">
      <c r="A17718">
        <v>1</v>
      </c>
      <c r="B17718" t="s">
        <v>16417</v>
      </c>
    </row>
    <row r="17719" spans="1:2" x14ac:dyDescent="0.2">
      <c r="A17719">
        <v>1</v>
      </c>
      <c r="B17719" t="s">
        <v>16418</v>
      </c>
    </row>
    <row r="17720" spans="1:2" x14ac:dyDescent="0.2">
      <c r="A17720">
        <v>1</v>
      </c>
      <c r="B17720" t="s">
        <v>16419</v>
      </c>
    </row>
    <row r="17721" spans="1:2" x14ac:dyDescent="0.2">
      <c r="A17721">
        <v>1</v>
      </c>
      <c r="B17721" t="s">
        <v>16419</v>
      </c>
    </row>
    <row r="17722" spans="1:2" x14ac:dyDescent="0.2">
      <c r="A17722">
        <v>1</v>
      </c>
      <c r="B17722" t="s">
        <v>16419</v>
      </c>
    </row>
    <row r="17723" spans="1:2" x14ac:dyDescent="0.2">
      <c r="A17723">
        <v>1</v>
      </c>
      <c r="B17723" t="s">
        <v>16419</v>
      </c>
    </row>
    <row r="17724" spans="1:2" x14ac:dyDescent="0.2">
      <c r="A17724">
        <v>1</v>
      </c>
      <c r="B17724" t="s">
        <v>1100</v>
      </c>
    </row>
    <row r="17725" spans="1:2" x14ac:dyDescent="0.2">
      <c r="A17725">
        <v>1</v>
      </c>
      <c r="B17725" t="s">
        <v>16420</v>
      </c>
    </row>
    <row r="17726" spans="1:2" x14ac:dyDescent="0.2">
      <c r="A17726">
        <v>1</v>
      </c>
      <c r="B17726" t="s">
        <v>16421</v>
      </c>
    </row>
    <row r="17727" spans="1:2" x14ac:dyDescent="0.2">
      <c r="A17727">
        <v>1</v>
      </c>
      <c r="B17727" t="s">
        <v>16422</v>
      </c>
    </row>
    <row r="17728" spans="1:2" x14ac:dyDescent="0.2">
      <c r="A17728">
        <v>1</v>
      </c>
      <c r="B17728" t="s">
        <v>16423</v>
      </c>
    </row>
    <row r="17729" spans="1:3" x14ac:dyDescent="0.2">
      <c r="A17729">
        <v>1</v>
      </c>
      <c r="B17729" t="s">
        <v>16424</v>
      </c>
    </row>
    <row r="17730" spans="1:3" x14ac:dyDescent="0.2">
      <c r="A17730">
        <v>1</v>
      </c>
      <c r="B17730" t="s">
        <v>16425</v>
      </c>
      <c r="C17730" t="s">
        <v>16426</v>
      </c>
    </row>
    <row r="17731" spans="1:3" x14ac:dyDescent="0.2">
      <c r="A17731">
        <v>1</v>
      </c>
      <c r="B17731" t="s">
        <v>1</v>
      </c>
      <c r="C17731" t="s">
        <v>213</v>
      </c>
    </row>
    <row r="17732" spans="1:3" x14ac:dyDescent="0.2">
      <c r="A17732">
        <v>1</v>
      </c>
      <c r="B17732" t="s">
        <v>16427</v>
      </c>
      <c r="C17732" t="s">
        <v>11484</v>
      </c>
    </row>
    <row r="17733" spans="1:3" x14ac:dyDescent="0.2">
      <c r="A17733">
        <v>1</v>
      </c>
      <c r="B17733" t="s">
        <v>16428</v>
      </c>
      <c r="C17733" t="s">
        <v>4395</v>
      </c>
    </row>
    <row r="17734" spans="1:3" x14ac:dyDescent="0.2">
      <c r="A17734">
        <v>1</v>
      </c>
      <c r="B17734" t="s">
        <v>16429</v>
      </c>
      <c r="C17734" t="s">
        <v>213</v>
      </c>
    </row>
    <row r="17735" spans="1:3" x14ac:dyDescent="0.2">
      <c r="A17735">
        <v>1</v>
      </c>
      <c r="B17735" t="s">
        <v>16430</v>
      </c>
      <c r="C17735" t="s">
        <v>209</v>
      </c>
    </row>
    <row r="17736" spans="1:3" x14ac:dyDescent="0.2">
      <c r="A17736">
        <v>1</v>
      </c>
      <c r="B17736" t="s">
        <v>16431</v>
      </c>
      <c r="C17736" t="s">
        <v>528</v>
      </c>
    </row>
    <row r="17737" spans="1:3" x14ac:dyDescent="0.2">
      <c r="A17737">
        <v>1</v>
      </c>
      <c r="B17737" t="s">
        <v>7582</v>
      </c>
      <c r="C17737" t="s">
        <v>528</v>
      </c>
    </row>
    <row r="17738" spans="1:3" x14ac:dyDescent="0.2">
      <c r="A17738">
        <v>1</v>
      </c>
      <c r="B17738" t="s">
        <v>16432</v>
      </c>
    </row>
    <row r="17739" spans="1:3" x14ac:dyDescent="0.2">
      <c r="A17739">
        <v>1</v>
      </c>
      <c r="B17739" t="s">
        <v>16433</v>
      </c>
    </row>
    <row r="17740" spans="1:3" x14ac:dyDescent="0.2">
      <c r="A17740">
        <v>1</v>
      </c>
      <c r="B17740" t="s">
        <v>16434</v>
      </c>
      <c r="C17740" t="s">
        <v>16435</v>
      </c>
    </row>
    <row r="17741" spans="1:3" x14ac:dyDescent="0.2">
      <c r="A17741">
        <v>1</v>
      </c>
      <c r="B17741" t="s">
        <v>16436</v>
      </c>
    </row>
    <row r="17742" spans="1:3" x14ac:dyDescent="0.2">
      <c r="A17742">
        <v>1</v>
      </c>
      <c r="B17742" t="s">
        <v>16437</v>
      </c>
      <c r="C17742" t="s">
        <v>16438</v>
      </c>
    </row>
    <row r="17743" spans="1:3" x14ac:dyDescent="0.2">
      <c r="A17743">
        <v>1</v>
      </c>
      <c r="B17743" t="s">
        <v>16439</v>
      </c>
      <c r="C17743" t="s">
        <v>16440</v>
      </c>
    </row>
    <row r="17744" spans="1:3" x14ac:dyDescent="0.2">
      <c r="A17744">
        <v>1</v>
      </c>
      <c r="B17744" t="s">
        <v>16441</v>
      </c>
    </row>
    <row r="17745" spans="1:3" x14ac:dyDescent="0.2">
      <c r="A17745">
        <v>1</v>
      </c>
      <c r="B17745" t="s">
        <v>16442</v>
      </c>
      <c r="C17745" t="s">
        <v>213</v>
      </c>
    </row>
    <row r="17746" spans="1:3" x14ac:dyDescent="0.2">
      <c r="A17746">
        <v>1</v>
      </c>
      <c r="B17746" t="s">
        <v>16443</v>
      </c>
      <c r="C17746" t="s">
        <v>16444</v>
      </c>
    </row>
    <row r="17747" spans="1:3" x14ac:dyDescent="0.2">
      <c r="A17747">
        <v>1</v>
      </c>
      <c r="B17747" t="s">
        <v>16445</v>
      </c>
    </row>
    <row r="17748" spans="1:3" x14ac:dyDescent="0.2">
      <c r="A17748">
        <v>1</v>
      </c>
      <c r="B17748" t="s">
        <v>4460</v>
      </c>
    </row>
    <row r="17749" spans="1:3" x14ac:dyDescent="0.2">
      <c r="A17749">
        <v>1</v>
      </c>
      <c r="B17749" t="s">
        <v>16446</v>
      </c>
    </row>
    <row r="17750" spans="1:3" x14ac:dyDescent="0.2">
      <c r="A17750">
        <v>1</v>
      </c>
      <c r="B17750" t="s">
        <v>16447</v>
      </c>
    </row>
    <row r="17751" spans="1:3" x14ac:dyDescent="0.2">
      <c r="A17751">
        <v>1</v>
      </c>
      <c r="B17751" t="s">
        <v>16448</v>
      </c>
    </row>
    <row r="17752" spans="1:3" x14ac:dyDescent="0.2">
      <c r="A17752">
        <v>1</v>
      </c>
      <c r="B17752" t="s">
        <v>16449</v>
      </c>
    </row>
    <row r="17753" spans="1:3" x14ac:dyDescent="0.2">
      <c r="A17753">
        <v>1</v>
      </c>
      <c r="B17753" t="s">
        <v>16450</v>
      </c>
      <c r="C17753" t="s">
        <v>833</v>
      </c>
    </row>
    <row r="17754" spans="1:3" x14ac:dyDescent="0.2">
      <c r="A17754">
        <v>1</v>
      </c>
      <c r="B17754" t="s">
        <v>16451</v>
      </c>
      <c r="C17754" t="s">
        <v>16452</v>
      </c>
    </row>
    <row r="17755" spans="1:3" x14ac:dyDescent="0.2">
      <c r="A17755">
        <v>1</v>
      </c>
      <c r="B17755" t="s">
        <v>16453</v>
      </c>
      <c r="C17755" t="s">
        <v>13789</v>
      </c>
    </row>
    <row r="17756" spans="1:3" x14ac:dyDescent="0.2">
      <c r="A17756">
        <v>1</v>
      </c>
      <c r="B17756" t="s">
        <v>16454</v>
      </c>
      <c r="C17756" t="s">
        <v>16455</v>
      </c>
    </row>
    <row r="17757" spans="1:3" x14ac:dyDescent="0.2">
      <c r="A17757">
        <v>1</v>
      </c>
      <c r="B17757" t="s">
        <v>16456</v>
      </c>
      <c r="C17757" t="s">
        <v>16457</v>
      </c>
    </row>
    <row r="17758" spans="1:3" x14ac:dyDescent="0.2">
      <c r="A17758">
        <v>1</v>
      </c>
      <c r="B17758" t="s">
        <v>16458</v>
      </c>
      <c r="C17758" t="s">
        <v>16459</v>
      </c>
    </row>
    <row r="17759" spans="1:3" x14ac:dyDescent="0.2">
      <c r="A17759">
        <v>1</v>
      </c>
      <c r="B17759" t="s">
        <v>16458</v>
      </c>
      <c r="C17759" t="s">
        <v>16460</v>
      </c>
    </row>
    <row r="17760" spans="1:3" x14ac:dyDescent="0.2">
      <c r="A17760">
        <v>1</v>
      </c>
      <c r="B17760" t="s">
        <v>10717</v>
      </c>
      <c r="C17760" t="s">
        <v>16461</v>
      </c>
    </row>
    <row r="17761" spans="1:3" x14ac:dyDescent="0.2">
      <c r="A17761">
        <v>1</v>
      </c>
      <c r="B17761" t="s">
        <v>8201</v>
      </c>
    </row>
    <row r="17762" spans="1:3" x14ac:dyDescent="0.2">
      <c r="A17762">
        <v>1</v>
      </c>
      <c r="B17762" t="s">
        <v>16462</v>
      </c>
      <c r="C17762" t="s">
        <v>16463</v>
      </c>
    </row>
    <row r="17763" spans="1:3" x14ac:dyDescent="0.2">
      <c r="A17763">
        <v>1</v>
      </c>
      <c r="B17763" t="s">
        <v>16464</v>
      </c>
      <c r="C17763" t="s">
        <v>16465</v>
      </c>
    </row>
    <row r="17764" spans="1:3" x14ac:dyDescent="0.2">
      <c r="A17764">
        <v>1</v>
      </c>
      <c r="B17764" t="s">
        <v>16466</v>
      </c>
      <c r="C17764" t="s">
        <v>16467</v>
      </c>
    </row>
    <row r="17765" spans="1:3" x14ac:dyDescent="0.2">
      <c r="A17765">
        <v>1</v>
      </c>
      <c r="B17765" t="s">
        <v>16468</v>
      </c>
    </row>
    <row r="17766" spans="1:3" x14ac:dyDescent="0.2">
      <c r="A17766">
        <v>1</v>
      </c>
      <c r="B17766" t="s">
        <v>310</v>
      </c>
    </row>
    <row r="17767" spans="1:3" x14ac:dyDescent="0.2">
      <c r="A17767">
        <v>1</v>
      </c>
      <c r="B17767" t="s">
        <v>16469</v>
      </c>
      <c r="C17767" t="s">
        <v>664</v>
      </c>
    </row>
    <row r="17768" spans="1:3" x14ac:dyDescent="0.2">
      <c r="A17768">
        <v>1</v>
      </c>
      <c r="B17768" t="s">
        <v>16470</v>
      </c>
      <c r="C17768" t="s">
        <v>16471</v>
      </c>
    </row>
    <row r="17769" spans="1:3" x14ac:dyDescent="0.2">
      <c r="A17769">
        <v>1</v>
      </c>
      <c r="B17769" t="s">
        <v>16472</v>
      </c>
    </row>
    <row r="17770" spans="1:3" x14ac:dyDescent="0.2">
      <c r="A17770">
        <v>1</v>
      </c>
      <c r="B17770" t="s">
        <v>16473</v>
      </c>
    </row>
    <row r="17771" spans="1:3" x14ac:dyDescent="0.2">
      <c r="A17771">
        <v>1</v>
      </c>
      <c r="B17771" t="s">
        <v>16474</v>
      </c>
    </row>
    <row r="17772" spans="1:3" x14ac:dyDescent="0.2">
      <c r="A17772">
        <v>1</v>
      </c>
      <c r="B17772" t="s">
        <v>16475</v>
      </c>
      <c r="C17772" t="s">
        <v>1057</v>
      </c>
    </row>
    <row r="17773" spans="1:3" x14ac:dyDescent="0.2">
      <c r="A17773">
        <v>1</v>
      </c>
      <c r="B17773" t="s">
        <v>16476</v>
      </c>
      <c r="C17773" t="s">
        <v>994</v>
      </c>
    </row>
    <row r="17774" spans="1:3" x14ac:dyDescent="0.2">
      <c r="A17774">
        <v>1</v>
      </c>
      <c r="B17774" t="s">
        <v>16477</v>
      </c>
    </row>
    <row r="17775" spans="1:3" x14ac:dyDescent="0.2">
      <c r="A17775">
        <v>1</v>
      </c>
      <c r="B17775" t="s">
        <v>16478</v>
      </c>
      <c r="C17775" t="s">
        <v>16479</v>
      </c>
    </row>
    <row r="17776" spans="1:3" x14ac:dyDescent="0.2">
      <c r="A17776">
        <v>1</v>
      </c>
      <c r="B17776" t="s">
        <v>10726</v>
      </c>
      <c r="C17776" t="s">
        <v>16480</v>
      </c>
    </row>
    <row r="17777" spans="1:3" x14ac:dyDescent="0.2">
      <c r="A17777">
        <v>1</v>
      </c>
      <c r="B17777" t="s">
        <v>16481</v>
      </c>
    </row>
    <row r="17778" spans="1:3" x14ac:dyDescent="0.2">
      <c r="A17778">
        <v>1</v>
      </c>
      <c r="B17778" t="s">
        <v>16482</v>
      </c>
    </row>
    <row r="17779" spans="1:3" x14ac:dyDescent="0.2">
      <c r="A17779">
        <v>1</v>
      </c>
      <c r="B17779" t="s">
        <v>16483</v>
      </c>
      <c r="C17779" t="s">
        <v>6813</v>
      </c>
    </row>
    <row r="17780" spans="1:3" x14ac:dyDescent="0.2">
      <c r="A17780">
        <v>1</v>
      </c>
      <c r="B17780" t="s">
        <v>16484</v>
      </c>
    </row>
    <row r="17781" spans="1:3" x14ac:dyDescent="0.2">
      <c r="A17781">
        <v>1</v>
      </c>
      <c r="B17781" t="s">
        <v>16485</v>
      </c>
    </row>
    <row r="17782" spans="1:3" x14ac:dyDescent="0.2">
      <c r="A17782">
        <v>1</v>
      </c>
      <c r="B17782" t="s">
        <v>16486</v>
      </c>
    </row>
    <row r="17783" spans="1:3" x14ac:dyDescent="0.2">
      <c r="A17783">
        <v>1</v>
      </c>
      <c r="B17783" t="s">
        <v>16487</v>
      </c>
    </row>
    <row r="17784" spans="1:3" x14ac:dyDescent="0.2">
      <c r="A17784">
        <v>1</v>
      </c>
      <c r="B17784" t="s">
        <v>16488</v>
      </c>
    </row>
    <row r="17785" spans="1:3" x14ac:dyDescent="0.2">
      <c r="A17785">
        <v>1</v>
      </c>
      <c r="B17785" t="s">
        <v>16489</v>
      </c>
    </row>
    <row r="17786" spans="1:3" x14ac:dyDescent="0.2">
      <c r="A17786">
        <v>1</v>
      </c>
      <c r="B17786" t="s">
        <v>16490</v>
      </c>
    </row>
    <row r="17787" spans="1:3" x14ac:dyDescent="0.2">
      <c r="A17787">
        <v>1</v>
      </c>
      <c r="B17787" t="s">
        <v>16491</v>
      </c>
      <c r="C17787" t="s">
        <v>3165</v>
      </c>
    </row>
    <row r="17788" spans="1:3" x14ac:dyDescent="0.2">
      <c r="A17788">
        <v>1</v>
      </c>
      <c r="B17788" t="s">
        <v>4462</v>
      </c>
    </row>
    <row r="17789" spans="1:3" x14ac:dyDescent="0.2">
      <c r="A17789">
        <v>1</v>
      </c>
      <c r="B17789" t="s">
        <v>16492</v>
      </c>
    </row>
    <row r="17790" spans="1:3" x14ac:dyDescent="0.2">
      <c r="A17790">
        <v>1</v>
      </c>
      <c r="B17790" t="s">
        <v>16493</v>
      </c>
    </row>
    <row r="17791" spans="1:3" x14ac:dyDescent="0.2">
      <c r="A17791">
        <v>1</v>
      </c>
      <c r="B17791" t="s">
        <v>16494</v>
      </c>
    </row>
    <row r="17792" spans="1:3" x14ac:dyDescent="0.2">
      <c r="A17792">
        <v>1</v>
      </c>
      <c r="B17792" t="s">
        <v>16495</v>
      </c>
    </row>
    <row r="17793" spans="1:3" x14ac:dyDescent="0.2">
      <c r="A17793">
        <v>1</v>
      </c>
      <c r="B17793" t="s">
        <v>16496</v>
      </c>
    </row>
    <row r="17794" spans="1:3" x14ac:dyDescent="0.2">
      <c r="A17794">
        <v>1</v>
      </c>
      <c r="B17794" t="s">
        <v>16497</v>
      </c>
      <c r="C17794" t="s">
        <v>12229</v>
      </c>
    </row>
    <row r="17795" spans="1:3" x14ac:dyDescent="0.2">
      <c r="A17795">
        <v>1</v>
      </c>
      <c r="B17795" t="s">
        <v>16498</v>
      </c>
    </row>
    <row r="17796" spans="1:3" x14ac:dyDescent="0.2">
      <c r="A17796">
        <v>1</v>
      </c>
      <c r="B17796" t="s">
        <v>16499</v>
      </c>
    </row>
    <row r="17797" spans="1:3" x14ac:dyDescent="0.2">
      <c r="A17797">
        <v>1</v>
      </c>
      <c r="B17797" t="s">
        <v>16499</v>
      </c>
    </row>
    <row r="17798" spans="1:3" x14ac:dyDescent="0.2">
      <c r="A17798">
        <v>1</v>
      </c>
      <c r="B17798" t="s">
        <v>16500</v>
      </c>
    </row>
    <row r="17799" spans="1:3" x14ac:dyDescent="0.2">
      <c r="A17799">
        <v>1</v>
      </c>
      <c r="B17799" t="s">
        <v>16501</v>
      </c>
    </row>
    <row r="17800" spans="1:3" x14ac:dyDescent="0.2">
      <c r="A17800">
        <v>1</v>
      </c>
      <c r="B17800" t="s">
        <v>16502</v>
      </c>
    </row>
    <row r="17801" spans="1:3" x14ac:dyDescent="0.2">
      <c r="A17801">
        <v>1</v>
      </c>
      <c r="B17801" t="s">
        <v>16503</v>
      </c>
    </row>
    <row r="17802" spans="1:3" x14ac:dyDescent="0.2">
      <c r="A17802">
        <v>1</v>
      </c>
      <c r="B17802" t="s">
        <v>16504</v>
      </c>
      <c r="C17802" t="s">
        <v>16505</v>
      </c>
    </row>
    <row r="17803" spans="1:3" x14ac:dyDescent="0.2">
      <c r="A17803">
        <v>1</v>
      </c>
      <c r="B17803" t="s">
        <v>16506</v>
      </c>
    </row>
    <row r="17804" spans="1:3" x14ac:dyDescent="0.2">
      <c r="A17804">
        <v>1</v>
      </c>
      <c r="B17804" t="s">
        <v>16507</v>
      </c>
    </row>
    <row r="17805" spans="1:3" x14ac:dyDescent="0.2">
      <c r="A17805">
        <v>1</v>
      </c>
      <c r="B17805" t="s">
        <v>16508</v>
      </c>
    </row>
    <row r="17806" spans="1:3" x14ac:dyDescent="0.2">
      <c r="A17806">
        <v>1</v>
      </c>
      <c r="B17806" t="s">
        <v>16509</v>
      </c>
    </row>
    <row r="17807" spans="1:3" x14ac:dyDescent="0.2">
      <c r="A17807">
        <v>1</v>
      </c>
      <c r="B17807" t="s">
        <v>16510</v>
      </c>
    </row>
    <row r="17808" spans="1:3" x14ac:dyDescent="0.2">
      <c r="A17808">
        <v>1</v>
      </c>
      <c r="B17808" t="s">
        <v>16511</v>
      </c>
    </row>
    <row r="17809" spans="1:3" x14ac:dyDescent="0.2">
      <c r="A17809">
        <v>1</v>
      </c>
      <c r="B17809" t="s">
        <v>16512</v>
      </c>
    </row>
    <row r="17810" spans="1:3" x14ac:dyDescent="0.2">
      <c r="A17810">
        <v>1</v>
      </c>
      <c r="B17810" t="s">
        <v>2189</v>
      </c>
    </row>
    <row r="17811" spans="1:3" x14ac:dyDescent="0.2">
      <c r="A17811">
        <v>1</v>
      </c>
      <c r="B17811" t="s">
        <v>10746</v>
      </c>
    </row>
    <row r="17812" spans="1:3" x14ac:dyDescent="0.2">
      <c r="A17812">
        <v>1</v>
      </c>
      <c r="B17812" t="s">
        <v>16513</v>
      </c>
    </row>
    <row r="17813" spans="1:3" x14ac:dyDescent="0.2">
      <c r="A17813">
        <v>1</v>
      </c>
      <c r="B17813" t="s">
        <v>16514</v>
      </c>
    </row>
    <row r="17814" spans="1:3" x14ac:dyDescent="0.2">
      <c r="A17814">
        <v>1</v>
      </c>
      <c r="B17814" t="s">
        <v>16515</v>
      </c>
    </row>
    <row r="17815" spans="1:3" x14ac:dyDescent="0.2">
      <c r="A17815">
        <v>1</v>
      </c>
      <c r="B17815" t="s">
        <v>16516</v>
      </c>
    </row>
    <row r="17816" spans="1:3" x14ac:dyDescent="0.2">
      <c r="A17816">
        <v>1</v>
      </c>
      <c r="B17816" t="s">
        <v>2315</v>
      </c>
      <c r="C17816" t="s">
        <v>213</v>
      </c>
    </row>
    <row r="17817" spans="1:3" x14ac:dyDescent="0.2">
      <c r="A17817">
        <v>1</v>
      </c>
      <c r="B17817" t="s">
        <v>16517</v>
      </c>
      <c r="C17817" t="s">
        <v>209</v>
      </c>
    </row>
    <row r="17818" spans="1:3" x14ac:dyDescent="0.2">
      <c r="A17818">
        <v>1</v>
      </c>
      <c r="B17818" t="s">
        <v>16518</v>
      </c>
    </row>
    <row r="17819" spans="1:3" x14ac:dyDescent="0.2">
      <c r="A17819">
        <v>1</v>
      </c>
      <c r="B17819" t="s">
        <v>16519</v>
      </c>
    </row>
    <row r="17820" spans="1:3" x14ac:dyDescent="0.2">
      <c r="A17820">
        <v>1</v>
      </c>
      <c r="B17820" t="s">
        <v>16520</v>
      </c>
    </row>
    <row r="17821" spans="1:3" x14ac:dyDescent="0.2">
      <c r="A17821">
        <v>1</v>
      </c>
      <c r="B17821" t="s">
        <v>16521</v>
      </c>
    </row>
    <row r="17822" spans="1:3" x14ac:dyDescent="0.2">
      <c r="A17822">
        <v>1</v>
      </c>
      <c r="B17822" t="s">
        <v>16521</v>
      </c>
    </row>
    <row r="17823" spans="1:3" x14ac:dyDescent="0.2">
      <c r="A17823">
        <v>1</v>
      </c>
      <c r="B17823" t="s">
        <v>16522</v>
      </c>
    </row>
    <row r="17824" spans="1:3" x14ac:dyDescent="0.2">
      <c r="A17824">
        <v>1</v>
      </c>
      <c r="B17824" t="s">
        <v>813</v>
      </c>
    </row>
    <row r="17825" spans="1:3" x14ac:dyDescent="0.2">
      <c r="A17825">
        <v>1</v>
      </c>
      <c r="B17825" t="s">
        <v>16523</v>
      </c>
      <c r="C17825" t="s">
        <v>2819</v>
      </c>
    </row>
    <row r="17826" spans="1:3" x14ac:dyDescent="0.2">
      <c r="A17826">
        <v>1</v>
      </c>
      <c r="B17826" t="s">
        <v>16524</v>
      </c>
      <c r="C17826" t="s">
        <v>14084</v>
      </c>
    </row>
    <row r="17827" spans="1:3" x14ac:dyDescent="0.2">
      <c r="A17827">
        <v>1</v>
      </c>
      <c r="B17827" t="s">
        <v>16525</v>
      </c>
    </row>
    <row r="17828" spans="1:3" x14ac:dyDescent="0.2">
      <c r="A17828">
        <v>1</v>
      </c>
      <c r="B17828" t="s">
        <v>16526</v>
      </c>
    </row>
    <row r="17829" spans="1:3" x14ac:dyDescent="0.2">
      <c r="A17829">
        <v>1</v>
      </c>
      <c r="B17829" t="s">
        <v>16527</v>
      </c>
      <c r="C17829" t="s">
        <v>1721</v>
      </c>
    </row>
    <row r="17830" spans="1:3" x14ac:dyDescent="0.2">
      <c r="A17830">
        <v>1</v>
      </c>
      <c r="B17830" t="s">
        <v>16528</v>
      </c>
    </row>
    <row r="17831" spans="1:3" x14ac:dyDescent="0.2">
      <c r="A17831">
        <v>1</v>
      </c>
      <c r="B17831" t="s">
        <v>16529</v>
      </c>
    </row>
    <row r="17832" spans="1:3" x14ac:dyDescent="0.2">
      <c r="A17832">
        <v>1</v>
      </c>
      <c r="B17832" t="s">
        <v>16530</v>
      </c>
    </row>
    <row r="17833" spans="1:3" x14ac:dyDescent="0.2">
      <c r="A17833">
        <v>1</v>
      </c>
      <c r="B17833" t="s">
        <v>16531</v>
      </c>
      <c r="C17833" t="s">
        <v>16532</v>
      </c>
    </row>
    <row r="17834" spans="1:3" x14ac:dyDescent="0.2">
      <c r="A17834">
        <v>1</v>
      </c>
      <c r="B17834" t="s">
        <v>16533</v>
      </c>
    </row>
    <row r="17835" spans="1:3" x14ac:dyDescent="0.2">
      <c r="A17835">
        <v>1</v>
      </c>
      <c r="B17835" t="s">
        <v>16534</v>
      </c>
    </row>
    <row r="17836" spans="1:3" x14ac:dyDescent="0.2">
      <c r="A17836">
        <v>1</v>
      </c>
      <c r="B17836" t="s">
        <v>16535</v>
      </c>
    </row>
    <row r="17837" spans="1:3" x14ac:dyDescent="0.2">
      <c r="A17837">
        <v>1</v>
      </c>
      <c r="B17837" t="s">
        <v>16536</v>
      </c>
    </row>
    <row r="17838" spans="1:3" x14ac:dyDescent="0.2">
      <c r="A17838">
        <v>1</v>
      </c>
      <c r="B17838" t="s">
        <v>16537</v>
      </c>
    </row>
    <row r="17839" spans="1:3" x14ac:dyDescent="0.2">
      <c r="A17839">
        <v>1</v>
      </c>
      <c r="B17839" t="s">
        <v>16538</v>
      </c>
    </row>
    <row r="17840" spans="1:3" x14ac:dyDescent="0.2">
      <c r="A17840">
        <v>1</v>
      </c>
      <c r="B17840" t="s">
        <v>16539</v>
      </c>
    </row>
    <row r="17841" spans="1:3" x14ac:dyDescent="0.2">
      <c r="A17841">
        <v>1</v>
      </c>
      <c r="B17841" t="s">
        <v>16540</v>
      </c>
    </row>
    <row r="17842" spans="1:3" x14ac:dyDescent="0.2">
      <c r="A17842">
        <v>1</v>
      </c>
      <c r="B17842" t="s">
        <v>16541</v>
      </c>
    </row>
    <row r="17843" spans="1:3" x14ac:dyDescent="0.2">
      <c r="A17843">
        <v>1</v>
      </c>
      <c r="B17843" t="s">
        <v>16542</v>
      </c>
    </row>
    <row r="17844" spans="1:3" x14ac:dyDescent="0.2">
      <c r="A17844">
        <v>1</v>
      </c>
      <c r="B17844" t="s">
        <v>16543</v>
      </c>
    </row>
    <row r="17845" spans="1:3" x14ac:dyDescent="0.2">
      <c r="A17845">
        <v>1</v>
      </c>
      <c r="B17845" t="s">
        <v>1476</v>
      </c>
    </row>
    <row r="17846" spans="1:3" x14ac:dyDescent="0.2">
      <c r="A17846">
        <v>1</v>
      </c>
      <c r="B17846" t="s">
        <v>16544</v>
      </c>
    </row>
    <row r="17847" spans="1:3" x14ac:dyDescent="0.2">
      <c r="A17847">
        <v>1</v>
      </c>
      <c r="B17847" t="s">
        <v>16545</v>
      </c>
      <c r="C17847" t="s">
        <v>528</v>
      </c>
    </row>
    <row r="17848" spans="1:3" x14ac:dyDescent="0.2">
      <c r="A17848">
        <v>1</v>
      </c>
      <c r="B17848" t="s">
        <v>16546</v>
      </c>
    </row>
    <row r="17849" spans="1:3" x14ac:dyDescent="0.2">
      <c r="A17849">
        <v>1</v>
      </c>
      <c r="B17849" t="s">
        <v>16547</v>
      </c>
      <c r="C17849" t="s">
        <v>213</v>
      </c>
    </row>
    <row r="17850" spans="1:3" x14ac:dyDescent="0.2">
      <c r="A17850">
        <v>1</v>
      </c>
      <c r="B17850" t="s">
        <v>16548</v>
      </c>
    </row>
    <row r="17851" spans="1:3" x14ac:dyDescent="0.2">
      <c r="A17851">
        <v>1</v>
      </c>
      <c r="B17851" t="s">
        <v>16548</v>
      </c>
    </row>
    <row r="17852" spans="1:3" x14ac:dyDescent="0.2">
      <c r="A17852">
        <v>1</v>
      </c>
      <c r="B17852" t="s">
        <v>16549</v>
      </c>
    </row>
    <row r="17853" spans="1:3" x14ac:dyDescent="0.2">
      <c r="A17853">
        <v>1</v>
      </c>
      <c r="B17853" t="s">
        <v>16550</v>
      </c>
      <c r="C17853" t="s">
        <v>16551</v>
      </c>
    </row>
    <row r="17854" spans="1:3" x14ac:dyDescent="0.2">
      <c r="A17854">
        <v>1</v>
      </c>
      <c r="B17854" t="s">
        <v>16552</v>
      </c>
    </row>
    <row r="17855" spans="1:3" x14ac:dyDescent="0.2">
      <c r="A17855">
        <v>1</v>
      </c>
      <c r="B17855" t="s">
        <v>16553</v>
      </c>
    </row>
    <row r="17856" spans="1:3" x14ac:dyDescent="0.2">
      <c r="A17856">
        <v>1</v>
      </c>
      <c r="B17856" t="s">
        <v>16554</v>
      </c>
    </row>
    <row r="17857" spans="1:3" x14ac:dyDescent="0.2">
      <c r="A17857">
        <v>1</v>
      </c>
      <c r="B17857" t="s">
        <v>5649</v>
      </c>
    </row>
    <row r="17858" spans="1:3" x14ac:dyDescent="0.2">
      <c r="A17858">
        <v>1</v>
      </c>
      <c r="B17858" t="s">
        <v>16555</v>
      </c>
    </row>
    <row r="17859" spans="1:3" x14ac:dyDescent="0.2">
      <c r="A17859">
        <v>1</v>
      </c>
      <c r="B17859" t="s">
        <v>16556</v>
      </c>
    </row>
    <row r="17860" spans="1:3" x14ac:dyDescent="0.2">
      <c r="A17860">
        <v>1</v>
      </c>
      <c r="B17860" t="s">
        <v>16557</v>
      </c>
      <c r="C17860" t="s">
        <v>10707</v>
      </c>
    </row>
    <row r="17861" spans="1:3" x14ac:dyDescent="0.2">
      <c r="A17861">
        <v>1</v>
      </c>
      <c r="B17861" t="s">
        <v>16558</v>
      </c>
    </row>
    <row r="17862" spans="1:3" x14ac:dyDescent="0.2">
      <c r="A17862">
        <v>1</v>
      </c>
      <c r="B17862" t="s">
        <v>16559</v>
      </c>
    </row>
    <row r="17863" spans="1:3" x14ac:dyDescent="0.2">
      <c r="A17863">
        <v>1</v>
      </c>
      <c r="B17863" t="s">
        <v>16560</v>
      </c>
    </row>
    <row r="17864" spans="1:3" x14ac:dyDescent="0.2">
      <c r="A17864">
        <v>1</v>
      </c>
      <c r="B17864" t="s">
        <v>16561</v>
      </c>
    </row>
    <row r="17865" spans="1:3" x14ac:dyDescent="0.2">
      <c r="A17865">
        <v>1</v>
      </c>
      <c r="B17865" t="s">
        <v>16562</v>
      </c>
    </row>
    <row r="17866" spans="1:3" x14ac:dyDescent="0.2">
      <c r="A17866">
        <v>1</v>
      </c>
      <c r="B17866" t="s">
        <v>16563</v>
      </c>
    </row>
    <row r="17867" spans="1:3" x14ac:dyDescent="0.2">
      <c r="A17867">
        <v>1</v>
      </c>
      <c r="B17867" t="s">
        <v>16564</v>
      </c>
    </row>
    <row r="17868" spans="1:3" x14ac:dyDescent="0.2">
      <c r="A17868">
        <v>1</v>
      </c>
      <c r="B17868" t="s">
        <v>16565</v>
      </c>
    </row>
    <row r="17869" spans="1:3" x14ac:dyDescent="0.2">
      <c r="A17869">
        <v>1</v>
      </c>
      <c r="B17869" t="s">
        <v>16566</v>
      </c>
      <c r="C17869" t="s">
        <v>213</v>
      </c>
    </row>
    <row r="17870" spans="1:3" x14ac:dyDescent="0.2">
      <c r="A17870">
        <v>1</v>
      </c>
      <c r="B17870" t="s">
        <v>813</v>
      </c>
    </row>
    <row r="17871" spans="1:3" x14ac:dyDescent="0.2">
      <c r="A17871">
        <v>1</v>
      </c>
      <c r="B17871" t="s">
        <v>813</v>
      </c>
    </row>
    <row r="17872" spans="1:3" x14ac:dyDescent="0.2">
      <c r="A17872">
        <v>1</v>
      </c>
      <c r="B17872" t="s">
        <v>16567</v>
      </c>
      <c r="C17872" t="s">
        <v>16568</v>
      </c>
    </row>
    <row r="17873" spans="1:3" x14ac:dyDescent="0.2">
      <c r="A17873">
        <v>1</v>
      </c>
      <c r="B17873" t="s">
        <v>16569</v>
      </c>
    </row>
    <row r="17874" spans="1:3" x14ac:dyDescent="0.2">
      <c r="A17874">
        <v>1</v>
      </c>
      <c r="B17874" t="s">
        <v>16570</v>
      </c>
    </row>
    <row r="17875" spans="1:3" x14ac:dyDescent="0.2">
      <c r="A17875">
        <v>1</v>
      </c>
      <c r="B17875" t="s">
        <v>16571</v>
      </c>
    </row>
    <row r="17876" spans="1:3" x14ac:dyDescent="0.2">
      <c r="A17876">
        <v>1</v>
      </c>
      <c r="B17876" t="s">
        <v>16572</v>
      </c>
    </row>
    <row r="17877" spans="1:3" x14ac:dyDescent="0.2">
      <c r="A17877">
        <v>1</v>
      </c>
      <c r="B17877" t="s">
        <v>7604</v>
      </c>
      <c r="C17877" t="s">
        <v>213</v>
      </c>
    </row>
    <row r="17878" spans="1:3" x14ac:dyDescent="0.2">
      <c r="A17878">
        <v>1</v>
      </c>
      <c r="B17878" t="s">
        <v>16573</v>
      </c>
    </row>
    <row r="17879" spans="1:3" x14ac:dyDescent="0.2">
      <c r="A17879">
        <v>1</v>
      </c>
      <c r="B17879" t="s">
        <v>5653</v>
      </c>
      <c r="C17879" t="s">
        <v>209</v>
      </c>
    </row>
    <row r="17880" spans="1:3" x14ac:dyDescent="0.2">
      <c r="A17880">
        <v>1</v>
      </c>
      <c r="B17880" t="s">
        <v>1065</v>
      </c>
    </row>
    <row r="17881" spans="1:3" x14ac:dyDescent="0.2">
      <c r="A17881">
        <v>1</v>
      </c>
      <c r="B17881" t="s">
        <v>16574</v>
      </c>
      <c r="C17881" t="s">
        <v>209</v>
      </c>
    </row>
    <row r="17882" spans="1:3" x14ac:dyDescent="0.2">
      <c r="A17882">
        <v>1</v>
      </c>
      <c r="B17882" t="s">
        <v>16575</v>
      </c>
    </row>
    <row r="17883" spans="1:3" x14ac:dyDescent="0.2">
      <c r="A17883">
        <v>1</v>
      </c>
      <c r="B17883" t="s">
        <v>16576</v>
      </c>
    </row>
    <row r="17884" spans="1:3" x14ac:dyDescent="0.2">
      <c r="A17884">
        <v>1</v>
      </c>
      <c r="B17884" t="s">
        <v>16577</v>
      </c>
    </row>
    <row r="17885" spans="1:3" x14ac:dyDescent="0.2">
      <c r="A17885">
        <v>1</v>
      </c>
      <c r="B17885" t="s">
        <v>16578</v>
      </c>
    </row>
    <row r="17886" spans="1:3" x14ac:dyDescent="0.2">
      <c r="A17886">
        <v>1</v>
      </c>
      <c r="B17886" t="s">
        <v>16579</v>
      </c>
    </row>
    <row r="17887" spans="1:3" x14ac:dyDescent="0.2">
      <c r="A17887">
        <v>1</v>
      </c>
      <c r="B17887" t="s">
        <v>16579</v>
      </c>
    </row>
    <row r="17888" spans="1:3" x14ac:dyDescent="0.2">
      <c r="A17888">
        <v>1</v>
      </c>
      <c r="B17888" t="s">
        <v>16580</v>
      </c>
    </row>
    <row r="17889" spans="1:3" x14ac:dyDescent="0.2">
      <c r="A17889">
        <v>1</v>
      </c>
      <c r="B17889" t="s">
        <v>16581</v>
      </c>
    </row>
    <row r="17890" spans="1:3" x14ac:dyDescent="0.2">
      <c r="A17890">
        <v>1</v>
      </c>
      <c r="B17890" t="s">
        <v>16582</v>
      </c>
    </row>
    <row r="17891" spans="1:3" x14ac:dyDescent="0.2">
      <c r="A17891">
        <v>1</v>
      </c>
      <c r="B17891" t="s">
        <v>16583</v>
      </c>
      <c r="C17891" t="s">
        <v>16584</v>
      </c>
    </row>
    <row r="17892" spans="1:3" x14ac:dyDescent="0.2">
      <c r="A17892">
        <v>1</v>
      </c>
      <c r="B17892" t="s">
        <v>16585</v>
      </c>
      <c r="C17892" t="s">
        <v>16586</v>
      </c>
    </row>
    <row r="17893" spans="1:3" x14ac:dyDescent="0.2">
      <c r="A17893">
        <v>1</v>
      </c>
      <c r="B17893" t="s">
        <v>16587</v>
      </c>
    </row>
    <row r="17894" spans="1:3" x14ac:dyDescent="0.2">
      <c r="A17894">
        <v>1</v>
      </c>
      <c r="B17894" t="s">
        <v>16588</v>
      </c>
    </row>
    <row r="17895" spans="1:3" x14ac:dyDescent="0.2">
      <c r="A17895">
        <v>1</v>
      </c>
      <c r="B17895" t="s">
        <v>16589</v>
      </c>
    </row>
    <row r="17896" spans="1:3" x14ac:dyDescent="0.2">
      <c r="A17896">
        <v>1</v>
      </c>
      <c r="B17896" t="s">
        <v>16590</v>
      </c>
    </row>
    <row r="17897" spans="1:3" x14ac:dyDescent="0.2">
      <c r="A17897">
        <v>1</v>
      </c>
      <c r="B17897" t="s">
        <v>16591</v>
      </c>
    </row>
    <row r="17898" spans="1:3" x14ac:dyDescent="0.2">
      <c r="A17898">
        <v>1</v>
      </c>
      <c r="B17898" t="s">
        <v>16592</v>
      </c>
    </row>
    <row r="17899" spans="1:3" x14ac:dyDescent="0.2">
      <c r="A17899">
        <v>1</v>
      </c>
      <c r="B17899" t="s">
        <v>16593</v>
      </c>
    </row>
    <row r="17900" spans="1:3" x14ac:dyDescent="0.2">
      <c r="A17900">
        <v>1</v>
      </c>
      <c r="B17900" t="s">
        <v>16594</v>
      </c>
    </row>
    <row r="17901" spans="1:3" x14ac:dyDescent="0.2">
      <c r="A17901">
        <v>1</v>
      </c>
      <c r="B17901" t="s">
        <v>16595</v>
      </c>
    </row>
    <row r="17902" spans="1:3" x14ac:dyDescent="0.2">
      <c r="A17902">
        <v>1</v>
      </c>
      <c r="B17902" t="s">
        <v>16596</v>
      </c>
    </row>
    <row r="17903" spans="1:3" x14ac:dyDescent="0.2">
      <c r="A17903">
        <v>1</v>
      </c>
      <c r="B17903" t="s">
        <v>1706</v>
      </c>
      <c r="C17903" t="s">
        <v>209</v>
      </c>
    </row>
    <row r="17904" spans="1:3" x14ac:dyDescent="0.2">
      <c r="A17904">
        <v>1</v>
      </c>
      <c r="B17904" t="s">
        <v>2499</v>
      </c>
    </row>
    <row r="17905" spans="1:3" x14ac:dyDescent="0.2">
      <c r="A17905">
        <v>1</v>
      </c>
      <c r="B17905" t="s">
        <v>16597</v>
      </c>
    </row>
    <row r="17906" spans="1:3" x14ac:dyDescent="0.2">
      <c r="A17906">
        <v>1</v>
      </c>
      <c r="B17906" t="s">
        <v>16598</v>
      </c>
    </row>
    <row r="17907" spans="1:3" x14ac:dyDescent="0.2">
      <c r="A17907">
        <v>1</v>
      </c>
      <c r="B17907" t="s">
        <v>16599</v>
      </c>
    </row>
    <row r="17908" spans="1:3" x14ac:dyDescent="0.2">
      <c r="A17908">
        <v>1</v>
      </c>
      <c r="B17908" t="s">
        <v>16600</v>
      </c>
    </row>
    <row r="17909" spans="1:3" x14ac:dyDescent="0.2">
      <c r="A17909">
        <v>1</v>
      </c>
      <c r="B17909" t="s">
        <v>16601</v>
      </c>
    </row>
    <row r="17910" spans="1:3" x14ac:dyDescent="0.2">
      <c r="A17910">
        <v>1</v>
      </c>
      <c r="B17910" t="s">
        <v>16602</v>
      </c>
    </row>
    <row r="17911" spans="1:3" x14ac:dyDescent="0.2">
      <c r="A17911">
        <v>1</v>
      </c>
      <c r="B17911" t="s">
        <v>16603</v>
      </c>
      <c r="C17911" t="s">
        <v>7441</v>
      </c>
    </row>
    <row r="17912" spans="1:3" x14ac:dyDescent="0.2">
      <c r="A17912">
        <v>1</v>
      </c>
      <c r="B17912" t="s">
        <v>16604</v>
      </c>
    </row>
    <row r="17913" spans="1:3" x14ac:dyDescent="0.2">
      <c r="A17913">
        <v>1</v>
      </c>
      <c r="B17913" t="s">
        <v>16605</v>
      </c>
    </row>
    <row r="17914" spans="1:3" x14ac:dyDescent="0.2">
      <c r="A17914">
        <v>1</v>
      </c>
      <c r="B17914" t="s">
        <v>4469</v>
      </c>
    </row>
    <row r="17915" spans="1:3" x14ac:dyDescent="0.2">
      <c r="A17915">
        <v>1</v>
      </c>
      <c r="B17915" t="s">
        <v>16606</v>
      </c>
    </row>
    <row r="17916" spans="1:3" x14ac:dyDescent="0.2">
      <c r="A17916">
        <v>1</v>
      </c>
      <c r="B17916" t="s">
        <v>10797</v>
      </c>
    </row>
    <row r="17917" spans="1:3" x14ac:dyDescent="0.2">
      <c r="A17917">
        <v>1</v>
      </c>
      <c r="B17917" t="s">
        <v>16607</v>
      </c>
    </row>
    <row r="17918" spans="1:3" x14ac:dyDescent="0.2">
      <c r="A17918">
        <v>1</v>
      </c>
      <c r="B17918" t="s">
        <v>16608</v>
      </c>
      <c r="C17918" t="s">
        <v>16609</v>
      </c>
    </row>
    <row r="17919" spans="1:3" x14ac:dyDescent="0.2">
      <c r="A17919">
        <v>1</v>
      </c>
      <c r="B17919" t="s">
        <v>16610</v>
      </c>
    </row>
    <row r="17920" spans="1:3" x14ac:dyDescent="0.2">
      <c r="A17920">
        <v>1</v>
      </c>
      <c r="B17920" t="s">
        <v>22</v>
      </c>
      <c r="C17920" t="s">
        <v>213</v>
      </c>
    </row>
    <row r="17921" spans="1:3" x14ac:dyDescent="0.2">
      <c r="A17921">
        <v>1</v>
      </c>
      <c r="B17921" t="s">
        <v>22</v>
      </c>
    </row>
    <row r="17922" spans="1:3" x14ac:dyDescent="0.2">
      <c r="A17922">
        <v>1</v>
      </c>
      <c r="B17922" t="s">
        <v>16611</v>
      </c>
      <c r="C17922" t="s">
        <v>16612</v>
      </c>
    </row>
    <row r="17923" spans="1:3" x14ac:dyDescent="0.2">
      <c r="A17923">
        <v>1</v>
      </c>
      <c r="B17923" t="s">
        <v>16613</v>
      </c>
      <c r="C17923" t="s">
        <v>213</v>
      </c>
    </row>
    <row r="17924" spans="1:3" x14ac:dyDescent="0.2">
      <c r="A17924">
        <v>1</v>
      </c>
      <c r="B17924" t="s">
        <v>2190</v>
      </c>
      <c r="C17924" t="s">
        <v>16614</v>
      </c>
    </row>
    <row r="17925" spans="1:3" x14ac:dyDescent="0.2">
      <c r="A17925">
        <v>1</v>
      </c>
      <c r="B17925" t="s">
        <v>16615</v>
      </c>
    </row>
    <row r="17926" spans="1:3" x14ac:dyDescent="0.2">
      <c r="A17926">
        <v>1</v>
      </c>
      <c r="B17926" t="s">
        <v>16616</v>
      </c>
    </row>
    <row r="17927" spans="1:3" x14ac:dyDescent="0.2">
      <c r="A17927">
        <v>1</v>
      </c>
      <c r="B17927" t="s">
        <v>1884</v>
      </c>
      <c r="C17927" t="s">
        <v>16617</v>
      </c>
    </row>
    <row r="17928" spans="1:3" x14ac:dyDescent="0.2">
      <c r="A17928">
        <v>1</v>
      </c>
      <c r="B17928" t="s">
        <v>16618</v>
      </c>
      <c r="C17928" t="s">
        <v>12041</v>
      </c>
    </row>
    <row r="17929" spans="1:3" x14ac:dyDescent="0.2">
      <c r="A17929">
        <v>1</v>
      </c>
      <c r="B17929" t="s">
        <v>16619</v>
      </c>
      <c r="C17929" t="s">
        <v>16620</v>
      </c>
    </row>
    <row r="17930" spans="1:3" x14ac:dyDescent="0.2">
      <c r="A17930">
        <v>1</v>
      </c>
      <c r="B17930" t="s">
        <v>10804</v>
      </c>
      <c r="C17930" t="s">
        <v>16621</v>
      </c>
    </row>
    <row r="17931" spans="1:3" x14ac:dyDescent="0.2">
      <c r="A17931">
        <v>1</v>
      </c>
      <c r="B17931" t="s">
        <v>5661</v>
      </c>
      <c r="C17931" t="s">
        <v>16622</v>
      </c>
    </row>
    <row r="17932" spans="1:3" x14ac:dyDescent="0.2">
      <c r="A17932">
        <v>1</v>
      </c>
      <c r="B17932" t="s">
        <v>16623</v>
      </c>
      <c r="C17932" t="s">
        <v>16624</v>
      </c>
    </row>
    <row r="17933" spans="1:3" x14ac:dyDescent="0.2">
      <c r="A17933">
        <v>1</v>
      </c>
      <c r="B17933" t="s">
        <v>16625</v>
      </c>
      <c r="C17933" t="s">
        <v>3070</v>
      </c>
    </row>
    <row r="17934" spans="1:3" x14ac:dyDescent="0.2">
      <c r="A17934">
        <v>1</v>
      </c>
      <c r="B17934" t="s">
        <v>548</v>
      </c>
    </row>
    <row r="17935" spans="1:3" x14ac:dyDescent="0.2">
      <c r="A17935">
        <v>1</v>
      </c>
      <c r="B17935" t="s">
        <v>16626</v>
      </c>
      <c r="C17935" t="s">
        <v>16627</v>
      </c>
    </row>
    <row r="17936" spans="1:3" x14ac:dyDescent="0.2">
      <c r="A17936">
        <v>1</v>
      </c>
      <c r="B17936" t="s">
        <v>16628</v>
      </c>
    </row>
    <row r="17937" spans="1:3" x14ac:dyDescent="0.2">
      <c r="A17937">
        <v>1</v>
      </c>
      <c r="B17937" t="s">
        <v>2631</v>
      </c>
      <c r="C17937" t="s">
        <v>7392</v>
      </c>
    </row>
    <row r="17938" spans="1:3" x14ac:dyDescent="0.2">
      <c r="A17938">
        <v>1</v>
      </c>
      <c r="B17938" t="s">
        <v>16629</v>
      </c>
      <c r="C17938" t="s">
        <v>16630</v>
      </c>
    </row>
    <row r="17939" spans="1:3" x14ac:dyDescent="0.2">
      <c r="A17939">
        <v>1</v>
      </c>
      <c r="B17939" t="s">
        <v>2631</v>
      </c>
    </row>
    <row r="17940" spans="1:3" x14ac:dyDescent="0.2">
      <c r="A17940">
        <v>1</v>
      </c>
      <c r="B17940" t="s">
        <v>13</v>
      </c>
    </row>
    <row r="17941" spans="1:3" x14ac:dyDescent="0.2">
      <c r="A17941">
        <v>1</v>
      </c>
      <c r="B17941" t="s">
        <v>16631</v>
      </c>
    </row>
    <row r="17942" spans="1:3" x14ac:dyDescent="0.2">
      <c r="A17942">
        <v>1</v>
      </c>
      <c r="B17942" t="s">
        <v>16632</v>
      </c>
    </row>
    <row r="17943" spans="1:3" x14ac:dyDescent="0.2">
      <c r="A17943">
        <v>1</v>
      </c>
      <c r="B17943" t="s">
        <v>16633</v>
      </c>
    </row>
    <row r="17944" spans="1:3" x14ac:dyDescent="0.2">
      <c r="A17944">
        <v>1</v>
      </c>
      <c r="B17944" t="s">
        <v>16634</v>
      </c>
    </row>
    <row r="17945" spans="1:3" x14ac:dyDescent="0.2">
      <c r="A17945">
        <v>1</v>
      </c>
      <c r="B17945" t="s">
        <v>16635</v>
      </c>
    </row>
    <row r="17946" spans="1:3" x14ac:dyDescent="0.2">
      <c r="A17946">
        <v>1</v>
      </c>
      <c r="B17946" t="s">
        <v>16636</v>
      </c>
    </row>
    <row r="17947" spans="1:3" x14ac:dyDescent="0.2">
      <c r="A17947">
        <v>1</v>
      </c>
      <c r="B17947" t="s">
        <v>16637</v>
      </c>
    </row>
    <row r="17948" spans="1:3" x14ac:dyDescent="0.2">
      <c r="A17948">
        <v>1</v>
      </c>
      <c r="B17948" t="s">
        <v>16638</v>
      </c>
    </row>
    <row r="17949" spans="1:3" x14ac:dyDescent="0.2">
      <c r="A17949">
        <v>1</v>
      </c>
      <c r="B17949" t="s">
        <v>172</v>
      </c>
      <c r="C17949" t="s">
        <v>16639</v>
      </c>
    </row>
    <row r="17950" spans="1:3" x14ac:dyDescent="0.2">
      <c r="A17950">
        <v>1</v>
      </c>
      <c r="B17950" t="s">
        <v>16640</v>
      </c>
    </row>
    <row r="17951" spans="1:3" x14ac:dyDescent="0.2">
      <c r="A17951">
        <v>1</v>
      </c>
      <c r="B17951" t="s">
        <v>16641</v>
      </c>
    </row>
    <row r="17952" spans="1:3" x14ac:dyDescent="0.2">
      <c r="A17952">
        <v>1</v>
      </c>
      <c r="B17952" t="s">
        <v>16642</v>
      </c>
      <c r="C17952" t="s">
        <v>16643</v>
      </c>
    </row>
    <row r="17953" spans="1:3" x14ac:dyDescent="0.2">
      <c r="A17953">
        <v>1</v>
      </c>
      <c r="B17953" t="s">
        <v>16644</v>
      </c>
    </row>
    <row r="17954" spans="1:3" x14ac:dyDescent="0.2">
      <c r="A17954">
        <v>1</v>
      </c>
      <c r="B17954" t="s">
        <v>16645</v>
      </c>
    </row>
    <row r="17955" spans="1:3" x14ac:dyDescent="0.2">
      <c r="A17955">
        <v>1</v>
      </c>
      <c r="B17955" t="s">
        <v>16646</v>
      </c>
    </row>
    <row r="17956" spans="1:3" x14ac:dyDescent="0.2">
      <c r="A17956">
        <v>1</v>
      </c>
      <c r="B17956" t="s">
        <v>16647</v>
      </c>
    </row>
    <row r="17957" spans="1:3" x14ac:dyDescent="0.2">
      <c r="A17957">
        <v>1</v>
      </c>
      <c r="B17957" t="s">
        <v>16648</v>
      </c>
      <c r="C17957" t="s">
        <v>1631</v>
      </c>
    </row>
    <row r="17958" spans="1:3" x14ac:dyDescent="0.2">
      <c r="A17958">
        <v>1</v>
      </c>
      <c r="B17958" t="s">
        <v>16649</v>
      </c>
      <c r="C17958" t="s">
        <v>16650</v>
      </c>
    </row>
    <row r="17959" spans="1:3" x14ac:dyDescent="0.2">
      <c r="A17959">
        <v>1</v>
      </c>
      <c r="B17959" t="s">
        <v>16651</v>
      </c>
    </row>
    <row r="17960" spans="1:3" x14ac:dyDescent="0.2">
      <c r="A17960">
        <v>1</v>
      </c>
      <c r="B17960" t="s">
        <v>5678</v>
      </c>
    </row>
    <row r="17961" spans="1:3" x14ac:dyDescent="0.2">
      <c r="A17961">
        <v>1</v>
      </c>
      <c r="B17961" t="s">
        <v>16652</v>
      </c>
      <c r="C17961" t="s">
        <v>213</v>
      </c>
    </row>
    <row r="17962" spans="1:3" x14ac:dyDescent="0.2">
      <c r="A17962">
        <v>1</v>
      </c>
      <c r="B17962" t="s">
        <v>16653</v>
      </c>
    </row>
    <row r="17963" spans="1:3" x14ac:dyDescent="0.2">
      <c r="A17963">
        <v>1</v>
      </c>
      <c r="B17963" t="s">
        <v>16654</v>
      </c>
    </row>
    <row r="17964" spans="1:3" x14ac:dyDescent="0.2">
      <c r="A17964">
        <v>1</v>
      </c>
      <c r="B17964" t="s">
        <v>16655</v>
      </c>
      <c r="C17964" t="s">
        <v>305</v>
      </c>
    </row>
    <row r="17965" spans="1:3" x14ac:dyDescent="0.2">
      <c r="A17965">
        <v>1</v>
      </c>
      <c r="B17965" t="s">
        <v>430</v>
      </c>
    </row>
    <row r="17966" spans="1:3" x14ac:dyDescent="0.2">
      <c r="A17966">
        <v>1</v>
      </c>
      <c r="B17966" t="s">
        <v>16656</v>
      </c>
    </row>
    <row r="17967" spans="1:3" x14ac:dyDescent="0.2">
      <c r="A17967">
        <v>1</v>
      </c>
      <c r="B17967" t="s">
        <v>16657</v>
      </c>
      <c r="C17967" t="s">
        <v>213</v>
      </c>
    </row>
    <row r="17968" spans="1:3" x14ac:dyDescent="0.2">
      <c r="A17968">
        <v>1</v>
      </c>
      <c r="B17968" t="s">
        <v>16658</v>
      </c>
    </row>
    <row r="17969" spans="1:3" x14ac:dyDescent="0.2">
      <c r="A17969">
        <v>1</v>
      </c>
      <c r="B17969" t="s">
        <v>16659</v>
      </c>
      <c r="C17969" t="s">
        <v>16660</v>
      </c>
    </row>
    <row r="17970" spans="1:3" x14ac:dyDescent="0.2">
      <c r="A17970">
        <v>1</v>
      </c>
      <c r="B17970" t="s">
        <v>16661</v>
      </c>
      <c r="C17970" t="s">
        <v>16662</v>
      </c>
    </row>
    <row r="17971" spans="1:3" x14ac:dyDescent="0.2">
      <c r="A17971">
        <v>1</v>
      </c>
      <c r="B17971" t="s">
        <v>16663</v>
      </c>
    </row>
    <row r="17972" spans="1:3" x14ac:dyDescent="0.2">
      <c r="A17972">
        <v>1</v>
      </c>
      <c r="B17972" t="s">
        <v>16664</v>
      </c>
    </row>
    <row r="17973" spans="1:3" x14ac:dyDescent="0.2">
      <c r="A17973">
        <v>1</v>
      </c>
      <c r="B17973" t="s">
        <v>16665</v>
      </c>
    </row>
    <row r="17974" spans="1:3" x14ac:dyDescent="0.2">
      <c r="A17974">
        <v>1</v>
      </c>
      <c r="B17974" t="s">
        <v>16666</v>
      </c>
    </row>
    <row r="17975" spans="1:3" x14ac:dyDescent="0.2">
      <c r="A17975">
        <v>1</v>
      </c>
      <c r="B17975" t="s">
        <v>16667</v>
      </c>
    </row>
    <row r="17976" spans="1:3" x14ac:dyDescent="0.2">
      <c r="A17976">
        <v>1</v>
      </c>
      <c r="B17976" t="s">
        <v>16668</v>
      </c>
      <c r="C17976" t="s">
        <v>213</v>
      </c>
    </row>
    <row r="17977" spans="1:3" x14ac:dyDescent="0.2">
      <c r="A17977">
        <v>1</v>
      </c>
      <c r="B17977" t="s">
        <v>16669</v>
      </c>
      <c r="C17977" t="s">
        <v>16670</v>
      </c>
    </row>
    <row r="17978" spans="1:3" x14ac:dyDescent="0.2">
      <c r="A17978">
        <v>1</v>
      </c>
      <c r="B17978" t="s">
        <v>16671</v>
      </c>
      <c r="C17978" t="s">
        <v>16672</v>
      </c>
    </row>
    <row r="17979" spans="1:3" x14ac:dyDescent="0.2">
      <c r="A17979">
        <v>1</v>
      </c>
      <c r="B17979" t="s">
        <v>397</v>
      </c>
    </row>
    <row r="17980" spans="1:3" x14ac:dyDescent="0.2">
      <c r="A17980">
        <v>1</v>
      </c>
      <c r="B17980" t="s">
        <v>16673</v>
      </c>
      <c r="C17980" t="s">
        <v>213</v>
      </c>
    </row>
    <row r="17981" spans="1:3" x14ac:dyDescent="0.2">
      <c r="A17981">
        <v>1</v>
      </c>
      <c r="B17981" t="s">
        <v>16674</v>
      </c>
    </row>
    <row r="17982" spans="1:3" x14ac:dyDescent="0.2">
      <c r="A17982">
        <v>1</v>
      </c>
      <c r="B17982" t="s">
        <v>16675</v>
      </c>
      <c r="C17982" t="s">
        <v>213</v>
      </c>
    </row>
    <row r="17983" spans="1:3" x14ac:dyDescent="0.2">
      <c r="A17983">
        <v>1</v>
      </c>
      <c r="B17983" t="s">
        <v>16676</v>
      </c>
    </row>
    <row r="17984" spans="1:3" x14ac:dyDescent="0.2">
      <c r="A17984">
        <v>1</v>
      </c>
      <c r="B17984" t="s">
        <v>16677</v>
      </c>
    </row>
    <row r="17985" spans="1:3" x14ac:dyDescent="0.2">
      <c r="A17985">
        <v>1</v>
      </c>
      <c r="B17985" t="s">
        <v>16678</v>
      </c>
    </row>
    <row r="17986" spans="1:3" x14ac:dyDescent="0.2">
      <c r="A17986">
        <v>1</v>
      </c>
      <c r="B17986" t="s">
        <v>16679</v>
      </c>
    </row>
    <row r="17987" spans="1:3" x14ac:dyDescent="0.2">
      <c r="A17987">
        <v>1</v>
      </c>
      <c r="B17987" t="s">
        <v>7624</v>
      </c>
      <c r="C17987" t="s">
        <v>213</v>
      </c>
    </row>
    <row r="17988" spans="1:3" x14ac:dyDescent="0.2">
      <c r="A17988">
        <v>1</v>
      </c>
      <c r="B17988" t="s">
        <v>16680</v>
      </c>
      <c r="C17988" t="s">
        <v>11948</v>
      </c>
    </row>
    <row r="17989" spans="1:3" x14ac:dyDescent="0.2">
      <c r="A17989">
        <v>1</v>
      </c>
      <c r="B17989" t="s">
        <v>7625</v>
      </c>
    </row>
    <row r="17990" spans="1:3" x14ac:dyDescent="0.2">
      <c r="A17990">
        <v>1</v>
      </c>
      <c r="B17990" t="s">
        <v>16681</v>
      </c>
    </row>
    <row r="17991" spans="1:3" x14ac:dyDescent="0.2">
      <c r="A17991">
        <v>1</v>
      </c>
      <c r="B17991" t="s">
        <v>16682</v>
      </c>
      <c r="C17991" t="s">
        <v>213</v>
      </c>
    </row>
    <row r="17992" spans="1:3" x14ac:dyDescent="0.2">
      <c r="A17992">
        <v>1</v>
      </c>
      <c r="B17992" t="s">
        <v>16683</v>
      </c>
    </row>
    <row r="17993" spans="1:3" x14ac:dyDescent="0.2">
      <c r="A17993">
        <v>1</v>
      </c>
      <c r="B17993" t="s">
        <v>16684</v>
      </c>
    </row>
    <row r="17994" spans="1:3" x14ac:dyDescent="0.2">
      <c r="A17994">
        <v>1</v>
      </c>
      <c r="B17994" t="s">
        <v>16685</v>
      </c>
    </row>
    <row r="17995" spans="1:3" x14ac:dyDescent="0.2">
      <c r="A17995">
        <v>1</v>
      </c>
      <c r="B17995" t="s">
        <v>794</v>
      </c>
    </row>
    <row r="17996" spans="1:3" x14ac:dyDescent="0.2">
      <c r="A17996">
        <v>1</v>
      </c>
      <c r="B17996" t="s">
        <v>794</v>
      </c>
    </row>
    <row r="17997" spans="1:3" x14ac:dyDescent="0.2">
      <c r="A17997">
        <v>1</v>
      </c>
      <c r="B17997" t="s">
        <v>16686</v>
      </c>
    </row>
    <row r="17998" spans="1:3" x14ac:dyDescent="0.2">
      <c r="A17998">
        <v>1</v>
      </c>
      <c r="B17998" t="s">
        <v>16687</v>
      </c>
    </row>
    <row r="17999" spans="1:3" x14ac:dyDescent="0.2">
      <c r="A17999">
        <v>1</v>
      </c>
      <c r="B17999" t="s">
        <v>16688</v>
      </c>
      <c r="C17999" t="s">
        <v>1721</v>
      </c>
    </row>
    <row r="18000" spans="1:3" x14ac:dyDescent="0.2">
      <c r="A18000">
        <v>1</v>
      </c>
      <c r="B18000" t="s">
        <v>16689</v>
      </c>
    </row>
    <row r="18001" spans="1:3" x14ac:dyDescent="0.2">
      <c r="A18001">
        <v>1</v>
      </c>
      <c r="B18001" t="s">
        <v>16690</v>
      </c>
      <c r="C18001" t="s">
        <v>528</v>
      </c>
    </row>
    <row r="18002" spans="1:3" x14ac:dyDescent="0.2">
      <c r="A18002">
        <v>1</v>
      </c>
      <c r="B18002" t="s">
        <v>16691</v>
      </c>
    </row>
    <row r="18003" spans="1:3" x14ac:dyDescent="0.2">
      <c r="A18003">
        <v>1</v>
      </c>
      <c r="B18003" t="s">
        <v>16651</v>
      </c>
      <c r="C18003" t="s">
        <v>16692</v>
      </c>
    </row>
    <row r="18004" spans="1:3" x14ac:dyDescent="0.2">
      <c r="A18004">
        <v>1</v>
      </c>
      <c r="B18004" t="s">
        <v>16693</v>
      </c>
      <c r="C18004" t="s">
        <v>16694</v>
      </c>
    </row>
    <row r="18005" spans="1:3" x14ac:dyDescent="0.2">
      <c r="A18005">
        <v>1</v>
      </c>
      <c r="B18005" t="s">
        <v>16695</v>
      </c>
    </row>
    <row r="18006" spans="1:3" x14ac:dyDescent="0.2">
      <c r="A18006">
        <v>1</v>
      </c>
      <c r="B18006" t="s">
        <v>16696</v>
      </c>
    </row>
    <row r="18007" spans="1:3" x14ac:dyDescent="0.2">
      <c r="A18007">
        <v>1</v>
      </c>
      <c r="B18007" t="s">
        <v>16697</v>
      </c>
      <c r="C18007" t="s">
        <v>16698</v>
      </c>
    </row>
    <row r="18008" spans="1:3" x14ac:dyDescent="0.2">
      <c r="A18008">
        <v>1</v>
      </c>
      <c r="B18008" t="s">
        <v>3842</v>
      </c>
    </row>
    <row r="18009" spans="1:3" x14ac:dyDescent="0.2">
      <c r="A18009">
        <v>1</v>
      </c>
      <c r="B18009" t="s">
        <v>16699</v>
      </c>
    </row>
    <row r="18010" spans="1:3" x14ac:dyDescent="0.2">
      <c r="A18010">
        <v>1</v>
      </c>
      <c r="B18010" t="s">
        <v>5686</v>
      </c>
      <c r="C18010" t="s">
        <v>5687</v>
      </c>
    </row>
    <row r="18011" spans="1:3" x14ac:dyDescent="0.2">
      <c r="A18011">
        <v>1</v>
      </c>
      <c r="B18011" t="s">
        <v>16700</v>
      </c>
    </row>
    <row r="18012" spans="1:3" x14ac:dyDescent="0.2">
      <c r="A18012">
        <v>1</v>
      </c>
      <c r="B18012" t="s">
        <v>16701</v>
      </c>
      <c r="C18012" t="s">
        <v>16702</v>
      </c>
    </row>
    <row r="18013" spans="1:3" x14ac:dyDescent="0.2">
      <c r="A18013">
        <v>1</v>
      </c>
      <c r="B18013" t="s">
        <v>16703</v>
      </c>
    </row>
    <row r="18014" spans="1:3" x14ac:dyDescent="0.2">
      <c r="A18014">
        <v>1</v>
      </c>
      <c r="B18014" t="s">
        <v>16704</v>
      </c>
      <c r="C18014" t="s">
        <v>213</v>
      </c>
    </row>
    <row r="18015" spans="1:3" x14ac:dyDescent="0.2">
      <c r="A18015">
        <v>1</v>
      </c>
      <c r="B18015" t="s">
        <v>612</v>
      </c>
    </row>
    <row r="18016" spans="1:3" x14ac:dyDescent="0.2">
      <c r="A18016">
        <v>1</v>
      </c>
      <c r="B18016" t="s">
        <v>16705</v>
      </c>
    </row>
    <row r="18017" spans="1:3" x14ac:dyDescent="0.2">
      <c r="A18017">
        <v>1</v>
      </c>
      <c r="B18017" t="s">
        <v>16706</v>
      </c>
    </row>
    <row r="18018" spans="1:3" x14ac:dyDescent="0.2">
      <c r="A18018">
        <v>1</v>
      </c>
      <c r="B18018" t="s">
        <v>16707</v>
      </c>
    </row>
    <row r="18019" spans="1:3" x14ac:dyDescent="0.2">
      <c r="A18019">
        <v>1</v>
      </c>
      <c r="B18019" t="s">
        <v>16708</v>
      </c>
      <c r="C18019" t="s">
        <v>642</v>
      </c>
    </row>
    <row r="18020" spans="1:3" x14ac:dyDescent="0.2">
      <c r="A18020">
        <v>1</v>
      </c>
      <c r="B18020" t="s">
        <v>16709</v>
      </c>
      <c r="C18020" t="s">
        <v>528</v>
      </c>
    </row>
    <row r="18021" spans="1:3" x14ac:dyDescent="0.2">
      <c r="A18021">
        <v>1</v>
      </c>
      <c r="B18021" t="s">
        <v>16710</v>
      </c>
    </row>
    <row r="18022" spans="1:3" x14ac:dyDescent="0.2">
      <c r="A18022">
        <v>1</v>
      </c>
      <c r="B18022" t="s">
        <v>16711</v>
      </c>
    </row>
    <row r="18023" spans="1:3" x14ac:dyDescent="0.2">
      <c r="A18023">
        <v>1</v>
      </c>
      <c r="B18023" t="s">
        <v>16712</v>
      </c>
    </row>
    <row r="18024" spans="1:3" x14ac:dyDescent="0.2">
      <c r="A18024">
        <v>1</v>
      </c>
      <c r="B18024" t="s">
        <v>16713</v>
      </c>
    </row>
    <row r="18025" spans="1:3" x14ac:dyDescent="0.2">
      <c r="A18025">
        <v>1</v>
      </c>
      <c r="B18025" t="s">
        <v>16714</v>
      </c>
    </row>
    <row r="18026" spans="1:3" x14ac:dyDescent="0.2">
      <c r="A18026">
        <v>1</v>
      </c>
      <c r="B18026" t="s">
        <v>1102</v>
      </c>
    </row>
    <row r="18027" spans="1:3" x14ac:dyDescent="0.2">
      <c r="A18027">
        <v>1</v>
      </c>
      <c r="B18027" t="s">
        <v>16715</v>
      </c>
    </row>
    <row r="18028" spans="1:3" x14ac:dyDescent="0.2">
      <c r="A18028">
        <v>1</v>
      </c>
      <c r="B18028" t="s">
        <v>16716</v>
      </c>
    </row>
    <row r="18029" spans="1:3" x14ac:dyDescent="0.2">
      <c r="A18029">
        <v>1</v>
      </c>
      <c r="B18029" t="s">
        <v>16717</v>
      </c>
    </row>
    <row r="18030" spans="1:3" x14ac:dyDescent="0.2">
      <c r="A18030">
        <v>1</v>
      </c>
      <c r="B18030" t="s">
        <v>16718</v>
      </c>
    </row>
    <row r="18031" spans="1:3" x14ac:dyDescent="0.2">
      <c r="A18031">
        <v>1</v>
      </c>
      <c r="B18031" t="s">
        <v>16719</v>
      </c>
    </row>
    <row r="18032" spans="1:3" x14ac:dyDescent="0.2">
      <c r="A18032">
        <v>1</v>
      </c>
      <c r="B18032" t="s">
        <v>16720</v>
      </c>
    </row>
    <row r="18033" spans="1:3" x14ac:dyDescent="0.2">
      <c r="A18033">
        <v>1</v>
      </c>
      <c r="B18033" t="s">
        <v>16721</v>
      </c>
    </row>
    <row r="18034" spans="1:3" x14ac:dyDescent="0.2">
      <c r="A18034">
        <v>1</v>
      </c>
      <c r="B18034" t="s">
        <v>16722</v>
      </c>
    </row>
    <row r="18035" spans="1:3" x14ac:dyDescent="0.2">
      <c r="A18035">
        <v>1</v>
      </c>
      <c r="B18035" t="s">
        <v>16723</v>
      </c>
    </row>
    <row r="18036" spans="1:3" x14ac:dyDescent="0.2">
      <c r="A18036">
        <v>1</v>
      </c>
      <c r="B18036" t="s">
        <v>16724</v>
      </c>
    </row>
    <row r="18037" spans="1:3" x14ac:dyDescent="0.2">
      <c r="A18037">
        <v>1</v>
      </c>
      <c r="B18037" t="s">
        <v>16725</v>
      </c>
      <c r="C18037" t="s">
        <v>16726</v>
      </c>
    </row>
    <row r="18038" spans="1:3" x14ac:dyDescent="0.2">
      <c r="A18038">
        <v>1</v>
      </c>
      <c r="B18038" t="s">
        <v>16727</v>
      </c>
    </row>
    <row r="18039" spans="1:3" x14ac:dyDescent="0.2">
      <c r="A18039">
        <v>1</v>
      </c>
      <c r="B18039" t="s">
        <v>16728</v>
      </c>
    </row>
    <row r="18040" spans="1:3" x14ac:dyDescent="0.2">
      <c r="A18040">
        <v>1</v>
      </c>
      <c r="B18040" t="s">
        <v>16729</v>
      </c>
    </row>
    <row r="18041" spans="1:3" x14ac:dyDescent="0.2">
      <c r="A18041">
        <v>1</v>
      </c>
      <c r="B18041" t="s">
        <v>10884</v>
      </c>
    </row>
    <row r="18042" spans="1:3" x14ac:dyDescent="0.2">
      <c r="A18042">
        <v>1</v>
      </c>
      <c r="B18042" t="s">
        <v>16730</v>
      </c>
    </row>
    <row r="18043" spans="1:3" x14ac:dyDescent="0.2">
      <c r="A18043">
        <v>1</v>
      </c>
      <c r="B18043" t="s">
        <v>16731</v>
      </c>
    </row>
    <row r="18044" spans="1:3" x14ac:dyDescent="0.2">
      <c r="A18044">
        <v>1</v>
      </c>
      <c r="B18044" t="s">
        <v>10885</v>
      </c>
    </row>
    <row r="18045" spans="1:3" x14ac:dyDescent="0.2">
      <c r="A18045">
        <v>1</v>
      </c>
      <c r="B18045" t="s">
        <v>16732</v>
      </c>
      <c r="C18045" t="s">
        <v>16733</v>
      </c>
    </row>
    <row r="18046" spans="1:3" x14ac:dyDescent="0.2">
      <c r="A18046">
        <v>1</v>
      </c>
      <c r="B18046" t="s">
        <v>16734</v>
      </c>
      <c r="C18046" t="s">
        <v>16735</v>
      </c>
    </row>
    <row r="18047" spans="1:3" x14ac:dyDescent="0.2">
      <c r="A18047">
        <v>1</v>
      </c>
      <c r="B18047" t="s">
        <v>16736</v>
      </c>
    </row>
    <row r="18048" spans="1:3" x14ac:dyDescent="0.2">
      <c r="A18048">
        <v>1</v>
      </c>
      <c r="B18048" t="s">
        <v>16737</v>
      </c>
    </row>
    <row r="18049" spans="1:3" x14ac:dyDescent="0.2">
      <c r="A18049">
        <v>1</v>
      </c>
      <c r="B18049" t="s">
        <v>16738</v>
      </c>
    </row>
    <row r="18050" spans="1:3" x14ac:dyDescent="0.2">
      <c r="A18050">
        <v>1</v>
      </c>
      <c r="B18050" t="s">
        <v>16739</v>
      </c>
      <c r="C18050" t="s">
        <v>16740</v>
      </c>
    </row>
    <row r="18051" spans="1:3" x14ac:dyDescent="0.2">
      <c r="A18051">
        <v>1</v>
      </c>
      <c r="B18051" t="s">
        <v>16741</v>
      </c>
      <c r="C18051" t="s">
        <v>16742</v>
      </c>
    </row>
    <row r="18052" spans="1:3" x14ac:dyDescent="0.2">
      <c r="A18052">
        <v>1</v>
      </c>
      <c r="B18052" t="s">
        <v>16743</v>
      </c>
    </row>
    <row r="18053" spans="1:3" x14ac:dyDescent="0.2">
      <c r="A18053">
        <v>1</v>
      </c>
      <c r="B18053" t="s">
        <v>16744</v>
      </c>
      <c r="C18053" t="s">
        <v>16745</v>
      </c>
    </row>
    <row r="18054" spans="1:3" x14ac:dyDescent="0.2">
      <c r="A18054">
        <v>1</v>
      </c>
      <c r="B18054" t="s">
        <v>16746</v>
      </c>
      <c r="C18054" t="s">
        <v>16747</v>
      </c>
    </row>
    <row r="18055" spans="1:3" x14ac:dyDescent="0.2">
      <c r="A18055">
        <v>1</v>
      </c>
      <c r="B18055" t="s">
        <v>16748</v>
      </c>
    </row>
    <row r="18056" spans="1:3" x14ac:dyDescent="0.2">
      <c r="A18056">
        <v>1</v>
      </c>
      <c r="B18056" t="s">
        <v>16749</v>
      </c>
      <c r="C18056" t="s">
        <v>16750</v>
      </c>
    </row>
    <row r="18057" spans="1:3" x14ac:dyDescent="0.2">
      <c r="A18057">
        <v>1</v>
      </c>
      <c r="B18057" t="s">
        <v>2505</v>
      </c>
      <c r="C18057" t="s">
        <v>12395</v>
      </c>
    </row>
    <row r="18058" spans="1:3" x14ac:dyDescent="0.2">
      <c r="A18058">
        <v>1</v>
      </c>
      <c r="B18058" t="s">
        <v>350</v>
      </c>
    </row>
    <row r="18059" spans="1:3" x14ac:dyDescent="0.2">
      <c r="A18059">
        <v>1</v>
      </c>
      <c r="B18059" t="s">
        <v>16751</v>
      </c>
    </row>
    <row r="18060" spans="1:3" x14ac:dyDescent="0.2">
      <c r="A18060">
        <v>1</v>
      </c>
      <c r="B18060" t="s">
        <v>16752</v>
      </c>
      <c r="C18060" t="s">
        <v>16753</v>
      </c>
    </row>
    <row r="18061" spans="1:3" x14ac:dyDescent="0.2">
      <c r="A18061">
        <v>1</v>
      </c>
      <c r="B18061" t="s">
        <v>16754</v>
      </c>
    </row>
    <row r="18062" spans="1:3" x14ac:dyDescent="0.2">
      <c r="A18062">
        <v>1</v>
      </c>
      <c r="B18062" t="s">
        <v>16755</v>
      </c>
    </row>
    <row r="18063" spans="1:3" x14ac:dyDescent="0.2">
      <c r="A18063">
        <v>1</v>
      </c>
      <c r="B18063" t="s">
        <v>16756</v>
      </c>
      <c r="C18063" t="s">
        <v>213</v>
      </c>
    </row>
    <row r="18064" spans="1:3" x14ac:dyDescent="0.2">
      <c r="A18064">
        <v>1</v>
      </c>
      <c r="B18064" t="s">
        <v>16757</v>
      </c>
    </row>
    <row r="18065" spans="1:3" x14ac:dyDescent="0.2">
      <c r="A18065">
        <v>1</v>
      </c>
      <c r="B18065" t="s">
        <v>16758</v>
      </c>
    </row>
    <row r="18066" spans="1:3" x14ac:dyDescent="0.2">
      <c r="A18066">
        <v>1</v>
      </c>
      <c r="B18066" t="s">
        <v>16759</v>
      </c>
      <c r="C18066" t="s">
        <v>16760</v>
      </c>
    </row>
    <row r="18067" spans="1:3" x14ac:dyDescent="0.2">
      <c r="A18067">
        <v>1</v>
      </c>
      <c r="B18067" t="s">
        <v>16761</v>
      </c>
    </row>
    <row r="18068" spans="1:3" x14ac:dyDescent="0.2">
      <c r="A18068">
        <v>1</v>
      </c>
      <c r="B18068" t="s">
        <v>16762</v>
      </c>
    </row>
    <row r="18069" spans="1:3" x14ac:dyDescent="0.2">
      <c r="A18069">
        <v>1</v>
      </c>
      <c r="B18069" t="s">
        <v>16763</v>
      </c>
    </row>
    <row r="18070" spans="1:3" x14ac:dyDescent="0.2">
      <c r="A18070">
        <v>1</v>
      </c>
      <c r="B18070" t="s">
        <v>16763</v>
      </c>
    </row>
    <row r="18071" spans="1:3" x14ac:dyDescent="0.2">
      <c r="A18071">
        <v>1</v>
      </c>
      <c r="B18071" t="s">
        <v>16764</v>
      </c>
      <c r="C18071" t="s">
        <v>16765</v>
      </c>
    </row>
    <row r="18072" spans="1:3" x14ac:dyDescent="0.2">
      <c r="A18072">
        <v>1</v>
      </c>
      <c r="B18072" t="s">
        <v>16766</v>
      </c>
      <c r="C18072" t="s">
        <v>5701</v>
      </c>
    </row>
    <row r="18073" spans="1:3" x14ac:dyDescent="0.2">
      <c r="A18073">
        <v>1</v>
      </c>
      <c r="B18073" t="s">
        <v>16767</v>
      </c>
      <c r="C18073" t="s">
        <v>16768</v>
      </c>
    </row>
    <row r="18074" spans="1:3" x14ac:dyDescent="0.2">
      <c r="A18074">
        <v>1</v>
      </c>
      <c r="B18074" t="s">
        <v>16769</v>
      </c>
      <c r="C18074" t="s">
        <v>16770</v>
      </c>
    </row>
    <row r="18075" spans="1:3" x14ac:dyDescent="0.2">
      <c r="A18075">
        <v>1</v>
      </c>
      <c r="B18075" t="s">
        <v>16769</v>
      </c>
      <c r="C18075" t="s">
        <v>3454</v>
      </c>
    </row>
    <row r="18076" spans="1:3" x14ac:dyDescent="0.2">
      <c r="A18076">
        <v>1</v>
      </c>
      <c r="B18076" t="s">
        <v>16771</v>
      </c>
    </row>
    <row r="18077" spans="1:3" x14ac:dyDescent="0.2">
      <c r="A18077">
        <v>1</v>
      </c>
      <c r="B18077" t="s">
        <v>16772</v>
      </c>
    </row>
    <row r="18078" spans="1:3" x14ac:dyDescent="0.2">
      <c r="A18078">
        <v>1</v>
      </c>
      <c r="B18078" t="s">
        <v>4806</v>
      </c>
    </row>
    <row r="18079" spans="1:3" x14ac:dyDescent="0.2">
      <c r="A18079">
        <v>1</v>
      </c>
      <c r="B18079" t="s">
        <v>16773</v>
      </c>
    </row>
    <row r="18080" spans="1:3" x14ac:dyDescent="0.2">
      <c r="A18080">
        <v>1</v>
      </c>
      <c r="B18080" t="s">
        <v>1608</v>
      </c>
    </row>
    <row r="18081" spans="1:3" x14ac:dyDescent="0.2">
      <c r="A18081">
        <v>1</v>
      </c>
      <c r="B18081" t="s">
        <v>16774</v>
      </c>
      <c r="C18081" t="s">
        <v>16775</v>
      </c>
    </row>
    <row r="18082" spans="1:3" x14ac:dyDescent="0.2">
      <c r="A18082">
        <v>1</v>
      </c>
      <c r="B18082" t="s">
        <v>6934</v>
      </c>
      <c r="C18082" t="s">
        <v>353</v>
      </c>
    </row>
    <row r="18083" spans="1:3" x14ac:dyDescent="0.2">
      <c r="A18083">
        <v>1</v>
      </c>
      <c r="B18083" t="s">
        <v>14574</v>
      </c>
      <c r="C18083" t="s">
        <v>76</v>
      </c>
    </row>
    <row r="18084" spans="1:3" x14ac:dyDescent="0.2">
      <c r="A18084">
        <v>1</v>
      </c>
      <c r="B18084" t="s">
        <v>16776</v>
      </c>
      <c r="C18084" t="s">
        <v>16777</v>
      </c>
    </row>
    <row r="18085" spans="1:3" x14ac:dyDescent="0.2">
      <c r="A18085">
        <v>1</v>
      </c>
      <c r="B18085" t="s">
        <v>16778</v>
      </c>
      <c r="C18085" t="s">
        <v>5375</v>
      </c>
    </row>
    <row r="18086" spans="1:3" x14ac:dyDescent="0.2">
      <c r="A18086">
        <v>1</v>
      </c>
      <c r="B18086" t="s">
        <v>16779</v>
      </c>
      <c r="C18086" t="s">
        <v>16780</v>
      </c>
    </row>
    <row r="18087" spans="1:3" x14ac:dyDescent="0.2">
      <c r="A18087">
        <v>1</v>
      </c>
      <c r="B18087" t="s">
        <v>342</v>
      </c>
      <c r="C18087" t="s">
        <v>785</v>
      </c>
    </row>
    <row r="18088" spans="1:3" x14ac:dyDescent="0.2">
      <c r="A18088">
        <v>1</v>
      </c>
      <c r="B18088" t="s">
        <v>16781</v>
      </c>
      <c r="C18088" t="s">
        <v>16782</v>
      </c>
    </row>
    <row r="18089" spans="1:3" x14ac:dyDescent="0.2">
      <c r="A18089">
        <v>1</v>
      </c>
      <c r="B18089" t="s">
        <v>16783</v>
      </c>
    </row>
    <row r="18090" spans="1:3" x14ac:dyDescent="0.2">
      <c r="A18090">
        <v>1</v>
      </c>
      <c r="B18090" t="s">
        <v>16784</v>
      </c>
    </row>
    <row r="18091" spans="1:3" x14ac:dyDescent="0.2">
      <c r="A18091">
        <v>1</v>
      </c>
      <c r="B18091" t="s">
        <v>853</v>
      </c>
    </row>
    <row r="18092" spans="1:3" x14ac:dyDescent="0.2">
      <c r="A18092">
        <v>1</v>
      </c>
      <c r="B18092" t="s">
        <v>16785</v>
      </c>
      <c r="C18092" t="s">
        <v>16786</v>
      </c>
    </row>
    <row r="18093" spans="1:3" x14ac:dyDescent="0.2">
      <c r="A18093">
        <v>1</v>
      </c>
      <c r="B18093" t="s">
        <v>16787</v>
      </c>
    </row>
    <row r="18094" spans="1:3" x14ac:dyDescent="0.2">
      <c r="A18094">
        <v>1</v>
      </c>
      <c r="B18094" t="s">
        <v>16788</v>
      </c>
    </row>
    <row r="18095" spans="1:3" x14ac:dyDescent="0.2">
      <c r="A18095">
        <v>1</v>
      </c>
      <c r="B18095" t="s">
        <v>16789</v>
      </c>
    </row>
    <row r="18096" spans="1:3" x14ac:dyDescent="0.2">
      <c r="A18096">
        <v>1</v>
      </c>
      <c r="B18096" t="s">
        <v>16790</v>
      </c>
    </row>
    <row r="18097" spans="1:3" x14ac:dyDescent="0.2">
      <c r="A18097">
        <v>1</v>
      </c>
      <c r="B18097" t="s">
        <v>16791</v>
      </c>
    </row>
    <row r="18098" spans="1:3" x14ac:dyDescent="0.2">
      <c r="A18098">
        <v>1</v>
      </c>
      <c r="B18098" t="s">
        <v>16792</v>
      </c>
    </row>
    <row r="18099" spans="1:3" x14ac:dyDescent="0.2">
      <c r="A18099">
        <v>1</v>
      </c>
      <c r="B18099" t="s">
        <v>16793</v>
      </c>
    </row>
    <row r="18100" spans="1:3" x14ac:dyDescent="0.2">
      <c r="A18100">
        <v>1</v>
      </c>
      <c r="B18100" t="s">
        <v>10938</v>
      </c>
    </row>
    <row r="18101" spans="1:3" x14ac:dyDescent="0.2">
      <c r="A18101">
        <v>1</v>
      </c>
      <c r="B18101" t="s">
        <v>16794</v>
      </c>
    </row>
    <row r="18102" spans="1:3" x14ac:dyDescent="0.2">
      <c r="A18102">
        <v>1</v>
      </c>
      <c r="B18102" t="s">
        <v>16794</v>
      </c>
    </row>
    <row r="18103" spans="1:3" x14ac:dyDescent="0.2">
      <c r="A18103">
        <v>1</v>
      </c>
      <c r="B18103" t="s">
        <v>16795</v>
      </c>
    </row>
    <row r="18104" spans="1:3" x14ac:dyDescent="0.2">
      <c r="A18104">
        <v>1</v>
      </c>
      <c r="B18104" t="s">
        <v>16795</v>
      </c>
    </row>
    <row r="18105" spans="1:3" x14ac:dyDescent="0.2">
      <c r="A18105">
        <v>1</v>
      </c>
      <c r="B18105" t="s">
        <v>16796</v>
      </c>
    </row>
    <row r="18106" spans="1:3" x14ac:dyDescent="0.2">
      <c r="A18106">
        <v>1</v>
      </c>
      <c r="B18106" t="s">
        <v>16797</v>
      </c>
    </row>
    <row r="18107" spans="1:3" x14ac:dyDescent="0.2">
      <c r="A18107">
        <v>1</v>
      </c>
      <c r="B18107" t="s">
        <v>16798</v>
      </c>
    </row>
    <row r="18108" spans="1:3" x14ac:dyDescent="0.2">
      <c r="A18108">
        <v>1</v>
      </c>
      <c r="B18108" t="s">
        <v>16799</v>
      </c>
    </row>
    <row r="18109" spans="1:3" x14ac:dyDescent="0.2">
      <c r="A18109">
        <v>1</v>
      </c>
      <c r="B18109" t="s">
        <v>16800</v>
      </c>
    </row>
    <row r="18110" spans="1:3" x14ac:dyDescent="0.2">
      <c r="A18110">
        <v>1</v>
      </c>
      <c r="B18110" t="s">
        <v>16801</v>
      </c>
    </row>
    <row r="18111" spans="1:3" x14ac:dyDescent="0.2">
      <c r="A18111">
        <v>1</v>
      </c>
      <c r="B18111" t="s">
        <v>16802</v>
      </c>
      <c r="C18111" t="s">
        <v>8218</v>
      </c>
    </row>
    <row r="18112" spans="1:3" x14ac:dyDescent="0.2">
      <c r="A18112">
        <v>1</v>
      </c>
      <c r="B18112" t="s">
        <v>16803</v>
      </c>
      <c r="C18112" t="s">
        <v>528</v>
      </c>
    </row>
    <row r="18113" spans="1:3" x14ac:dyDescent="0.2">
      <c r="A18113">
        <v>1</v>
      </c>
      <c r="B18113" t="s">
        <v>7656</v>
      </c>
    </row>
    <row r="18114" spans="1:3" x14ac:dyDescent="0.2">
      <c r="A18114">
        <v>1</v>
      </c>
      <c r="B18114" t="s">
        <v>16804</v>
      </c>
    </row>
    <row r="18115" spans="1:3" x14ac:dyDescent="0.2">
      <c r="A18115">
        <v>1</v>
      </c>
      <c r="B18115" t="s">
        <v>10942</v>
      </c>
    </row>
    <row r="18116" spans="1:3" x14ac:dyDescent="0.2">
      <c r="A18116">
        <v>1</v>
      </c>
      <c r="B18116" t="s">
        <v>16805</v>
      </c>
    </row>
    <row r="18117" spans="1:3" x14ac:dyDescent="0.2">
      <c r="A18117">
        <v>1</v>
      </c>
      <c r="B18117" t="s">
        <v>701</v>
      </c>
      <c r="C18117" t="s">
        <v>16806</v>
      </c>
    </row>
    <row r="18118" spans="1:3" x14ac:dyDescent="0.2">
      <c r="A18118">
        <v>1</v>
      </c>
      <c r="B18118" t="s">
        <v>16807</v>
      </c>
    </row>
    <row r="18119" spans="1:3" x14ac:dyDescent="0.2">
      <c r="A18119">
        <v>1</v>
      </c>
      <c r="B18119" t="s">
        <v>16808</v>
      </c>
    </row>
    <row r="18120" spans="1:3" x14ac:dyDescent="0.2">
      <c r="A18120">
        <v>1</v>
      </c>
      <c r="B18120" t="s">
        <v>16809</v>
      </c>
    </row>
    <row r="18121" spans="1:3" x14ac:dyDescent="0.2">
      <c r="A18121">
        <v>1</v>
      </c>
      <c r="B18121" t="s">
        <v>16810</v>
      </c>
      <c r="C18121" t="s">
        <v>16811</v>
      </c>
    </row>
    <row r="18122" spans="1:3" x14ac:dyDescent="0.2">
      <c r="A18122">
        <v>1</v>
      </c>
      <c r="B18122" t="s">
        <v>16812</v>
      </c>
      <c r="C18122" t="s">
        <v>16813</v>
      </c>
    </row>
    <row r="18123" spans="1:3" x14ac:dyDescent="0.2">
      <c r="A18123">
        <v>1</v>
      </c>
      <c r="B18123" t="s">
        <v>16814</v>
      </c>
      <c r="C18123" t="s">
        <v>16815</v>
      </c>
    </row>
    <row r="18124" spans="1:3" x14ac:dyDescent="0.2">
      <c r="A18124">
        <v>1</v>
      </c>
      <c r="B18124" t="s">
        <v>16816</v>
      </c>
    </row>
    <row r="18125" spans="1:3" x14ac:dyDescent="0.2">
      <c r="A18125">
        <v>1</v>
      </c>
      <c r="B18125" t="s">
        <v>16817</v>
      </c>
    </row>
    <row r="18126" spans="1:3" x14ac:dyDescent="0.2">
      <c r="A18126">
        <v>1</v>
      </c>
      <c r="B18126" t="s">
        <v>1018</v>
      </c>
    </row>
    <row r="18127" spans="1:3" x14ac:dyDescent="0.2">
      <c r="A18127">
        <v>1</v>
      </c>
      <c r="B18127" t="s">
        <v>16818</v>
      </c>
    </row>
    <row r="18128" spans="1:3" x14ac:dyDescent="0.2">
      <c r="A18128">
        <v>1</v>
      </c>
      <c r="B18128" t="s">
        <v>16819</v>
      </c>
      <c r="C18128" t="s">
        <v>16820</v>
      </c>
    </row>
    <row r="18129" spans="1:3" x14ac:dyDescent="0.2">
      <c r="A18129">
        <v>1</v>
      </c>
      <c r="B18129" t="s">
        <v>16821</v>
      </c>
    </row>
    <row r="18130" spans="1:3" x14ac:dyDescent="0.2">
      <c r="A18130">
        <v>1</v>
      </c>
      <c r="B18130" t="s">
        <v>16822</v>
      </c>
    </row>
    <row r="18131" spans="1:3" x14ac:dyDescent="0.2">
      <c r="A18131">
        <v>1</v>
      </c>
      <c r="B18131" t="s">
        <v>16823</v>
      </c>
    </row>
    <row r="18132" spans="1:3" x14ac:dyDescent="0.2">
      <c r="A18132">
        <v>1</v>
      </c>
      <c r="B18132" t="s">
        <v>16824</v>
      </c>
    </row>
    <row r="18133" spans="1:3" x14ac:dyDescent="0.2">
      <c r="A18133">
        <v>1</v>
      </c>
      <c r="B18133" t="s">
        <v>16825</v>
      </c>
    </row>
    <row r="18134" spans="1:3" x14ac:dyDescent="0.2">
      <c r="A18134">
        <v>1</v>
      </c>
      <c r="B18134" t="s">
        <v>16826</v>
      </c>
    </row>
    <row r="18135" spans="1:3" x14ac:dyDescent="0.2">
      <c r="A18135">
        <v>1</v>
      </c>
      <c r="B18135" t="s">
        <v>16827</v>
      </c>
    </row>
    <row r="18136" spans="1:3" x14ac:dyDescent="0.2">
      <c r="A18136">
        <v>1</v>
      </c>
      <c r="B18136" t="s">
        <v>16828</v>
      </c>
      <c r="C18136" t="s">
        <v>213</v>
      </c>
    </row>
    <row r="18137" spans="1:3" x14ac:dyDescent="0.2">
      <c r="A18137">
        <v>1</v>
      </c>
      <c r="B18137" t="s">
        <v>16829</v>
      </c>
    </row>
    <row r="18138" spans="1:3" x14ac:dyDescent="0.2">
      <c r="A18138">
        <v>1</v>
      </c>
      <c r="B18138" t="s">
        <v>16829</v>
      </c>
    </row>
    <row r="18139" spans="1:3" x14ac:dyDescent="0.2">
      <c r="A18139">
        <v>1</v>
      </c>
      <c r="B18139" t="s">
        <v>16830</v>
      </c>
      <c r="C18139" t="s">
        <v>202</v>
      </c>
    </row>
    <row r="18140" spans="1:3" x14ac:dyDescent="0.2">
      <c r="A18140">
        <v>1</v>
      </c>
      <c r="B18140" t="s">
        <v>16831</v>
      </c>
    </row>
    <row r="18141" spans="1:3" x14ac:dyDescent="0.2">
      <c r="A18141">
        <v>1</v>
      </c>
      <c r="B18141" t="s">
        <v>16832</v>
      </c>
    </row>
    <row r="18142" spans="1:3" x14ac:dyDescent="0.2">
      <c r="A18142">
        <v>1</v>
      </c>
      <c r="B18142" t="s">
        <v>16833</v>
      </c>
    </row>
    <row r="18143" spans="1:3" x14ac:dyDescent="0.2">
      <c r="A18143">
        <v>1</v>
      </c>
      <c r="B18143" t="s">
        <v>16834</v>
      </c>
    </row>
    <row r="18144" spans="1:3" x14ac:dyDescent="0.2">
      <c r="A18144">
        <v>1</v>
      </c>
      <c r="B18144" t="s">
        <v>16835</v>
      </c>
    </row>
    <row r="18145" spans="1:3" x14ac:dyDescent="0.2">
      <c r="A18145">
        <v>1</v>
      </c>
      <c r="B18145" t="s">
        <v>16836</v>
      </c>
      <c r="C18145" t="s">
        <v>1810</v>
      </c>
    </row>
    <row r="18146" spans="1:3" x14ac:dyDescent="0.2">
      <c r="A18146">
        <v>1</v>
      </c>
      <c r="B18146" t="s">
        <v>2753</v>
      </c>
    </row>
    <row r="18147" spans="1:3" x14ac:dyDescent="0.2">
      <c r="A18147">
        <v>1</v>
      </c>
      <c r="B18147" t="s">
        <v>16837</v>
      </c>
      <c r="C18147" t="s">
        <v>528</v>
      </c>
    </row>
    <row r="18148" spans="1:3" x14ac:dyDescent="0.2">
      <c r="A18148">
        <v>1</v>
      </c>
      <c r="B18148" t="s">
        <v>41</v>
      </c>
    </row>
    <row r="18149" spans="1:3" x14ac:dyDescent="0.2">
      <c r="A18149">
        <v>1</v>
      </c>
      <c r="B18149" t="s">
        <v>41</v>
      </c>
    </row>
    <row r="18150" spans="1:3" x14ac:dyDescent="0.2">
      <c r="A18150">
        <v>1</v>
      </c>
      <c r="B18150" t="s">
        <v>16838</v>
      </c>
    </row>
    <row r="18151" spans="1:3" x14ac:dyDescent="0.2">
      <c r="A18151">
        <v>1</v>
      </c>
      <c r="B18151" t="s">
        <v>532</v>
      </c>
    </row>
    <row r="18152" spans="1:3" x14ac:dyDescent="0.2">
      <c r="A18152">
        <v>1</v>
      </c>
      <c r="B18152" t="s">
        <v>16839</v>
      </c>
    </row>
    <row r="18153" spans="1:3" x14ac:dyDescent="0.2">
      <c r="A18153">
        <v>1</v>
      </c>
      <c r="B18153" t="s">
        <v>16840</v>
      </c>
    </row>
    <row r="18154" spans="1:3" x14ac:dyDescent="0.2">
      <c r="A18154">
        <v>1</v>
      </c>
      <c r="B18154" t="s">
        <v>16841</v>
      </c>
    </row>
    <row r="18155" spans="1:3" x14ac:dyDescent="0.2">
      <c r="A18155">
        <v>1</v>
      </c>
      <c r="B18155" t="s">
        <v>16842</v>
      </c>
    </row>
    <row r="18156" spans="1:3" x14ac:dyDescent="0.2">
      <c r="A18156">
        <v>1</v>
      </c>
      <c r="B18156" t="s">
        <v>16843</v>
      </c>
    </row>
    <row r="18157" spans="1:3" x14ac:dyDescent="0.2">
      <c r="A18157">
        <v>1</v>
      </c>
      <c r="B18157" t="s">
        <v>16844</v>
      </c>
    </row>
    <row r="18158" spans="1:3" x14ac:dyDescent="0.2">
      <c r="A18158">
        <v>1</v>
      </c>
      <c r="B18158" t="s">
        <v>16845</v>
      </c>
    </row>
    <row r="18159" spans="1:3" x14ac:dyDescent="0.2">
      <c r="A18159">
        <v>1</v>
      </c>
      <c r="B18159" t="s">
        <v>16846</v>
      </c>
      <c r="C18159" t="s">
        <v>16847</v>
      </c>
    </row>
    <row r="18160" spans="1:3" x14ac:dyDescent="0.2">
      <c r="A18160">
        <v>1</v>
      </c>
      <c r="B18160" t="s">
        <v>16848</v>
      </c>
    </row>
    <row r="18161" spans="1:3" x14ac:dyDescent="0.2">
      <c r="A18161">
        <v>1</v>
      </c>
      <c r="B18161" t="s">
        <v>16849</v>
      </c>
    </row>
    <row r="18162" spans="1:3" x14ac:dyDescent="0.2">
      <c r="A18162">
        <v>1</v>
      </c>
      <c r="B18162" t="s">
        <v>16850</v>
      </c>
    </row>
    <row r="18163" spans="1:3" x14ac:dyDescent="0.2">
      <c r="A18163">
        <v>1</v>
      </c>
      <c r="B18163" t="s">
        <v>16851</v>
      </c>
    </row>
    <row r="18164" spans="1:3" x14ac:dyDescent="0.2">
      <c r="A18164">
        <v>1</v>
      </c>
      <c r="B18164" t="s">
        <v>16852</v>
      </c>
    </row>
    <row r="18165" spans="1:3" x14ac:dyDescent="0.2">
      <c r="A18165">
        <v>1</v>
      </c>
      <c r="B18165" t="s">
        <v>16853</v>
      </c>
    </row>
    <row r="18166" spans="1:3" x14ac:dyDescent="0.2">
      <c r="A18166">
        <v>1</v>
      </c>
      <c r="B18166" t="s">
        <v>16854</v>
      </c>
    </row>
    <row r="18167" spans="1:3" x14ac:dyDescent="0.2">
      <c r="A18167">
        <v>1</v>
      </c>
      <c r="B18167" t="s">
        <v>16855</v>
      </c>
    </row>
    <row r="18168" spans="1:3" x14ac:dyDescent="0.2">
      <c r="A18168">
        <v>1</v>
      </c>
      <c r="B18168" t="s">
        <v>16856</v>
      </c>
      <c r="C18168" t="s">
        <v>16857</v>
      </c>
    </row>
    <row r="18169" spans="1:3" x14ac:dyDescent="0.2">
      <c r="A18169">
        <v>1</v>
      </c>
      <c r="B18169" t="s">
        <v>16858</v>
      </c>
      <c r="C18169" t="s">
        <v>202</v>
      </c>
    </row>
    <row r="18170" spans="1:3" x14ac:dyDescent="0.2">
      <c r="A18170">
        <v>1</v>
      </c>
      <c r="B18170" t="s">
        <v>16859</v>
      </c>
    </row>
    <row r="18171" spans="1:3" x14ac:dyDescent="0.2">
      <c r="A18171">
        <v>1</v>
      </c>
      <c r="B18171" t="s">
        <v>344</v>
      </c>
    </row>
    <row r="18172" spans="1:3" x14ac:dyDescent="0.2">
      <c r="A18172">
        <v>1</v>
      </c>
      <c r="B18172" t="s">
        <v>16860</v>
      </c>
      <c r="C18172" t="s">
        <v>16861</v>
      </c>
    </row>
    <row r="18173" spans="1:3" x14ac:dyDescent="0.2">
      <c r="A18173">
        <v>1</v>
      </c>
      <c r="B18173" t="s">
        <v>16862</v>
      </c>
      <c r="C18173" t="s">
        <v>16863</v>
      </c>
    </row>
    <row r="18174" spans="1:3" x14ac:dyDescent="0.2">
      <c r="A18174">
        <v>1</v>
      </c>
      <c r="B18174" t="s">
        <v>16864</v>
      </c>
    </row>
    <row r="18175" spans="1:3" x14ac:dyDescent="0.2">
      <c r="A18175">
        <v>1</v>
      </c>
      <c r="B18175" t="s">
        <v>16865</v>
      </c>
      <c r="C18175" t="s">
        <v>528</v>
      </c>
    </row>
    <row r="18176" spans="1:3" x14ac:dyDescent="0.2">
      <c r="A18176">
        <v>1</v>
      </c>
      <c r="B18176" t="s">
        <v>3034</v>
      </c>
    </row>
    <row r="18177" spans="1:3" x14ac:dyDescent="0.2">
      <c r="A18177">
        <v>1</v>
      </c>
      <c r="B18177" t="s">
        <v>16866</v>
      </c>
    </row>
    <row r="18178" spans="1:3" x14ac:dyDescent="0.2">
      <c r="A18178">
        <v>1</v>
      </c>
      <c r="B18178" t="s">
        <v>16867</v>
      </c>
    </row>
    <row r="18179" spans="1:3" x14ac:dyDescent="0.2">
      <c r="A18179">
        <v>1</v>
      </c>
      <c r="B18179" t="s">
        <v>16868</v>
      </c>
    </row>
    <row r="18180" spans="1:3" x14ac:dyDescent="0.2">
      <c r="A18180">
        <v>1</v>
      </c>
      <c r="B18180" t="s">
        <v>16869</v>
      </c>
    </row>
    <row r="18181" spans="1:3" x14ac:dyDescent="0.2">
      <c r="A18181">
        <v>1</v>
      </c>
      <c r="B18181" t="s">
        <v>16870</v>
      </c>
    </row>
    <row r="18182" spans="1:3" x14ac:dyDescent="0.2">
      <c r="A18182">
        <v>1</v>
      </c>
      <c r="B18182" t="s">
        <v>16870</v>
      </c>
    </row>
    <row r="18183" spans="1:3" x14ac:dyDescent="0.2">
      <c r="A18183">
        <v>1</v>
      </c>
      <c r="B18183" t="s">
        <v>16871</v>
      </c>
    </row>
    <row r="18184" spans="1:3" x14ac:dyDescent="0.2">
      <c r="A18184">
        <v>1</v>
      </c>
      <c r="B18184" t="s">
        <v>16872</v>
      </c>
      <c r="C18184" t="s">
        <v>213</v>
      </c>
    </row>
    <row r="18185" spans="1:3" x14ac:dyDescent="0.2">
      <c r="A18185">
        <v>1</v>
      </c>
      <c r="B18185" t="s">
        <v>16873</v>
      </c>
    </row>
    <row r="18186" spans="1:3" x14ac:dyDescent="0.2">
      <c r="A18186">
        <v>1</v>
      </c>
      <c r="B18186" t="s">
        <v>16874</v>
      </c>
      <c r="C18186" t="s">
        <v>16875</v>
      </c>
    </row>
    <row r="18187" spans="1:3" x14ac:dyDescent="0.2">
      <c r="A18187">
        <v>1</v>
      </c>
      <c r="B18187" t="s">
        <v>10987</v>
      </c>
    </row>
    <row r="18188" spans="1:3" x14ac:dyDescent="0.2">
      <c r="A18188">
        <v>1</v>
      </c>
      <c r="B18188" t="s">
        <v>16876</v>
      </c>
    </row>
    <row r="18189" spans="1:3" x14ac:dyDescent="0.2">
      <c r="A18189">
        <v>1</v>
      </c>
      <c r="B18189" t="s">
        <v>16877</v>
      </c>
    </row>
    <row r="18190" spans="1:3" x14ac:dyDescent="0.2">
      <c r="A18190">
        <v>1</v>
      </c>
      <c r="B18190" t="s">
        <v>16878</v>
      </c>
    </row>
    <row r="18191" spans="1:3" x14ac:dyDescent="0.2">
      <c r="A18191">
        <v>1</v>
      </c>
      <c r="B18191" t="s">
        <v>16879</v>
      </c>
      <c r="C18191" t="s">
        <v>11639</v>
      </c>
    </row>
    <row r="18192" spans="1:3" x14ac:dyDescent="0.2">
      <c r="A18192">
        <v>1</v>
      </c>
      <c r="B18192" t="s">
        <v>16880</v>
      </c>
      <c r="C18192" t="s">
        <v>16881</v>
      </c>
    </row>
    <row r="18193" spans="1:3" x14ac:dyDescent="0.2">
      <c r="A18193">
        <v>1</v>
      </c>
      <c r="B18193" t="s">
        <v>442</v>
      </c>
    </row>
    <row r="18194" spans="1:3" x14ac:dyDescent="0.2">
      <c r="A18194">
        <v>1</v>
      </c>
      <c r="B18194" t="s">
        <v>16882</v>
      </c>
    </row>
    <row r="18195" spans="1:3" x14ac:dyDescent="0.2">
      <c r="A18195">
        <v>1</v>
      </c>
      <c r="B18195" t="s">
        <v>16883</v>
      </c>
    </row>
    <row r="18196" spans="1:3" x14ac:dyDescent="0.2">
      <c r="A18196">
        <v>1</v>
      </c>
      <c r="B18196" t="s">
        <v>16884</v>
      </c>
      <c r="C18196" t="s">
        <v>209</v>
      </c>
    </row>
    <row r="18197" spans="1:3" x14ac:dyDescent="0.2">
      <c r="A18197">
        <v>1</v>
      </c>
      <c r="B18197" t="s">
        <v>16885</v>
      </c>
    </row>
    <row r="18198" spans="1:3" x14ac:dyDescent="0.2">
      <c r="A18198">
        <v>1</v>
      </c>
      <c r="B18198" t="s">
        <v>16886</v>
      </c>
      <c r="C18198" t="s">
        <v>209</v>
      </c>
    </row>
    <row r="18199" spans="1:3" x14ac:dyDescent="0.2">
      <c r="A18199">
        <v>1</v>
      </c>
      <c r="B18199" t="s">
        <v>16886</v>
      </c>
      <c r="C18199" t="s">
        <v>213</v>
      </c>
    </row>
    <row r="18200" spans="1:3" x14ac:dyDescent="0.2">
      <c r="A18200">
        <v>1</v>
      </c>
      <c r="B18200" t="s">
        <v>3864</v>
      </c>
    </row>
    <row r="18201" spans="1:3" x14ac:dyDescent="0.2">
      <c r="A18201">
        <v>1</v>
      </c>
      <c r="B18201" t="s">
        <v>16887</v>
      </c>
      <c r="C18201" t="s">
        <v>213</v>
      </c>
    </row>
    <row r="18202" spans="1:3" x14ac:dyDescent="0.2">
      <c r="A18202">
        <v>1</v>
      </c>
      <c r="B18202" t="s">
        <v>16888</v>
      </c>
    </row>
    <row r="18203" spans="1:3" x14ac:dyDescent="0.2">
      <c r="A18203">
        <v>1</v>
      </c>
      <c r="B18203" t="s">
        <v>16889</v>
      </c>
    </row>
    <row r="18204" spans="1:3" x14ac:dyDescent="0.2">
      <c r="A18204">
        <v>1</v>
      </c>
      <c r="B18204" t="s">
        <v>16890</v>
      </c>
      <c r="C18204" t="s">
        <v>213</v>
      </c>
    </row>
    <row r="18205" spans="1:3" x14ac:dyDescent="0.2">
      <c r="A18205">
        <v>1</v>
      </c>
      <c r="B18205" t="s">
        <v>16891</v>
      </c>
      <c r="C18205" t="s">
        <v>213</v>
      </c>
    </row>
    <row r="18206" spans="1:3" x14ac:dyDescent="0.2">
      <c r="A18206">
        <v>1</v>
      </c>
      <c r="B18206" t="s">
        <v>16892</v>
      </c>
    </row>
    <row r="18207" spans="1:3" x14ac:dyDescent="0.2">
      <c r="A18207">
        <v>1</v>
      </c>
      <c r="B18207" t="s">
        <v>0</v>
      </c>
    </row>
    <row r="18208" spans="1:3" x14ac:dyDescent="0.2">
      <c r="A18208">
        <v>1</v>
      </c>
      <c r="B18208" t="s">
        <v>16893</v>
      </c>
    </row>
    <row r="18209" spans="1:3" x14ac:dyDescent="0.2">
      <c r="A18209">
        <v>1</v>
      </c>
      <c r="B18209" t="s">
        <v>16894</v>
      </c>
      <c r="C18209" t="s">
        <v>16895</v>
      </c>
    </row>
    <row r="18210" spans="1:3" x14ac:dyDescent="0.2">
      <c r="A18210">
        <v>1</v>
      </c>
      <c r="B18210" t="s">
        <v>16896</v>
      </c>
    </row>
    <row r="18211" spans="1:3" x14ac:dyDescent="0.2">
      <c r="A18211">
        <v>1</v>
      </c>
      <c r="B18211" t="s">
        <v>16897</v>
      </c>
      <c r="C18211" t="s">
        <v>2727</v>
      </c>
    </row>
    <row r="18212" spans="1:3" x14ac:dyDescent="0.2">
      <c r="A18212">
        <v>1</v>
      </c>
      <c r="B18212" t="s">
        <v>16898</v>
      </c>
    </row>
    <row r="18213" spans="1:3" x14ac:dyDescent="0.2">
      <c r="A18213">
        <v>1</v>
      </c>
      <c r="B18213" t="s">
        <v>16899</v>
      </c>
    </row>
    <row r="18214" spans="1:3" x14ac:dyDescent="0.2">
      <c r="A18214">
        <v>1</v>
      </c>
      <c r="B18214" t="s">
        <v>16900</v>
      </c>
    </row>
    <row r="18215" spans="1:3" x14ac:dyDescent="0.2">
      <c r="A18215">
        <v>1</v>
      </c>
      <c r="B18215" t="s">
        <v>16900</v>
      </c>
    </row>
    <row r="18216" spans="1:3" x14ac:dyDescent="0.2">
      <c r="A18216">
        <v>1</v>
      </c>
      <c r="B18216" t="s">
        <v>5754</v>
      </c>
    </row>
    <row r="18217" spans="1:3" x14ac:dyDescent="0.2">
      <c r="A18217">
        <v>1</v>
      </c>
      <c r="B18217" t="s">
        <v>16901</v>
      </c>
    </row>
    <row r="18218" spans="1:3" x14ac:dyDescent="0.2">
      <c r="A18218">
        <v>1</v>
      </c>
      <c r="B18218" t="s">
        <v>16902</v>
      </c>
      <c r="C18218" t="s">
        <v>14193</v>
      </c>
    </row>
    <row r="18219" spans="1:3" x14ac:dyDescent="0.2">
      <c r="A18219">
        <v>1</v>
      </c>
      <c r="B18219" t="s">
        <v>16903</v>
      </c>
    </row>
    <row r="18220" spans="1:3" x14ac:dyDescent="0.2">
      <c r="A18220">
        <v>1</v>
      </c>
      <c r="B18220" t="s">
        <v>16904</v>
      </c>
    </row>
    <row r="18221" spans="1:3" x14ac:dyDescent="0.2">
      <c r="A18221">
        <v>1</v>
      </c>
      <c r="B18221" t="s">
        <v>16905</v>
      </c>
      <c r="C18221" t="s">
        <v>300</v>
      </c>
    </row>
    <row r="18222" spans="1:3" x14ac:dyDescent="0.2">
      <c r="A18222">
        <v>1</v>
      </c>
      <c r="B18222" t="s">
        <v>16906</v>
      </c>
    </row>
    <row r="18223" spans="1:3" x14ac:dyDescent="0.2">
      <c r="A18223">
        <v>1</v>
      </c>
      <c r="B18223" t="s">
        <v>16907</v>
      </c>
    </row>
    <row r="18224" spans="1:3" x14ac:dyDescent="0.2">
      <c r="A18224">
        <v>1</v>
      </c>
      <c r="B18224" t="s">
        <v>16908</v>
      </c>
    </row>
    <row r="18225" spans="1:3" x14ac:dyDescent="0.2">
      <c r="A18225">
        <v>1</v>
      </c>
      <c r="B18225" t="s">
        <v>16909</v>
      </c>
    </row>
    <row r="18226" spans="1:3" x14ac:dyDescent="0.2">
      <c r="A18226">
        <v>1</v>
      </c>
      <c r="B18226" t="s">
        <v>16910</v>
      </c>
    </row>
    <row r="18227" spans="1:3" x14ac:dyDescent="0.2">
      <c r="A18227">
        <v>1</v>
      </c>
      <c r="B18227" t="s">
        <v>16911</v>
      </c>
    </row>
    <row r="18228" spans="1:3" x14ac:dyDescent="0.2">
      <c r="A18228">
        <v>1</v>
      </c>
      <c r="B18228" t="s">
        <v>16912</v>
      </c>
      <c r="C18228" t="s">
        <v>16913</v>
      </c>
    </row>
    <row r="18229" spans="1:3" x14ac:dyDescent="0.2">
      <c r="A18229">
        <v>1</v>
      </c>
      <c r="B18229" t="s">
        <v>16914</v>
      </c>
    </row>
    <row r="18230" spans="1:3" x14ac:dyDescent="0.2">
      <c r="A18230">
        <v>1</v>
      </c>
      <c r="B18230" t="s">
        <v>11018</v>
      </c>
    </row>
    <row r="18231" spans="1:3" x14ac:dyDescent="0.2">
      <c r="A18231">
        <v>1</v>
      </c>
      <c r="B18231" t="s">
        <v>1066</v>
      </c>
    </row>
    <row r="18232" spans="1:3" x14ac:dyDescent="0.2">
      <c r="A18232">
        <v>1</v>
      </c>
      <c r="B18232" t="s">
        <v>1066</v>
      </c>
    </row>
    <row r="18233" spans="1:3" x14ac:dyDescent="0.2">
      <c r="A18233">
        <v>1</v>
      </c>
      <c r="B18233" t="s">
        <v>16915</v>
      </c>
    </row>
    <row r="18234" spans="1:3" x14ac:dyDescent="0.2">
      <c r="A18234">
        <v>1</v>
      </c>
      <c r="B18234" t="s">
        <v>16916</v>
      </c>
    </row>
    <row r="18235" spans="1:3" x14ac:dyDescent="0.2">
      <c r="A18235">
        <v>1</v>
      </c>
      <c r="B18235" t="s">
        <v>16917</v>
      </c>
      <c r="C18235" t="s">
        <v>16918</v>
      </c>
    </row>
    <row r="18236" spans="1:3" x14ac:dyDescent="0.2">
      <c r="A18236">
        <v>1</v>
      </c>
      <c r="B18236" t="s">
        <v>16919</v>
      </c>
    </row>
    <row r="18237" spans="1:3" x14ac:dyDescent="0.2">
      <c r="A18237">
        <v>1</v>
      </c>
      <c r="B18237" t="s">
        <v>16919</v>
      </c>
    </row>
    <row r="18238" spans="1:3" x14ac:dyDescent="0.2">
      <c r="A18238">
        <v>1</v>
      </c>
      <c r="B18238" t="s">
        <v>16920</v>
      </c>
    </row>
    <row r="18239" spans="1:3" x14ac:dyDescent="0.2">
      <c r="A18239">
        <v>1</v>
      </c>
      <c r="B18239" t="s">
        <v>16921</v>
      </c>
      <c r="C18239" t="s">
        <v>10946</v>
      </c>
    </row>
    <row r="18240" spans="1:3" x14ac:dyDescent="0.2">
      <c r="A18240">
        <v>1</v>
      </c>
      <c r="B18240" t="s">
        <v>16922</v>
      </c>
      <c r="C18240" t="s">
        <v>16923</v>
      </c>
    </row>
    <row r="18241" spans="1:3" x14ac:dyDescent="0.2">
      <c r="A18241">
        <v>1</v>
      </c>
      <c r="B18241" t="s">
        <v>16924</v>
      </c>
    </row>
    <row r="18242" spans="1:3" x14ac:dyDescent="0.2">
      <c r="A18242">
        <v>1</v>
      </c>
      <c r="B18242" t="s">
        <v>16925</v>
      </c>
    </row>
    <row r="18243" spans="1:3" x14ac:dyDescent="0.2">
      <c r="A18243">
        <v>1</v>
      </c>
      <c r="B18243" t="s">
        <v>16926</v>
      </c>
    </row>
    <row r="18244" spans="1:3" x14ac:dyDescent="0.2">
      <c r="A18244">
        <v>1</v>
      </c>
      <c r="B18244" t="s">
        <v>16927</v>
      </c>
    </row>
    <row r="18245" spans="1:3" x14ac:dyDescent="0.2">
      <c r="A18245">
        <v>1</v>
      </c>
      <c r="B18245" t="s">
        <v>16928</v>
      </c>
    </row>
    <row r="18246" spans="1:3" x14ac:dyDescent="0.2">
      <c r="A18246">
        <v>1</v>
      </c>
      <c r="B18246" t="s">
        <v>3042</v>
      </c>
      <c r="C18246" t="s">
        <v>642</v>
      </c>
    </row>
    <row r="18247" spans="1:3" x14ac:dyDescent="0.2">
      <c r="A18247">
        <v>1</v>
      </c>
      <c r="B18247" t="s">
        <v>16929</v>
      </c>
    </row>
    <row r="18248" spans="1:3" x14ac:dyDescent="0.2">
      <c r="A18248">
        <v>1</v>
      </c>
      <c r="B18248" t="s">
        <v>16930</v>
      </c>
    </row>
    <row r="18249" spans="1:3" x14ac:dyDescent="0.2">
      <c r="A18249">
        <v>1</v>
      </c>
      <c r="B18249" t="s">
        <v>16931</v>
      </c>
    </row>
    <row r="18250" spans="1:3" x14ac:dyDescent="0.2">
      <c r="A18250">
        <v>1</v>
      </c>
      <c r="B18250" t="s">
        <v>11035</v>
      </c>
    </row>
    <row r="18251" spans="1:3" x14ac:dyDescent="0.2">
      <c r="A18251">
        <v>1</v>
      </c>
      <c r="B18251" t="s">
        <v>16932</v>
      </c>
    </row>
    <row r="18252" spans="1:3" x14ac:dyDescent="0.2">
      <c r="A18252">
        <v>1</v>
      </c>
      <c r="B18252" t="s">
        <v>16933</v>
      </c>
      <c r="C18252" t="s">
        <v>213</v>
      </c>
    </row>
    <row r="18253" spans="1:3" x14ac:dyDescent="0.2">
      <c r="A18253">
        <v>1</v>
      </c>
      <c r="B18253" t="s">
        <v>16934</v>
      </c>
    </row>
    <row r="18254" spans="1:3" x14ac:dyDescent="0.2">
      <c r="A18254">
        <v>1</v>
      </c>
      <c r="B18254" t="s">
        <v>16935</v>
      </c>
    </row>
    <row r="18255" spans="1:3" x14ac:dyDescent="0.2">
      <c r="A18255">
        <v>1</v>
      </c>
      <c r="B18255" t="s">
        <v>16936</v>
      </c>
    </row>
    <row r="18256" spans="1:3" x14ac:dyDescent="0.2">
      <c r="A18256">
        <v>1</v>
      </c>
      <c r="B18256" t="s">
        <v>16937</v>
      </c>
    </row>
    <row r="18257" spans="1:3" x14ac:dyDescent="0.2">
      <c r="A18257">
        <v>1</v>
      </c>
      <c r="B18257" t="s">
        <v>11049</v>
      </c>
    </row>
    <row r="18258" spans="1:3" x14ac:dyDescent="0.2">
      <c r="A18258">
        <v>1</v>
      </c>
      <c r="B18258" t="s">
        <v>16938</v>
      </c>
    </row>
    <row r="18259" spans="1:3" x14ac:dyDescent="0.2">
      <c r="A18259">
        <v>1</v>
      </c>
      <c r="B18259" t="s">
        <v>16939</v>
      </c>
      <c r="C18259" t="s">
        <v>16940</v>
      </c>
    </row>
    <row r="18260" spans="1:3" x14ac:dyDescent="0.2">
      <c r="A18260">
        <v>1</v>
      </c>
      <c r="B18260" t="s">
        <v>16941</v>
      </c>
      <c r="C18260" t="s">
        <v>16942</v>
      </c>
    </row>
    <row r="18261" spans="1:3" x14ac:dyDescent="0.2">
      <c r="A18261">
        <v>1</v>
      </c>
      <c r="B18261" t="s">
        <v>1151</v>
      </c>
    </row>
    <row r="18262" spans="1:3" x14ac:dyDescent="0.2">
      <c r="A18262">
        <v>1</v>
      </c>
      <c r="B18262" t="s">
        <v>16943</v>
      </c>
      <c r="C18262" t="s">
        <v>16944</v>
      </c>
    </row>
    <row r="18263" spans="1:3" x14ac:dyDescent="0.2">
      <c r="A18263">
        <v>1</v>
      </c>
      <c r="B18263" t="s">
        <v>16945</v>
      </c>
    </row>
    <row r="18264" spans="1:3" x14ac:dyDescent="0.2">
      <c r="A18264">
        <v>1</v>
      </c>
      <c r="B18264" t="s">
        <v>16946</v>
      </c>
    </row>
    <row r="18265" spans="1:3" x14ac:dyDescent="0.2">
      <c r="A18265">
        <v>1</v>
      </c>
      <c r="B18265" t="s">
        <v>16947</v>
      </c>
    </row>
    <row r="18266" spans="1:3" x14ac:dyDescent="0.2">
      <c r="A18266">
        <v>1</v>
      </c>
      <c r="B18266" t="s">
        <v>16947</v>
      </c>
    </row>
    <row r="18267" spans="1:3" x14ac:dyDescent="0.2">
      <c r="A18267">
        <v>1</v>
      </c>
      <c r="B18267" t="s">
        <v>16948</v>
      </c>
    </row>
    <row r="18268" spans="1:3" x14ac:dyDescent="0.2">
      <c r="A18268">
        <v>1</v>
      </c>
      <c r="B18268" t="s">
        <v>16949</v>
      </c>
    </row>
    <row r="18269" spans="1:3" x14ac:dyDescent="0.2">
      <c r="A18269">
        <v>1</v>
      </c>
      <c r="B18269" t="s">
        <v>16949</v>
      </c>
    </row>
    <row r="18270" spans="1:3" x14ac:dyDescent="0.2">
      <c r="A18270">
        <v>1</v>
      </c>
      <c r="B18270" t="s">
        <v>16950</v>
      </c>
    </row>
    <row r="18271" spans="1:3" x14ac:dyDescent="0.2">
      <c r="A18271">
        <v>1</v>
      </c>
      <c r="B18271" t="s">
        <v>2034</v>
      </c>
    </row>
    <row r="18272" spans="1:3" x14ac:dyDescent="0.2">
      <c r="A18272">
        <v>1</v>
      </c>
      <c r="B18272" t="s">
        <v>16951</v>
      </c>
    </row>
    <row r="18273" spans="1:3" x14ac:dyDescent="0.2">
      <c r="A18273">
        <v>1</v>
      </c>
      <c r="B18273" t="s">
        <v>11052</v>
      </c>
    </row>
    <row r="18274" spans="1:3" x14ac:dyDescent="0.2">
      <c r="A18274">
        <v>1</v>
      </c>
      <c r="B18274" t="s">
        <v>16952</v>
      </c>
      <c r="C18274" t="s">
        <v>213</v>
      </c>
    </row>
    <row r="18275" spans="1:3" x14ac:dyDescent="0.2">
      <c r="A18275">
        <v>1</v>
      </c>
      <c r="B18275" t="s">
        <v>16953</v>
      </c>
      <c r="C18275" t="s">
        <v>305</v>
      </c>
    </row>
    <row r="18276" spans="1:3" x14ac:dyDescent="0.2">
      <c r="A18276">
        <v>1</v>
      </c>
      <c r="B18276" t="s">
        <v>7701</v>
      </c>
    </row>
    <row r="18277" spans="1:3" x14ac:dyDescent="0.2">
      <c r="A18277">
        <v>1</v>
      </c>
      <c r="B18277" t="s">
        <v>16954</v>
      </c>
    </row>
    <row r="18278" spans="1:3" x14ac:dyDescent="0.2">
      <c r="A18278">
        <v>1</v>
      </c>
      <c r="B18278" t="s">
        <v>16955</v>
      </c>
    </row>
    <row r="18279" spans="1:3" x14ac:dyDescent="0.2">
      <c r="A18279">
        <v>1</v>
      </c>
      <c r="B18279" t="s">
        <v>16956</v>
      </c>
    </row>
    <row r="18280" spans="1:3" x14ac:dyDescent="0.2">
      <c r="A18280">
        <v>1</v>
      </c>
      <c r="B18280" t="s">
        <v>16957</v>
      </c>
    </row>
    <row r="18281" spans="1:3" x14ac:dyDescent="0.2">
      <c r="A18281">
        <v>1</v>
      </c>
      <c r="B18281" t="s">
        <v>16958</v>
      </c>
    </row>
    <row r="18282" spans="1:3" x14ac:dyDescent="0.2">
      <c r="A18282">
        <v>1</v>
      </c>
      <c r="B18282" t="s">
        <v>16959</v>
      </c>
    </row>
    <row r="18283" spans="1:3" x14ac:dyDescent="0.2">
      <c r="A18283">
        <v>1</v>
      </c>
      <c r="B18283" t="s">
        <v>16960</v>
      </c>
      <c r="C18283" t="s">
        <v>11786</v>
      </c>
    </row>
    <row r="18284" spans="1:3" x14ac:dyDescent="0.2">
      <c r="A18284">
        <v>1</v>
      </c>
      <c r="B18284" t="s">
        <v>7707</v>
      </c>
    </row>
    <row r="18285" spans="1:3" x14ac:dyDescent="0.2">
      <c r="A18285">
        <v>1</v>
      </c>
      <c r="B18285" t="s">
        <v>16961</v>
      </c>
      <c r="C18285" t="s">
        <v>2971</v>
      </c>
    </row>
    <row r="18286" spans="1:3" x14ac:dyDescent="0.2">
      <c r="A18286">
        <v>1</v>
      </c>
      <c r="B18286" t="s">
        <v>16962</v>
      </c>
    </row>
    <row r="18287" spans="1:3" x14ac:dyDescent="0.2">
      <c r="A18287">
        <v>1</v>
      </c>
      <c r="B18287" t="s">
        <v>16963</v>
      </c>
      <c r="C18287" t="s">
        <v>213</v>
      </c>
    </row>
    <row r="18288" spans="1:3" x14ac:dyDescent="0.2">
      <c r="A18288">
        <v>1</v>
      </c>
      <c r="B18288" t="s">
        <v>16964</v>
      </c>
      <c r="C18288" t="s">
        <v>213</v>
      </c>
    </row>
    <row r="18289" spans="1:3" x14ac:dyDescent="0.2">
      <c r="A18289">
        <v>1</v>
      </c>
      <c r="B18289" t="s">
        <v>16965</v>
      </c>
    </row>
    <row r="18290" spans="1:3" x14ac:dyDescent="0.2">
      <c r="A18290">
        <v>1</v>
      </c>
      <c r="B18290" t="s">
        <v>16966</v>
      </c>
    </row>
    <row r="18291" spans="1:3" x14ac:dyDescent="0.2">
      <c r="A18291">
        <v>1</v>
      </c>
      <c r="B18291" t="s">
        <v>16967</v>
      </c>
    </row>
    <row r="18292" spans="1:3" x14ac:dyDescent="0.2">
      <c r="A18292">
        <v>1</v>
      </c>
      <c r="B18292" t="s">
        <v>16968</v>
      </c>
    </row>
    <row r="18293" spans="1:3" x14ac:dyDescent="0.2">
      <c r="A18293">
        <v>1</v>
      </c>
      <c r="B18293" t="s">
        <v>374</v>
      </c>
      <c r="C18293" t="s">
        <v>16969</v>
      </c>
    </row>
    <row r="18294" spans="1:3" x14ac:dyDescent="0.2">
      <c r="A18294">
        <v>1</v>
      </c>
      <c r="B18294" t="s">
        <v>11064</v>
      </c>
    </row>
    <row r="18295" spans="1:3" x14ac:dyDescent="0.2">
      <c r="A18295">
        <v>1</v>
      </c>
      <c r="B18295" t="s">
        <v>4499</v>
      </c>
    </row>
    <row r="18296" spans="1:3" x14ac:dyDescent="0.2">
      <c r="A18296">
        <v>1</v>
      </c>
      <c r="B18296" t="s">
        <v>16970</v>
      </c>
    </row>
    <row r="18297" spans="1:3" x14ac:dyDescent="0.2">
      <c r="A18297">
        <v>1</v>
      </c>
      <c r="B18297" t="s">
        <v>16971</v>
      </c>
      <c r="C18297" t="s">
        <v>16972</v>
      </c>
    </row>
    <row r="18298" spans="1:3" x14ac:dyDescent="0.2">
      <c r="A18298">
        <v>1</v>
      </c>
      <c r="B18298" t="s">
        <v>16971</v>
      </c>
      <c r="C18298" t="s">
        <v>16973</v>
      </c>
    </row>
    <row r="18299" spans="1:3" x14ac:dyDescent="0.2">
      <c r="A18299">
        <v>1</v>
      </c>
      <c r="B18299" t="s">
        <v>16974</v>
      </c>
      <c r="C18299" t="s">
        <v>2360</v>
      </c>
    </row>
    <row r="18300" spans="1:3" x14ac:dyDescent="0.2">
      <c r="A18300">
        <v>1</v>
      </c>
      <c r="B18300" t="s">
        <v>2326</v>
      </c>
    </row>
    <row r="18301" spans="1:3" x14ac:dyDescent="0.2">
      <c r="A18301">
        <v>1</v>
      </c>
      <c r="B18301" t="s">
        <v>16975</v>
      </c>
    </row>
    <row r="18302" spans="1:3" x14ac:dyDescent="0.2">
      <c r="A18302">
        <v>1</v>
      </c>
      <c r="B18302" t="s">
        <v>16976</v>
      </c>
    </row>
    <row r="18303" spans="1:3" x14ac:dyDescent="0.2">
      <c r="A18303">
        <v>1</v>
      </c>
      <c r="B18303" t="s">
        <v>16977</v>
      </c>
    </row>
    <row r="18304" spans="1:3" x14ac:dyDescent="0.2">
      <c r="A18304">
        <v>1</v>
      </c>
      <c r="B18304" t="s">
        <v>16978</v>
      </c>
      <c r="C18304" t="s">
        <v>16979</v>
      </c>
    </row>
    <row r="18305" spans="1:3" x14ac:dyDescent="0.2">
      <c r="A18305">
        <v>1</v>
      </c>
      <c r="B18305" t="s">
        <v>16980</v>
      </c>
    </row>
    <row r="18306" spans="1:3" x14ac:dyDescent="0.2">
      <c r="A18306">
        <v>1</v>
      </c>
      <c r="B18306" t="s">
        <v>16981</v>
      </c>
    </row>
    <row r="18307" spans="1:3" x14ac:dyDescent="0.2">
      <c r="A18307">
        <v>1</v>
      </c>
      <c r="B18307" t="s">
        <v>16982</v>
      </c>
      <c r="C18307" t="s">
        <v>1057</v>
      </c>
    </row>
    <row r="18308" spans="1:3" x14ac:dyDescent="0.2">
      <c r="A18308">
        <v>1</v>
      </c>
      <c r="B18308" t="s">
        <v>3044</v>
      </c>
      <c r="C18308" t="s">
        <v>16983</v>
      </c>
    </row>
    <row r="18309" spans="1:3" x14ac:dyDescent="0.2">
      <c r="A18309">
        <v>1</v>
      </c>
      <c r="B18309" t="s">
        <v>16984</v>
      </c>
    </row>
    <row r="18310" spans="1:3" x14ac:dyDescent="0.2">
      <c r="A18310">
        <v>1</v>
      </c>
      <c r="B18310" t="s">
        <v>16985</v>
      </c>
    </row>
    <row r="18311" spans="1:3" x14ac:dyDescent="0.2">
      <c r="A18311">
        <v>1</v>
      </c>
      <c r="B18311" t="s">
        <v>16986</v>
      </c>
      <c r="C18311" t="s">
        <v>10901</v>
      </c>
    </row>
    <row r="18312" spans="1:3" x14ac:dyDescent="0.2">
      <c r="A18312">
        <v>1</v>
      </c>
      <c r="B18312" t="s">
        <v>16987</v>
      </c>
    </row>
    <row r="18313" spans="1:3" x14ac:dyDescent="0.2">
      <c r="A18313">
        <v>1</v>
      </c>
      <c r="B18313" t="s">
        <v>16988</v>
      </c>
      <c r="C18313" t="s">
        <v>213</v>
      </c>
    </row>
    <row r="18314" spans="1:3" x14ac:dyDescent="0.2">
      <c r="A18314">
        <v>1</v>
      </c>
      <c r="B18314" t="s">
        <v>16989</v>
      </c>
      <c r="C18314" t="s">
        <v>16990</v>
      </c>
    </row>
    <row r="18315" spans="1:3" x14ac:dyDescent="0.2">
      <c r="A18315">
        <v>1</v>
      </c>
      <c r="B18315" t="s">
        <v>16991</v>
      </c>
    </row>
    <row r="18316" spans="1:3" x14ac:dyDescent="0.2">
      <c r="A18316">
        <v>1</v>
      </c>
      <c r="B18316" t="s">
        <v>16992</v>
      </c>
    </row>
    <row r="18317" spans="1:3" x14ac:dyDescent="0.2">
      <c r="A18317">
        <v>1</v>
      </c>
      <c r="B18317" t="s">
        <v>16993</v>
      </c>
    </row>
    <row r="18318" spans="1:3" x14ac:dyDescent="0.2">
      <c r="A18318">
        <v>1</v>
      </c>
      <c r="B18318" t="s">
        <v>16994</v>
      </c>
    </row>
    <row r="18319" spans="1:3" x14ac:dyDescent="0.2">
      <c r="A18319">
        <v>1</v>
      </c>
      <c r="B18319" t="s">
        <v>16995</v>
      </c>
    </row>
    <row r="18320" spans="1:3" x14ac:dyDescent="0.2">
      <c r="A18320">
        <v>1</v>
      </c>
      <c r="B18320" t="s">
        <v>16996</v>
      </c>
      <c r="C18320" t="s">
        <v>2083</v>
      </c>
    </row>
    <row r="18321" spans="1:3" x14ac:dyDescent="0.2">
      <c r="A18321">
        <v>1</v>
      </c>
      <c r="B18321" t="s">
        <v>16997</v>
      </c>
      <c r="C18321" t="s">
        <v>213</v>
      </c>
    </row>
    <row r="18322" spans="1:3" x14ac:dyDescent="0.2">
      <c r="A18322">
        <v>1</v>
      </c>
      <c r="B18322" t="s">
        <v>16998</v>
      </c>
    </row>
    <row r="18323" spans="1:3" x14ac:dyDescent="0.2">
      <c r="A18323">
        <v>1</v>
      </c>
      <c r="B18323" t="s">
        <v>16999</v>
      </c>
    </row>
    <row r="18324" spans="1:3" x14ac:dyDescent="0.2">
      <c r="A18324">
        <v>1</v>
      </c>
      <c r="B18324" t="s">
        <v>17000</v>
      </c>
    </row>
    <row r="18325" spans="1:3" x14ac:dyDescent="0.2">
      <c r="A18325">
        <v>1</v>
      </c>
      <c r="B18325" t="s">
        <v>17001</v>
      </c>
    </row>
    <row r="18326" spans="1:3" x14ac:dyDescent="0.2">
      <c r="A18326">
        <v>1</v>
      </c>
      <c r="B18326" t="s">
        <v>17002</v>
      </c>
    </row>
    <row r="18327" spans="1:3" x14ac:dyDescent="0.2">
      <c r="A18327">
        <v>1</v>
      </c>
      <c r="B18327" t="s">
        <v>17002</v>
      </c>
    </row>
    <row r="18328" spans="1:3" x14ac:dyDescent="0.2">
      <c r="A18328">
        <v>1</v>
      </c>
      <c r="B18328" t="s">
        <v>17003</v>
      </c>
    </row>
    <row r="18329" spans="1:3" x14ac:dyDescent="0.2">
      <c r="A18329">
        <v>1</v>
      </c>
      <c r="B18329" t="s">
        <v>17003</v>
      </c>
    </row>
    <row r="18330" spans="1:3" x14ac:dyDescent="0.2">
      <c r="A18330">
        <v>1</v>
      </c>
      <c r="B18330" t="s">
        <v>17004</v>
      </c>
    </row>
    <row r="18331" spans="1:3" x14ac:dyDescent="0.2">
      <c r="A18331">
        <v>1</v>
      </c>
      <c r="B18331" t="s">
        <v>17004</v>
      </c>
    </row>
    <row r="18332" spans="1:3" x14ac:dyDescent="0.2">
      <c r="A18332">
        <v>1</v>
      </c>
      <c r="B18332" t="s">
        <v>17005</v>
      </c>
    </row>
    <row r="18333" spans="1:3" x14ac:dyDescent="0.2">
      <c r="A18333">
        <v>1</v>
      </c>
      <c r="B18333" t="s">
        <v>11083</v>
      </c>
    </row>
    <row r="18334" spans="1:3" x14ac:dyDescent="0.2">
      <c r="A18334">
        <v>1</v>
      </c>
      <c r="B18334" t="s">
        <v>17006</v>
      </c>
      <c r="C18334" t="s">
        <v>6898</v>
      </c>
    </row>
    <row r="18335" spans="1:3" x14ac:dyDescent="0.2">
      <c r="A18335">
        <v>1</v>
      </c>
      <c r="B18335" t="s">
        <v>17007</v>
      </c>
    </row>
    <row r="18336" spans="1:3" x14ac:dyDescent="0.2">
      <c r="A18336">
        <v>1</v>
      </c>
      <c r="B18336" t="s">
        <v>17007</v>
      </c>
    </row>
    <row r="18337" spans="1:3" x14ac:dyDescent="0.2">
      <c r="A18337">
        <v>1</v>
      </c>
      <c r="B18337" t="s">
        <v>17008</v>
      </c>
    </row>
    <row r="18338" spans="1:3" x14ac:dyDescent="0.2">
      <c r="A18338">
        <v>1</v>
      </c>
      <c r="B18338" t="s">
        <v>17009</v>
      </c>
    </row>
    <row r="18339" spans="1:3" x14ac:dyDescent="0.2">
      <c r="A18339">
        <v>1</v>
      </c>
      <c r="B18339" t="s">
        <v>17010</v>
      </c>
    </row>
    <row r="18340" spans="1:3" x14ac:dyDescent="0.2">
      <c r="A18340">
        <v>1</v>
      </c>
      <c r="B18340" t="s">
        <v>17011</v>
      </c>
    </row>
    <row r="18341" spans="1:3" x14ac:dyDescent="0.2">
      <c r="A18341">
        <v>1</v>
      </c>
      <c r="B18341" t="s">
        <v>722</v>
      </c>
    </row>
    <row r="18342" spans="1:3" x14ac:dyDescent="0.2">
      <c r="A18342">
        <v>1</v>
      </c>
      <c r="B18342" t="s">
        <v>722</v>
      </c>
    </row>
    <row r="18343" spans="1:3" x14ac:dyDescent="0.2">
      <c r="A18343">
        <v>1</v>
      </c>
      <c r="B18343" t="s">
        <v>17012</v>
      </c>
      <c r="C18343" t="s">
        <v>1387</v>
      </c>
    </row>
    <row r="18344" spans="1:3" x14ac:dyDescent="0.2">
      <c r="A18344">
        <v>1</v>
      </c>
      <c r="B18344" t="s">
        <v>1543</v>
      </c>
    </row>
    <row r="18345" spans="1:3" x14ac:dyDescent="0.2">
      <c r="A18345">
        <v>1</v>
      </c>
      <c r="B18345" t="s">
        <v>17013</v>
      </c>
    </row>
    <row r="18346" spans="1:3" x14ac:dyDescent="0.2">
      <c r="A18346">
        <v>1</v>
      </c>
      <c r="B18346" t="s">
        <v>17014</v>
      </c>
    </row>
    <row r="18347" spans="1:3" x14ac:dyDescent="0.2">
      <c r="A18347">
        <v>1</v>
      </c>
      <c r="B18347" t="s">
        <v>17015</v>
      </c>
    </row>
    <row r="18348" spans="1:3" x14ac:dyDescent="0.2">
      <c r="A18348">
        <v>1</v>
      </c>
      <c r="B18348" t="s">
        <v>17016</v>
      </c>
    </row>
    <row r="18349" spans="1:3" x14ac:dyDescent="0.2">
      <c r="A18349">
        <v>1</v>
      </c>
      <c r="B18349" t="s">
        <v>4503</v>
      </c>
      <c r="C18349" t="s">
        <v>17017</v>
      </c>
    </row>
    <row r="18350" spans="1:3" x14ac:dyDescent="0.2">
      <c r="A18350">
        <v>1</v>
      </c>
      <c r="B18350" t="s">
        <v>7719</v>
      </c>
      <c r="C18350" t="s">
        <v>17018</v>
      </c>
    </row>
    <row r="18351" spans="1:3" x14ac:dyDescent="0.2">
      <c r="A18351">
        <v>1</v>
      </c>
      <c r="B18351" t="s">
        <v>2515</v>
      </c>
      <c r="C18351" t="s">
        <v>17019</v>
      </c>
    </row>
    <row r="18352" spans="1:3" x14ac:dyDescent="0.2">
      <c r="A18352">
        <v>1</v>
      </c>
      <c r="B18352" t="s">
        <v>2517</v>
      </c>
      <c r="C18352" t="s">
        <v>17020</v>
      </c>
    </row>
    <row r="18353" spans="1:3" x14ac:dyDescent="0.2">
      <c r="A18353">
        <v>1</v>
      </c>
      <c r="B18353" t="s">
        <v>2517</v>
      </c>
      <c r="C18353" t="s">
        <v>17021</v>
      </c>
    </row>
    <row r="18354" spans="1:3" x14ac:dyDescent="0.2">
      <c r="A18354">
        <v>1</v>
      </c>
      <c r="B18354" t="s">
        <v>2517</v>
      </c>
      <c r="C18354" t="s">
        <v>17022</v>
      </c>
    </row>
    <row r="18355" spans="1:3" x14ac:dyDescent="0.2">
      <c r="A18355">
        <v>1</v>
      </c>
      <c r="B18355" t="s">
        <v>2517</v>
      </c>
      <c r="C18355" t="s">
        <v>17023</v>
      </c>
    </row>
    <row r="18356" spans="1:3" x14ac:dyDescent="0.2">
      <c r="A18356">
        <v>1</v>
      </c>
      <c r="B18356" t="s">
        <v>2515</v>
      </c>
      <c r="C18356" t="s">
        <v>528</v>
      </c>
    </row>
    <row r="18357" spans="1:3" x14ac:dyDescent="0.2">
      <c r="A18357">
        <v>1</v>
      </c>
      <c r="B18357" t="s">
        <v>17024</v>
      </c>
      <c r="C18357" t="s">
        <v>11208</v>
      </c>
    </row>
    <row r="18358" spans="1:3" x14ac:dyDescent="0.2">
      <c r="A18358">
        <v>1</v>
      </c>
      <c r="B18358" t="s">
        <v>120</v>
      </c>
    </row>
    <row r="18359" spans="1:3" x14ac:dyDescent="0.2">
      <c r="A18359">
        <v>1</v>
      </c>
      <c r="B18359" t="s">
        <v>120</v>
      </c>
    </row>
    <row r="18360" spans="1:3" x14ac:dyDescent="0.2">
      <c r="A18360">
        <v>1</v>
      </c>
      <c r="B18360" t="s">
        <v>17025</v>
      </c>
    </row>
    <row r="18361" spans="1:3" x14ac:dyDescent="0.2">
      <c r="A18361">
        <v>1</v>
      </c>
      <c r="B18361" t="s">
        <v>17026</v>
      </c>
    </row>
    <row r="18362" spans="1:3" x14ac:dyDescent="0.2">
      <c r="A18362">
        <v>1</v>
      </c>
      <c r="B18362" t="s">
        <v>17027</v>
      </c>
      <c r="C18362" t="s">
        <v>17028</v>
      </c>
    </row>
    <row r="18363" spans="1:3" x14ac:dyDescent="0.2">
      <c r="A18363">
        <v>1</v>
      </c>
      <c r="B18363" t="s">
        <v>17029</v>
      </c>
      <c r="C18363" t="s">
        <v>17030</v>
      </c>
    </row>
    <row r="18364" spans="1:3" x14ac:dyDescent="0.2">
      <c r="A18364">
        <v>1</v>
      </c>
      <c r="B18364" t="s">
        <v>736</v>
      </c>
    </row>
    <row r="18365" spans="1:3" x14ac:dyDescent="0.2">
      <c r="A18365">
        <v>1</v>
      </c>
      <c r="B18365" t="s">
        <v>17031</v>
      </c>
    </row>
    <row r="18366" spans="1:3" x14ac:dyDescent="0.2">
      <c r="A18366">
        <v>1</v>
      </c>
      <c r="B18366" t="s">
        <v>17032</v>
      </c>
      <c r="C18366" t="s">
        <v>17033</v>
      </c>
    </row>
    <row r="18367" spans="1:3" x14ac:dyDescent="0.2">
      <c r="A18367">
        <v>1</v>
      </c>
      <c r="B18367" t="s">
        <v>17034</v>
      </c>
    </row>
    <row r="18368" spans="1:3" x14ac:dyDescent="0.2">
      <c r="A18368">
        <v>1</v>
      </c>
      <c r="B18368" t="s">
        <v>17035</v>
      </c>
    </row>
    <row r="18369" spans="1:2" x14ac:dyDescent="0.2">
      <c r="A18369">
        <v>1</v>
      </c>
      <c r="B18369" t="s">
        <v>17036</v>
      </c>
    </row>
    <row r="18370" spans="1:2" x14ac:dyDescent="0.2">
      <c r="A18370">
        <v>1</v>
      </c>
      <c r="B18370" t="s">
        <v>17037</v>
      </c>
    </row>
    <row r="18371" spans="1:2" x14ac:dyDescent="0.2">
      <c r="A18371">
        <v>1</v>
      </c>
      <c r="B18371" t="s">
        <v>17038</v>
      </c>
    </row>
    <row r="18372" spans="1:2" x14ac:dyDescent="0.2">
      <c r="A18372">
        <v>1</v>
      </c>
      <c r="B18372" t="s">
        <v>17039</v>
      </c>
    </row>
    <row r="18373" spans="1:2" x14ac:dyDescent="0.2">
      <c r="A18373">
        <v>1</v>
      </c>
      <c r="B18373" t="s">
        <v>17040</v>
      </c>
    </row>
    <row r="18374" spans="1:2" x14ac:dyDescent="0.2">
      <c r="A18374">
        <v>1</v>
      </c>
      <c r="B18374" t="s">
        <v>17041</v>
      </c>
    </row>
    <row r="18375" spans="1:2" x14ac:dyDescent="0.2">
      <c r="A18375">
        <v>1</v>
      </c>
      <c r="B18375" t="s">
        <v>17042</v>
      </c>
    </row>
    <row r="18376" spans="1:2" x14ac:dyDescent="0.2">
      <c r="A18376">
        <v>1</v>
      </c>
      <c r="B18376" t="s">
        <v>17043</v>
      </c>
    </row>
    <row r="18377" spans="1:2" x14ac:dyDescent="0.2">
      <c r="A18377">
        <v>1</v>
      </c>
      <c r="B18377" t="s">
        <v>17044</v>
      </c>
    </row>
    <row r="18378" spans="1:2" x14ac:dyDescent="0.2">
      <c r="A18378">
        <v>1</v>
      </c>
      <c r="B18378" t="s">
        <v>17045</v>
      </c>
    </row>
    <row r="18379" spans="1:2" x14ac:dyDescent="0.2">
      <c r="A18379">
        <v>1</v>
      </c>
      <c r="B18379" t="s">
        <v>17046</v>
      </c>
    </row>
    <row r="18380" spans="1:2" x14ac:dyDescent="0.2">
      <c r="A18380">
        <v>1</v>
      </c>
      <c r="B18380" t="s">
        <v>17047</v>
      </c>
    </row>
    <row r="18381" spans="1:2" x14ac:dyDescent="0.2">
      <c r="A18381">
        <v>1</v>
      </c>
      <c r="B18381" t="s">
        <v>3891</v>
      </c>
    </row>
    <row r="18382" spans="1:2" x14ac:dyDescent="0.2">
      <c r="A18382">
        <v>1</v>
      </c>
      <c r="B18382" t="s">
        <v>3391</v>
      </c>
    </row>
    <row r="18383" spans="1:2" x14ac:dyDescent="0.2">
      <c r="A18383">
        <v>1</v>
      </c>
      <c r="B18383" t="s">
        <v>11123</v>
      </c>
    </row>
    <row r="18384" spans="1:2" x14ac:dyDescent="0.2">
      <c r="A18384">
        <v>1</v>
      </c>
      <c r="B18384" t="s">
        <v>17048</v>
      </c>
    </row>
    <row r="18385" spans="1:3" x14ac:dyDescent="0.2">
      <c r="A18385">
        <v>1</v>
      </c>
      <c r="B18385" t="s">
        <v>17049</v>
      </c>
    </row>
    <row r="18386" spans="1:3" x14ac:dyDescent="0.2">
      <c r="A18386">
        <v>1</v>
      </c>
      <c r="B18386" t="s">
        <v>17050</v>
      </c>
    </row>
    <row r="18387" spans="1:3" x14ac:dyDescent="0.2">
      <c r="A18387">
        <v>1</v>
      </c>
      <c r="B18387" t="s">
        <v>17051</v>
      </c>
    </row>
    <row r="18388" spans="1:3" x14ac:dyDescent="0.2">
      <c r="A18388">
        <v>1</v>
      </c>
      <c r="B18388" t="s">
        <v>17052</v>
      </c>
    </row>
    <row r="18389" spans="1:3" x14ac:dyDescent="0.2">
      <c r="A18389">
        <v>1</v>
      </c>
      <c r="B18389" t="s">
        <v>17053</v>
      </c>
    </row>
    <row r="18390" spans="1:3" x14ac:dyDescent="0.2">
      <c r="A18390">
        <v>1</v>
      </c>
      <c r="B18390" t="s">
        <v>17054</v>
      </c>
    </row>
    <row r="18391" spans="1:3" x14ac:dyDescent="0.2">
      <c r="A18391">
        <v>1</v>
      </c>
      <c r="B18391" t="s">
        <v>17055</v>
      </c>
    </row>
    <row r="18392" spans="1:3" x14ac:dyDescent="0.2">
      <c r="A18392">
        <v>1</v>
      </c>
      <c r="B18392" t="s">
        <v>17056</v>
      </c>
      <c r="C18392" t="s">
        <v>17057</v>
      </c>
    </row>
    <row r="18393" spans="1:3" x14ac:dyDescent="0.2">
      <c r="A18393">
        <v>1</v>
      </c>
      <c r="B18393" t="s">
        <v>17058</v>
      </c>
    </row>
    <row r="18394" spans="1:3" x14ac:dyDescent="0.2">
      <c r="A18394">
        <v>1</v>
      </c>
      <c r="B18394" t="s">
        <v>17058</v>
      </c>
    </row>
    <row r="18395" spans="1:3" x14ac:dyDescent="0.2">
      <c r="A18395">
        <v>1</v>
      </c>
      <c r="B18395" t="s">
        <v>17059</v>
      </c>
    </row>
    <row r="18396" spans="1:3" x14ac:dyDescent="0.2">
      <c r="A18396">
        <v>1</v>
      </c>
      <c r="B18396" t="s">
        <v>17060</v>
      </c>
    </row>
    <row r="18397" spans="1:3" x14ac:dyDescent="0.2">
      <c r="A18397">
        <v>1</v>
      </c>
      <c r="B18397" t="s">
        <v>17061</v>
      </c>
    </row>
    <row r="18398" spans="1:3" x14ac:dyDescent="0.2">
      <c r="A18398">
        <v>1</v>
      </c>
      <c r="B18398" t="s">
        <v>17062</v>
      </c>
    </row>
    <row r="18399" spans="1:3" x14ac:dyDescent="0.2">
      <c r="A18399">
        <v>1</v>
      </c>
      <c r="B18399" t="s">
        <v>17063</v>
      </c>
      <c r="C18399" t="s">
        <v>6118</v>
      </c>
    </row>
    <row r="18400" spans="1:3" x14ac:dyDescent="0.2">
      <c r="A18400">
        <v>1</v>
      </c>
      <c r="B18400" t="s">
        <v>17064</v>
      </c>
    </row>
    <row r="18401" spans="1:3" x14ac:dyDescent="0.2">
      <c r="A18401">
        <v>1</v>
      </c>
      <c r="B18401" t="s">
        <v>17065</v>
      </c>
    </row>
    <row r="18402" spans="1:3" x14ac:dyDescent="0.2">
      <c r="A18402">
        <v>1</v>
      </c>
      <c r="B18402" t="s">
        <v>17066</v>
      </c>
    </row>
    <row r="18403" spans="1:3" x14ac:dyDescent="0.2">
      <c r="A18403">
        <v>1</v>
      </c>
      <c r="B18403" t="s">
        <v>17067</v>
      </c>
    </row>
    <row r="18404" spans="1:3" x14ac:dyDescent="0.2">
      <c r="A18404">
        <v>1</v>
      </c>
      <c r="B18404" t="s">
        <v>17068</v>
      </c>
    </row>
    <row r="18405" spans="1:3" x14ac:dyDescent="0.2">
      <c r="A18405">
        <v>1</v>
      </c>
      <c r="B18405" t="s">
        <v>17069</v>
      </c>
    </row>
    <row r="18406" spans="1:3" x14ac:dyDescent="0.2">
      <c r="A18406">
        <v>1</v>
      </c>
      <c r="B18406" t="s">
        <v>17070</v>
      </c>
    </row>
    <row r="18407" spans="1:3" x14ac:dyDescent="0.2">
      <c r="A18407">
        <v>1</v>
      </c>
      <c r="B18407" t="s">
        <v>17071</v>
      </c>
    </row>
    <row r="18408" spans="1:3" x14ac:dyDescent="0.2">
      <c r="A18408">
        <v>1</v>
      </c>
      <c r="B18408" t="s">
        <v>17072</v>
      </c>
    </row>
    <row r="18409" spans="1:3" x14ac:dyDescent="0.2">
      <c r="A18409">
        <v>1</v>
      </c>
      <c r="B18409" t="s">
        <v>17073</v>
      </c>
    </row>
    <row r="18410" spans="1:3" x14ac:dyDescent="0.2">
      <c r="A18410">
        <v>1</v>
      </c>
      <c r="B18410" t="s">
        <v>17074</v>
      </c>
      <c r="C18410" t="s">
        <v>17075</v>
      </c>
    </row>
    <row r="18411" spans="1:3" x14ac:dyDescent="0.2">
      <c r="A18411">
        <v>1</v>
      </c>
      <c r="B18411" t="s">
        <v>17076</v>
      </c>
    </row>
    <row r="18412" spans="1:3" x14ac:dyDescent="0.2">
      <c r="A18412">
        <v>1</v>
      </c>
      <c r="B18412" t="s">
        <v>17077</v>
      </c>
    </row>
    <row r="18413" spans="1:3" x14ac:dyDescent="0.2">
      <c r="A18413">
        <v>1</v>
      </c>
      <c r="B18413" t="s">
        <v>17078</v>
      </c>
    </row>
    <row r="18414" spans="1:3" x14ac:dyDescent="0.2">
      <c r="A18414">
        <v>1</v>
      </c>
      <c r="B18414" t="s">
        <v>17079</v>
      </c>
      <c r="C18414" t="s">
        <v>427</v>
      </c>
    </row>
    <row r="18415" spans="1:3" x14ac:dyDescent="0.2">
      <c r="A18415">
        <v>1</v>
      </c>
      <c r="B18415" t="s">
        <v>17080</v>
      </c>
    </row>
    <row r="18416" spans="1:3" x14ac:dyDescent="0.2">
      <c r="A18416">
        <v>1</v>
      </c>
      <c r="B18416" t="s">
        <v>17081</v>
      </c>
    </row>
    <row r="18417" spans="1:3" x14ac:dyDescent="0.2">
      <c r="A18417">
        <v>1</v>
      </c>
      <c r="B18417" t="s">
        <v>17082</v>
      </c>
      <c r="C18417" t="s">
        <v>1532</v>
      </c>
    </row>
    <row r="18418" spans="1:3" x14ac:dyDescent="0.2">
      <c r="A18418">
        <v>1</v>
      </c>
      <c r="B18418" t="s">
        <v>11148</v>
      </c>
      <c r="C18418" t="s">
        <v>17083</v>
      </c>
    </row>
    <row r="18419" spans="1:3" x14ac:dyDescent="0.2">
      <c r="A18419">
        <v>1</v>
      </c>
      <c r="B18419" t="s">
        <v>17084</v>
      </c>
      <c r="C18419" t="s">
        <v>2644</v>
      </c>
    </row>
    <row r="18420" spans="1:3" x14ac:dyDescent="0.2">
      <c r="A18420">
        <v>1</v>
      </c>
      <c r="B18420" t="s">
        <v>11151</v>
      </c>
    </row>
    <row r="18421" spans="1:3" x14ac:dyDescent="0.2">
      <c r="A18421">
        <v>1</v>
      </c>
      <c r="B18421" t="s">
        <v>17085</v>
      </c>
    </row>
    <row r="18422" spans="1:3" x14ac:dyDescent="0.2">
      <c r="A18422">
        <v>1</v>
      </c>
      <c r="B18422" t="s">
        <v>17086</v>
      </c>
    </row>
    <row r="18423" spans="1:3" x14ac:dyDescent="0.2">
      <c r="A18423">
        <v>1</v>
      </c>
      <c r="B18423" t="s">
        <v>17087</v>
      </c>
    </row>
    <row r="18424" spans="1:3" x14ac:dyDescent="0.2">
      <c r="A18424">
        <v>1</v>
      </c>
      <c r="B18424" t="s">
        <v>17088</v>
      </c>
    </row>
    <row r="18425" spans="1:3" x14ac:dyDescent="0.2">
      <c r="A18425">
        <v>1</v>
      </c>
      <c r="B18425" t="s">
        <v>17089</v>
      </c>
    </row>
    <row r="18426" spans="1:3" x14ac:dyDescent="0.2">
      <c r="A18426">
        <v>1</v>
      </c>
      <c r="B18426" t="s">
        <v>3049</v>
      </c>
    </row>
    <row r="18427" spans="1:3" x14ac:dyDescent="0.2">
      <c r="A18427">
        <v>1</v>
      </c>
      <c r="B18427" t="s">
        <v>17090</v>
      </c>
    </row>
    <row r="18428" spans="1:3" x14ac:dyDescent="0.2">
      <c r="A18428">
        <v>1</v>
      </c>
      <c r="B18428" t="s">
        <v>17091</v>
      </c>
    </row>
    <row r="18429" spans="1:3" x14ac:dyDescent="0.2">
      <c r="A18429">
        <v>1</v>
      </c>
      <c r="B18429" t="s">
        <v>17092</v>
      </c>
    </row>
    <row r="18430" spans="1:3" x14ac:dyDescent="0.2">
      <c r="A18430">
        <v>1</v>
      </c>
      <c r="B18430" t="s">
        <v>17093</v>
      </c>
    </row>
    <row r="18431" spans="1:3" x14ac:dyDescent="0.2">
      <c r="A18431">
        <v>1</v>
      </c>
      <c r="B18431" t="s">
        <v>17094</v>
      </c>
    </row>
    <row r="18432" spans="1:3" x14ac:dyDescent="0.2">
      <c r="A18432">
        <v>1</v>
      </c>
      <c r="B18432" t="s">
        <v>17095</v>
      </c>
      <c r="C18432" t="s">
        <v>14984</v>
      </c>
    </row>
    <row r="18433" spans="1:3" x14ac:dyDescent="0.2">
      <c r="A18433">
        <v>1</v>
      </c>
      <c r="B18433" t="s">
        <v>17096</v>
      </c>
      <c r="C18433" t="s">
        <v>17097</v>
      </c>
    </row>
    <row r="18434" spans="1:3" x14ac:dyDescent="0.2">
      <c r="A18434">
        <v>1</v>
      </c>
      <c r="B18434" t="s">
        <v>311</v>
      </c>
    </row>
    <row r="18435" spans="1:3" x14ac:dyDescent="0.2">
      <c r="A18435">
        <v>1</v>
      </c>
      <c r="B18435" t="s">
        <v>17098</v>
      </c>
    </row>
    <row r="18436" spans="1:3" x14ac:dyDescent="0.2">
      <c r="A18436">
        <v>1</v>
      </c>
      <c r="B18436" t="s">
        <v>17099</v>
      </c>
    </row>
    <row r="18437" spans="1:3" x14ac:dyDescent="0.2">
      <c r="A18437">
        <v>1</v>
      </c>
      <c r="B18437" t="s">
        <v>17099</v>
      </c>
    </row>
    <row r="18438" spans="1:3" x14ac:dyDescent="0.2">
      <c r="A18438">
        <v>1</v>
      </c>
      <c r="B18438" t="s">
        <v>17100</v>
      </c>
    </row>
    <row r="18439" spans="1:3" x14ac:dyDescent="0.2">
      <c r="A18439">
        <v>1</v>
      </c>
      <c r="B18439" t="s">
        <v>17100</v>
      </c>
    </row>
    <row r="18440" spans="1:3" x14ac:dyDescent="0.2">
      <c r="A18440">
        <v>1</v>
      </c>
      <c r="B18440" t="s">
        <v>17101</v>
      </c>
    </row>
    <row r="18441" spans="1:3" x14ac:dyDescent="0.2">
      <c r="A18441">
        <v>1</v>
      </c>
      <c r="B18441" t="s">
        <v>17102</v>
      </c>
      <c r="C18441" t="s">
        <v>17103</v>
      </c>
    </row>
    <row r="18442" spans="1:3" x14ac:dyDescent="0.2">
      <c r="A18442">
        <v>1</v>
      </c>
      <c r="B18442" t="s">
        <v>1380</v>
      </c>
    </row>
    <row r="18443" spans="1:3" x14ac:dyDescent="0.2">
      <c r="A18443">
        <v>1</v>
      </c>
      <c r="B18443" t="s">
        <v>17104</v>
      </c>
    </row>
    <row r="18444" spans="1:3" x14ac:dyDescent="0.2">
      <c r="A18444">
        <v>1</v>
      </c>
      <c r="B18444" t="s">
        <v>17105</v>
      </c>
    </row>
    <row r="18445" spans="1:3" x14ac:dyDescent="0.2">
      <c r="A18445">
        <v>1</v>
      </c>
      <c r="B18445" t="s">
        <v>17106</v>
      </c>
      <c r="C18445" t="s">
        <v>209</v>
      </c>
    </row>
    <row r="18446" spans="1:3" x14ac:dyDescent="0.2">
      <c r="A18446">
        <v>1</v>
      </c>
      <c r="B18446" t="s">
        <v>17107</v>
      </c>
    </row>
    <row r="18447" spans="1:3" x14ac:dyDescent="0.2">
      <c r="A18447">
        <v>1</v>
      </c>
      <c r="B18447" t="s">
        <v>17108</v>
      </c>
    </row>
    <row r="18448" spans="1:3" x14ac:dyDescent="0.2">
      <c r="A18448">
        <v>1</v>
      </c>
      <c r="B18448" t="s">
        <v>17109</v>
      </c>
    </row>
    <row r="18449" spans="1:3" x14ac:dyDescent="0.2">
      <c r="A18449">
        <v>1</v>
      </c>
      <c r="B18449" t="s">
        <v>17110</v>
      </c>
    </row>
    <row r="18450" spans="1:3" x14ac:dyDescent="0.2">
      <c r="A18450">
        <v>1</v>
      </c>
      <c r="B18450" t="s">
        <v>226</v>
      </c>
      <c r="C18450" t="s">
        <v>12981</v>
      </c>
    </row>
    <row r="18451" spans="1:3" x14ac:dyDescent="0.2">
      <c r="A18451">
        <v>1</v>
      </c>
      <c r="B18451" t="s">
        <v>17111</v>
      </c>
    </row>
    <row r="18452" spans="1:3" x14ac:dyDescent="0.2">
      <c r="A18452">
        <v>1</v>
      </c>
      <c r="B18452" t="s">
        <v>17112</v>
      </c>
      <c r="C18452" t="s">
        <v>213</v>
      </c>
    </row>
    <row r="18453" spans="1:3" x14ac:dyDescent="0.2">
      <c r="A18453">
        <v>1</v>
      </c>
      <c r="B18453" t="s">
        <v>11178</v>
      </c>
    </row>
    <row r="18454" spans="1:3" x14ac:dyDescent="0.2">
      <c r="A18454">
        <v>1</v>
      </c>
      <c r="B18454" t="s">
        <v>17113</v>
      </c>
    </row>
    <row r="18455" spans="1:3" x14ac:dyDescent="0.2">
      <c r="A18455">
        <v>1</v>
      </c>
      <c r="B18455" t="s">
        <v>17113</v>
      </c>
    </row>
    <row r="18456" spans="1:3" x14ac:dyDescent="0.2">
      <c r="A18456">
        <v>1</v>
      </c>
      <c r="B18456" t="s">
        <v>17114</v>
      </c>
      <c r="C18456" t="s">
        <v>17115</v>
      </c>
    </row>
    <row r="18457" spans="1:3" x14ac:dyDescent="0.2">
      <c r="A18457">
        <v>1</v>
      </c>
      <c r="B18457" t="s">
        <v>17116</v>
      </c>
      <c r="C18457" t="s">
        <v>213</v>
      </c>
    </row>
    <row r="18458" spans="1:3" x14ac:dyDescent="0.2">
      <c r="A18458">
        <v>1</v>
      </c>
      <c r="B18458" t="s">
        <v>17117</v>
      </c>
    </row>
    <row r="18459" spans="1:3" x14ac:dyDescent="0.2">
      <c r="A18459">
        <v>1</v>
      </c>
      <c r="B18459" t="s">
        <v>17118</v>
      </c>
    </row>
    <row r="18460" spans="1:3" x14ac:dyDescent="0.2">
      <c r="A18460">
        <v>1</v>
      </c>
      <c r="B18460" t="s">
        <v>17119</v>
      </c>
    </row>
    <row r="18461" spans="1:3" x14ac:dyDescent="0.2">
      <c r="A18461">
        <v>1</v>
      </c>
      <c r="B18461" t="s">
        <v>3051</v>
      </c>
    </row>
    <row r="18462" spans="1:3" x14ac:dyDescent="0.2">
      <c r="A18462">
        <v>1</v>
      </c>
      <c r="B18462" t="s">
        <v>17120</v>
      </c>
      <c r="C18462" t="s">
        <v>17121</v>
      </c>
    </row>
    <row r="18463" spans="1:3" x14ac:dyDescent="0.2">
      <c r="A18463">
        <v>1</v>
      </c>
      <c r="B18463" t="s">
        <v>17120</v>
      </c>
      <c r="C18463" t="s">
        <v>1940</v>
      </c>
    </row>
    <row r="18464" spans="1:3" x14ac:dyDescent="0.2">
      <c r="A18464">
        <v>1</v>
      </c>
      <c r="B18464" t="s">
        <v>17122</v>
      </c>
    </row>
    <row r="18465" spans="1:3" x14ac:dyDescent="0.2">
      <c r="A18465">
        <v>1</v>
      </c>
      <c r="B18465" t="s">
        <v>17123</v>
      </c>
    </row>
    <row r="18466" spans="1:3" x14ac:dyDescent="0.2">
      <c r="A18466">
        <v>1</v>
      </c>
      <c r="B18466" t="s">
        <v>17124</v>
      </c>
    </row>
    <row r="18467" spans="1:3" x14ac:dyDescent="0.2">
      <c r="A18467">
        <v>1</v>
      </c>
      <c r="B18467" t="s">
        <v>17125</v>
      </c>
    </row>
    <row r="18468" spans="1:3" x14ac:dyDescent="0.2">
      <c r="A18468">
        <v>1</v>
      </c>
      <c r="B18468" t="s">
        <v>17126</v>
      </c>
    </row>
    <row r="18469" spans="1:3" x14ac:dyDescent="0.2">
      <c r="A18469">
        <v>1</v>
      </c>
      <c r="B18469" t="s">
        <v>17127</v>
      </c>
    </row>
    <row r="18470" spans="1:3" x14ac:dyDescent="0.2">
      <c r="A18470">
        <v>1</v>
      </c>
      <c r="B18470" t="s">
        <v>17128</v>
      </c>
    </row>
    <row r="18471" spans="1:3" x14ac:dyDescent="0.2">
      <c r="A18471">
        <v>1</v>
      </c>
      <c r="B18471" t="s">
        <v>17129</v>
      </c>
    </row>
    <row r="18472" spans="1:3" x14ac:dyDescent="0.2">
      <c r="A18472">
        <v>1</v>
      </c>
      <c r="B18472" t="s">
        <v>17130</v>
      </c>
    </row>
    <row r="18473" spans="1:3" x14ac:dyDescent="0.2">
      <c r="A18473">
        <v>1</v>
      </c>
      <c r="B18473" t="s">
        <v>829</v>
      </c>
    </row>
    <row r="18474" spans="1:3" x14ac:dyDescent="0.2">
      <c r="A18474">
        <v>1</v>
      </c>
      <c r="B18474" t="s">
        <v>17131</v>
      </c>
    </row>
    <row r="18475" spans="1:3" x14ac:dyDescent="0.2">
      <c r="A18475">
        <v>1</v>
      </c>
      <c r="B18475" t="s">
        <v>17132</v>
      </c>
      <c r="C18475" t="s">
        <v>43</v>
      </c>
    </row>
    <row r="18476" spans="1:3" x14ac:dyDescent="0.2">
      <c r="A18476">
        <v>1</v>
      </c>
      <c r="B18476" t="s">
        <v>17133</v>
      </c>
      <c r="C18476" t="s">
        <v>17134</v>
      </c>
    </row>
    <row r="18477" spans="1:3" x14ac:dyDescent="0.2">
      <c r="A18477">
        <v>1</v>
      </c>
      <c r="B18477" t="s">
        <v>17135</v>
      </c>
    </row>
    <row r="18478" spans="1:3" x14ac:dyDescent="0.2">
      <c r="A18478">
        <v>1</v>
      </c>
      <c r="B18478" t="s">
        <v>1257</v>
      </c>
    </row>
    <row r="18479" spans="1:3" x14ac:dyDescent="0.2">
      <c r="A18479">
        <v>1</v>
      </c>
      <c r="B18479" t="s">
        <v>17136</v>
      </c>
    </row>
    <row r="18480" spans="1:3" x14ac:dyDescent="0.2">
      <c r="A18480">
        <v>1</v>
      </c>
      <c r="B18480" t="s">
        <v>4517</v>
      </c>
      <c r="C18480" t="s">
        <v>3759</v>
      </c>
    </row>
    <row r="18481" spans="1:3" x14ac:dyDescent="0.2">
      <c r="A18481">
        <v>1</v>
      </c>
      <c r="B18481" t="s">
        <v>17137</v>
      </c>
      <c r="C18481" t="s">
        <v>17138</v>
      </c>
    </row>
    <row r="18482" spans="1:3" x14ac:dyDescent="0.2">
      <c r="A18482">
        <v>1</v>
      </c>
      <c r="B18482" t="s">
        <v>17139</v>
      </c>
      <c r="C18482" t="s">
        <v>17140</v>
      </c>
    </row>
    <row r="18483" spans="1:3" x14ac:dyDescent="0.2">
      <c r="A18483">
        <v>1</v>
      </c>
      <c r="B18483" t="s">
        <v>2330</v>
      </c>
    </row>
    <row r="18484" spans="1:3" x14ac:dyDescent="0.2">
      <c r="A18484">
        <v>1</v>
      </c>
      <c r="B18484" t="s">
        <v>17141</v>
      </c>
    </row>
    <row r="18485" spans="1:3" x14ac:dyDescent="0.2">
      <c r="A18485">
        <v>1</v>
      </c>
      <c r="B18485" t="s">
        <v>17142</v>
      </c>
    </row>
    <row r="18486" spans="1:3" x14ac:dyDescent="0.2">
      <c r="A18486">
        <v>1</v>
      </c>
      <c r="B18486" t="s">
        <v>17143</v>
      </c>
    </row>
    <row r="18487" spans="1:3" x14ac:dyDescent="0.2">
      <c r="A18487">
        <v>1</v>
      </c>
      <c r="B18487" t="s">
        <v>3904</v>
      </c>
      <c r="C18487" t="s">
        <v>17144</v>
      </c>
    </row>
    <row r="18488" spans="1:3" x14ac:dyDescent="0.2">
      <c r="A18488">
        <v>1</v>
      </c>
      <c r="B18488" t="s">
        <v>3904</v>
      </c>
      <c r="C18488" t="s">
        <v>17145</v>
      </c>
    </row>
    <row r="18489" spans="1:3" x14ac:dyDescent="0.2">
      <c r="A18489">
        <v>1</v>
      </c>
      <c r="B18489" t="s">
        <v>17146</v>
      </c>
      <c r="C18489" t="s">
        <v>17147</v>
      </c>
    </row>
    <row r="18490" spans="1:3" x14ac:dyDescent="0.2">
      <c r="A18490">
        <v>1</v>
      </c>
      <c r="B18490" t="s">
        <v>17148</v>
      </c>
    </row>
    <row r="18491" spans="1:3" x14ac:dyDescent="0.2">
      <c r="A18491">
        <v>1</v>
      </c>
      <c r="B18491" t="s">
        <v>17149</v>
      </c>
      <c r="C18491" t="s">
        <v>17150</v>
      </c>
    </row>
    <row r="18492" spans="1:3" x14ac:dyDescent="0.2">
      <c r="A18492">
        <v>1</v>
      </c>
      <c r="B18492" t="s">
        <v>17151</v>
      </c>
    </row>
    <row r="18493" spans="1:3" x14ac:dyDescent="0.2">
      <c r="A18493">
        <v>1</v>
      </c>
      <c r="B18493" t="s">
        <v>17152</v>
      </c>
    </row>
    <row r="18494" spans="1:3" x14ac:dyDescent="0.2">
      <c r="A18494">
        <v>1</v>
      </c>
      <c r="B18494" t="s">
        <v>17153</v>
      </c>
    </row>
    <row r="18495" spans="1:3" x14ac:dyDescent="0.2">
      <c r="A18495">
        <v>1</v>
      </c>
      <c r="B18495" t="s">
        <v>17154</v>
      </c>
    </row>
    <row r="18496" spans="1:3" x14ac:dyDescent="0.2">
      <c r="A18496">
        <v>1</v>
      </c>
      <c r="B18496" t="s">
        <v>17154</v>
      </c>
    </row>
    <row r="18497" spans="1:3" x14ac:dyDescent="0.2">
      <c r="A18497">
        <v>1</v>
      </c>
      <c r="B18497" t="s">
        <v>17155</v>
      </c>
      <c r="C18497" t="s">
        <v>209</v>
      </c>
    </row>
    <row r="18498" spans="1:3" x14ac:dyDescent="0.2">
      <c r="A18498">
        <v>1</v>
      </c>
      <c r="B18498" t="s">
        <v>17156</v>
      </c>
    </row>
    <row r="18499" spans="1:3" x14ac:dyDescent="0.2">
      <c r="A18499">
        <v>1</v>
      </c>
      <c r="B18499" t="s">
        <v>17157</v>
      </c>
    </row>
    <row r="18500" spans="1:3" x14ac:dyDescent="0.2">
      <c r="A18500">
        <v>1</v>
      </c>
      <c r="B18500" t="s">
        <v>17158</v>
      </c>
      <c r="C18500" t="s">
        <v>1057</v>
      </c>
    </row>
    <row r="18501" spans="1:3" x14ac:dyDescent="0.2">
      <c r="A18501">
        <v>1</v>
      </c>
      <c r="B18501" t="s">
        <v>17159</v>
      </c>
    </row>
    <row r="18502" spans="1:3" x14ac:dyDescent="0.2">
      <c r="A18502">
        <v>1</v>
      </c>
      <c r="B18502" t="s">
        <v>17160</v>
      </c>
      <c r="C18502" t="s">
        <v>17161</v>
      </c>
    </row>
    <row r="18503" spans="1:3" x14ac:dyDescent="0.2">
      <c r="A18503">
        <v>1</v>
      </c>
      <c r="B18503" t="s">
        <v>17162</v>
      </c>
      <c r="C18503" t="s">
        <v>17163</v>
      </c>
    </row>
    <row r="18504" spans="1:3" x14ac:dyDescent="0.2">
      <c r="A18504">
        <v>1</v>
      </c>
      <c r="B18504" t="s">
        <v>17164</v>
      </c>
      <c r="C18504" t="s">
        <v>17165</v>
      </c>
    </row>
    <row r="18505" spans="1:3" x14ac:dyDescent="0.2">
      <c r="A18505">
        <v>1</v>
      </c>
      <c r="B18505" t="s">
        <v>17166</v>
      </c>
    </row>
    <row r="18506" spans="1:3" x14ac:dyDescent="0.2">
      <c r="A18506">
        <v>1</v>
      </c>
      <c r="B18506" t="s">
        <v>17167</v>
      </c>
      <c r="C18506" t="s">
        <v>16283</v>
      </c>
    </row>
    <row r="18507" spans="1:3" x14ac:dyDescent="0.2">
      <c r="A18507">
        <v>1</v>
      </c>
      <c r="B18507" t="s">
        <v>17168</v>
      </c>
    </row>
    <row r="18508" spans="1:3" x14ac:dyDescent="0.2">
      <c r="A18508">
        <v>1</v>
      </c>
      <c r="B18508" t="s">
        <v>2041</v>
      </c>
    </row>
    <row r="18509" spans="1:3" x14ac:dyDescent="0.2">
      <c r="A18509">
        <v>1</v>
      </c>
      <c r="B18509" t="s">
        <v>17169</v>
      </c>
    </row>
    <row r="18510" spans="1:3" x14ac:dyDescent="0.2">
      <c r="A18510">
        <v>1</v>
      </c>
      <c r="B18510" t="s">
        <v>17170</v>
      </c>
    </row>
    <row r="18511" spans="1:3" x14ac:dyDescent="0.2">
      <c r="A18511">
        <v>1</v>
      </c>
      <c r="B18511" t="s">
        <v>17171</v>
      </c>
    </row>
    <row r="18512" spans="1:3" x14ac:dyDescent="0.2">
      <c r="A18512">
        <v>1</v>
      </c>
      <c r="B18512" t="s">
        <v>17172</v>
      </c>
    </row>
    <row r="18513" spans="1:3" x14ac:dyDescent="0.2">
      <c r="A18513">
        <v>1</v>
      </c>
      <c r="B18513" t="s">
        <v>17173</v>
      </c>
    </row>
    <row r="18514" spans="1:3" x14ac:dyDescent="0.2">
      <c r="A18514">
        <v>1</v>
      </c>
      <c r="B18514" t="s">
        <v>17174</v>
      </c>
    </row>
    <row r="18515" spans="1:3" x14ac:dyDescent="0.2">
      <c r="A18515">
        <v>1</v>
      </c>
      <c r="B18515" t="s">
        <v>17175</v>
      </c>
    </row>
    <row r="18516" spans="1:3" x14ac:dyDescent="0.2">
      <c r="A18516">
        <v>1</v>
      </c>
      <c r="B18516" t="s">
        <v>17176</v>
      </c>
    </row>
    <row r="18517" spans="1:3" x14ac:dyDescent="0.2">
      <c r="A18517">
        <v>1</v>
      </c>
      <c r="B18517" t="s">
        <v>17177</v>
      </c>
      <c r="C18517" t="s">
        <v>17178</v>
      </c>
    </row>
    <row r="18518" spans="1:3" x14ac:dyDescent="0.2">
      <c r="A18518">
        <v>1</v>
      </c>
      <c r="B18518" t="s">
        <v>17179</v>
      </c>
    </row>
    <row r="18519" spans="1:3" x14ac:dyDescent="0.2">
      <c r="A18519">
        <v>1</v>
      </c>
      <c r="B18519" t="s">
        <v>17180</v>
      </c>
      <c r="C18519" t="s">
        <v>1958</v>
      </c>
    </row>
    <row r="18520" spans="1:3" x14ac:dyDescent="0.2">
      <c r="A18520">
        <v>1</v>
      </c>
      <c r="B18520" t="s">
        <v>17181</v>
      </c>
    </row>
    <row r="18521" spans="1:3" x14ac:dyDescent="0.2">
      <c r="A18521">
        <v>1</v>
      </c>
      <c r="B18521" t="s">
        <v>17182</v>
      </c>
    </row>
    <row r="18522" spans="1:3" x14ac:dyDescent="0.2">
      <c r="A18522">
        <v>1</v>
      </c>
      <c r="B18522" t="s">
        <v>17183</v>
      </c>
    </row>
    <row r="18523" spans="1:3" x14ac:dyDescent="0.2">
      <c r="A18523">
        <v>1</v>
      </c>
      <c r="B18523" t="s">
        <v>17184</v>
      </c>
    </row>
    <row r="18524" spans="1:3" x14ac:dyDescent="0.2">
      <c r="A18524">
        <v>1</v>
      </c>
      <c r="B18524" t="s">
        <v>17185</v>
      </c>
    </row>
    <row r="18525" spans="1:3" x14ac:dyDescent="0.2">
      <c r="A18525">
        <v>1</v>
      </c>
      <c r="B18525" t="s">
        <v>5824</v>
      </c>
    </row>
    <row r="18526" spans="1:3" x14ac:dyDescent="0.2">
      <c r="A18526">
        <v>1</v>
      </c>
      <c r="B18526" t="s">
        <v>17186</v>
      </c>
    </row>
    <row r="18527" spans="1:3" x14ac:dyDescent="0.2">
      <c r="A18527">
        <v>1</v>
      </c>
      <c r="B18527" t="s">
        <v>17187</v>
      </c>
    </row>
    <row r="18528" spans="1:3" x14ac:dyDescent="0.2">
      <c r="A18528">
        <v>1</v>
      </c>
      <c r="B18528" t="s">
        <v>4520</v>
      </c>
    </row>
    <row r="18529" spans="1:3" x14ac:dyDescent="0.2">
      <c r="A18529">
        <v>1</v>
      </c>
      <c r="B18529" t="s">
        <v>17188</v>
      </c>
    </row>
    <row r="18530" spans="1:3" x14ac:dyDescent="0.2">
      <c r="A18530">
        <v>1</v>
      </c>
      <c r="B18530" t="s">
        <v>17189</v>
      </c>
    </row>
    <row r="18531" spans="1:3" x14ac:dyDescent="0.2">
      <c r="A18531">
        <v>1</v>
      </c>
      <c r="B18531" t="s">
        <v>17190</v>
      </c>
      <c r="C18531" t="s">
        <v>17191</v>
      </c>
    </row>
    <row r="18532" spans="1:3" x14ac:dyDescent="0.2">
      <c r="A18532">
        <v>1</v>
      </c>
      <c r="B18532" t="s">
        <v>4521</v>
      </c>
    </row>
    <row r="18533" spans="1:3" x14ac:dyDescent="0.2">
      <c r="A18533">
        <v>1</v>
      </c>
      <c r="B18533" t="s">
        <v>17192</v>
      </c>
    </row>
    <row r="18534" spans="1:3" x14ac:dyDescent="0.2">
      <c r="A18534">
        <v>1</v>
      </c>
      <c r="B18534" t="s">
        <v>5827</v>
      </c>
    </row>
    <row r="18535" spans="1:3" x14ac:dyDescent="0.2">
      <c r="A18535">
        <v>1</v>
      </c>
      <c r="B18535" t="s">
        <v>17193</v>
      </c>
    </row>
    <row r="18536" spans="1:3" x14ac:dyDescent="0.2">
      <c r="A18536">
        <v>1</v>
      </c>
      <c r="B18536" t="s">
        <v>17194</v>
      </c>
    </row>
    <row r="18537" spans="1:3" x14ac:dyDescent="0.2">
      <c r="A18537">
        <v>1</v>
      </c>
      <c r="B18537" t="s">
        <v>17195</v>
      </c>
    </row>
    <row r="18538" spans="1:3" x14ac:dyDescent="0.2">
      <c r="A18538">
        <v>1</v>
      </c>
      <c r="B18538" t="s">
        <v>17196</v>
      </c>
      <c r="C18538" t="s">
        <v>17197</v>
      </c>
    </row>
    <row r="18539" spans="1:3" x14ac:dyDescent="0.2">
      <c r="A18539">
        <v>1</v>
      </c>
      <c r="B18539" t="s">
        <v>648</v>
      </c>
    </row>
    <row r="18540" spans="1:3" x14ac:dyDescent="0.2">
      <c r="A18540">
        <v>1</v>
      </c>
      <c r="B18540" t="s">
        <v>17198</v>
      </c>
    </row>
    <row r="18541" spans="1:3" x14ac:dyDescent="0.2">
      <c r="A18541">
        <v>1</v>
      </c>
      <c r="B18541" t="s">
        <v>17199</v>
      </c>
      <c r="C18541" t="s">
        <v>7377</v>
      </c>
    </row>
    <row r="18542" spans="1:3" x14ac:dyDescent="0.2">
      <c r="A18542">
        <v>1</v>
      </c>
      <c r="B18542" t="s">
        <v>17200</v>
      </c>
      <c r="C18542" t="s">
        <v>500</v>
      </c>
    </row>
    <row r="18543" spans="1:3" x14ac:dyDescent="0.2">
      <c r="A18543">
        <v>1</v>
      </c>
      <c r="B18543" t="s">
        <v>17201</v>
      </c>
    </row>
    <row r="18544" spans="1:3" x14ac:dyDescent="0.2">
      <c r="A18544">
        <v>1</v>
      </c>
      <c r="B18544" t="s">
        <v>17202</v>
      </c>
    </row>
    <row r="18545" spans="1:3" x14ac:dyDescent="0.2">
      <c r="A18545">
        <v>1</v>
      </c>
      <c r="B18545" t="s">
        <v>17203</v>
      </c>
    </row>
    <row r="18546" spans="1:3" x14ac:dyDescent="0.2">
      <c r="A18546">
        <v>1</v>
      </c>
      <c r="B18546" t="s">
        <v>17204</v>
      </c>
      <c r="C18546" t="s">
        <v>17205</v>
      </c>
    </row>
    <row r="18547" spans="1:3" x14ac:dyDescent="0.2">
      <c r="A18547">
        <v>1</v>
      </c>
      <c r="B18547" t="s">
        <v>17206</v>
      </c>
    </row>
    <row r="18548" spans="1:3" x14ac:dyDescent="0.2">
      <c r="A18548">
        <v>1</v>
      </c>
      <c r="B18548" t="s">
        <v>17207</v>
      </c>
    </row>
    <row r="18549" spans="1:3" x14ac:dyDescent="0.2">
      <c r="A18549">
        <v>1</v>
      </c>
      <c r="B18549" t="s">
        <v>1328</v>
      </c>
    </row>
    <row r="18550" spans="1:3" x14ac:dyDescent="0.2">
      <c r="A18550">
        <v>1</v>
      </c>
      <c r="B18550" t="s">
        <v>17208</v>
      </c>
    </row>
    <row r="18551" spans="1:3" x14ac:dyDescent="0.2">
      <c r="A18551">
        <v>1</v>
      </c>
      <c r="B18551" t="s">
        <v>17209</v>
      </c>
      <c r="C18551" t="s">
        <v>17210</v>
      </c>
    </row>
    <row r="18552" spans="1:3" x14ac:dyDescent="0.2">
      <c r="A18552">
        <v>1</v>
      </c>
      <c r="B18552" t="s">
        <v>17211</v>
      </c>
    </row>
    <row r="18553" spans="1:3" x14ac:dyDescent="0.2">
      <c r="A18553">
        <v>1</v>
      </c>
      <c r="B18553" t="s">
        <v>17212</v>
      </c>
      <c r="C18553" t="s">
        <v>642</v>
      </c>
    </row>
    <row r="18554" spans="1:3" x14ac:dyDescent="0.2">
      <c r="A18554">
        <v>1</v>
      </c>
      <c r="B18554" t="s">
        <v>17213</v>
      </c>
    </row>
    <row r="18555" spans="1:3" x14ac:dyDescent="0.2">
      <c r="A18555">
        <v>1</v>
      </c>
      <c r="B18555" t="s">
        <v>2763</v>
      </c>
      <c r="C18555" t="s">
        <v>17214</v>
      </c>
    </row>
    <row r="18556" spans="1:3" x14ac:dyDescent="0.2">
      <c r="A18556">
        <v>1</v>
      </c>
      <c r="B18556" t="s">
        <v>2763</v>
      </c>
      <c r="C18556" t="s">
        <v>17215</v>
      </c>
    </row>
    <row r="18557" spans="1:3" x14ac:dyDescent="0.2">
      <c r="A18557">
        <v>1</v>
      </c>
      <c r="B18557" t="s">
        <v>17216</v>
      </c>
      <c r="C18557" t="s">
        <v>17217</v>
      </c>
    </row>
    <row r="18558" spans="1:3" x14ac:dyDescent="0.2">
      <c r="A18558">
        <v>1</v>
      </c>
      <c r="B18558" t="s">
        <v>169</v>
      </c>
    </row>
    <row r="18559" spans="1:3" x14ac:dyDescent="0.2">
      <c r="A18559">
        <v>1</v>
      </c>
      <c r="B18559" t="s">
        <v>17218</v>
      </c>
      <c r="C18559" t="s">
        <v>213</v>
      </c>
    </row>
    <row r="18560" spans="1:3" x14ac:dyDescent="0.2">
      <c r="A18560">
        <v>1</v>
      </c>
      <c r="B18560" t="s">
        <v>17219</v>
      </c>
    </row>
    <row r="18561" spans="1:3" x14ac:dyDescent="0.2">
      <c r="A18561">
        <v>1</v>
      </c>
      <c r="B18561" t="s">
        <v>17220</v>
      </c>
    </row>
    <row r="18562" spans="1:3" x14ac:dyDescent="0.2">
      <c r="A18562">
        <v>1</v>
      </c>
      <c r="B18562" t="s">
        <v>17221</v>
      </c>
      <c r="C18562" t="s">
        <v>17222</v>
      </c>
    </row>
    <row r="18563" spans="1:3" x14ac:dyDescent="0.2">
      <c r="A18563">
        <v>1</v>
      </c>
      <c r="B18563" t="s">
        <v>17223</v>
      </c>
      <c r="C18563" t="s">
        <v>17224</v>
      </c>
    </row>
    <row r="18564" spans="1:3" x14ac:dyDescent="0.2">
      <c r="A18564">
        <v>1</v>
      </c>
      <c r="B18564" t="s">
        <v>17225</v>
      </c>
    </row>
    <row r="18565" spans="1:3" x14ac:dyDescent="0.2">
      <c r="A18565">
        <v>1</v>
      </c>
      <c r="B18565" t="s">
        <v>17226</v>
      </c>
    </row>
    <row r="18566" spans="1:3" x14ac:dyDescent="0.2">
      <c r="A18566">
        <v>1</v>
      </c>
      <c r="B18566" t="s">
        <v>17227</v>
      </c>
    </row>
    <row r="18567" spans="1:3" x14ac:dyDescent="0.2">
      <c r="A18567">
        <v>1</v>
      </c>
      <c r="B18567" t="s">
        <v>894</v>
      </c>
    </row>
    <row r="18568" spans="1:3" x14ac:dyDescent="0.2">
      <c r="A18568">
        <v>1</v>
      </c>
      <c r="B18568" t="s">
        <v>17228</v>
      </c>
    </row>
    <row r="18569" spans="1:3" x14ac:dyDescent="0.2">
      <c r="A18569">
        <v>1</v>
      </c>
      <c r="B18569" t="s">
        <v>17229</v>
      </c>
    </row>
    <row r="18570" spans="1:3" x14ac:dyDescent="0.2">
      <c r="A18570">
        <v>1</v>
      </c>
      <c r="B18570" t="s">
        <v>17230</v>
      </c>
    </row>
    <row r="18571" spans="1:3" x14ac:dyDescent="0.2">
      <c r="A18571">
        <v>1</v>
      </c>
      <c r="B18571" t="s">
        <v>17231</v>
      </c>
      <c r="C18571" t="s">
        <v>17232</v>
      </c>
    </row>
    <row r="18572" spans="1:3" x14ac:dyDescent="0.2">
      <c r="A18572">
        <v>1</v>
      </c>
      <c r="B18572" t="s">
        <v>17233</v>
      </c>
    </row>
    <row r="18573" spans="1:3" x14ac:dyDescent="0.2">
      <c r="A18573">
        <v>1</v>
      </c>
      <c r="B18573" t="s">
        <v>17234</v>
      </c>
    </row>
    <row r="18574" spans="1:3" x14ac:dyDescent="0.2">
      <c r="A18574">
        <v>1</v>
      </c>
      <c r="B18574" t="s">
        <v>17235</v>
      </c>
    </row>
    <row r="18575" spans="1:3" x14ac:dyDescent="0.2">
      <c r="A18575">
        <v>1</v>
      </c>
      <c r="B18575" t="s">
        <v>17236</v>
      </c>
      <c r="C18575" t="s">
        <v>209</v>
      </c>
    </row>
    <row r="18576" spans="1:3" x14ac:dyDescent="0.2">
      <c r="A18576">
        <v>1</v>
      </c>
      <c r="B18576" t="s">
        <v>17237</v>
      </c>
    </row>
    <row r="18577" spans="1:3" x14ac:dyDescent="0.2">
      <c r="A18577">
        <v>1</v>
      </c>
      <c r="B18577" t="s">
        <v>17238</v>
      </c>
      <c r="C18577" t="s">
        <v>17239</v>
      </c>
    </row>
    <row r="18578" spans="1:3" x14ac:dyDescent="0.2">
      <c r="A18578">
        <v>1</v>
      </c>
      <c r="B18578" t="s">
        <v>17240</v>
      </c>
    </row>
    <row r="18579" spans="1:3" x14ac:dyDescent="0.2">
      <c r="A18579">
        <v>1</v>
      </c>
      <c r="B18579" t="s">
        <v>17241</v>
      </c>
    </row>
    <row r="18580" spans="1:3" x14ac:dyDescent="0.2">
      <c r="A18580">
        <v>1</v>
      </c>
      <c r="B18580" t="s">
        <v>17242</v>
      </c>
    </row>
    <row r="18581" spans="1:3" x14ac:dyDescent="0.2">
      <c r="A18581">
        <v>1</v>
      </c>
      <c r="B18581" t="s">
        <v>17243</v>
      </c>
    </row>
    <row r="18582" spans="1:3" x14ac:dyDescent="0.2">
      <c r="A18582">
        <v>1</v>
      </c>
      <c r="B18582" t="s">
        <v>17244</v>
      </c>
    </row>
    <row r="18583" spans="1:3" x14ac:dyDescent="0.2">
      <c r="A18583">
        <v>1</v>
      </c>
      <c r="B18583" t="s">
        <v>17245</v>
      </c>
    </row>
    <row r="18584" spans="1:3" x14ac:dyDescent="0.2">
      <c r="A18584">
        <v>1</v>
      </c>
      <c r="B18584" t="s">
        <v>17246</v>
      </c>
    </row>
    <row r="18585" spans="1:3" x14ac:dyDescent="0.2">
      <c r="A18585">
        <v>1</v>
      </c>
      <c r="B18585" t="s">
        <v>17247</v>
      </c>
      <c r="C18585" t="s">
        <v>17248</v>
      </c>
    </row>
    <row r="18586" spans="1:3" x14ac:dyDescent="0.2">
      <c r="A18586">
        <v>1</v>
      </c>
      <c r="B18586" t="s">
        <v>17249</v>
      </c>
    </row>
    <row r="18587" spans="1:3" x14ac:dyDescent="0.2">
      <c r="A18587">
        <v>1</v>
      </c>
      <c r="B18587" t="s">
        <v>17250</v>
      </c>
    </row>
    <row r="18588" spans="1:3" x14ac:dyDescent="0.2">
      <c r="A18588">
        <v>1</v>
      </c>
      <c r="B18588" t="s">
        <v>17251</v>
      </c>
    </row>
    <row r="18589" spans="1:3" x14ac:dyDescent="0.2">
      <c r="A18589">
        <v>1</v>
      </c>
      <c r="B18589" t="s">
        <v>17252</v>
      </c>
    </row>
    <row r="18590" spans="1:3" x14ac:dyDescent="0.2">
      <c r="A18590">
        <v>1</v>
      </c>
      <c r="B18590" t="s">
        <v>17253</v>
      </c>
      <c r="C18590" t="s">
        <v>17254</v>
      </c>
    </row>
    <row r="18591" spans="1:3" x14ac:dyDescent="0.2">
      <c r="A18591">
        <v>1</v>
      </c>
      <c r="B18591" t="s">
        <v>7779</v>
      </c>
    </row>
    <row r="18592" spans="1:3" x14ac:dyDescent="0.2">
      <c r="A18592">
        <v>1</v>
      </c>
      <c r="B18592" t="s">
        <v>17255</v>
      </c>
      <c r="C18592" t="s">
        <v>17256</v>
      </c>
    </row>
    <row r="18593" spans="1:3" x14ac:dyDescent="0.2">
      <c r="A18593">
        <v>1</v>
      </c>
      <c r="B18593" t="s">
        <v>17257</v>
      </c>
    </row>
    <row r="18594" spans="1:3" x14ac:dyDescent="0.2">
      <c r="A18594">
        <v>1</v>
      </c>
      <c r="B18594" t="s">
        <v>11267</v>
      </c>
    </row>
    <row r="18595" spans="1:3" x14ac:dyDescent="0.2">
      <c r="A18595">
        <v>1</v>
      </c>
      <c r="B18595" t="s">
        <v>17258</v>
      </c>
    </row>
    <row r="18596" spans="1:3" x14ac:dyDescent="0.2">
      <c r="A18596">
        <v>1</v>
      </c>
      <c r="B18596" t="s">
        <v>17259</v>
      </c>
      <c r="C18596" t="s">
        <v>17260</v>
      </c>
    </row>
    <row r="18597" spans="1:3" x14ac:dyDescent="0.2">
      <c r="A18597">
        <v>1</v>
      </c>
      <c r="B18597" t="s">
        <v>17259</v>
      </c>
      <c r="C18597" t="s">
        <v>7627</v>
      </c>
    </row>
    <row r="18598" spans="1:3" x14ac:dyDescent="0.2">
      <c r="A18598">
        <v>1</v>
      </c>
      <c r="B18598" t="s">
        <v>17261</v>
      </c>
    </row>
    <row r="18599" spans="1:3" x14ac:dyDescent="0.2">
      <c r="A18599">
        <v>1</v>
      </c>
      <c r="B18599" t="s">
        <v>11271</v>
      </c>
      <c r="C18599" t="s">
        <v>17262</v>
      </c>
    </row>
    <row r="18600" spans="1:3" x14ac:dyDescent="0.2">
      <c r="A18600">
        <v>1</v>
      </c>
      <c r="B18600" t="s">
        <v>17263</v>
      </c>
    </row>
    <row r="18601" spans="1:3" x14ac:dyDescent="0.2">
      <c r="A18601">
        <v>1</v>
      </c>
      <c r="B18601" t="s">
        <v>17264</v>
      </c>
    </row>
    <row r="18602" spans="1:3" x14ac:dyDescent="0.2">
      <c r="A18602">
        <v>1</v>
      </c>
      <c r="B18602" t="s">
        <v>17265</v>
      </c>
    </row>
    <row r="18603" spans="1:3" x14ac:dyDescent="0.2">
      <c r="A18603">
        <v>1</v>
      </c>
      <c r="B18603" t="s">
        <v>1068</v>
      </c>
    </row>
    <row r="18604" spans="1:3" x14ac:dyDescent="0.2">
      <c r="A18604">
        <v>1</v>
      </c>
      <c r="B18604" t="s">
        <v>17266</v>
      </c>
      <c r="C18604" t="s">
        <v>17267</v>
      </c>
    </row>
    <row r="18605" spans="1:3" x14ac:dyDescent="0.2">
      <c r="A18605">
        <v>1</v>
      </c>
      <c r="B18605" t="s">
        <v>17268</v>
      </c>
    </row>
    <row r="18606" spans="1:3" x14ac:dyDescent="0.2">
      <c r="A18606">
        <v>1</v>
      </c>
      <c r="B18606" t="s">
        <v>11274</v>
      </c>
    </row>
    <row r="18607" spans="1:3" x14ac:dyDescent="0.2">
      <c r="A18607">
        <v>1</v>
      </c>
      <c r="B18607" t="s">
        <v>17269</v>
      </c>
      <c r="C18607" t="s">
        <v>17270</v>
      </c>
    </row>
    <row r="18608" spans="1:3" x14ac:dyDescent="0.2">
      <c r="A18608">
        <v>1</v>
      </c>
      <c r="B18608" t="s">
        <v>6332</v>
      </c>
    </row>
    <row r="18609" spans="1:3" x14ac:dyDescent="0.2">
      <c r="A18609">
        <v>1</v>
      </c>
      <c r="B18609" t="s">
        <v>17271</v>
      </c>
    </row>
    <row r="18610" spans="1:3" x14ac:dyDescent="0.2">
      <c r="A18610">
        <v>1</v>
      </c>
      <c r="B18610" t="s">
        <v>17272</v>
      </c>
      <c r="C18610" t="s">
        <v>17273</v>
      </c>
    </row>
    <row r="18611" spans="1:3" x14ac:dyDescent="0.2">
      <c r="A18611">
        <v>1</v>
      </c>
      <c r="B18611" t="s">
        <v>17274</v>
      </c>
    </row>
    <row r="18612" spans="1:3" x14ac:dyDescent="0.2">
      <c r="A18612">
        <v>1</v>
      </c>
      <c r="B18612" t="s">
        <v>17275</v>
      </c>
    </row>
    <row r="18613" spans="1:3" x14ac:dyDescent="0.2">
      <c r="A18613">
        <v>1</v>
      </c>
      <c r="B18613" t="s">
        <v>1130</v>
      </c>
    </row>
    <row r="18614" spans="1:3" x14ac:dyDescent="0.2">
      <c r="A18614">
        <v>1</v>
      </c>
      <c r="B18614" t="s">
        <v>17276</v>
      </c>
      <c r="C18614" t="s">
        <v>17277</v>
      </c>
    </row>
    <row r="18615" spans="1:3" x14ac:dyDescent="0.2">
      <c r="A18615">
        <v>1</v>
      </c>
      <c r="B18615" t="s">
        <v>17278</v>
      </c>
    </row>
    <row r="18616" spans="1:3" x14ac:dyDescent="0.2">
      <c r="A18616">
        <v>1</v>
      </c>
      <c r="B18616" t="s">
        <v>17279</v>
      </c>
    </row>
    <row r="18617" spans="1:3" x14ac:dyDescent="0.2">
      <c r="A18617">
        <v>1</v>
      </c>
      <c r="B18617" t="s">
        <v>5849</v>
      </c>
      <c r="C18617" t="s">
        <v>17280</v>
      </c>
    </row>
    <row r="18618" spans="1:3" x14ac:dyDescent="0.2">
      <c r="A18618">
        <v>1</v>
      </c>
      <c r="B18618" t="s">
        <v>552</v>
      </c>
      <c r="C18618" t="s">
        <v>17281</v>
      </c>
    </row>
    <row r="18619" spans="1:3" x14ac:dyDescent="0.2">
      <c r="A18619">
        <v>1</v>
      </c>
      <c r="B18619" t="s">
        <v>552</v>
      </c>
    </row>
    <row r="18620" spans="1:3" x14ac:dyDescent="0.2">
      <c r="A18620">
        <v>1</v>
      </c>
      <c r="B18620" t="s">
        <v>17282</v>
      </c>
      <c r="C18620" t="s">
        <v>11484</v>
      </c>
    </row>
    <row r="18621" spans="1:3" x14ac:dyDescent="0.2">
      <c r="A18621">
        <v>1</v>
      </c>
      <c r="B18621" t="s">
        <v>17283</v>
      </c>
    </row>
    <row r="18622" spans="1:3" x14ac:dyDescent="0.2">
      <c r="A18622">
        <v>1</v>
      </c>
      <c r="B18622" t="s">
        <v>17284</v>
      </c>
    </row>
    <row r="18623" spans="1:3" x14ac:dyDescent="0.2">
      <c r="A18623">
        <v>1</v>
      </c>
      <c r="B18623" t="s">
        <v>17285</v>
      </c>
    </row>
    <row r="18624" spans="1:3" x14ac:dyDescent="0.2">
      <c r="A18624">
        <v>1</v>
      </c>
      <c r="B18624" t="s">
        <v>17286</v>
      </c>
    </row>
    <row r="18625" spans="1:3" x14ac:dyDescent="0.2">
      <c r="A18625">
        <v>1</v>
      </c>
      <c r="B18625" t="s">
        <v>17287</v>
      </c>
    </row>
    <row r="18626" spans="1:3" x14ac:dyDescent="0.2">
      <c r="A18626">
        <v>1</v>
      </c>
      <c r="B18626" t="s">
        <v>17288</v>
      </c>
    </row>
    <row r="18627" spans="1:3" x14ac:dyDescent="0.2">
      <c r="A18627">
        <v>1</v>
      </c>
      <c r="B18627" t="s">
        <v>17289</v>
      </c>
    </row>
    <row r="18628" spans="1:3" x14ac:dyDescent="0.2">
      <c r="A18628">
        <v>1</v>
      </c>
      <c r="B18628" t="s">
        <v>17290</v>
      </c>
    </row>
    <row r="18629" spans="1:3" x14ac:dyDescent="0.2">
      <c r="A18629">
        <v>1</v>
      </c>
      <c r="B18629" t="s">
        <v>17291</v>
      </c>
    </row>
    <row r="18630" spans="1:3" x14ac:dyDescent="0.2">
      <c r="A18630">
        <v>1</v>
      </c>
      <c r="B18630" t="s">
        <v>17291</v>
      </c>
    </row>
    <row r="18631" spans="1:3" x14ac:dyDescent="0.2">
      <c r="A18631">
        <v>1</v>
      </c>
      <c r="B18631" t="s">
        <v>17292</v>
      </c>
    </row>
    <row r="18632" spans="1:3" x14ac:dyDescent="0.2">
      <c r="A18632">
        <v>1</v>
      </c>
      <c r="B18632" t="s">
        <v>11295</v>
      </c>
      <c r="C18632" t="s">
        <v>17293</v>
      </c>
    </row>
    <row r="18633" spans="1:3" x14ac:dyDescent="0.2">
      <c r="A18633">
        <v>1</v>
      </c>
      <c r="B18633" t="s">
        <v>17294</v>
      </c>
    </row>
    <row r="18634" spans="1:3" x14ac:dyDescent="0.2">
      <c r="A18634">
        <v>1</v>
      </c>
      <c r="B18634" t="s">
        <v>17295</v>
      </c>
    </row>
    <row r="18635" spans="1:3" x14ac:dyDescent="0.2">
      <c r="A18635">
        <v>1</v>
      </c>
      <c r="B18635" t="s">
        <v>17296</v>
      </c>
    </row>
    <row r="18636" spans="1:3" x14ac:dyDescent="0.2">
      <c r="A18636">
        <v>1</v>
      </c>
      <c r="B18636" t="s">
        <v>17297</v>
      </c>
    </row>
    <row r="18637" spans="1:3" x14ac:dyDescent="0.2">
      <c r="A18637">
        <v>1</v>
      </c>
      <c r="B18637" t="s">
        <v>7794</v>
      </c>
      <c r="C18637" t="s">
        <v>8200</v>
      </c>
    </row>
    <row r="18638" spans="1:3" x14ac:dyDescent="0.2">
      <c r="A18638">
        <v>1</v>
      </c>
      <c r="B18638" t="s">
        <v>938</v>
      </c>
    </row>
    <row r="18639" spans="1:3" x14ac:dyDescent="0.2">
      <c r="A18639">
        <v>1</v>
      </c>
      <c r="B18639" t="s">
        <v>17298</v>
      </c>
      <c r="C18639" t="s">
        <v>213</v>
      </c>
    </row>
    <row r="18640" spans="1:3" x14ac:dyDescent="0.2">
      <c r="A18640">
        <v>1</v>
      </c>
      <c r="B18640" t="s">
        <v>17299</v>
      </c>
    </row>
    <row r="18641" spans="1:3" x14ac:dyDescent="0.2">
      <c r="A18641">
        <v>1</v>
      </c>
      <c r="B18641" t="s">
        <v>2524</v>
      </c>
    </row>
    <row r="18642" spans="1:3" x14ac:dyDescent="0.2">
      <c r="A18642">
        <v>1</v>
      </c>
      <c r="B18642" t="s">
        <v>17300</v>
      </c>
      <c r="C18642" t="s">
        <v>17301</v>
      </c>
    </row>
    <row r="18643" spans="1:3" x14ac:dyDescent="0.2">
      <c r="A18643">
        <v>1</v>
      </c>
      <c r="B18643" t="s">
        <v>12650</v>
      </c>
      <c r="C18643" t="s">
        <v>447</v>
      </c>
    </row>
    <row r="18644" spans="1:3" x14ac:dyDescent="0.2">
      <c r="A18644">
        <v>1</v>
      </c>
      <c r="B18644" t="s">
        <v>65</v>
      </c>
    </row>
    <row r="18645" spans="1:3" x14ac:dyDescent="0.2">
      <c r="A18645">
        <v>1</v>
      </c>
      <c r="B18645" t="s">
        <v>17302</v>
      </c>
    </row>
    <row r="18646" spans="1:3" x14ac:dyDescent="0.2">
      <c r="A18646">
        <v>1</v>
      </c>
      <c r="B18646" t="s">
        <v>17303</v>
      </c>
    </row>
    <row r="18647" spans="1:3" x14ac:dyDescent="0.2">
      <c r="A18647">
        <v>1</v>
      </c>
      <c r="B18647" t="s">
        <v>17304</v>
      </c>
    </row>
    <row r="18648" spans="1:3" x14ac:dyDescent="0.2">
      <c r="A18648">
        <v>1</v>
      </c>
      <c r="B18648" t="s">
        <v>17305</v>
      </c>
      <c r="C18648" t="s">
        <v>17306</v>
      </c>
    </row>
    <row r="18649" spans="1:3" x14ac:dyDescent="0.2">
      <c r="A18649">
        <v>1</v>
      </c>
      <c r="B18649" t="s">
        <v>17307</v>
      </c>
    </row>
    <row r="18650" spans="1:3" x14ac:dyDescent="0.2">
      <c r="A18650">
        <v>1</v>
      </c>
      <c r="B18650" t="s">
        <v>17308</v>
      </c>
    </row>
    <row r="18651" spans="1:3" x14ac:dyDescent="0.2">
      <c r="A18651">
        <v>1</v>
      </c>
      <c r="B18651" t="s">
        <v>17309</v>
      </c>
    </row>
    <row r="18652" spans="1:3" x14ac:dyDescent="0.2">
      <c r="A18652">
        <v>1</v>
      </c>
      <c r="B18652" t="s">
        <v>17310</v>
      </c>
    </row>
    <row r="18653" spans="1:3" x14ac:dyDescent="0.2">
      <c r="A18653">
        <v>1</v>
      </c>
      <c r="B18653" t="s">
        <v>17311</v>
      </c>
    </row>
    <row r="18654" spans="1:3" x14ac:dyDescent="0.2">
      <c r="A18654">
        <v>1</v>
      </c>
      <c r="B18654" t="s">
        <v>17312</v>
      </c>
    </row>
    <row r="18655" spans="1:3" x14ac:dyDescent="0.2">
      <c r="A18655">
        <v>1</v>
      </c>
      <c r="B18655" t="s">
        <v>1131</v>
      </c>
    </row>
    <row r="18656" spans="1:3" x14ac:dyDescent="0.2">
      <c r="A18656">
        <v>1</v>
      </c>
      <c r="B18656" t="s">
        <v>17313</v>
      </c>
    </row>
    <row r="18657" spans="1:3" x14ac:dyDescent="0.2">
      <c r="A18657">
        <v>1</v>
      </c>
      <c r="B18657" t="s">
        <v>17314</v>
      </c>
    </row>
    <row r="18658" spans="1:3" x14ac:dyDescent="0.2">
      <c r="A18658">
        <v>1</v>
      </c>
      <c r="B18658" t="s">
        <v>1624</v>
      </c>
    </row>
    <row r="18659" spans="1:3" x14ac:dyDescent="0.2">
      <c r="A18659">
        <v>1</v>
      </c>
      <c r="B18659" t="s">
        <v>1624</v>
      </c>
    </row>
    <row r="18660" spans="1:3" x14ac:dyDescent="0.2">
      <c r="A18660">
        <v>1</v>
      </c>
      <c r="B18660" t="s">
        <v>895</v>
      </c>
    </row>
    <row r="18661" spans="1:3" x14ac:dyDescent="0.2">
      <c r="A18661">
        <v>1</v>
      </c>
      <c r="B18661" t="s">
        <v>7798</v>
      </c>
    </row>
    <row r="18662" spans="1:3" x14ac:dyDescent="0.2">
      <c r="A18662">
        <v>1</v>
      </c>
      <c r="B18662" t="s">
        <v>17315</v>
      </c>
    </row>
    <row r="18663" spans="1:3" x14ac:dyDescent="0.2">
      <c r="A18663">
        <v>1</v>
      </c>
      <c r="B18663" t="s">
        <v>17316</v>
      </c>
      <c r="C18663" t="s">
        <v>6200</v>
      </c>
    </row>
    <row r="18664" spans="1:3" x14ac:dyDescent="0.2">
      <c r="A18664">
        <v>1</v>
      </c>
      <c r="B18664" t="s">
        <v>17317</v>
      </c>
      <c r="C18664" t="s">
        <v>17318</v>
      </c>
    </row>
    <row r="18665" spans="1:3" x14ac:dyDescent="0.2">
      <c r="A18665">
        <v>1</v>
      </c>
      <c r="B18665" t="s">
        <v>11318</v>
      </c>
    </row>
    <row r="18666" spans="1:3" x14ac:dyDescent="0.2">
      <c r="A18666">
        <v>1</v>
      </c>
      <c r="B18666" t="s">
        <v>17319</v>
      </c>
      <c r="C18666" t="s">
        <v>17320</v>
      </c>
    </row>
    <row r="18667" spans="1:3" x14ac:dyDescent="0.2">
      <c r="A18667">
        <v>1</v>
      </c>
      <c r="B18667" t="s">
        <v>17321</v>
      </c>
    </row>
    <row r="18668" spans="1:3" x14ac:dyDescent="0.2">
      <c r="A18668">
        <v>1</v>
      </c>
      <c r="B18668" t="s">
        <v>17322</v>
      </c>
    </row>
    <row r="18669" spans="1:3" x14ac:dyDescent="0.2">
      <c r="A18669">
        <v>1</v>
      </c>
      <c r="B18669" t="s">
        <v>17322</v>
      </c>
    </row>
    <row r="18670" spans="1:3" x14ac:dyDescent="0.2">
      <c r="A18670">
        <v>1</v>
      </c>
      <c r="B18670" t="s">
        <v>17323</v>
      </c>
      <c r="C18670" t="s">
        <v>209</v>
      </c>
    </row>
    <row r="18671" spans="1:3" x14ac:dyDescent="0.2">
      <c r="A18671">
        <v>1</v>
      </c>
      <c r="B18671" t="s">
        <v>17324</v>
      </c>
    </row>
    <row r="18672" spans="1:3" x14ac:dyDescent="0.2">
      <c r="A18672">
        <v>1</v>
      </c>
      <c r="B18672" t="s">
        <v>17325</v>
      </c>
    </row>
    <row r="18673" spans="1:3" x14ac:dyDescent="0.2">
      <c r="A18673">
        <v>1</v>
      </c>
      <c r="B18673" t="s">
        <v>14539</v>
      </c>
    </row>
    <row r="18674" spans="1:3" x14ac:dyDescent="0.2">
      <c r="A18674">
        <v>1</v>
      </c>
      <c r="B18674" t="s">
        <v>17326</v>
      </c>
      <c r="C18674" t="s">
        <v>17327</v>
      </c>
    </row>
    <row r="18675" spans="1:3" x14ac:dyDescent="0.2">
      <c r="A18675">
        <v>1</v>
      </c>
      <c r="B18675" t="s">
        <v>17328</v>
      </c>
      <c r="C18675" t="s">
        <v>17329</v>
      </c>
    </row>
    <row r="18676" spans="1:3" x14ac:dyDescent="0.2">
      <c r="A18676">
        <v>1</v>
      </c>
      <c r="B18676" t="s">
        <v>17330</v>
      </c>
      <c r="C18676" t="s">
        <v>6902</v>
      </c>
    </row>
    <row r="18677" spans="1:3" x14ac:dyDescent="0.2">
      <c r="A18677">
        <v>1</v>
      </c>
      <c r="B18677" t="s">
        <v>17331</v>
      </c>
    </row>
    <row r="18678" spans="1:3" x14ac:dyDescent="0.2">
      <c r="A18678">
        <v>1</v>
      </c>
      <c r="B18678" t="s">
        <v>17332</v>
      </c>
    </row>
    <row r="18679" spans="1:3" x14ac:dyDescent="0.2">
      <c r="A18679">
        <v>1</v>
      </c>
      <c r="B18679" t="s">
        <v>17333</v>
      </c>
    </row>
    <row r="18680" spans="1:3" x14ac:dyDescent="0.2">
      <c r="A18680">
        <v>1</v>
      </c>
      <c r="B18680" t="s">
        <v>17334</v>
      </c>
    </row>
    <row r="18681" spans="1:3" x14ac:dyDescent="0.2">
      <c r="A18681">
        <v>1</v>
      </c>
      <c r="B18681" t="s">
        <v>17335</v>
      </c>
    </row>
    <row r="18682" spans="1:3" x14ac:dyDescent="0.2">
      <c r="A18682">
        <v>1</v>
      </c>
      <c r="B18682" t="s">
        <v>17336</v>
      </c>
    </row>
    <row r="18683" spans="1:3" x14ac:dyDescent="0.2">
      <c r="A18683">
        <v>1</v>
      </c>
      <c r="B18683" t="s">
        <v>17337</v>
      </c>
    </row>
    <row r="18684" spans="1:3" x14ac:dyDescent="0.2">
      <c r="A18684">
        <v>1</v>
      </c>
      <c r="B18684" t="s">
        <v>17338</v>
      </c>
      <c r="C18684" t="s">
        <v>17339</v>
      </c>
    </row>
    <row r="18685" spans="1:3" x14ac:dyDescent="0.2">
      <c r="A18685">
        <v>1</v>
      </c>
      <c r="B18685" t="s">
        <v>944</v>
      </c>
    </row>
    <row r="18686" spans="1:3" x14ac:dyDescent="0.2">
      <c r="A18686">
        <v>1</v>
      </c>
      <c r="B18686" t="s">
        <v>17340</v>
      </c>
    </row>
    <row r="18687" spans="1:3" x14ac:dyDescent="0.2">
      <c r="A18687">
        <v>1</v>
      </c>
      <c r="B18687" t="s">
        <v>17341</v>
      </c>
    </row>
    <row r="18688" spans="1:3" x14ac:dyDescent="0.2">
      <c r="A18688">
        <v>1</v>
      </c>
      <c r="B18688" t="s">
        <v>17342</v>
      </c>
      <c r="C18688" t="s">
        <v>17343</v>
      </c>
    </row>
    <row r="18689" spans="1:3" x14ac:dyDescent="0.2">
      <c r="A18689">
        <v>1</v>
      </c>
      <c r="B18689" t="s">
        <v>17344</v>
      </c>
    </row>
    <row r="18690" spans="1:3" x14ac:dyDescent="0.2">
      <c r="A18690">
        <v>1</v>
      </c>
      <c r="B18690" t="s">
        <v>17345</v>
      </c>
    </row>
    <row r="18691" spans="1:3" x14ac:dyDescent="0.2">
      <c r="A18691">
        <v>1</v>
      </c>
      <c r="B18691" t="s">
        <v>17346</v>
      </c>
      <c r="C18691" t="s">
        <v>17347</v>
      </c>
    </row>
    <row r="18692" spans="1:3" x14ac:dyDescent="0.2">
      <c r="A18692">
        <v>1</v>
      </c>
      <c r="B18692" t="s">
        <v>17348</v>
      </c>
    </row>
    <row r="18693" spans="1:3" x14ac:dyDescent="0.2">
      <c r="A18693">
        <v>1</v>
      </c>
      <c r="B18693" t="s">
        <v>17349</v>
      </c>
      <c r="C18693" t="s">
        <v>17350</v>
      </c>
    </row>
    <row r="18694" spans="1:3" x14ac:dyDescent="0.2">
      <c r="A18694">
        <v>1</v>
      </c>
      <c r="B18694" t="s">
        <v>17351</v>
      </c>
    </row>
    <row r="18695" spans="1:3" x14ac:dyDescent="0.2">
      <c r="A18695">
        <v>1</v>
      </c>
      <c r="B18695" t="s">
        <v>17352</v>
      </c>
    </row>
    <row r="18696" spans="1:3" x14ac:dyDescent="0.2">
      <c r="A18696">
        <v>1</v>
      </c>
      <c r="B18696" t="s">
        <v>17353</v>
      </c>
      <c r="C18696" t="s">
        <v>213</v>
      </c>
    </row>
    <row r="18697" spans="1:3" x14ac:dyDescent="0.2">
      <c r="A18697">
        <v>1</v>
      </c>
      <c r="B18697" t="s">
        <v>17354</v>
      </c>
    </row>
    <row r="18698" spans="1:3" x14ac:dyDescent="0.2">
      <c r="A18698">
        <v>1</v>
      </c>
      <c r="B18698" t="s">
        <v>17355</v>
      </c>
    </row>
    <row r="18699" spans="1:3" x14ac:dyDescent="0.2">
      <c r="A18699">
        <v>1</v>
      </c>
      <c r="B18699" t="s">
        <v>11353</v>
      </c>
    </row>
    <row r="18700" spans="1:3" x14ac:dyDescent="0.2">
      <c r="A18700">
        <v>1</v>
      </c>
      <c r="B18700" t="s">
        <v>17356</v>
      </c>
    </row>
    <row r="18701" spans="1:3" x14ac:dyDescent="0.2">
      <c r="A18701">
        <v>1</v>
      </c>
      <c r="B18701" t="s">
        <v>17357</v>
      </c>
      <c r="C18701" t="s">
        <v>17358</v>
      </c>
    </row>
    <row r="18702" spans="1:3" x14ac:dyDescent="0.2">
      <c r="A18702">
        <v>1</v>
      </c>
      <c r="B18702" t="s">
        <v>17359</v>
      </c>
      <c r="C18702" t="s">
        <v>17360</v>
      </c>
    </row>
    <row r="18703" spans="1:3" x14ac:dyDescent="0.2">
      <c r="A18703">
        <v>1</v>
      </c>
      <c r="B18703" t="s">
        <v>17361</v>
      </c>
    </row>
    <row r="18704" spans="1:3" x14ac:dyDescent="0.2">
      <c r="A18704">
        <v>1</v>
      </c>
      <c r="B18704" t="s">
        <v>17362</v>
      </c>
      <c r="C18704" t="s">
        <v>17363</v>
      </c>
    </row>
    <row r="18705" spans="1:3" x14ac:dyDescent="0.2">
      <c r="A18705">
        <v>1</v>
      </c>
      <c r="B18705" t="s">
        <v>17364</v>
      </c>
      <c r="C18705" t="s">
        <v>17365</v>
      </c>
    </row>
    <row r="18706" spans="1:3" x14ac:dyDescent="0.2">
      <c r="A18706">
        <v>1</v>
      </c>
      <c r="B18706" t="s">
        <v>802</v>
      </c>
    </row>
    <row r="18707" spans="1:3" x14ac:dyDescent="0.2">
      <c r="A18707">
        <v>1</v>
      </c>
      <c r="B18707" t="s">
        <v>17366</v>
      </c>
    </row>
    <row r="18708" spans="1:3" x14ac:dyDescent="0.2">
      <c r="A18708">
        <v>1</v>
      </c>
      <c r="B18708" t="s">
        <v>17367</v>
      </c>
    </row>
    <row r="18709" spans="1:3" x14ac:dyDescent="0.2">
      <c r="A18709">
        <v>1</v>
      </c>
      <c r="B18709" t="s">
        <v>17368</v>
      </c>
      <c r="C18709" t="s">
        <v>213</v>
      </c>
    </row>
    <row r="18710" spans="1:3" x14ac:dyDescent="0.2">
      <c r="A18710">
        <v>1</v>
      </c>
      <c r="B18710" t="s">
        <v>17369</v>
      </c>
    </row>
    <row r="18711" spans="1:3" x14ac:dyDescent="0.2">
      <c r="A18711">
        <v>1</v>
      </c>
      <c r="B18711" t="s">
        <v>17370</v>
      </c>
      <c r="C18711" t="s">
        <v>17371</v>
      </c>
    </row>
    <row r="18712" spans="1:3" x14ac:dyDescent="0.2">
      <c r="A18712">
        <v>1</v>
      </c>
      <c r="B18712" t="s">
        <v>17372</v>
      </c>
      <c r="C18712" t="s">
        <v>17373</v>
      </c>
    </row>
    <row r="18713" spans="1:3" x14ac:dyDescent="0.2">
      <c r="A18713">
        <v>1</v>
      </c>
      <c r="B18713" t="s">
        <v>17374</v>
      </c>
    </row>
    <row r="18714" spans="1:3" x14ac:dyDescent="0.2">
      <c r="A18714">
        <v>1</v>
      </c>
      <c r="B18714" t="s">
        <v>17375</v>
      </c>
      <c r="C18714" t="s">
        <v>17376</v>
      </c>
    </row>
    <row r="18715" spans="1:3" x14ac:dyDescent="0.2">
      <c r="A18715">
        <v>1</v>
      </c>
      <c r="B18715" t="s">
        <v>1953</v>
      </c>
    </row>
    <row r="18716" spans="1:3" x14ac:dyDescent="0.2">
      <c r="A18716">
        <v>1</v>
      </c>
      <c r="B18716" t="s">
        <v>17377</v>
      </c>
      <c r="C18716" t="s">
        <v>17378</v>
      </c>
    </row>
    <row r="18717" spans="1:3" x14ac:dyDescent="0.2">
      <c r="A18717">
        <v>1</v>
      </c>
      <c r="B18717" t="s">
        <v>17379</v>
      </c>
      <c r="C18717" t="s">
        <v>17380</v>
      </c>
    </row>
    <row r="18718" spans="1:3" x14ac:dyDescent="0.2">
      <c r="A18718">
        <v>1</v>
      </c>
      <c r="B18718" t="s">
        <v>17381</v>
      </c>
      <c r="C18718" t="s">
        <v>2711</v>
      </c>
    </row>
    <row r="18719" spans="1:3" x14ac:dyDescent="0.2">
      <c r="A18719">
        <v>1</v>
      </c>
      <c r="B18719" t="s">
        <v>17370</v>
      </c>
      <c r="C18719" t="s">
        <v>17382</v>
      </c>
    </row>
    <row r="18720" spans="1:3" x14ac:dyDescent="0.2">
      <c r="A18720">
        <v>1</v>
      </c>
      <c r="B18720" t="s">
        <v>17383</v>
      </c>
    </row>
    <row r="18721" spans="1:3" x14ac:dyDescent="0.2">
      <c r="A18721">
        <v>1</v>
      </c>
      <c r="B18721" t="s">
        <v>408</v>
      </c>
    </row>
    <row r="18722" spans="1:3" x14ac:dyDescent="0.2">
      <c r="A18722">
        <v>1</v>
      </c>
      <c r="B18722" t="s">
        <v>17384</v>
      </c>
      <c r="C18722" t="s">
        <v>17385</v>
      </c>
    </row>
    <row r="18723" spans="1:3" x14ac:dyDescent="0.2">
      <c r="A18723">
        <v>1</v>
      </c>
      <c r="B18723" t="s">
        <v>17386</v>
      </c>
    </row>
    <row r="18724" spans="1:3" x14ac:dyDescent="0.2">
      <c r="A18724">
        <v>1</v>
      </c>
      <c r="B18724" t="s">
        <v>1382</v>
      </c>
    </row>
    <row r="18725" spans="1:3" x14ac:dyDescent="0.2">
      <c r="A18725">
        <v>1</v>
      </c>
      <c r="B18725" t="s">
        <v>17387</v>
      </c>
    </row>
    <row r="18726" spans="1:3" x14ac:dyDescent="0.2">
      <c r="A18726">
        <v>1</v>
      </c>
      <c r="B18726" t="s">
        <v>17388</v>
      </c>
      <c r="C18726" t="s">
        <v>17389</v>
      </c>
    </row>
    <row r="18727" spans="1:3" x14ac:dyDescent="0.2">
      <c r="A18727">
        <v>1</v>
      </c>
      <c r="B18727" t="s">
        <v>17390</v>
      </c>
      <c r="C18727" t="s">
        <v>17391</v>
      </c>
    </row>
    <row r="18728" spans="1:3" x14ac:dyDescent="0.2">
      <c r="A18728">
        <v>1</v>
      </c>
      <c r="B18728" t="s">
        <v>17392</v>
      </c>
      <c r="C18728" t="s">
        <v>17393</v>
      </c>
    </row>
    <row r="18729" spans="1:3" x14ac:dyDescent="0.2">
      <c r="A18729">
        <v>1</v>
      </c>
      <c r="B18729" t="s">
        <v>17394</v>
      </c>
    </row>
    <row r="18730" spans="1:3" x14ac:dyDescent="0.2">
      <c r="A18730">
        <v>1</v>
      </c>
      <c r="B18730" t="s">
        <v>11387</v>
      </c>
    </row>
    <row r="18731" spans="1:3" x14ac:dyDescent="0.2">
      <c r="A18731">
        <v>1</v>
      </c>
      <c r="B18731" t="s">
        <v>17395</v>
      </c>
    </row>
    <row r="18732" spans="1:3" x14ac:dyDescent="0.2">
      <c r="A18732">
        <v>1</v>
      </c>
      <c r="B18732" t="s">
        <v>17396</v>
      </c>
    </row>
    <row r="18733" spans="1:3" x14ac:dyDescent="0.2">
      <c r="A18733">
        <v>1</v>
      </c>
      <c r="B18733" t="s">
        <v>17397</v>
      </c>
    </row>
    <row r="18734" spans="1:3" x14ac:dyDescent="0.2">
      <c r="A18734">
        <v>1</v>
      </c>
      <c r="B18734" t="s">
        <v>17397</v>
      </c>
      <c r="C18734" t="s">
        <v>209</v>
      </c>
    </row>
    <row r="18735" spans="1:3" x14ac:dyDescent="0.2">
      <c r="A18735">
        <v>1</v>
      </c>
      <c r="B18735" t="s">
        <v>17397</v>
      </c>
      <c r="C18735" t="s">
        <v>213</v>
      </c>
    </row>
    <row r="18736" spans="1:3" x14ac:dyDescent="0.2">
      <c r="A18736">
        <v>1</v>
      </c>
      <c r="B18736" t="s">
        <v>17398</v>
      </c>
    </row>
    <row r="18737" spans="1:3" x14ac:dyDescent="0.2">
      <c r="A18737">
        <v>1</v>
      </c>
      <c r="B18737" t="s">
        <v>17399</v>
      </c>
      <c r="C18737" t="s">
        <v>1959</v>
      </c>
    </row>
    <row r="18738" spans="1:3" x14ac:dyDescent="0.2">
      <c r="A18738">
        <v>1</v>
      </c>
      <c r="B18738" t="s">
        <v>11397</v>
      </c>
    </row>
    <row r="18739" spans="1:3" x14ac:dyDescent="0.2">
      <c r="A18739">
        <v>1</v>
      </c>
      <c r="B18739" t="s">
        <v>17400</v>
      </c>
    </row>
    <row r="18740" spans="1:3" x14ac:dyDescent="0.2">
      <c r="A18740">
        <v>1</v>
      </c>
      <c r="B18740" t="s">
        <v>17401</v>
      </c>
    </row>
    <row r="18741" spans="1:3" x14ac:dyDescent="0.2">
      <c r="A18741">
        <v>1</v>
      </c>
      <c r="B18741" t="s">
        <v>17402</v>
      </c>
    </row>
    <row r="18742" spans="1:3" x14ac:dyDescent="0.2">
      <c r="A18742">
        <v>1</v>
      </c>
      <c r="B18742" t="s">
        <v>11401</v>
      </c>
      <c r="C18742" t="s">
        <v>17403</v>
      </c>
    </row>
    <row r="18743" spans="1:3" x14ac:dyDescent="0.2">
      <c r="A18743">
        <v>1</v>
      </c>
      <c r="B18743" t="s">
        <v>17404</v>
      </c>
      <c r="C18743" t="s">
        <v>17405</v>
      </c>
    </row>
    <row r="18744" spans="1:3" x14ac:dyDescent="0.2">
      <c r="A18744">
        <v>1</v>
      </c>
      <c r="B18744" t="s">
        <v>17406</v>
      </c>
      <c r="C18744" t="s">
        <v>17407</v>
      </c>
    </row>
    <row r="18745" spans="1:3" x14ac:dyDescent="0.2">
      <c r="A18745">
        <v>1</v>
      </c>
      <c r="B18745" t="s">
        <v>17408</v>
      </c>
      <c r="C18745" t="s">
        <v>17409</v>
      </c>
    </row>
    <row r="18746" spans="1:3" x14ac:dyDescent="0.2">
      <c r="A18746">
        <v>1</v>
      </c>
      <c r="B18746" t="s">
        <v>2525</v>
      </c>
      <c r="C18746" t="s">
        <v>17410</v>
      </c>
    </row>
    <row r="18747" spans="1:3" x14ac:dyDescent="0.2">
      <c r="A18747">
        <v>1</v>
      </c>
      <c r="B18747" t="s">
        <v>17411</v>
      </c>
      <c r="C18747" t="s">
        <v>5898</v>
      </c>
    </row>
    <row r="18748" spans="1:3" x14ac:dyDescent="0.2">
      <c r="A18748">
        <v>1</v>
      </c>
      <c r="B18748" t="s">
        <v>266</v>
      </c>
    </row>
    <row r="18749" spans="1:3" x14ac:dyDescent="0.2">
      <c r="A18749">
        <v>1</v>
      </c>
      <c r="B18749" t="s">
        <v>17412</v>
      </c>
      <c r="C18749" t="s">
        <v>447</v>
      </c>
    </row>
    <row r="18750" spans="1:3" x14ac:dyDescent="0.2">
      <c r="A18750">
        <v>1</v>
      </c>
      <c r="B18750" t="s">
        <v>17413</v>
      </c>
      <c r="C18750" t="s">
        <v>9881</v>
      </c>
    </row>
    <row r="18751" spans="1:3" x14ac:dyDescent="0.2">
      <c r="A18751">
        <v>1</v>
      </c>
      <c r="B18751" t="s">
        <v>14736</v>
      </c>
      <c r="C18751" t="s">
        <v>17414</v>
      </c>
    </row>
    <row r="18752" spans="1:3" x14ac:dyDescent="0.2">
      <c r="A18752">
        <v>1</v>
      </c>
      <c r="B18752" t="s">
        <v>14736</v>
      </c>
    </row>
    <row r="18753" spans="1:3" x14ac:dyDescent="0.2">
      <c r="A18753">
        <v>1</v>
      </c>
      <c r="B18753" t="s">
        <v>17415</v>
      </c>
      <c r="C18753" t="s">
        <v>946</v>
      </c>
    </row>
    <row r="18754" spans="1:3" x14ac:dyDescent="0.2">
      <c r="A18754">
        <v>1</v>
      </c>
      <c r="B18754" t="s">
        <v>14852</v>
      </c>
    </row>
    <row r="18755" spans="1:3" x14ac:dyDescent="0.2">
      <c r="A18755">
        <v>1</v>
      </c>
      <c r="B18755" t="s">
        <v>2782</v>
      </c>
      <c r="C18755" t="s">
        <v>17416</v>
      </c>
    </row>
    <row r="18756" spans="1:3" x14ac:dyDescent="0.2">
      <c r="A18756">
        <v>1</v>
      </c>
      <c r="B18756" t="s">
        <v>17417</v>
      </c>
      <c r="C18756" t="s">
        <v>17418</v>
      </c>
    </row>
    <row r="18757" spans="1:3" x14ac:dyDescent="0.2">
      <c r="A18757">
        <v>1</v>
      </c>
      <c r="B18757" t="s">
        <v>17419</v>
      </c>
      <c r="C18757" t="s">
        <v>17420</v>
      </c>
    </row>
    <row r="18758" spans="1:3" x14ac:dyDescent="0.2">
      <c r="A18758">
        <v>1</v>
      </c>
      <c r="B18758" t="s">
        <v>17421</v>
      </c>
    </row>
    <row r="18759" spans="1:3" x14ac:dyDescent="0.2">
      <c r="A18759">
        <v>1</v>
      </c>
      <c r="B18759" t="s">
        <v>17422</v>
      </c>
    </row>
    <row r="18760" spans="1:3" x14ac:dyDescent="0.2">
      <c r="A18760">
        <v>1</v>
      </c>
      <c r="B18760" t="s">
        <v>17423</v>
      </c>
    </row>
    <row r="18761" spans="1:3" x14ac:dyDescent="0.2">
      <c r="A18761">
        <v>1</v>
      </c>
      <c r="B18761" t="s">
        <v>17424</v>
      </c>
      <c r="C18761" t="s">
        <v>2602</v>
      </c>
    </row>
    <row r="18762" spans="1:3" x14ac:dyDescent="0.2">
      <c r="A18762">
        <v>1</v>
      </c>
      <c r="B18762" t="s">
        <v>17425</v>
      </c>
      <c r="C18762" t="s">
        <v>17426</v>
      </c>
    </row>
    <row r="18763" spans="1:3" x14ac:dyDescent="0.2">
      <c r="A18763">
        <v>1</v>
      </c>
      <c r="B18763" t="s">
        <v>17427</v>
      </c>
    </row>
    <row r="18764" spans="1:3" x14ac:dyDescent="0.2">
      <c r="A18764">
        <v>1</v>
      </c>
      <c r="B18764" t="s">
        <v>1294</v>
      </c>
      <c r="C18764" t="s">
        <v>17428</v>
      </c>
    </row>
    <row r="18765" spans="1:3" x14ac:dyDescent="0.2">
      <c r="A18765">
        <v>1</v>
      </c>
      <c r="B18765" t="s">
        <v>11414</v>
      </c>
    </row>
    <row r="18766" spans="1:3" x14ac:dyDescent="0.2">
      <c r="A18766">
        <v>1</v>
      </c>
      <c r="B18766" t="s">
        <v>2555</v>
      </c>
    </row>
    <row r="18767" spans="1:3" x14ac:dyDescent="0.2">
      <c r="A18767">
        <v>1</v>
      </c>
      <c r="B18767" t="s">
        <v>17429</v>
      </c>
      <c r="C18767" t="s">
        <v>2270</v>
      </c>
    </row>
    <row r="18768" spans="1:3" x14ac:dyDescent="0.2">
      <c r="A18768">
        <v>1</v>
      </c>
      <c r="B18768" t="s">
        <v>17430</v>
      </c>
      <c r="C18768" t="s">
        <v>17431</v>
      </c>
    </row>
    <row r="18769" spans="1:3" x14ac:dyDescent="0.2">
      <c r="A18769">
        <v>1</v>
      </c>
      <c r="B18769" t="s">
        <v>1266</v>
      </c>
    </row>
    <row r="18770" spans="1:3" x14ac:dyDescent="0.2">
      <c r="A18770">
        <v>1</v>
      </c>
      <c r="B18770" t="s">
        <v>17432</v>
      </c>
      <c r="C18770" t="s">
        <v>17433</v>
      </c>
    </row>
    <row r="18771" spans="1:3" x14ac:dyDescent="0.2">
      <c r="A18771">
        <v>1</v>
      </c>
      <c r="B18771" t="s">
        <v>17434</v>
      </c>
      <c r="C18771" t="s">
        <v>17435</v>
      </c>
    </row>
    <row r="18772" spans="1:3" x14ac:dyDescent="0.2">
      <c r="A18772">
        <v>1</v>
      </c>
      <c r="B18772" t="s">
        <v>11417</v>
      </c>
      <c r="C18772" t="s">
        <v>17436</v>
      </c>
    </row>
    <row r="18773" spans="1:3" x14ac:dyDescent="0.2">
      <c r="A18773">
        <v>1</v>
      </c>
      <c r="B18773" t="s">
        <v>17437</v>
      </c>
    </row>
    <row r="18774" spans="1:3" x14ac:dyDescent="0.2">
      <c r="A18774">
        <v>1</v>
      </c>
      <c r="B18774" t="s">
        <v>17438</v>
      </c>
    </row>
    <row r="18775" spans="1:3" x14ac:dyDescent="0.2">
      <c r="A18775">
        <v>1</v>
      </c>
      <c r="B18775" t="s">
        <v>17439</v>
      </c>
    </row>
    <row r="18776" spans="1:3" x14ac:dyDescent="0.2">
      <c r="A18776">
        <v>1</v>
      </c>
      <c r="B18776" t="s">
        <v>17440</v>
      </c>
    </row>
    <row r="18777" spans="1:3" x14ac:dyDescent="0.2">
      <c r="A18777">
        <v>1</v>
      </c>
      <c r="B18777" t="s">
        <v>17441</v>
      </c>
      <c r="C18777" t="s">
        <v>1810</v>
      </c>
    </row>
    <row r="18778" spans="1:3" x14ac:dyDescent="0.2">
      <c r="A18778">
        <v>1</v>
      </c>
      <c r="B18778" t="s">
        <v>17442</v>
      </c>
    </row>
    <row r="18779" spans="1:3" x14ac:dyDescent="0.2">
      <c r="A18779">
        <v>1</v>
      </c>
      <c r="B18779" t="s">
        <v>17443</v>
      </c>
      <c r="C18779" t="s">
        <v>17444</v>
      </c>
    </row>
    <row r="18780" spans="1:3" x14ac:dyDescent="0.2">
      <c r="A18780">
        <v>1</v>
      </c>
      <c r="B18780" t="s">
        <v>81</v>
      </c>
    </row>
    <row r="18781" spans="1:3" x14ac:dyDescent="0.2">
      <c r="A18781">
        <v>1</v>
      </c>
      <c r="B18781" t="s">
        <v>546</v>
      </c>
    </row>
    <row r="18782" spans="1:3" x14ac:dyDescent="0.2">
      <c r="A18782">
        <v>1</v>
      </c>
      <c r="B18782" t="s">
        <v>17445</v>
      </c>
    </row>
    <row r="18783" spans="1:3" x14ac:dyDescent="0.2">
      <c r="A18783">
        <v>1</v>
      </c>
      <c r="B18783" t="s">
        <v>17445</v>
      </c>
    </row>
    <row r="18784" spans="1:3" x14ac:dyDescent="0.2">
      <c r="A18784">
        <v>1</v>
      </c>
      <c r="B18784" t="s">
        <v>17446</v>
      </c>
    </row>
    <row r="18785" spans="1:3" x14ac:dyDescent="0.2">
      <c r="A18785">
        <v>1</v>
      </c>
      <c r="B18785" t="s">
        <v>17447</v>
      </c>
      <c r="C18785" t="s">
        <v>213</v>
      </c>
    </row>
    <row r="18786" spans="1:3" x14ac:dyDescent="0.2">
      <c r="A18786">
        <v>1</v>
      </c>
      <c r="B18786" t="s">
        <v>17448</v>
      </c>
    </row>
    <row r="18787" spans="1:3" x14ac:dyDescent="0.2">
      <c r="A18787">
        <v>1</v>
      </c>
      <c r="B18787" t="s">
        <v>17449</v>
      </c>
    </row>
    <row r="18788" spans="1:3" x14ac:dyDescent="0.2">
      <c r="A18788">
        <v>1</v>
      </c>
      <c r="B18788" t="s">
        <v>2049</v>
      </c>
    </row>
    <row r="18789" spans="1:3" x14ac:dyDescent="0.2">
      <c r="A18789">
        <v>1</v>
      </c>
      <c r="B18789" t="s">
        <v>17450</v>
      </c>
    </row>
    <row r="18790" spans="1:3" x14ac:dyDescent="0.2">
      <c r="A18790">
        <v>1</v>
      </c>
      <c r="B18790" t="s">
        <v>17451</v>
      </c>
    </row>
    <row r="18791" spans="1:3" x14ac:dyDescent="0.2">
      <c r="A18791">
        <v>1</v>
      </c>
      <c r="B18791" t="s">
        <v>17452</v>
      </c>
    </row>
    <row r="18792" spans="1:3" x14ac:dyDescent="0.2">
      <c r="A18792">
        <v>1</v>
      </c>
      <c r="B18792" t="s">
        <v>17453</v>
      </c>
      <c r="C18792" t="s">
        <v>17454</v>
      </c>
    </row>
    <row r="18793" spans="1:3" x14ac:dyDescent="0.2">
      <c r="A18793">
        <v>1</v>
      </c>
      <c r="B18793" t="s">
        <v>17455</v>
      </c>
    </row>
    <row r="18794" spans="1:3" x14ac:dyDescent="0.2">
      <c r="A18794">
        <v>1</v>
      </c>
      <c r="B18794" t="s">
        <v>17456</v>
      </c>
      <c r="C18794" t="s">
        <v>213</v>
      </c>
    </row>
    <row r="18795" spans="1:3" x14ac:dyDescent="0.2">
      <c r="A18795">
        <v>1</v>
      </c>
      <c r="B18795" t="s">
        <v>750</v>
      </c>
    </row>
    <row r="18796" spans="1:3" x14ac:dyDescent="0.2">
      <c r="A18796">
        <v>1</v>
      </c>
      <c r="B18796" t="s">
        <v>17457</v>
      </c>
    </row>
    <row r="18797" spans="1:3" x14ac:dyDescent="0.2">
      <c r="A18797">
        <v>1</v>
      </c>
      <c r="B18797" t="s">
        <v>17457</v>
      </c>
    </row>
    <row r="18798" spans="1:3" x14ac:dyDescent="0.2">
      <c r="A18798">
        <v>1</v>
      </c>
      <c r="B18798" t="s">
        <v>1382</v>
      </c>
    </row>
    <row r="18799" spans="1:3" x14ac:dyDescent="0.2">
      <c r="A18799">
        <v>1</v>
      </c>
      <c r="B18799" t="s">
        <v>17458</v>
      </c>
      <c r="C18799" t="s">
        <v>209</v>
      </c>
    </row>
    <row r="18800" spans="1:3" x14ac:dyDescent="0.2">
      <c r="A18800">
        <v>1</v>
      </c>
      <c r="B18800" t="s">
        <v>17458</v>
      </c>
      <c r="C18800" t="s">
        <v>213</v>
      </c>
    </row>
    <row r="18801" spans="1:3" x14ac:dyDescent="0.2">
      <c r="A18801">
        <v>1</v>
      </c>
      <c r="B18801" t="s">
        <v>17459</v>
      </c>
      <c r="C18801" t="s">
        <v>642</v>
      </c>
    </row>
    <row r="18802" spans="1:3" x14ac:dyDescent="0.2">
      <c r="A18802">
        <v>1</v>
      </c>
      <c r="B18802" t="s">
        <v>17459</v>
      </c>
    </row>
    <row r="18803" spans="1:3" x14ac:dyDescent="0.2">
      <c r="A18803">
        <v>1</v>
      </c>
      <c r="B18803" t="s">
        <v>5908</v>
      </c>
    </row>
    <row r="18804" spans="1:3" x14ac:dyDescent="0.2">
      <c r="A18804">
        <v>1</v>
      </c>
      <c r="B18804" t="s">
        <v>17460</v>
      </c>
    </row>
    <row r="18805" spans="1:3" x14ac:dyDescent="0.2">
      <c r="A18805">
        <v>1</v>
      </c>
      <c r="B18805" t="s">
        <v>17461</v>
      </c>
    </row>
    <row r="18806" spans="1:3" x14ac:dyDescent="0.2">
      <c r="A18806">
        <v>1</v>
      </c>
      <c r="B18806" t="s">
        <v>17462</v>
      </c>
    </row>
    <row r="18807" spans="1:3" x14ac:dyDescent="0.2">
      <c r="A18807">
        <v>1</v>
      </c>
      <c r="B18807" t="s">
        <v>17463</v>
      </c>
      <c r="C18807" t="s">
        <v>213</v>
      </c>
    </row>
    <row r="18808" spans="1:3" x14ac:dyDescent="0.2">
      <c r="A18808">
        <v>1</v>
      </c>
      <c r="B18808" t="s">
        <v>17464</v>
      </c>
    </row>
    <row r="18809" spans="1:3" x14ac:dyDescent="0.2">
      <c r="A18809">
        <v>1</v>
      </c>
      <c r="B18809" t="s">
        <v>17465</v>
      </c>
      <c r="C18809" t="s">
        <v>17466</v>
      </c>
    </row>
    <row r="18810" spans="1:3" x14ac:dyDescent="0.2">
      <c r="A18810">
        <v>1</v>
      </c>
      <c r="B18810" t="s">
        <v>17467</v>
      </c>
      <c r="C18810" t="s">
        <v>213</v>
      </c>
    </row>
    <row r="18811" spans="1:3" x14ac:dyDescent="0.2">
      <c r="A18811">
        <v>1</v>
      </c>
      <c r="B18811" t="s">
        <v>17468</v>
      </c>
    </row>
    <row r="18812" spans="1:3" x14ac:dyDescent="0.2">
      <c r="A18812">
        <v>1</v>
      </c>
      <c r="B18812" t="s">
        <v>17469</v>
      </c>
    </row>
    <row r="18813" spans="1:3" x14ac:dyDescent="0.2">
      <c r="A18813">
        <v>1</v>
      </c>
      <c r="B18813" t="s">
        <v>17470</v>
      </c>
      <c r="C18813" t="s">
        <v>17471</v>
      </c>
    </row>
    <row r="18814" spans="1:3" x14ac:dyDescent="0.2">
      <c r="A18814">
        <v>1</v>
      </c>
      <c r="B18814" t="s">
        <v>17472</v>
      </c>
      <c r="C18814" t="s">
        <v>79</v>
      </c>
    </row>
    <row r="18815" spans="1:3" x14ac:dyDescent="0.2">
      <c r="A18815">
        <v>1</v>
      </c>
      <c r="B18815" t="s">
        <v>17473</v>
      </c>
      <c r="C18815" t="s">
        <v>17474</v>
      </c>
    </row>
    <row r="18816" spans="1:3" x14ac:dyDescent="0.2">
      <c r="A18816">
        <v>1</v>
      </c>
      <c r="B18816" t="s">
        <v>17475</v>
      </c>
    </row>
    <row r="18817" spans="1:3" x14ac:dyDescent="0.2">
      <c r="A18817">
        <v>1</v>
      </c>
      <c r="B18817" t="s">
        <v>17476</v>
      </c>
    </row>
    <row r="18818" spans="1:3" x14ac:dyDescent="0.2">
      <c r="A18818">
        <v>1</v>
      </c>
      <c r="B18818" t="s">
        <v>17477</v>
      </c>
      <c r="C18818" t="s">
        <v>17478</v>
      </c>
    </row>
    <row r="18819" spans="1:3" x14ac:dyDescent="0.2">
      <c r="A18819">
        <v>1</v>
      </c>
      <c r="B18819" t="s">
        <v>17479</v>
      </c>
    </row>
    <row r="18820" spans="1:3" x14ac:dyDescent="0.2">
      <c r="A18820">
        <v>1</v>
      </c>
      <c r="B18820" t="s">
        <v>17480</v>
      </c>
    </row>
    <row r="18821" spans="1:3" x14ac:dyDescent="0.2">
      <c r="A18821">
        <v>1</v>
      </c>
      <c r="B18821" t="s">
        <v>17481</v>
      </c>
    </row>
    <row r="18822" spans="1:3" x14ac:dyDescent="0.2">
      <c r="A18822">
        <v>1</v>
      </c>
      <c r="B18822" t="s">
        <v>17482</v>
      </c>
      <c r="C18822" t="s">
        <v>17483</v>
      </c>
    </row>
    <row r="18823" spans="1:3" x14ac:dyDescent="0.2">
      <c r="A18823">
        <v>1</v>
      </c>
      <c r="B18823" t="s">
        <v>17484</v>
      </c>
    </row>
    <row r="18824" spans="1:3" x14ac:dyDescent="0.2">
      <c r="A18824">
        <v>1</v>
      </c>
      <c r="B18824" t="s">
        <v>17485</v>
      </c>
    </row>
    <row r="18825" spans="1:3" x14ac:dyDescent="0.2">
      <c r="A18825">
        <v>1</v>
      </c>
      <c r="B18825" t="s">
        <v>17486</v>
      </c>
    </row>
    <row r="18826" spans="1:3" x14ac:dyDescent="0.2">
      <c r="A18826">
        <v>1</v>
      </c>
      <c r="B18826" t="s">
        <v>17487</v>
      </c>
      <c r="C18826" t="s">
        <v>213</v>
      </c>
    </row>
    <row r="18827" spans="1:3" x14ac:dyDescent="0.2">
      <c r="A18827">
        <v>1</v>
      </c>
      <c r="B18827" t="s">
        <v>17488</v>
      </c>
    </row>
    <row r="18828" spans="1:3" x14ac:dyDescent="0.2">
      <c r="A18828">
        <v>1</v>
      </c>
      <c r="B18828" t="s">
        <v>17488</v>
      </c>
    </row>
    <row r="18829" spans="1:3" x14ac:dyDescent="0.2">
      <c r="A18829">
        <v>1</v>
      </c>
      <c r="B18829" t="s">
        <v>17489</v>
      </c>
    </row>
    <row r="18830" spans="1:3" x14ac:dyDescent="0.2">
      <c r="A18830">
        <v>1</v>
      </c>
      <c r="B18830" t="s">
        <v>17490</v>
      </c>
    </row>
    <row r="18831" spans="1:3" x14ac:dyDescent="0.2">
      <c r="A18831">
        <v>1</v>
      </c>
      <c r="B18831" t="s">
        <v>17491</v>
      </c>
    </row>
    <row r="18832" spans="1:3" x14ac:dyDescent="0.2">
      <c r="A18832">
        <v>1</v>
      </c>
      <c r="B18832" t="s">
        <v>17492</v>
      </c>
      <c r="C18832" t="s">
        <v>17493</v>
      </c>
    </row>
    <row r="18833" spans="1:3" x14ac:dyDescent="0.2">
      <c r="A18833">
        <v>1</v>
      </c>
      <c r="B18833" t="s">
        <v>842</v>
      </c>
    </row>
    <row r="18834" spans="1:3" x14ac:dyDescent="0.2">
      <c r="A18834">
        <v>1</v>
      </c>
      <c r="B18834" t="s">
        <v>17494</v>
      </c>
    </row>
    <row r="18835" spans="1:3" x14ac:dyDescent="0.2">
      <c r="A18835">
        <v>1</v>
      </c>
      <c r="B18835" t="s">
        <v>17495</v>
      </c>
    </row>
    <row r="18836" spans="1:3" x14ac:dyDescent="0.2">
      <c r="A18836">
        <v>1</v>
      </c>
      <c r="B18836" t="s">
        <v>2339</v>
      </c>
    </row>
    <row r="18837" spans="1:3" x14ac:dyDescent="0.2">
      <c r="A18837">
        <v>1</v>
      </c>
      <c r="B18837" t="s">
        <v>17496</v>
      </c>
      <c r="C18837" t="s">
        <v>17497</v>
      </c>
    </row>
    <row r="18838" spans="1:3" x14ac:dyDescent="0.2">
      <c r="A18838">
        <v>1</v>
      </c>
      <c r="B18838" t="s">
        <v>17498</v>
      </c>
    </row>
    <row r="18839" spans="1:3" x14ac:dyDescent="0.2">
      <c r="A18839">
        <v>1</v>
      </c>
      <c r="B18839" t="s">
        <v>17499</v>
      </c>
    </row>
    <row r="18840" spans="1:3" x14ac:dyDescent="0.2">
      <c r="A18840">
        <v>1</v>
      </c>
      <c r="B18840" t="s">
        <v>17500</v>
      </c>
    </row>
    <row r="18841" spans="1:3" x14ac:dyDescent="0.2">
      <c r="A18841">
        <v>1</v>
      </c>
      <c r="B18841" t="s">
        <v>17501</v>
      </c>
    </row>
    <row r="18842" spans="1:3" x14ac:dyDescent="0.2">
      <c r="A18842">
        <v>1</v>
      </c>
      <c r="B18842" t="s">
        <v>17502</v>
      </c>
    </row>
    <row r="18843" spans="1:3" x14ac:dyDescent="0.2">
      <c r="A18843">
        <v>1</v>
      </c>
      <c r="B18843" t="s">
        <v>17503</v>
      </c>
      <c r="C18843" t="s">
        <v>1443</v>
      </c>
    </row>
    <row r="18844" spans="1:3" x14ac:dyDescent="0.2">
      <c r="A18844">
        <v>1</v>
      </c>
      <c r="B18844" t="s">
        <v>17504</v>
      </c>
    </row>
    <row r="18845" spans="1:3" x14ac:dyDescent="0.2">
      <c r="A18845">
        <v>1</v>
      </c>
      <c r="B18845" t="s">
        <v>17505</v>
      </c>
      <c r="C18845" t="s">
        <v>2727</v>
      </c>
    </row>
    <row r="18846" spans="1:3" x14ac:dyDescent="0.2">
      <c r="A18846">
        <v>1</v>
      </c>
      <c r="B18846" t="s">
        <v>11453</v>
      </c>
      <c r="C18846" t="s">
        <v>17506</v>
      </c>
    </row>
    <row r="18847" spans="1:3" x14ac:dyDescent="0.2">
      <c r="A18847">
        <v>1</v>
      </c>
      <c r="B18847" t="s">
        <v>17507</v>
      </c>
      <c r="C18847" t="s">
        <v>6779</v>
      </c>
    </row>
    <row r="18848" spans="1:3" x14ac:dyDescent="0.2">
      <c r="A18848">
        <v>1</v>
      </c>
      <c r="B18848" t="s">
        <v>17508</v>
      </c>
    </row>
    <row r="18849" spans="1:3" x14ac:dyDescent="0.2">
      <c r="A18849">
        <v>1</v>
      </c>
      <c r="B18849" t="s">
        <v>17509</v>
      </c>
    </row>
    <row r="18850" spans="1:3" x14ac:dyDescent="0.2">
      <c r="A18850">
        <v>1</v>
      </c>
      <c r="B18850" t="s">
        <v>17510</v>
      </c>
    </row>
    <row r="18851" spans="1:3" x14ac:dyDescent="0.2">
      <c r="A18851">
        <v>1</v>
      </c>
      <c r="B18851" t="s">
        <v>17511</v>
      </c>
      <c r="C18851" t="s">
        <v>213</v>
      </c>
    </row>
    <row r="18852" spans="1:3" x14ac:dyDescent="0.2">
      <c r="A18852">
        <v>1</v>
      </c>
      <c r="B18852" t="s">
        <v>17512</v>
      </c>
      <c r="C18852" t="s">
        <v>17513</v>
      </c>
    </row>
    <row r="18853" spans="1:3" x14ac:dyDescent="0.2">
      <c r="A18853">
        <v>1</v>
      </c>
      <c r="B18853" t="s">
        <v>17514</v>
      </c>
    </row>
    <row r="18854" spans="1:3" x14ac:dyDescent="0.2">
      <c r="A18854">
        <v>1</v>
      </c>
      <c r="B18854" t="s">
        <v>17515</v>
      </c>
    </row>
    <row r="18855" spans="1:3" x14ac:dyDescent="0.2">
      <c r="A18855">
        <v>1</v>
      </c>
      <c r="B18855" t="s">
        <v>17516</v>
      </c>
    </row>
    <row r="18856" spans="1:3" x14ac:dyDescent="0.2">
      <c r="A18856">
        <v>1</v>
      </c>
      <c r="B18856" t="s">
        <v>17517</v>
      </c>
    </row>
    <row r="18857" spans="1:3" x14ac:dyDescent="0.2">
      <c r="A18857">
        <v>1</v>
      </c>
      <c r="B18857" t="s">
        <v>159</v>
      </c>
    </row>
    <row r="18858" spans="1:3" x14ac:dyDescent="0.2">
      <c r="A18858">
        <v>1</v>
      </c>
      <c r="B18858" t="s">
        <v>11465</v>
      </c>
      <c r="C18858" t="s">
        <v>17518</v>
      </c>
    </row>
    <row r="18859" spans="1:3" x14ac:dyDescent="0.2">
      <c r="A18859">
        <v>1</v>
      </c>
      <c r="B18859" t="s">
        <v>17519</v>
      </c>
      <c r="C18859" t="s">
        <v>17520</v>
      </c>
    </row>
    <row r="18860" spans="1:3" x14ac:dyDescent="0.2">
      <c r="A18860">
        <v>1</v>
      </c>
      <c r="B18860" t="s">
        <v>5921</v>
      </c>
    </row>
    <row r="18861" spans="1:3" x14ac:dyDescent="0.2">
      <c r="A18861">
        <v>1</v>
      </c>
      <c r="B18861" t="s">
        <v>11466</v>
      </c>
      <c r="C18861" t="s">
        <v>17521</v>
      </c>
    </row>
    <row r="18862" spans="1:3" x14ac:dyDescent="0.2">
      <c r="A18862">
        <v>1</v>
      </c>
      <c r="B18862" t="s">
        <v>11466</v>
      </c>
      <c r="C18862" t="s">
        <v>528</v>
      </c>
    </row>
    <row r="18863" spans="1:3" x14ac:dyDescent="0.2">
      <c r="A18863">
        <v>1</v>
      </c>
      <c r="B18863" t="s">
        <v>17522</v>
      </c>
    </row>
    <row r="18864" spans="1:3" x14ac:dyDescent="0.2">
      <c r="A18864">
        <v>1</v>
      </c>
      <c r="B18864" t="s">
        <v>17523</v>
      </c>
      <c r="C18864" t="s">
        <v>17524</v>
      </c>
    </row>
    <row r="18865" spans="1:3" x14ac:dyDescent="0.2">
      <c r="A18865">
        <v>1</v>
      </c>
      <c r="B18865" t="s">
        <v>17525</v>
      </c>
    </row>
    <row r="18866" spans="1:3" x14ac:dyDescent="0.2">
      <c r="A18866">
        <v>1</v>
      </c>
      <c r="B18866" t="s">
        <v>17526</v>
      </c>
    </row>
    <row r="18867" spans="1:3" x14ac:dyDescent="0.2">
      <c r="A18867">
        <v>1</v>
      </c>
      <c r="B18867" t="s">
        <v>17527</v>
      </c>
      <c r="C18867" t="s">
        <v>5821</v>
      </c>
    </row>
    <row r="18868" spans="1:3" x14ac:dyDescent="0.2">
      <c r="A18868">
        <v>1</v>
      </c>
      <c r="B18868" t="s">
        <v>17528</v>
      </c>
    </row>
    <row r="18869" spans="1:3" x14ac:dyDescent="0.2">
      <c r="A18869">
        <v>1</v>
      </c>
      <c r="B18869" t="s">
        <v>17529</v>
      </c>
    </row>
    <row r="18870" spans="1:3" x14ac:dyDescent="0.2">
      <c r="A18870">
        <v>1</v>
      </c>
      <c r="B18870" t="s">
        <v>17530</v>
      </c>
      <c r="C18870" t="s">
        <v>17531</v>
      </c>
    </row>
    <row r="18871" spans="1:3" x14ac:dyDescent="0.2">
      <c r="A18871">
        <v>1</v>
      </c>
      <c r="B18871" t="s">
        <v>17532</v>
      </c>
    </row>
    <row r="18872" spans="1:3" x14ac:dyDescent="0.2">
      <c r="A18872">
        <v>1</v>
      </c>
      <c r="B18872" t="s">
        <v>17533</v>
      </c>
    </row>
    <row r="18873" spans="1:3" x14ac:dyDescent="0.2">
      <c r="A18873">
        <v>1</v>
      </c>
      <c r="B18873" t="s">
        <v>17534</v>
      </c>
      <c r="C18873" t="s">
        <v>2939</v>
      </c>
    </row>
    <row r="18874" spans="1:3" x14ac:dyDescent="0.2">
      <c r="A18874">
        <v>1</v>
      </c>
      <c r="B18874" t="s">
        <v>17535</v>
      </c>
    </row>
    <row r="18875" spans="1:3" x14ac:dyDescent="0.2">
      <c r="A18875">
        <v>1</v>
      </c>
      <c r="B18875" t="s">
        <v>17536</v>
      </c>
    </row>
    <row r="18876" spans="1:3" x14ac:dyDescent="0.2">
      <c r="A18876">
        <v>1</v>
      </c>
      <c r="B18876" t="s">
        <v>17537</v>
      </c>
      <c r="C18876" t="s">
        <v>17538</v>
      </c>
    </row>
    <row r="18877" spans="1:3" x14ac:dyDescent="0.2">
      <c r="A18877">
        <v>1</v>
      </c>
      <c r="B18877" t="s">
        <v>17539</v>
      </c>
      <c r="C18877" t="s">
        <v>209</v>
      </c>
    </row>
    <row r="18878" spans="1:3" x14ac:dyDescent="0.2">
      <c r="A18878">
        <v>1</v>
      </c>
      <c r="B18878" t="s">
        <v>17540</v>
      </c>
      <c r="C18878" t="s">
        <v>17541</v>
      </c>
    </row>
    <row r="18879" spans="1:3" x14ac:dyDescent="0.2">
      <c r="A18879">
        <v>1</v>
      </c>
      <c r="B18879" t="s">
        <v>17542</v>
      </c>
    </row>
    <row r="18880" spans="1:3" x14ac:dyDescent="0.2">
      <c r="A18880">
        <v>1</v>
      </c>
      <c r="B18880" t="s">
        <v>17543</v>
      </c>
      <c r="C18880" t="s">
        <v>17544</v>
      </c>
    </row>
    <row r="18881" spans="1:3" x14ac:dyDescent="0.2">
      <c r="A18881">
        <v>1</v>
      </c>
      <c r="B18881" t="s">
        <v>17545</v>
      </c>
      <c r="C18881" t="s">
        <v>213</v>
      </c>
    </row>
    <row r="18882" spans="1:3" x14ac:dyDescent="0.2">
      <c r="A18882">
        <v>1</v>
      </c>
      <c r="B18882" t="s">
        <v>17546</v>
      </c>
    </row>
    <row r="18883" spans="1:3" x14ac:dyDescent="0.2">
      <c r="A18883">
        <v>1</v>
      </c>
      <c r="B18883" t="s">
        <v>17547</v>
      </c>
    </row>
    <row r="18884" spans="1:3" x14ac:dyDescent="0.2">
      <c r="A18884">
        <v>1</v>
      </c>
      <c r="B18884" t="s">
        <v>17548</v>
      </c>
      <c r="C18884" t="s">
        <v>17549</v>
      </c>
    </row>
    <row r="18885" spans="1:3" x14ac:dyDescent="0.2">
      <c r="A18885">
        <v>1</v>
      </c>
      <c r="B18885" t="s">
        <v>17550</v>
      </c>
    </row>
    <row r="18886" spans="1:3" x14ac:dyDescent="0.2">
      <c r="A18886">
        <v>1</v>
      </c>
      <c r="B18886" t="s">
        <v>17551</v>
      </c>
      <c r="C18886" t="s">
        <v>17552</v>
      </c>
    </row>
    <row r="18887" spans="1:3" x14ac:dyDescent="0.2">
      <c r="A18887">
        <v>1</v>
      </c>
      <c r="B18887" t="s">
        <v>17553</v>
      </c>
    </row>
    <row r="18888" spans="1:3" x14ac:dyDescent="0.2">
      <c r="A18888">
        <v>1</v>
      </c>
      <c r="B18888" t="s">
        <v>17554</v>
      </c>
      <c r="C18888" t="s">
        <v>17555</v>
      </c>
    </row>
    <row r="18889" spans="1:3" x14ac:dyDescent="0.2">
      <c r="A18889">
        <v>1</v>
      </c>
      <c r="B18889" t="s">
        <v>17556</v>
      </c>
      <c r="C18889" t="s">
        <v>17557</v>
      </c>
    </row>
    <row r="18890" spans="1:3" x14ac:dyDescent="0.2">
      <c r="A18890">
        <v>1</v>
      </c>
      <c r="B18890" t="s">
        <v>17558</v>
      </c>
      <c r="C18890" t="s">
        <v>17559</v>
      </c>
    </row>
    <row r="18891" spans="1:3" x14ac:dyDescent="0.2">
      <c r="A18891">
        <v>1</v>
      </c>
      <c r="B18891" t="s">
        <v>7866</v>
      </c>
    </row>
    <row r="18892" spans="1:3" x14ac:dyDescent="0.2">
      <c r="A18892">
        <v>1</v>
      </c>
      <c r="B18892" t="s">
        <v>2788</v>
      </c>
    </row>
    <row r="18893" spans="1:3" x14ac:dyDescent="0.2">
      <c r="A18893">
        <v>1</v>
      </c>
      <c r="B18893" t="s">
        <v>17560</v>
      </c>
      <c r="C18893" t="s">
        <v>17561</v>
      </c>
    </row>
    <row r="18894" spans="1:3" x14ac:dyDescent="0.2">
      <c r="A18894">
        <v>1</v>
      </c>
      <c r="B18894" t="s">
        <v>17562</v>
      </c>
      <c r="C18894" t="s">
        <v>209</v>
      </c>
    </row>
    <row r="18895" spans="1:3" x14ac:dyDescent="0.2">
      <c r="A18895">
        <v>1</v>
      </c>
      <c r="B18895" t="s">
        <v>11515</v>
      </c>
      <c r="C18895" t="s">
        <v>17563</v>
      </c>
    </row>
    <row r="18896" spans="1:3" x14ac:dyDescent="0.2">
      <c r="A18896">
        <v>1</v>
      </c>
      <c r="B18896" t="s">
        <v>11515</v>
      </c>
      <c r="C18896" t="s">
        <v>213</v>
      </c>
    </row>
    <row r="18897" spans="1:3" x14ac:dyDescent="0.2">
      <c r="A18897">
        <v>1</v>
      </c>
      <c r="B18897" t="s">
        <v>2545</v>
      </c>
    </row>
    <row r="18898" spans="1:3" x14ac:dyDescent="0.2">
      <c r="A18898">
        <v>1</v>
      </c>
      <c r="B18898" t="s">
        <v>17564</v>
      </c>
    </row>
    <row r="18899" spans="1:3" x14ac:dyDescent="0.2">
      <c r="A18899">
        <v>1</v>
      </c>
      <c r="B18899" t="s">
        <v>3079</v>
      </c>
    </row>
    <row r="18900" spans="1:3" x14ac:dyDescent="0.2">
      <c r="A18900">
        <v>1</v>
      </c>
      <c r="B18900" t="s">
        <v>17565</v>
      </c>
    </row>
    <row r="18901" spans="1:3" x14ac:dyDescent="0.2">
      <c r="A18901">
        <v>1</v>
      </c>
      <c r="B18901" t="s">
        <v>17566</v>
      </c>
    </row>
    <row r="18902" spans="1:3" x14ac:dyDescent="0.2">
      <c r="A18902">
        <v>1</v>
      </c>
      <c r="B18902" t="s">
        <v>17567</v>
      </c>
    </row>
    <row r="18903" spans="1:3" x14ac:dyDescent="0.2">
      <c r="A18903">
        <v>1</v>
      </c>
      <c r="B18903" t="s">
        <v>17568</v>
      </c>
    </row>
    <row r="18904" spans="1:3" x14ac:dyDescent="0.2">
      <c r="A18904">
        <v>1</v>
      </c>
      <c r="B18904" t="s">
        <v>17569</v>
      </c>
    </row>
    <row r="18905" spans="1:3" x14ac:dyDescent="0.2">
      <c r="A18905">
        <v>1</v>
      </c>
      <c r="B18905" t="s">
        <v>17570</v>
      </c>
      <c r="C18905" t="s">
        <v>17571</v>
      </c>
    </row>
    <row r="18906" spans="1:3" x14ac:dyDescent="0.2">
      <c r="A18906">
        <v>1</v>
      </c>
      <c r="B18906" t="s">
        <v>5941</v>
      </c>
    </row>
    <row r="18907" spans="1:3" x14ac:dyDescent="0.2">
      <c r="A18907">
        <v>1</v>
      </c>
      <c r="B18907" t="s">
        <v>17572</v>
      </c>
    </row>
    <row r="18908" spans="1:3" x14ac:dyDescent="0.2">
      <c r="A18908">
        <v>1</v>
      </c>
      <c r="B18908" t="s">
        <v>17573</v>
      </c>
    </row>
    <row r="18909" spans="1:3" x14ac:dyDescent="0.2">
      <c r="A18909">
        <v>1</v>
      </c>
      <c r="B18909" t="s">
        <v>17574</v>
      </c>
      <c r="C18909" t="s">
        <v>17575</v>
      </c>
    </row>
    <row r="18910" spans="1:3" x14ac:dyDescent="0.2">
      <c r="A18910">
        <v>1</v>
      </c>
      <c r="B18910" t="s">
        <v>17576</v>
      </c>
    </row>
    <row r="18911" spans="1:3" x14ac:dyDescent="0.2">
      <c r="A18911">
        <v>1</v>
      </c>
      <c r="B18911" t="s">
        <v>17577</v>
      </c>
    </row>
    <row r="18912" spans="1:3" x14ac:dyDescent="0.2">
      <c r="A18912">
        <v>1</v>
      </c>
      <c r="B18912" t="s">
        <v>17578</v>
      </c>
    </row>
    <row r="18913" spans="1:3" x14ac:dyDescent="0.2">
      <c r="A18913">
        <v>1</v>
      </c>
      <c r="B18913" t="s">
        <v>17579</v>
      </c>
    </row>
    <row r="18914" spans="1:3" x14ac:dyDescent="0.2">
      <c r="A18914">
        <v>1</v>
      </c>
      <c r="B18914" t="s">
        <v>17580</v>
      </c>
    </row>
    <row r="18915" spans="1:3" x14ac:dyDescent="0.2">
      <c r="A18915">
        <v>1</v>
      </c>
      <c r="B18915" t="s">
        <v>7876</v>
      </c>
      <c r="C18915" t="s">
        <v>17581</v>
      </c>
    </row>
    <row r="18916" spans="1:3" x14ac:dyDescent="0.2">
      <c r="A18916">
        <v>1</v>
      </c>
      <c r="B18916" t="s">
        <v>17582</v>
      </c>
      <c r="C18916" t="s">
        <v>17583</v>
      </c>
    </row>
    <row r="18917" spans="1:3" x14ac:dyDescent="0.2">
      <c r="A18917">
        <v>1</v>
      </c>
      <c r="B18917" t="s">
        <v>17584</v>
      </c>
      <c r="C18917" t="s">
        <v>213</v>
      </c>
    </row>
    <row r="18918" spans="1:3" x14ac:dyDescent="0.2">
      <c r="A18918">
        <v>1</v>
      </c>
      <c r="B18918" t="s">
        <v>17585</v>
      </c>
    </row>
    <row r="18919" spans="1:3" x14ac:dyDescent="0.2">
      <c r="A18919">
        <v>1</v>
      </c>
      <c r="B18919" t="s">
        <v>17586</v>
      </c>
    </row>
    <row r="18920" spans="1:3" x14ac:dyDescent="0.2">
      <c r="A18920">
        <v>1</v>
      </c>
      <c r="B18920" t="s">
        <v>17587</v>
      </c>
    </row>
    <row r="18921" spans="1:3" x14ac:dyDescent="0.2">
      <c r="A18921">
        <v>1</v>
      </c>
      <c r="B18921" t="s">
        <v>17588</v>
      </c>
    </row>
    <row r="18922" spans="1:3" x14ac:dyDescent="0.2">
      <c r="A18922">
        <v>1</v>
      </c>
      <c r="B18922" t="s">
        <v>17589</v>
      </c>
    </row>
    <row r="18923" spans="1:3" x14ac:dyDescent="0.2">
      <c r="A18923">
        <v>1</v>
      </c>
      <c r="B18923" t="s">
        <v>17590</v>
      </c>
    </row>
    <row r="18924" spans="1:3" x14ac:dyDescent="0.2">
      <c r="A18924">
        <v>1</v>
      </c>
      <c r="B18924" t="s">
        <v>17591</v>
      </c>
      <c r="C18924" t="s">
        <v>17592</v>
      </c>
    </row>
    <row r="18925" spans="1:3" x14ac:dyDescent="0.2">
      <c r="A18925">
        <v>1</v>
      </c>
      <c r="B18925" t="s">
        <v>17593</v>
      </c>
      <c r="C18925" t="s">
        <v>17594</v>
      </c>
    </row>
    <row r="18926" spans="1:3" x14ac:dyDescent="0.2">
      <c r="A18926">
        <v>1</v>
      </c>
      <c r="B18926" t="s">
        <v>17595</v>
      </c>
      <c r="C18926" t="s">
        <v>1045</v>
      </c>
    </row>
    <row r="18927" spans="1:3" x14ac:dyDescent="0.2">
      <c r="A18927">
        <v>1</v>
      </c>
      <c r="B18927" t="s">
        <v>7880</v>
      </c>
    </row>
    <row r="18928" spans="1:3" x14ac:dyDescent="0.2">
      <c r="A18928">
        <v>1</v>
      </c>
      <c r="B18928" t="s">
        <v>17596</v>
      </c>
    </row>
    <row r="18929" spans="1:3" x14ac:dyDescent="0.2">
      <c r="A18929">
        <v>1</v>
      </c>
      <c r="B18929" t="s">
        <v>17597</v>
      </c>
      <c r="C18929" t="s">
        <v>17598</v>
      </c>
    </row>
    <row r="18930" spans="1:3" x14ac:dyDescent="0.2">
      <c r="A18930">
        <v>1</v>
      </c>
      <c r="B18930" t="s">
        <v>17599</v>
      </c>
    </row>
    <row r="18931" spans="1:3" x14ac:dyDescent="0.2">
      <c r="A18931">
        <v>1</v>
      </c>
      <c r="B18931" t="s">
        <v>17600</v>
      </c>
    </row>
    <row r="18932" spans="1:3" x14ac:dyDescent="0.2">
      <c r="A18932">
        <v>1</v>
      </c>
      <c r="B18932" t="s">
        <v>17601</v>
      </c>
      <c r="C18932" t="s">
        <v>970</v>
      </c>
    </row>
    <row r="18933" spans="1:3" x14ac:dyDescent="0.2">
      <c r="A18933">
        <v>1</v>
      </c>
      <c r="B18933" t="s">
        <v>17602</v>
      </c>
      <c r="C18933" t="s">
        <v>305</v>
      </c>
    </row>
    <row r="18934" spans="1:3" x14ac:dyDescent="0.2">
      <c r="A18934">
        <v>1</v>
      </c>
      <c r="B18934" t="s">
        <v>17603</v>
      </c>
    </row>
    <row r="18935" spans="1:3" x14ac:dyDescent="0.2">
      <c r="A18935">
        <v>1</v>
      </c>
      <c r="B18935" t="s">
        <v>17604</v>
      </c>
    </row>
    <row r="18936" spans="1:3" x14ac:dyDescent="0.2">
      <c r="A18936">
        <v>1</v>
      </c>
      <c r="B18936" t="s">
        <v>17604</v>
      </c>
    </row>
    <row r="18937" spans="1:3" x14ac:dyDescent="0.2">
      <c r="A18937">
        <v>1</v>
      </c>
      <c r="B18937" t="s">
        <v>17605</v>
      </c>
      <c r="C18937" t="s">
        <v>17606</v>
      </c>
    </row>
    <row r="18938" spans="1:3" x14ac:dyDescent="0.2">
      <c r="A18938">
        <v>1</v>
      </c>
      <c r="B18938" t="s">
        <v>17607</v>
      </c>
      <c r="C18938" t="s">
        <v>17608</v>
      </c>
    </row>
    <row r="18939" spans="1:3" x14ac:dyDescent="0.2">
      <c r="A18939">
        <v>1</v>
      </c>
      <c r="B18939" t="s">
        <v>17609</v>
      </c>
    </row>
    <row r="18940" spans="1:3" x14ac:dyDescent="0.2">
      <c r="A18940">
        <v>1</v>
      </c>
      <c r="B18940" t="s">
        <v>17610</v>
      </c>
    </row>
    <row r="18941" spans="1:3" x14ac:dyDescent="0.2">
      <c r="A18941">
        <v>1</v>
      </c>
      <c r="B18941" t="s">
        <v>17611</v>
      </c>
      <c r="C18941" t="s">
        <v>17612</v>
      </c>
    </row>
    <row r="18942" spans="1:3" x14ac:dyDescent="0.2">
      <c r="A18942">
        <v>1</v>
      </c>
      <c r="B18942" t="s">
        <v>17613</v>
      </c>
    </row>
    <row r="18943" spans="1:3" x14ac:dyDescent="0.2">
      <c r="A18943">
        <v>1</v>
      </c>
      <c r="B18943" t="s">
        <v>17614</v>
      </c>
    </row>
    <row r="18944" spans="1:3" x14ac:dyDescent="0.2">
      <c r="A18944">
        <v>1</v>
      </c>
      <c r="B18944" t="s">
        <v>17615</v>
      </c>
    </row>
    <row r="18945" spans="1:3" x14ac:dyDescent="0.2">
      <c r="A18945">
        <v>1</v>
      </c>
      <c r="B18945" t="s">
        <v>17616</v>
      </c>
      <c r="C18945" t="s">
        <v>197</v>
      </c>
    </row>
    <row r="18946" spans="1:3" x14ac:dyDescent="0.2">
      <c r="A18946">
        <v>1</v>
      </c>
      <c r="B18946" t="s">
        <v>17617</v>
      </c>
    </row>
    <row r="18947" spans="1:3" x14ac:dyDescent="0.2">
      <c r="A18947">
        <v>1</v>
      </c>
      <c r="B18947" t="s">
        <v>11540</v>
      </c>
    </row>
    <row r="18948" spans="1:3" x14ac:dyDescent="0.2">
      <c r="A18948">
        <v>1</v>
      </c>
      <c r="B18948" t="s">
        <v>17618</v>
      </c>
    </row>
    <row r="18949" spans="1:3" x14ac:dyDescent="0.2">
      <c r="A18949">
        <v>1</v>
      </c>
      <c r="B18949" t="s">
        <v>17619</v>
      </c>
      <c r="C18949" t="s">
        <v>7046</v>
      </c>
    </row>
    <row r="18950" spans="1:3" x14ac:dyDescent="0.2">
      <c r="A18950">
        <v>1</v>
      </c>
      <c r="B18950" t="s">
        <v>17620</v>
      </c>
    </row>
    <row r="18951" spans="1:3" x14ac:dyDescent="0.2">
      <c r="A18951">
        <v>1</v>
      </c>
      <c r="B18951" t="s">
        <v>17620</v>
      </c>
    </row>
    <row r="18952" spans="1:3" x14ac:dyDescent="0.2">
      <c r="A18952">
        <v>1</v>
      </c>
      <c r="B18952" t="s">
        <v>17621</v>
      </c>
    </row>
    <row r="18953" spans="1:3" x14ac:dyDescent="0.2">
      <c r="A18953">
        <v>1</v>
      </c>
      <c r="B18953" t="s">
        <v>17622</v>
      </c>
      <c r="C18953" t="s">
        <v>17623</v>
      </c>
    </row>
    <row r="18954" spans="1:3" x14ac:dyDescent="0.2">
      <c r="A18954">
        <v>1</v>
      </c>
      <c r="B18954" t="s">
        <v>17624</v>
      </c>
      <c r="C18954" t="s">
        <v>17625</v>
      </c>
    </row>
    <row r="18955" spans="1:3" x14ac:dyDescent="0.2">
      <c r="A18955">
        <v>1</v>
      </c>
      <c r="B18955" t="s">
        <v>3417</v>
      </c>
    </row>
    <row r="18956" spans="1:3" x14ac:dyDescent="0.2">
      <c r="A18956">
        <v>1</v>
      </c>
      <c r="B18956" t="s">
        <v>17626</v>
      </c>
    </row>
    <row r="18957" spans="1:3" x14ac:dyDescent="0.2">
      <c r="A18957">
        <v>1</v>
      </c>
      <c r="B18957" t="s">
        <v>17627</v>
      </c>
      <c r="C18957" t="s">
        <v>6249</v>
      </c>
    </row>
    <row r="18958" spans="1:3" x14ac:dyDescent="0.2">
      <c r="A18958">
        <v>1</v>
      </c>
      <c r="B18958" t="s">
        <v>17628</v>
      </c>
      <c r="C18958" t="s">
        <v>1045</v>
      </c>
    </row>
    <row r="18959" spans="1:3" x14ac:dyDescent="0.2">
      <c r="A18959">
        <v>1</v>
      </c>
      <c r="B18959" t="s">
        <v>17629</v>
      </c>
    </row>
    <row r="18960" spans="1:3" x14ac:dyDescent="0.2">
      <c r="A18960">
        <v>1</v>
      </c>
      <c r="B18960" t="s">
        <v>17630</v>
      </c>
    </row>
    <row r="18961" spans="1:3" x14ac:dyDescent="0.2">
      <c r="A18961">
        <v>1</v>
      </c>
      <c r="B18961" t="s">
        <v>17631</v>
      </c>
    </row>
    <row r="18962" spans="1:3" x14ac:dyDescent="0.2">
      <c r="A18962">
        <v>1</v>
      </c>
      <c r="B18962" t="s">
        <v>17632</v>
      </c>
      <c r="C18962" t="s">
        <v>213</v>
      </c>
    </row>
    <row r="18963" spans="1:3" x14ac:dyDescent="0.2">
      <c r="A18963">
        <v>1</v>
      </c>
      <c r="B18963" t="s">
        <v>1298</v>
      </c>
    </row>
    <row r="18964" spans="1:3" x14ac:dyDescent="0.2">
      <c r="A18964">
        <v>1</v>
      </c>
      <c r="B18964" t="s">
        <v>7885</v>
      </c>
      <c r="C18964" t="s">
        <v>17633</v>
      </c>
    </row>
    <row r="18965" spans="1:3" x14ac:dyDescent="0.2">
      <c r="A18965">
        <v>1</v>
      </c>
      <c r="B18965" t="s">
        <v>7885</v>
      </c>
    </row>
    <row r="18966" spans="1:3" x14ac:dyDescent="0.2">
      <c r="A18966">
        <v>1</v>
      </c>
      <c r="B18966" t="s">
        <v>7886</v>
      </c>
    </row>
    <row r="18967" spans="1:3" x14ac:dyDescent="0.2">
      <c r="A18967">
        <v>1</v>
      </c>
      <c r="B18967" t="s">
        <v>17634</v>
      </c>
      <c r="C18967" t="s">
        <v>17635</v>
      </c>
    </row>
    <row r="18968" spans="1:3" x14ac:dyDescent="0.2">
      <c r="A18968">
        <v>1</v>
      </c>
      <c r="B18968" t="s">
        <v>17636</v>
      </c>
    </row>
    <row r="18969" spans="1:3" x14ac:dyDescent="0.2">
      <c r="A18969">
        <v>1</v>
      </c>
      <c r="B18969" t="s">
        <v>17637</v>
      </c>
    </row>
    <row r="18970" spans="1:3" x14ac:dyDescent="0.2">
      <c r="A18970">
        <v>1</v>
      </c>
      <c r="B18970" t="s">
        <v>17638</v>
      </c>
    </row>
    <row r="18971" spans="1:3" x14ac:dyDescent="0.2">
      <c r="A18971">
        <v>1</v>
      </c>
      <c r="B18971" t="s">
        <v>17639</v>
      </c>
    </row>
    <row r="18972" spans="1:3" x14ac:dyDescent="0.2">
      <c r="A18972">
        <v>1</v>
      </c>
      <c r="B18972" t="s">
        <v>17640</v>
      </c>
      <c r="C18972" t="s">
        <v>17641</v>
      </c>
    </row>
    <row r="18973" spans="1:3" x14ac:dyDescent="0.2">
      <c r="A18973">
        <v>1</v>
      </c>
      <c r="B18973" t="s">
        <v>17642</v>
      </c>
    </row>
    <row r="18974" spans="1:3" x14ac:dyDescent="0.2">
      <c r="A18974">
        <v>1</v>
      </c>
      <c r="B18974" t="s">
        <v>17643</v>
      </c>
    </row>
    <row r="18975" spans="1:3" x14ac:dyDescent="0.2">
      <c r="A18975">
        <v>1</v>
      </c>
      <c r="B18975" t="s">
        <v>17644</v>
      </c>
    </row>
    <row r="18976" spans="1:3" x14ac:dyDescent="0.2">
      <c r="A18976">
        <v>1</v>
      </c>
      <c r="B18976" t="s">
        <v>17645</v>
      </c>
    </row>
    <row r="18977" spans="1:3" x14ac:dyDescent="0.2">
      <c r="A18977">
        <v>1</v>
      </c>
      <c r="B18977" t="s">
        <v>17646</v>
      </c>
      <c r="C18977" t="s">
        <v>10342</v>
      </c>
    </row>
    <row r="18978" spans="1:3" x14ac:dyDescent="0.2">
      <c r="A18978">
        <v>1</v>
      </c>
      <c r="B18978" t="s">
        <v>17647</v>
      </c>
    </row>
    <row r="18979" spans="1:3" x14ac:dyDescent="0.2">
      <c r="A18979">
        <v>1</v>
      </c>
      <c r="B18979" t="s">
        <v>132</v>
      </c>
      <c r="C18979" t="s">
        <v>17648</v>
      </c>
    </row>
    <row r="18980" spans="1:3" x14ac:dyDescent="0.2">
      <c r="A18980">
        <v>1</v>
      </c>
      <c r="B18980" t="s">
        <v>132</v>
      </c>
    </row>
    <row r="18981" spans="1:3" x14ac:dyDescent="0.2">
      <c r="A18981">
        <v>1</v>
      </c>
      <c r="B18981" t="s">
        <v>710</v>
      </c>
      <c r="C18981" t="s">
        <v>17649</v>
      </c>
    </row>
    <row r="18982" spans="1:3" x14ac:dyDescent="0.2">
      <c r="A18982">
        <v>1</v>
      </c>
      <c r="B18982" t="s">
        <v>710</v>
      </c>
      <c r="C18982" t="s">
        <v>785</v>
      </c>
    </row>
    <row r="18983" spans="1:3" x14ac:dyDescent="0.2">
      <c r="A18983">
        <v>1</v>
      </c>
      <c r="B18983" t="s">
        <v>17650</v>
      </c>
      <c r="C18983" t="s">
        <v>17651</v>
      </c>
    </row>
    <row r="18984" spans="1:3" x14ac:dyDescent="0.2">
      <c r="A18984">
        <v>1</v>
      </c>
      <c r="B18984" t="s">
        <v>17652</v>
      </c>
      <c r="C18984" t="s">
        <v>17653</v>
      </c>
    </row>
    <row r="18985" spans="1:3" x14ac:dyDescent="0.2">
      <c r="A18985">
        <v>1</v>
      </c>
      <c r="B18985" t="s">
        <v>17654</v>
      </c>
    </row>
    <row r="18986" spans="1:3" x14ac:dyDescent="0.2">
      <c r="A18986">
        <v>1</v>
      </c>
      <c r="B18986" t="s">
        <v>132</v>
      </c>
      <c r="C18986" t="s">
        <v>17655</v>
      </c>
    </row>
    <row r="18987" spans="1:3" x14ac:dyDescent="0.2">
      <c r="A18987">
        <v>1</v>
      </c>
      <c r="B18987" t="s">
        <v>132</v>
      </c>
    </row>
    <row r="18988" spans="1:3" x14ac:dyDescent="0.2">
      <c r="A18988">
        <v>1</v>
      </c>
      <c r="B18988" t="s">
        <v>17656</v>
      </c>
      <c r="C18988" t="s">
        <v>17657</v>
      </c>
    </row>
    <row r="18989" spans="1:3" x14ac:dyDescent="0.2">
      <c r="A18989">
        <v>1</v>
      </c>
      <c r="B18989" t="s">
        <v>17658</v>
      </c>
      <c r="C18989" t="s">
        <v>17659</v>
      </c>
    </row>
    <row r="18990" spans="1:3" x14ac:dyDescent="0.2">
      <c r="A18990">
        <v>1</v>
      </c>
      <c r="B18990" t="s">
        <v>17660</v>
      </c>
      <c r="C18990" t="s">
        <v>17661</v>
      </c>
    </row>
    <row r="18991" spans="1:3" x14ac:dyDescent="0.2">
      <c r="A18991">
        <v>1</v>
      </c>
      <c r="B18991" t="s">
        <v>17662</v>
      </c>
      <c r="C18991" t="s">
        <v>209</v>
      </c>
    </row>
    <row r="18992" spans="1:3" x14ac:dyDescent="0.2">
      <c r="A18992">
        <v>1</v>
      </c>
      <c r="B18992" t="s">
        <v>17663</v>
      </c>
    </row>
    <row r="18993" spans="1:3" x14ac:dyDescent="0.2">
      <c r="A18993">
        <v>1</v>
      </c>
      <c r="B18993" t="s">
        <v>17664</v>
      </c>
      <c r="C18993" t="s">
        <v>17665</v>
      </c>
    </row>
    <row r="18994" spans="1:3" x14ac:dyDescent="0.2">
      <c r="A18994">
        <v>1</v>
      </c>
      <c r="B18994" t="s">
        <v>17666</v>
      </c>
    </row>
    <row r="18995" spans="1:3" x14ac:dyDescent="0.2">
      <c r="A18995">
        <v>1</v>
      </c>
      <c r="B18995" t="s">
        <v>17667</v>
      </c>
      <c r="C18995" t="s">
        <v>1236</v>
      </c>
    </row>
    <row r="18996" spans="1:3" x14ac:dyDescent="0.2">
      <c r="A18996">
        <v>1</v>
      </c>
      <c r="B18996" t="s">
        <v>17668</v>
      </c>
    </row>
    <row r="18997" spans="1:3" x14ac:dyDescent="0.2">
      <c r="A18997">
        <v>1</v>
      </c>
      <c r="B18997" t="s">
        <v>17669</v>
      </c>
    </row>
    <row r="18998" spans="1:3" x14ac:dyDescent="0.2">
      <c r="A18998">
        <v>1</v>
      </c>
      <c r="B18998" t="s">
        <v>17670</v>
      </c>
    </row>
    <row r="18999" spans="1:3" x14ac:dyDescent="0.2">
      <c r="A18999">
        <v>1</v>
      </c>
      <c r="B18999" t="s">
        <v>17671</v>
      </c>
      <c r="C18999" t="s">
        <v>642</v>
      </c>
    </row>
    <row r="19000" spans="1:3" x14ac:dyDescent="0.2">
      <c r="A19000">
        <v>1</v>
      </c>
      <c r="B19000" t="s">
        <v>17672</v>
      </c>
      <c r="C19000" t="s">
        <v>17673</v>
      </c>
    </row>
    <row r="19001" spans="1:3" x14ac:dyDescent="0.2">
      <c r="A19001">
        <v>1</v>
      </c>
      <c r="B19001" t="s">
        <v>17674</v>
      </c>
    </row>
    <row r="19002" spans="1:3" x14ac:dyDescent="0.2">
      <c r="A19002">
        <v>1</v>
      </c>
      <c r="B19002" t="s">
        <v>17675</v>
      </c>
    </row>
    <row r="19003" spans="1:3" x14ac:dyDescent="0.2">
      <c r="A19003">
        <v>1</v>
      </c>
      <c r="B19003" t="s">
        <v>17676</v>
      </c>
    </row>
    <row r="19004" spans="1:3" x14ac:dyDescent="0.2">
      <c r="A19004">
        <v>1</v>
      </c>
      <c r="B19004" t="s">
        <v>1629</v>
      </c>
    </row>
    <row r="19005" spans="1:3" x14ac:dyDescent="0.2">
      <c r="A19005">
        <v>1</v>
      </c>
      <c r="B19005" t="s">
        <v>17677</v>
      </c>
    </row>
    <row r="19006" spans="1:3" x14ac:dyDescent="0.2">
      <c r="A19006">
        <v>1</v>
      </c>
      <c r="B19006" t="s">
        <v>17678</v>
      </c>
    </row>
    <row r="19007" spans="1:3" x14ac:dyDescent="0.2">
      <c r="A19007">
        <v>1</v>
      </c>
      <c r="B19007" t="s">
        <v>17679</v>
      </c>
      <c r="C19007" t="s">
        <v>213</v>
      </c>
    </row>
    <row r="19008" spans="1:3" x14ac:dyDescent="0.2">
      <c r="A19008">
        <v>1</v>
      </c>
      <c r="B19008" t="s">
        <v>17679</v>
      </c>
      <c r="C19008" t="s">
        <v>209</v>
      </c>
    </row>
    <row r="19009" spans="1:3" x14ac:dyDescent="0.2">
      <c r="A19009">
        <v>1</v>
      </c>
      <c r="B19009" t="s">
        <v>17680</v>
      </c>
    </row>
    <row r="19010" spans="1:3" x14ac:dyDescent="0.2">
      <c r="A19010">
        <v>1</v>
      </c>
      <c r="B19010" t="s">
        <v>17681</v>
      </c>
      <c r="C19010" t="s">
        <v>642</v>
      </c>
    </row>
    <row r="19011" spans="1:3" x14ac:dyDescent="0.2">
      <c r="A19011">
        <v>1</v>
      </c>
      <c r="B19011" t="s">
        <v>3089</v>
      </c>
      <c r="C19011" t="s">
        <v>17682</v>
      </c>
    </row>
    <row r="19012" spans="1:3" x14ac:dyDescent="0.2">
      <c r="A19012">
        <v>1</v>
      </c>
      <c r="B19012" t="s">
        <v>3089</v>
      </c>
      <c r="C19012" t="s">
        <v>17683</v>
      </c>
    </row>
    <row r="19013" spans="1:3" x14ac:dyDescent="0.2">
      <c r="A19013">
        <v>1</v>
      </c>
      <c r="B19013" t="s">
        <v>3089</v>
      </c>
      <c r="C19013" t="s">
        <v>17684</v>
      </c>
    </row>
    <row r="19014" spans="1:3" x14ac:dyDescent="0.2">
      <c r="A19014">
        <v>1</v>
      </c>
      <c r="B19014" t="s">
        <v>9125</v>
      </c>
    </row>
    <row r="19015" spans="1:3" x14ac:dyDescent="0.2">
      <c r="A19015">
        <v>1</v>
      </c>
      <c r="B19015" t="s">
        <v>17685</v>
      </c>
      <c r="C19015" t="s">
        <v>8859</v>
      </c>
    </row>
    <row r="19016" spans="1:3" x14ac:dyDescent="0.2">
      <c r="A19016">
        <v>1</v>
      </c>
      <c r="B19016" t="s">
        <v>17686</v>
      </c>
    </row>
    <row r="19017" spans="1:3" x14ac:dyDescent="0.2">
      <c r="A19017">
        <v>1</v>
      </c>
      <c r="B19017" t="s">
        <v>45</v>
      </c>
      <c r="C19017" t="s">
        <v>17687</v>
      </c>
    </row>
    <row r="19018" spans="1:3" x14ac:dyDescent="0.2">
      <c r="A19018">
        <v>1</v>
      </c>
      <c r="B19018" t="s">
        <v>45</v>
      </c>
      <c r="C19018" t="s">
        <v>17688</v>
      </c>
    </row>
    <row r="19019" spans="1:3" x14ac:dyDescent="0.2">
      <c r="A19019">
        <v>1</v>
      </c>
      <c r="B19019" t="s">
        <v>45</v>
      </c>
      <c r="C19019" t="s">
        <v>17689</v>
      </c>
    </row>
    <row r="19020" spans="1:3" x14ac:dyDescent="0.2">
      <c r="A19020">
        <v>1</v>
      </c>
      <c r="B19020" t="s">
        <v>45</v>
      </c>
      <c r="C19020" t="s">
        <v>17690</v>
      </c>
    </row>
    <row r="19021" spans="1:3" x14ac:dyDescent="0.2">
      <c r="A19021">
        <v>1</v>
      </c>
      <c r="B19021" t="s">
        <v>10616</v>
      </c>
      <c r="C19021" t="s">
        <v>17691</v>
      </c>
    </row>
    <row r="19022" spans="1:3" x14ac:dyDescent="0.2">
      <c r="A19022">
        <v>1</v>
      </c>
      <c r="B19022" t="s">
        <v>17692</v>
      </c>
      <c r="C19022" t="s">
        <v>209</v>
      </c>
    </row>
    <row r="19023" spans="1:3" x14ac:dyDescent="0.2">
      <c r="A19023">
        <v>1</v>
      </c>
      <c r="B19023" t="s">
        <v>7904</v>
      </c>
    </row>
    <row r="19024" spans="1:3" x14ac:dyDescent="0.2">
      <c r="A19024">
        <v>1</v>
      </c>
      <c r="B19024" t="s">
        <v>17693</v>
      </c>
    </row>
    <row r="19025" spans="1:3" x14ac:dyDescent="0.2">
      <c r="A19025">
        <v>1</v>
      </c>
      <c r="B19025" t="s">
        <v>17694</v>
      </c>
    </row>
    <row r="19026" spans="1:3" x14ac:dyDescent="0.2">
      <c r="A19026">
        <v>1</v>
      </c>
      <c r="B19026" t="s">
        <v>11612</v>
      </c>
    </row>
    <row r="19027" spans="1:3" x14ac:dyDescent="0.2">
      <c r="A19027">
        <v>1</v>
      </c>
      <c r="B19027" t="s">
        <v>17695</v>
      </c>
    </row>
    <row r="19028" spans="1:3" x14ac:dyDescent="0.2">
      <c r="A19028">
        <v>1</v>
      </c>
      <c r="B19028" t="s">
        <v>17696</v>
      </c>
    </row>
    <row r="19029" spans="1:3" x14ac:dyDescent="0.2">
      <c r="A19029">
        <v>1</v>
      </c>
      <c r="B19029" t="s">
        <v>7909</v>
      </c>
    </row>
    <row r="19030" spans="1:3" x14ac:dyDescent="0.2">
      <c r="A19030">
        <v>1</v>
      </c>
      <c r="B19030" t="s">
        <v>17697</v>
      </c>
    </row>
    <row r="19031" spans="1:3" x14ac:dyDescent="0.2">
      <c r="A19031">
        <v>1</v>
      </c>
      <c r="B19031" t="s">
        <v>3421</v>
      </c>
    </row>
    <row r="19032" spans="1:3" x14ac:dyDescent="0.2">
      <c r="A19032">
        <v>1</v>
      </c>
      <c r="B19032" t="s">
        <v>17698</v>
      </c>
      <c r="C19032" t="s">
        <v>213</v>
      </c>
    </row>
    <row r="19033" spans="1:3" x14ac:dyDescent="0.2">
      <c r="A19033">
        <v>1</v>
      </c>
      <c r="B19033" t="s">
        <v>17699</v>
      </c>
    </row>
    <row r="19034" spans="1:3" x14ac:dyDescent="0.2">
      <c r="A19034">
        <v>1</v>
      </c>
      <c r="B19034" t="s">
        <v>298</v>
      </c>
    </row>
    <row r="19035" spans="1:3" x14ac:dyDescent="0.2">
      <c r="A19035">
        <v>1</v>
      </c>
      <c r="B19035" t="s">
        <v>17700</v>
      </c>
    </row>
    <row r="19036" spans="1:3" x14ac:dyDescent="0.2">
      <c r="A19036">
        <v>1</v>
      </c>
      <c r="B19036" t="s">
        <v>17701</v>
      </c>
      <c r="C19036" t="s">
        <v>213</v>
      </c>
    </row>
    <row r="19037" spans="1:3" x14ac:dyDescent="0.2">
      <c r="A19037">
        <v>1</v>
      </c>
      <c r="B19037" t="s">
        <v>17702</v>
      </c>
    </row>
    <row r="19038" spans="1:3" x14ac:dyDescent="0.2">
      <c r="A19038">
        <v>1</v>
      </c>
      <c r="B19038" t="s">
        <v>17703</v>
      </c>
    </row>
    <row r="19039" spans="1:3" x14ac:dyDescent="0.2">
      <c r="A19039">
        <v>1</v>
      </c>
      <c r="B19039" t="s">
        <v>17704</v>
      </c>
      <c r="C19039" t="s">
        <v>2791</v>
      </c>
    </row>
    <row r="19040" spans="1:3" x14ac:dyDescent="0.2">
      <c r="A19040">
        <v>1</v>
      </c>
      <c r="B19040" t="s">
        <v>17705</v>
      </c>
      <c r="C19040" t="s">
        <v>17706</v>
      </c>
    </row>
    <row r="19041" spans="1:3" x14ac:dyDescent="0.2">
      <c r="A19041">
        <v>1</v>
      </c>
      <c r="B19041" t="s">
        <v>17707</v>
      </c>
    </row>
    <row r="19042" spans="1:3" x14ac:dyDescent="0.2">
      <c r="A19042">
        <v>1</v>
      </c>
      <c r="B19042" t="s">
        <v>17708</v>
      </c>
      <c r="C19042" t="s">
        <v>17709</v>
      </c>
    </row>
    <row r="19043" spans="1:3" x14ac:dyDescent="0.2">
      <c r="A19043">
        <v>1</v>
      </c>
      <c r="B19043" t="s">
        <v>17710</v>
      </c>
    </row>
    <row r="19044" spans="1:3" x14ac:dyDescent="0.2">
      <c r="A19044">
        <v>1</v>
      </c>
      <c r="B19044" t="s">
        <v>17711</v>
      </c>
    </row>
    <row r="19045" spans="1:3" x14ac:dyDescent="0.2">
      <c r="A19045">
        <v>1</v>
      </c>
      <c r="B19045" t="s">
        <v>304</v>
      </c>
      <c r="C19045" t="s">
        <v>17712</v>
      </c>
    </row>
    <row r="19046" spans="1:3" x14ac:dyDescent="0.2">
      <c r="A19046">
        <v>1</v>
      </c>
      <c r="B19046" t="s">
        <v>17713</v>
      </c>
    </row>
    <row r="19047" spans="1:3" x14ac:dyDescent="0.2">
      <c r="A19047">
        <v>1</v>
      </c>
      <c r="B19047" t="s">
        <v>17714</v>
      </c>
      <c r="C19047" t="s">
        <v>6880</v>
      </c>
    </row>
    <row r="19048" spans="1:3" x14ac:dyDescent="0.2">
      <c r="A19048">
        <v>1</v>
      </c>
      <c r="B19048" t="s">
        <v>11640</v>
      </c>
      <c r="C19048" t="s">
        <v>14193</v>
      </c>
    </row>
    <row r="19049" spans="1:3" x14ac:dyDescent="0.2">
      <c r="A19049">
        <v>1</v>
      </c>
      <c r="B19049" t="s">
        <v>17715</v>
      </c>
      <c r="C19049" t="s">
        <v>305</v>
      </c>
    </row>
    <row r="19050" spans="1:3" x14ac:dyDescent="0.2">
      <c r="A19050">
        <v>1</v>
      </c>
      <c r="B19050" t="s">
        <v>17716</v>
      </c>
      <c r="C19050" t="s">
        <v>209</v>
      </c>
    </row>
    <row r="19051" spans="1:3" x14ac:dyDescent="0.2">
      <c r="A19051">
        <v>1</v>
      </c>
      <c r="B19051" t="s">
        <v>17717</v>
      </c>
      <c r="C19051" t="s">
        <v>5388</v>
      </c>
    </row>
    <row r="19052" spans="1:3" x14ac:dyDescent="0.2">
      <c r="A19052">
        <v>1</v>
      </c>
      <c r="B19052" t="s">
        <v>17718</v>
      </c>
    </row>
    <row r="19053" spans="1:3" x14ac:dyDescent="0.2">
      <c r="A19053">
        <v>1</v>
      </c>
      <c r="B19053" t="s">
        <v>17719</v>
      </c>
      <c r="C19053" t="s">
        <v>213</v>
      </c>
    </row>
    <row r="19054" spans="1:3" x14ac:dyDescent="0.2">
      <c r="A19054">
        <v>1</v>
      </c>
      <c r="B19054" t="s">
        <v>17719</v>
      </c>
    </row>
    <row r="19055" spans="1:3" x14ac:dyDescent="0.2">
      <c r="A19055">
        <v>1</v>
      </c>
      <c r="B19055" t="s">
        <v>17720</v>
      </c>
      <c r="C19055" t="s">
        <v>8859</v>
      </c>
    </row>
    <row r="19056" spans="1:3" x14ac:dyDescent="0.2">
      <c r="A19056">
        <v>1</v>
      </c>
      <c r="B19056" t="s">
        <v>17721</v>
      </c>
    </row>
    <row r="19057" spans="1:3" x14ac:dyDescent="0.2">
      <c r="A19057">
        <v>1</v>
      </c>
      <c r="B19057" t="s">
        <v>89</v>
      </c>
      <c r="C19057" t="s">
        <v>785</v>
      </c>
    </row>
    <row r="19058" spans="1:3" x14ac:dyDescent="0.2">
      <c r="A19058">
        <v>1</v>
      </c>
      <c r="B19058" t="s">
        <v>17722</v>
      </c>
      <c r="C19058" t="s">
        <v>17723</v>
      </c>
    </row>
    <row r="19059" spans="1:3" x14ac:dyDescent="0.2">
      <c r="A19059">
        <v>1</v>
      </c>
      <c r="B19059" t="s">
        <v>11661</v>
      </c>
      <c r="C19059" t="s">
        <v>17724</v>
      </c>
    </row>
    <row r="19060" spans="1:3" x14ac:dyDescent="0.2">
      <c r="A19060">
        <v>1</v>
      </c>
      <c r="B19060" t="s">
        <v>17725</v>
      </c>
      <c r="C19060" t="s">
        <v>17726</v>
      </c>
    </row>
    <row r="19061" spans="1:3" x14ac:dyDescent="0.2">
      <c r="A19061">
        <v>1</v>
      </c>
      <c r="B19061" t="s">
        <v>17727</v>
      </c>
      <c r="C19061" t="s">
        <v>17728</v>
      </c>
    </row>
    <row r="19062" spans="1:3" x14ac:dyDescent="0.2">
      <c r="A19062">
        <v>1</v>
      </c>
      <c r="B19062" t="s">
        <v>16458</v>
      </c>
    </row>
    <row r="19063" spans="1:3" x14ac:dyDescent="0.2">
      <c r="A19063">
        <v>1</v>
      </c>
      <c r="B19063" t="s">
        <v>17729</v>
      </c>
    </row>
    <row r="19064" spans="1:3" x14ac:dyDescent="0.2">
      <c r="A19064">
        <v>1</v>
      </c>
      <c r="B19064" t="s">
        <v>17730</v>
      </c>
      <c r="C19064" t="s">
        <v>500</v>
      </c>
    </row>
    <row r="19065" spans="1:3" x14ac:dyDescent="0.2">
      <c r="A19065">
        <v>1</v>
      </c>
      <c r="B19065" t="s">
        <v>17731</v>
      </c>
    </row>
    <row r="19066" spans="1:3" x14ac:dyDescent="0.2">
      <c r="A19066">
        <v>1</v>
      </c>
      <c r="B19066" t="s">
        <v>17732</v>
      </c>
      <c r="C19066" t="s">
        <v>17733</v>
      </c>
    </row>
    <row r="19067" spans="1:3" x14ac:dyDescent="0.2">
      <c r="A19067">
        <v>1</v>
      </c>
      <c r="B19067" t="s">
        <v>17734</v>
      </c>
    </row>
    <row r="19068" spans="1:3" x14ac:dyDescent="0.2">
      <c r="A19068">
        <v>1</v>
      </c>
      <c r="B19068" t="s">
        <v>4564</v>
      </c>
    </row>
    <row r="19069" spans="1:3" x14ac:dyDescent="0.2">
      <c r="A19069">
        <v>1</v>
      </c>
      <c r="B19069" t="s">
        <v>17735</v>
      </c>
      <c r="C19069" t="s">
        <v>17736</v>
      </c>
    </row>
    <row r="19070" spans="1:3" x14ac:dyDescent="0.2">
      <c r="A19070">
        <v>1</v>
      </c>
      <c r="B19070" t="s">
        <v>17737</v>
      </c>
      <c r="C19070" t="s">
        <v>213</v>
      </c>
    </row>
    <row r="19071" spans="1:3" x14ac:dyDescent="0.2">
      <c r="A19071">
        <v>1</v>
      </c>
      <c r="B19071" t="s">
        <v>17738</v>
      </c>
      <c r="C19071" t="s">
        <v>213</v>
      </c>
    </row>
    <row r="19072" spans="1:3" x14ac:dyDescent="0.2">
      <c r="A19072">
        <v>1</v>
      </c>
      <c r="B19072" t="s">
        <v>17739</v>
      </c>
      <c r="C19072" t="s">
        <v>1217</v>
      </c>
    </row>
    <row r="19073" spans="1:3" x14ac:dyDescent="0.2">
      <c r="A19073">
        <v>1</v>
      </c>
      <c r="B19073" t="s">
        <v>17740</v>
      </c>
      <c r="C19073" t="s">
        <v>17741</v>
      </c>
    </row>
    <row r="19074" spans="1:3" x14ac:dyDescent="0.2">
      <c r="A19074">
        <v>1</v>
      </c>
      <c r="B19074" t="s">
        <v>17742</v>
      </c>
      <c r="C19074" t="s">
        <v>17743</v>
      </c>
    </row>
    <row r="19075" spans="1:3" x14ac:dyDescent="0.2">
      <c r="A19075">
        <v>1</v>
      </c>
      <c r="B19075" t="s">
        <v>7926</v>
      </c>
      <c r="C19075" t="s">
        <v>17744</v>
      </c>
    </row>
    <row r="19076" spans="1:3" x14ac:dyDescent="0.2">
      <c r="A19076">
        <v>1</v>
      </c>
      <c r="B19076" t="s">
        <v>17745</v>
      </c>
    </row>
    <row r="19077" spans="1:3" x14ac:dyDescent="0.2">
      <c r="A19077">
        <v>1</v>
      </c>
      <c r="B19077" t="s">
        <v>17746</v>
      </c>
    </row>
    <row r="19078" spans="1:3" x14ac:dyDescent="0.2">
      <c r="A19078">
        <v>1</v>
      </c>
      <c r="B19078" t="s">
        <v>17747</v>
      </c>
    </row>
    <row r="19079" spans="1:3" x14ac:dyDescent="0.2">
      <c r="A19079">
        <v>1</v>
      </c>
      <c r="B19079" t="s">
        <v>17748</v>
      </c>
    </row>
    <row r="19080" spans="1:3" x14ac:dyDescent="0.2">
      <c r="A19080">
        <v>1</v>
      </c>
      <c r="B19080" t="s">
        <v>17749</v>
      </c>
      <c r="C19080" t="s">
        <v>16283</v>
      </c>
    </row>
    <row r="19081" spans="1:3" x14ac:dyDescent="0.2">
      <c r="A19081">
        <v>1</v>
      </c>
      <c r="B19081" t="s">
        <v>17750</v>
      </c>
    </row>
    <row r="19082" spans="1:3" x14ac:dyDescent="0.2">
      <c r="A19082">
        <v>1</v>
      </c>
      <c r="B19082" t="s">
        <v>17751</v>
      </c>
      <c r="C19082" t="s">
        <v>1387</v>
      </c>
    </row>
    <row r="19083" spans="1:3" x14ac:dyDescent="0.2">
      <c r="A19083">
        <v>1</v>
      </c>
      <c r="B19083" t="s">
        <v>17752</v>
      </c>
    </row>
    <row r="19084" spans="1:3" x14ac:dyDescent="0.2">
      <c r="A19084">
        <v>1</v>
      </c>
      <c r="B19084" t="s">
        <v>17753</v>
      </c>
    </row>
    <row r="19085" spans="1:3" x14ac:dyDescent="0.2">
      <c r="A19085">
        <v>1</v>
      </c>
      <c r="B19085" t="s">
        <v>17754</v>
      </c>
    </row>
    <row r="19086" spans="1:3" x14ac:dyDescent="0.2">
      <c r="A19086">
        <v>1</v>
      </c>
      <c r="B19086" t="s">
        <v>17755</v>
      </c>
    </row>
    <row r="19087" spans="1:3" x14ac:dyDescent="0.2">
      <c r="A19087">
        <v>1</v>
      </c>
      <c r="B19087" t="s">
        <v>17756</v>
      </c>
    </row>
    <row r="19088" spans="1:3" x14ac:dyDescent="0.2">
      <c r="A19088">
        <v>1</v>
      </c>
      <c r="B19088" t="s">
        <v>17757</v>
      </c>
    </row>
    <row r="19089" spans="1:3" x14ac:dyDescent="0.2">
      <c r="A19089">
        <v>1</v>
      </c>
      <c r="B19089" t="s">
        <v>17758</v>
      </c>
      <c r="C19089" t="s">
        <v>250</v>
      </c>
    </row>
    <row r="19090" spans="1:3" x14ac:dyDescent="0.2">
      <c r="A19090">
        <v>1</v>
      </c>
      <c r="B19090" t="s">
        <v>17759</v>
      </c>
      <c r="C19090" t="s">
        <v>253</v>
      </c>
    </row>
    <row r="19091" spans="1:3" x14ac:dyDescent="0.2">
      <c r="A19091">
        <v>1</v>
      </c>
      <c r="B19091" t="s">
        <v>17760</v>
      </c>
    </row>
    <row r="19092" spans="1:3" x14ac:dyDescent="0.2">
      <c r="A19092">
        <v>1</v>
      </c>
      <c r="B19092" t="s">
        <v>11682</v>
      </c>
      <c r="C19092" t="s">
        <v>17761</v>
      </c>
    </row>
    <row r="19093" spans="1:3" x14ac:dyDescent="0.2">
      <c r="A19093">
        <v>1</v>
      </c>
      <c r="B19093" t="s">
        <v>17762</v>
      </c>
    </row>
    <row r="19094" spans="1:3" x14ac:dyDescent="0.2">
      <c r="A19094">
        <v>1</v>
      </c>
      <c r="B19094" t="s">
        <v>17763</v>
      </c>
      <c r="C19094" t="s">
        <v>17764</v>
      </c>
    </row>
    <row r="19095" spans="1:3" x14ac:dyDescent="0.2">
      <c r="A19095">
        <v>1</v>
      </c>
      <c r="B19095" t="s">
        <v>6008</v>
      </c>
      <c r="C19095" t="s">
        <v>17765</v>
      </c>
    </row>
    <row r="19096" spans="1:3" x14ac:dyDescent="0.2">
      <c r="A19096">
        <v>1</v>
      </c>
      <c r="B19096" t="s">
        <v>17766</v>
      </c>
    </row>
    <row r="19097" spans="1:3" x14ac:dyDescent="0.2">
      <c r="A19097">
        <v>1</v>
      </c>
      <c r="B19097" t="s">
        <v>17767</v>
      </c>
    </row>
    <row r="19098" spans="1:3" x14ac:dyDescent="0.2">
      <c r="A19098">
        <v>1</v>
      </c>
      <c r="B19098" t="s">
        <v>17768</v>
      </c>
    </row>
    <row r="19099" spans="1:3" x14ac:dyDescent="0.2">
      <c r="A19099">
        <v>1</v>
      </c>
      <c r="B19099" t="s">
        <v>17769</v>
      </c>
    </row>
    <row r="19100" spans="1:3" x14ac:dyDescent="0.2">
      <c r="A19100">
        <v>1</v>
      </c>
      <c r="B19100" t="s">
        <v>17770</v>
      </c>
    </row>
    <row r="19101" spans="1:3" x14ac:dyDescent="0.2">
      <c r="A19101">
        <v>1</v>
      </c>
      <c r="B19101" t="s">
        <v>17771</v>
      </c>
    </row>
    <row r="19102" spans="1:3" x14ac:dyDescent="0.2">
      <c r="A19102">
        <v>1</v>
      </c>
      <c r="B19102" t="s">
        <v>17772</v>
      </c>
    </row>
    <row r="19103" spans="1:3" x14ac:dyDescent="0.2">
      <c r="A19103">
        <v>1</v>
      </c>
      <c r="B19103" t="s">
        <v>17773</v>
      </c>
      <c r="C19103" t="s">
        <v>17774</v>
      </c>
    </row>
    <row r="19104" spans="1:3" x14ac:dyDescent="0.2">
      <c r="A19104">
        <v>1</v>
      </c>
      <c r="B19104" t="s">
        <v>17775</v>
      </c>
    </row>
    <row r="19105" spans="1:3" x14ac:dyDescent="0.2">
      <c r="A19105">
        <v>1</v>
      </c>
      <c r="B19105" t="s">
        <v>17776</v>
      </c>
    </row>
    <row r="19106" spans="1:3" x14ac:dyDescent="0.2">
      <c r="A19106">
        <v>1</v>
      </c>
      <c r="B19106" t="s">
        <v>991</v>
      </c>
    </row>
    <row r="19107" spans="1:3" x14ac:dyDescent="0.2">
      <c r="A19107">
        <v>1</v>
      </c>
      <c r="B19107" t="s">
        <v>17777</v>
      </c>
      <c r="C19107" t="s">
        <v>17778</v>
      </c>
    </row>
    <row r="19108" spans="1:3" x14ac:dyDescent="0.2">
      <c r="A19108">
        <v>1</v>
      </c>
      <c r="B19108" t="s">
        <v>17779</v>
      </c>
    </row>
    <row r="19109" spans="1:3" x14ac:dyDescent="0.2">
      <c r="A19109">
        <v>1</v>
      </c>
      <c r="B19109" t="s">
        <v>17780</v>
      </c>
    </row>
    <row r="19110" spans="1:3" x14ac:dyDescent="0.2">
      <c r="A19110">
        <v>1</v>
      </c>
      <c r="B19110" t="s">
        <v>17781</v>
      </c>
      <c r="C19110" t="s">
        <v>305</v>
      </c>
    </row>
    <row r="19111" spans="1:3" x14ac:dyDescent="0.2">
      <c r="A19111">
        <v>1</v>
      </c>
      <c r="B19111" t="s">
        <v>17782</v>
      </c>
    </row>
    <row r="19112" spans="1:3" x14ac:dyDescent="0.2">
      <c r="A19112">
        <v>1</v>
      </c>
      <c r="B19112" t="s">
        <v>17783</v>
      </c>
    </row>
    <row r="19113" spans="1:3" x14ac:dyDescent="0.2">
      <c r="A19113">
        <v>1</v>
      </c>
      <c r="B19113" t="s">
        <v>7935</v>
      </c>
      <c r="C19113" t="s">
        <v>17784</v>
      </c>
    </row>
    <row r="19114" spans="1:3" x14ac:dyDescent="0.2">
      <c r="A19114">
        <v>1</v>
      </c>
      <c r="B19114" t="s">
        <v>7935</v>
      </c>
      <c r="C19114" t="s">
        <v>11702</v>
      </c>
    </row>
    <row r="19115" spans="1:3" x14ac:dyDescent="0.2">
      <c r="A19115">
        <v>1</v>
      </c>
      <c r="B19115" t="s">
        <v>17785</v>
      </c>
      <c r="C19115" t="s">
        <v>11702</v>
      </c>
    </row>
    <row r="19116" spans="1:3" x14ac:dyDescent="0.2">
      <c r="A19116">
        <v>1</v>
      </c>
      <c r="B19116" t="s">
        <v>17786</v>
      </c>
      <c r="C19116" t="s">
        <v>17787</v>
      </c>
    </row>
    <row r="19117" spans="1:3" x14ac:dyDescent="0.2">
      <c r="A19117">
        <v>1</v>
      </c>
      <c r="B19117" t="s">
        <v>99</v>
      </c>
    </row>
    <row r="19118" spans="1:3" x14ac:dyDescent="0.2">
      <c r="A19118">
        <v>1</v>
      </c>
      <c r="B19118" t="s">
        <v>17788</v>
      </c>
      <c r="C19118" t="s">
        <v>17789</v>
      </c>
    </row>
    <row r="19119" spans="1:3" x14ac:dyDescent="0.2">
      <c r="A19119">
        <v>1</v>
      </c>
      <c r="B19119" t="s">
        <v>6019</v>
      </c>
      <c r="C19119" t="s">
        <v>20</v>
      </c>
    </row>
    <row r="19120" spans="1:3" x14ac:dyDescent="0.2">
      <c r="A19120">
        <v>1</v>
      </c>
      <c r="B19120" t="s">
        <v>17790</v>
      </c>
      <c r="C19120" t="s">
        <v>17791</v>
      </c>
    </row>
    <row r="19121" spans="1:3" x14ac:dyDescent="0.2">
      <c r="A19121">
        <v>1</v>
      </c>
      <c r="B19121" t="s">
        <v>17792</v>
      </c>
    </row>
    <row r="19122" spans="1:3" x14ac:dyDescent="0.2">
      <c r="A19122">
        <v>1</v>
      </c>
      <c r="B19122" t="s">
        <v>1899</v>
      </c>
    </row>
    <row r="19123" spans="1:3" x14ac:dyDescent="0.2">
      <c r="A19123">
        <v>1</v>
      </c>
      <c r="B19123" t="s">
        <v>17793</v>
      </c>
      <c r="C19123" t="s">
        <v>213</v>
      </c>
    </row>
    <row r="19124" spans="1:3" x14ac:dyDescent="0.2">
      <c r="A19124">
        <v>1</v>
      </c>
      <c r="B19124" t="s">
        <v>17794</v>
      </c>
      <c r="C19124" t="s">
        <v>17795</v>
      </c>
    </row>
    <row r="19125" spans="1:3" x14ac:dyDescent="0.2">
      <c r="A19125">
        <v>1</v>
      </c>
      <c r="B19125" t="s">
        <v>17796</v>
      </c>
      <c r="C19125" t="s">
        <v>9058</v>
      </c>
    </row>
    <row r="19126" spans="1:3" x14ac:dyDescent="0.2">
      <c r="A19126">
        <v>1</v>
      </c>
      <c r="B19126" t="s">
        <v>11709</v>
      </c>
      <c r="C19126" t="s">
        <v>17797</v>
      </c>
    </row>
    <row r="19127" spans="1:3" x14ac:dyDescent="0.2">
      <c r="A19127">
        <v>1</v>
      </c>
      <c r="B19127" t="s">
        <v>17798</v>
      </c>
      <c r="C19127" t="s">
        <v>213</v>
      </c>
    </row>
    <row r="19128" spans="1:3" x14ac:dyDescent="0.2">
      <c r="A19128">
        <v>1</v>
      </c>
      <c r="B19128" t="s">
        <v>17799</v>
      </c>
      <c r="C19128" t="s">
        <v>17800</v>
      </c>
    </row>
    <row r="19129" spans="1:3" x14ac:dyDescent="0.2">
      <c r="A19129">
        <v>1</v>
      </c>
      <c r="B19129" t="s">
        <v>17801</v>
      </c>
      <c r="C19129" t="s">
        <v>17802</v>
      </c>
    </row>
    <row r="19130" spans="1:3" x14ac:dyDescent="0.2">
      <c r="A19130">
        <v>1</v>
      </c>
      <c r="B19130" t="s">
        <v>17803</v>
      </c>
      <c r="C19130" t="s">
        <v>17804</v>
      </c>
    </row>
    <row r="19131" spans="1:3" x14ac:dyDescent="0.2">
      <c r="A19131">
        <v>1</v>
      </c>
      <c r="B19131" t="s">
        <v>11711</v>
      </c>
      <c r="C19131" t="s">
        <v>17805</v>
      </c>
    </row>
    <row r="19132" spans="1:3" x14ac:dyDescent="0.2">
      <c r="A19132">
        <v>1</v>
      </c>
      <c r="B19132" t="s">
        <v>17806</v>
      </c>
    </row>
    <row r="19133" spans="1:3" x14ac:dyDescent="0.2">
      <c r="A19133">
        <v>1</v>
      </c>
      <c r="B19133" t="s">
        <v>17807</v>
      </c>
      <c r="C19133" t="s">
        <v>17808</v>
      </c>
    </row>
    <row r="19134" spans="1:3" x14ac:dyDescent="0.2">
      <c r="A19134">
        <v>1</v>
      </c>
      <c r="B19134" t="s">
        <v>7943</v>
      </c>
    </row>
    <row r="19135" spans="1:3" x14ac:dyDescent="0.2">
      <c r="A19135">
        <v>1</v>
      </c>
      <c r="B19135" t="s">
        <v>17809</v>
      </c>
      <c r="C19135" t="s">
        <v>17810</v>
      </c>
    </row>
    <row r="19136" spans="1:3" x14ac:dyDescent="0.2">
      <c r="A19136">
        <v>1</v>
      </c>
      <c r="B19136" t="s">
        <v>17811</v>
      </c>
    </row>
    <row r="19137" spans="1:3" x14ac:dyDescent="0.2">
      <c r="A19137">
        <v>1</v>
      </c>
      <c r="B19137" t="s">
        <v>17812</v>
      </c>
      <c r="C19137" t="s">
        <v>3581</v>
      </c>
    </row>
    <row r="19138" spans="1:3" x14ac:dyDescent="0.2">
      <c r="A19138">
        <v>1</v>
      </c>
      <c r="B19138" t="s">
        <v>17813</v>
      </c>
      <c r="C19138" t="s">
        <v>1945</v>
      </c>
    </row>
    <row r="19139" spans="1:3" x14ac:dyDescent="0.2">
      <c r="A19139">
        <v>1</v>
      </c>
      <c r="B19139" t="s">
        <v>11719</v>
      </c>
      <c r="C19139" t="s">
        <v>17814</v>
      </c>
    </row>
    <row r="19140" spans="1:3" x14ac:dyDescent="0.2">
      <c r="A19140">
        <v>1</v>
      </c>
      <c r="B19140" t="s">
        <v>17815</v>
      </c>
      <c r="C19140" t="s">
        <v>17816</v>
      </c>
    </row>
    <row r="19141" spans="1:3" x14ac:dyDescent="0.2">
      <c r="A19141">
        <v>1</v>
      </c>
      <c r="B19141" t="s">
        <v>17817</v>
      </c>
    </row>
    <row r="19142" spans="1:3" x14ac:dyDescent="0.2">
      <c r="A19142">
        <v>1</v>
      </c>
      <c r="B19142" t="s">
        <v>17818</v>
      </c>
      <c r="C19142" t="s">
        <v>17819</v>
      </c>
    </row>
    <row r="19143" spans="1:3" x14ac:dyDescent="0.2">
      <c r="A19143">
        <v>1</v>
      </c>
      <c r="B19143" t="s">
        <v>17820</v>
      </c>
      <c r="C19143" t="s">
        <v>213</v>
      </c>
    </row>
    <row r="19144" spans="1:3" x14ac:dyDescent="0.2">
      <c r="A19144">
        <v>1</v>
      </c>
      <c r="B19144" t="s">
        <v>17821</v>
      </c>
      <c r="C19144" t="s">
        <v>17822</v>
      </c>
    </row>
    <row r="19145" spans="1:3" x14ac:dyDescent="0.2">
      <c r="A19145">
        <v>1</v>
      </c>
      <c r="B19145" t="s">
        <v>17823</v>
      </c>
    </row>
    <row r="19146" spans="1:3" x14ac:dyDescent="0.2">
      <c r="A19146">
        <v>1</v>
      </c>
      <c r="B19146" t="s">
        <v>17824</v>
      </c>
      <c r="C19146" t="s">
        <v>17825</v>
      </c>
    </row>
    <row r="19147" spans="1:3" x14ac:dyDescent="0.2">
      <c r="A19147">
        <v>1</v>
      </c>
      <c r="B19147" t="s">
        <v>17826</v>
      </c>
      <c r="C19147" t="s">
        <v>17827</v>
      </c>
    </row>
    <row r="19148" spans="1:3" x14ac:dyDescent="0.2">
      <c r="A19148">
        <v>1</v>
      </c>
      <c r="B19148" t="s">
        <v>17828</v>
      </c>
    </row>
    <row r="19149" spans="1:3" x14ac:dyDescent="0.2">
      <c r="A19149">
        <v>1</v>
      </c>
      <c r="B19149" t="s">
        <v>17829</v>
      </c>
      <c r="C19149" t="s">
        <v>17830</v>
      </c>
    </row>
    <row r="19150" spans="1:3" x14ac:dyDescent="0.2">
      <c r="A19150">
        <v>1</v>
      </c>
      <c r="B19150" t="s">
        <v>17831</v>
      </c>
      <c r="C19150" t="s">
        <v>17832</v>
      </c>
    </row>
    <row r="19151" spans="1:3" x14ac:dyDescent="0.2">
      <c r="A19151">
        <v>1</v>
      </c>
      <c r="B19151" t="s">
        <v>17833</v>
      </c>
      <c r="C19151" t="s">
        <v>1232</v>
      </c>
    </row>
    <row r="19152" spans="1:3" x14ac:dyDescent="0.2">
      <c r="A19152">
        <v>1</v>
      </c>
      <c r="B19152" t="s">
        <v>7954</v>
      </c>
      <c r="C19152" t="s">
        <v>12139</v>
      </c>
    </row>
    <row r="19153" spans="1:3" x14ac:dyDescent="0.2">
      <c r="A19153">
        <v>1</v>
      </c>
      <c r="B19153" t="s">
        <v>17834</v>
      </c>
      <c r="C19153" t="s">
        <v>209</v>
      </c>
    </row>
    <row r="19154" spans="1:3" x14ac:dyDescent="0.2">
      <c r="A19154">
        <v>1</v>
      </c>
      <c r="B19154" t="s">
        <v>17835</v>
      </c>
    </row>
    <row r="19155" spans="1:3" x14ac:dyDescent="0.2">
      <c r="A19155">
        <v>1</v>
      </c>
      <c r="B19155" t="s">
        <v>17836</v>
      </c>
      <c r="C19155" t="s">
        <v>17837</v>
      </c>
    </row>
    <row r="19156" spans="1:3" x14ac:dyDescent="0.2">
      <c r="A19156">
        <v>1</v>
      </c>
      <c r="B19156" t="s">
        <v>17838</v>
      </c>
      <c r="C19156" t="s">
        <v>17839</v>
      </c>
    </row>
    <row r="19157" spans="1:3" x14ac:dyDescent="0.2">
      <c r="A19157">
        <v>1</v>
      </c>
      <c r="B19157" t="s">
        <v>17840</v>
      </c>
      <c r="C19157" t="s">
        <v>17841</v>
      </c>
    </row>
    <row r="19158" spans="1:3" x14ac:dyDescent="0.2">
      <c r="A19158">
        <v>1</v>
      </c>
      <c r="B19158" t="s">
        <v>17842</v>
      </c>
    </row>
    <row r="19159" spans="1:3" x14ac:dyDescent="0.2">
      <c r="A19159">
        <v>1</v>
      </c>
      <c r="B19159" t="s">
        <v>17843</v>
      </c>
    </row>
    <row r="19160" spans="1:3" x14ac:dyDescent="0.2">
      <c r="A19160">
        <v>1</v>
      </c>
      <c r="B19160" t="s">
        <v>17844</v>
      </c>
    </row>
    <row r="19161" spans="1:3" x14ac:dyDescent="0.2">
      <c r="A19161">
        <v>1</v>
      </c>
      <c r="B19161" t="s">
        <v>17845</v>
      </c>
    </row>
    <row r="19162" spans="1:3" x14ac:dyDescent="0.2">
      <c r="A19162">
        <v>1</v>
      </c>
      <c r="B19162" t="s">
        <v>17846</v>
      </c>
    </row>
    <row r="19163" spans="1:3" x14ac:dyDescent="0.2">
      <c r="A19163">
        <v>1</v>
      </c>
      <c r="B19163" t="s">
        <v>17847</v>
      </c>
      <c r="C19163" t="s">
        <v>5482</v>
      </c>
    </row>
    <row r="19164" spans="1:3" x14ac:dyDescent="0.2">
      <c r="A19164">
        <v>1</v>
      </c>
      <c r="B19164" t="s">
        <v>17848</v>
      </c>
    </row>
    <row r="19165" spans="1:3" x14ac:dyDescent="0.2">
      <c r="A19165">
        <v>1</v>
      </c>
      <c r="B19165" t="s">
        <v>17849</v>
      </c>
      <c r="C19165" t="s">
        <v>209</v>
      </c>
    </row>
    <row r="19166" spans="1:3" x14ac:dyDescent="0.2">
      <c r="A19166">
        <v>1</v>
      </c>
      <c r="B19166" t="s">
        <v>17850</v>
      </c>
      <c r="C19166" t="s">
        <v>209</v>
      </c>
    </row>
    <row r="19167" spans="1:3" x14ac:dyDescent="0.2">
      <c r="A19167">
        <v>1</v>
      </c>
      <c r="B19167" t="s">
        <v>17851</v>
      </c>
    </row>
    <row r="19168" spans="1:3" x14ac:dyDescent="0.2">
      <c r="A19168">
        <v>1</v>
      </c>
      <c r="B19168" t="s">
        <v>11743</v>
      </c>
    </row>
    <row r="19169" spans="1:3" x14ac:dyDescent="0.2">
      <c r="A19169">
        <v>1</v>
      </c>
      <c r="B19169" t="s">
        <v>17852</v>
      </c>
      <c r="C19169" t="s">
        <v>642</v>
      </c>
    </row>
    <row r="19170" spans="1:3" x14ac:dyDescent="0.2">
      <c r="A19170">
        <v>1</v>
      </c>
      <c r="B19170" t="s">
        <v>11747</v>
      </c>
    </row>
    <row r="19171" spans="1:3" x14ac:dyDescent="0.2">
      <c r="A19171">
        <v>1</v>
      </c>
      <c r="B19171" t="s">
        <v>17853</v>
      </c>
    </row>
    <row r="19172" spans="1:3" x14ac:dyDescent="0.2">
      <c r="A19172">
        <v>1</v>
      </c>
      <c r="B19172" t="s">
        <v>17854</v>
      </c>
      <c r="C19172" t="s">
        <v>16283</v>
      </c>
    </row>
    <row r="19173" spans="1:3" x14ac:dyDescent="0.2">
      <c r="A19173">
        <v>1</v>
      </c>
      <c r="B19173" t="s">
        <v>17855</v>
      </c>
      <c r="C19173" t="s">
        <v>17856</v>
      </c>
    </row>
    <row r="19174" spans="1:3" x14ac:dyDescent="0.2">
      <c r="A19174">
        <v>1</v>
      </c>
      <c r="B19174" t="s">
        <v>17857</v>
      </c>
      <c r="C19174" t="s">
        <v>213</v>
      </c>
    </row>
    <row r="19175" spans="1:3" x14ac:dyDescent="0.2">
      <c r="A19175">
        <v>1</v>
      </c>
      <c r="B19175" t="s">
        <v>17858</v>
      </c>
      <c r="C19175" t="s">
        <v>1532</v>
      </c>
    </row>
    <row r="19176" spans="1:3" x14ac:dyDescent="0.2">
      <c r="A19176">
        <v>1</v>
      </c>
      <c r="B19176" t="s">
        <v>11757</v>
      </c>
    </row>
    <row r="19177" spans="1:3" x14ac:dyDescent="0.2">
      <c r="A19177">
        <v>1</v>
      </c>
      <c r="B19177" t="s">
        <v>17859</v>
      </c>
      <c r="C19177" t="s">
        <v>213</v>
      </c>
    </row>
    <row r="19178" spans="1:3" x14ac:dyDescent="0.2">
      <c r="A19178">
        <v>1</v>
      </c>
      <c r="B19178" t="s">
        <v>17860</v>
      </c>
    </row>
    <row r="19179" spans="1:3" x14ac:dyDescent="0.2">
      <c r="A19179">
        <v>1</v>
      </c>
      <c r="B19179" t="s">
        <v>17861</v>
      </c>
    </row>
    <row r="19180" spans="1:3" x14ac:dyDescent="0.2">
      <c r="A19180">
        <v>1</v>
      </c>
      <c r="B19180" t="s">
        <v>17861</v>
      </c>
    </row>
    <row r="19181" spans="1:3" x14ac:dyDescent="0.2">
      <c r="A19181">
        <v>1</v>
      </c>
      <c r="B19181" t="s">
        <v>17862</v>
      </c>
    </row>
    <row r="19182" spans="1:3" x14ac:dyDescent="0.2">
      <c r="A19182">
        <v>1</v>
      </c>
      <c r="B19182" t="s">
        <v>17863</v>
      </c>
    </row>
    <row r="19183" spans="1:3" x14ac:dyDescent="0.2">
      <c r="A19183">
        <v>1</v>
      </c>
      <c r="B19183" t="s">
        <v>17864</v>
      </c>
    </row>
    <row r="19184" spans="1:3" x14ac:dyDescent="0.2">
      <c r="A19184">
        <v>1</v>
      </c>
      <c r="B19184" t="s">
        <v>17865</v>
      </c>
    </row>
    <row r="19185" spans="1:3" x14ac:dyDescent="0.2">
      <c r="A19185">
        <v>1</v>
      </c>
      <c r="B19185" t="s">
        <v>17866</v>
      </c>
    </row>
    <row r="19186" spans="1:3" x14ac:dyDescent="0.2">
      <c r="A19186">
        <v>1</v>
      </c>
      <c r="B19186" t="s">
        <v>17867</v>
      </c>
      <c r="C19186" t="s">
        <v>213</v>
      </c>
    </row>
    <row r="19187" spans="1:3" x14ac:dyDescent="0.2">
      <c r="A19187">
        <v>1</v>
      </c>
      <c r="B19187" t="s">
        <v>17868</v>
      </c>
      <c r="C19187" t="s">
        <v>9881</v>
      </c>
    </row>
    <row r="19188" spans="1:3" x14ac:dyDescent="0.2">
      <c r="A19188">
        <v>1</v>
      </c>
      <c r="B19188" t="s">
        <v>17869</v>
      </c>
    </row>
    <row r="19189" spans="1:3" x14ac:dyDescent="0.2">
      <c r="A19189">
        <v>1</v>
      </c>
      <c r="B19189" t="s">
        <v>17870</v>
      </c>
    </row>
    <row r="19190" spans="1:3" x14ac:dyDescent="0.2">
      <c r="A19190">
        <v>1</v>
      </c>
      <c r="B19190" t="s">
        <v>17871</v>
      </c>
    </row>
    <row r="19191" spans="1:3" x14ac:dyDescent="0.2">
      <c r="A19191">
        <v>1</v>
      </c>
      <c r="B19191" t="s">
        <v>17872</v>
      </c>
    </row>
    <row r="19192" spans="1:3" x14ac:dyDescent="0.2">
      <c r="A19192">
        <v>1</v>
      </c>
      <c r="B19192" t="s">
        <v>17873</v>
      </c>
    </row>
    <row r="19193" spans="1:3" x14ac:dyDescent="0.2">
      <c r="A19193">
        <v>1</v>
      </c>
      <c r="B19193" t="s">
        <v>17874</v>
      </c>
    </row>
    <row r="19194" spans="1:3" x14ac:dyDescent="0.2">
      <c r="A19194">
        <v>1</v>
      </c>
      <c r="B19194" t="s">
        <v>4580</v>
      </c>
    </row>
    <row r="19195" spans="1:3" x14ac:dyDescent="0.2">
      <c r="A19195">
        <v>1</v>
      </c>
      <c r="B19195" t="s">
        <v>17875</v>
      </c>
      <c r="C19195" t="s">
        <v>6200</v>
      </c>
    </row>
    <row r="19196" spans="1:3" x14ac:dyDescent="0.2">
      <c r="A19196">
        <v>1</v>
      </c>
      <c r="B19196" t="s">
        <v>17876</v>
      </c>
    </row>
    <row r="19197" spans="1:3" x14ac:dyDescent="0.2">
      <c r="A19197">
        <v>1</v>
      </c>
      <c r="B19197" t="s">
        <v>17877</v>
      </c>
    </row>
    <row r="19198" spans="1:3" x14ac:dyDescent="0.2">
      <c r="A19198">
        <v>1</v>
      </c>
      <c r="B19198" t="s">
        <v>17878</v>
      </c>
      <c r="C19198" t="s">
        <v>1728</v>
      </c>
    </row>
    <row r="19199" spans="1:3" x14ac:dyDescent="0.2">
      <c r="A19199">
        <v>1</v>
      </c>
      <c r="B19199" t="s">
        <v>17879</v>
      </c>
    </row>
    <row r="19200" spans="1:3" x14ac:dyDescent="0.2">
      <c r="A19200">
        <v>1</v>
      </c>
      <c r="B19200" t="s">
        <v>17880</v>
      </c>
    </row>
    <row r="19201" spans="1:3" x14ac:dyDescent="0.2">
      <c r="A19201">
        <v>1</v>
      </c>
      <c r="B19201" t="s">
        <v>17881</v>
      </c>
      <c r="C19201" t="s">
        <v>2531</v>
      </c>
    </row>
    <row r="19202" spans="1:3" x14ac:dyDescent="0.2">
      <c r="A19202">
        <v>1</v>
      </c>
      <c r="B19202" t="s">
        <v>17882</v>
      </c>
    </row>
    <row r="19203" spans="1:3" x14ac:dyDescent="0.2">
      <c r="A19203">
        <v>1</v>
      </c>
      <c r="B19203" t="s">
        <v>17883</v>
      </c>
      <c r="C19203" t="s">
        <v>213</v>
      </c>
    </row>
    <row r="19204" spans="1:3" x14ac:dyDescent="0.2">
      <c r="A19204">
        <v>1</v>
      </c>
      <c r="B19204" t="s">
        <v>5067</v>
      </c>
    </row>
    <row r="19205" spans="1:3" x14ac:dyDescent="0.2">
      <c r="A19205">
        <v>1</v>
      </c>
      <c r="B19205" t="s">
        <v>17884</v>
      </c>
      <c r="C19205" t="s">
        <v>14274</v>
      </c>
    </row>
    <row r="19206" spans="1:3" x14ac:dyDescent="0.2">
      <c r="A19206">
        <v>1</v>
      </c>
      <c r="B19206" t="s">
        <v>67</v>
      </c>
    </row>
    <row r="19207" spans="1:3" x14ac:dyDescent="0.2">
      <c r="A19207">
        <v>1</v>
      </c>
      <c r="B19207" t="s">
        <v>2796</v>
      </c>
      <c r="C19207" t="s">
        <v>17885</v>
      </c>
    </row>
    <row r="19208" spans="1:3" x14ac:dyDescent="0.2">
      <c r="A19208">
        <v>1</v>
      </c>
      <c r="B19208" t="s">
        <v>2796</v>
      </c>
      <c r="C19208" t="s">
        <v>17886</v>
      </c>
    </row>
    <row r="19209" spans="1:3" x14ac:dyDescent="0.2">
      <c r="A19209">
        <v>1</v>
      </c>
      <c r="B19209" t="s">
        <v>2796</v>
      </c>
      <c r="C19209" t="s">
        <v>17887</v>
      </c>
    </row>
    <row r="19210" spans="1:3" x14ac:dyDescent="0.2">
      <c r="A19210">
        <v>1</v>
      </c>
      <c r="B19210" t="s">
        <v>2796</v>
      </c>
      <c r="C19210" t="s">
        <v>17888</v>
      </c>
    </row>
    <row r="19211" spans="1:3" x14ac:dyDescent="0.2">
      <c r="A19211">
        <v>1</v>
      </c>
      <c r="B19211" t="s">
        <v>2796</v>
      </c>
      <c r="C19211" t="s">
        <v>358</v>
      </c>
    </row>
    <row r="19212" spans="1:3" x14ac:dyDescent="0.2">
      <c r="A19212">
        <v>1</v>
      </c>
      <c r="B19212" t="s">
        <v>11793</v>
      </c>
      <c r="C19212" t="s">
        <v>17889</v>
      </c>
    </row>
    <row r="19213" spans="1:3" x14ac:dyDescent="0.2">
      <c r="A19213">
        <v>1</v>
      </c>
      <c r="B19213" t="s">
        <v>17890</v>
      </c>
      <c r="C19213" t="s">
        <v>9881</v>
      </c>
    </row>
    <row r="19214" spans="1:3" x14ac:dyDescent="0.2">
      <c r="A19214">
        <v>1</v>
      </c>
      <c r="B19214" t="s">
        <v>17891</v>
      </c>
    </row>
    <row r="19215" spans="1:3" x14ac:dyDescent="0.2">
      <c r="A19215">
        <v>1</v>
      </c>
      <c r="B19215" t="s">
        <v>17892</v>
      </c>
    </row>
    <row r="19216" spans="1:3" x14ac:dyDescent="0.2">
      <c r="A19216">
        <v>1</v>
      </c>
      <c r="B19216" t="s">
        <v>17892</v>
      </c>
    </row>
    <row r="19217" spans="1:3" x14ac:dyDescent="0.2">
      <c r="A19217">
        <v>1</v>
      </c>
      <c r="B19217" t="s">
        <v>17893</v>
      </c>
    </row>
    <row r="19218" spans="1:3" x14ac:dyDescent="0.2">
      <c r="A19218">
        <v>1</v>
      </c>
      <c r="B19218" t="s">
        <v>17894</v>
      </c>
      <c r="C19218" t="s">
        <v>17895</v>
      </c>
    </row>
    <row r="19219" spans="1:3" x14ac:dyDescent="0.2">
      <c r="A19219">
        <v>1</v>
      </c>
      <c r="B19219" t="s">
        <v>17896</v>
      </c>
      <c r="C19219" t="s">
        <v>17897</v>
      </c>
    </row>
    <row r="19220" spans="1:3" x14ac:dyDescent="0.2">
      <c r="A19220">
        <v>1</v>
      </c>
      <c r="B19220" t="s">
        <v>17898</v>
      </c>
      <c r="C19220" t="s">
        <v>17899</v>
      </c>
    </row>
    <row r="19221" spans="1:3" x14ac:dyDescent="0.2">
      <c r="A19221">
        <v>1</v>
      </c>
      <c r="B19221" t="s">
        <v>11802</v>
      </c>
      <c r="C19221" t="s">
        <v>17900</v>
      </c>
    </row>
    <row r="19222" spans="1:3" x14ac:dyDescent="0.2">
      <c r="A19222">
        <v>1</v>
      </c>
      <c r="B19222" t="s">
        <v>17901</v>
      </c>
      <c r="C19222" t="s">
        <v>14847</v>
      </c>
    </row>
    <row r="19223" spans="1:3" x14ac:dyDescent="0.2">
      <c r="A19223">
        <v>1</v>
      </c>
      <c r="B19223" t="s">
        <v>17902</v>
      </c>
    </row>
    <row r="19224" spans="1:3" x14ac:dyDescent="0.2">
      <c r="A19224">
        <v>1</v>
      </c>
      <c r="B19224" t="s">
        <v>17903</v>
      </c>
    </row>
    <row r="19225" spans="1:3" x14ac:dyDescent="0.2">
      <c r="A19225">
        <v>1</v>
      </c>
      <c r="B19225" t="s">
        <v>17904</v>
      </c>
    </row>
    <row r="19226" spans="1:3" x14ac:dyDescent="0.2">
      <c r="A19226">
        <v>1</v>
      </c>
      <c r="B19226" t="s">
        <v>17905</v>
      </c>
    </row>
    <row r="19227" spans="1:3" x14ac:dyDescent="0.2">
      <c r="A19227">
        <v>1</v>
      </c>
      <c r="B19227" t="s">
        <v>17906</v>
      </c>
    </row>
    <row r="19228" spans="1:3" x14ac:dyDescent="0.2">
      <c r="A19228">
        <v>1</v>
      </c>
      <c r="B19228" t="s">
        <v>17907</v>
      </c>
      <c r="C19228" t="s">
        <v>8577</v>
      </c>
    </row>
    <row r="19229" spans="1:3" x14ac:dyDescent="0.2">
      <c r="A19229">
        <v>1</v>
      </c>
      <c r="B19229" t="s">
        <v>17908</v>
      </c>
    </row>
    <row r="19230" spans="1:3" x14ac:dyDescent="0.2">
      <c r="A19230">
        <v>1</v>
      </c>
      <c r="B19230" t="s">
        <v>17909</v>
      </c>
    </row>
    <row r="19231" spans="1:3" x14ac:dyDescent="0.2">
      <c r="A19231">
        <v>1</v>
      </c>
      <c r="B19231" t="s">
        <v>17910</v>
      </c>
      <c r="C19231" t="s">
        <v>213</v>
      </c>
    </row>
    <row r="19232" spans="1:3" x14ac:dyDescent="0.2">
      <c r="A19232">
        <v>1</v>
      </c>
      <c r="B19232" t="s">
        <v>17911</v>
      </c>
    </row>
    <row r="19233" spans="1:3" x14ac:dyDescent="0.2">
      <c r="A19233">
        <v>1</v>
      </c>
      <c r="B19233" t="s">
        <v>2352</v>
      </c>
    </row>
    <row r="19234" spans="1:3" x14ac:dyDescent="0.2">
      <c r="A19234">
        <v>1</v>
      </c>
      <c r="B19234" t="s">
        <v>17912</v>
      </c>
      <c r="C19234" t="s">
        <v>17913</v>
      </c>
    </row>
    <row r="19235" spans="1:3" x14ac:dyDescent="0.2">
      <c r="A19235">
        <v>1</v>
      </c>
      <c r="B19235" t="s">
        <v>17914</v>
      </c>
    </row>
    <row r="19236" spans="1:3" x14ac:dyDescent="0.2">
      <c r="A19236">
        <v>1</v>
      </c>
      <c r="B19236" t="s">
        <v>17915</v>
      </c>
      <c r="C19236" t="s">
        <v>17916</v>
      </c>
    </row>
    <row r="19237" spans="1:3" x14ac:dyDescent="0.2">
      <c r="A19237">
        <v>1</v>
      </c>
      <c r="B19237" t="s">
        <v>17917</v>
      </c>
    </row>
    <row r="19238" spans="1:3" x14ac:dyDescent="0.2">
      <c r="A19238">
        <v>1</v>
      </c>
      <c r="B19238" t="s">
        <v>17918</v>
      </c>
    </row>
    <row r="19239" spans="1:3" x14ac:dyDescent="0.2">
      <c r="A19239">
        <v>1</v>
      </c>
      <c r="B19239" t="s">
        <v>58</v>
      </c>
    </row>
    <row r="19240" spans="1:3" x14ac:dyDescent="0.2">
      <c r="A19240">
        <v>1</v>
      </c>
      <c r="B19240" t="s">
        <v>17919</v>
      </c>
      <c r="C19240" t="s">
        <v>3661</v>
      </c>
    </row>
    <row r="19241" spans="1:3" x14ac:dyDescent="0.2">
      <c r="A19241">
        <v>1</v>
      </c>
      <c r="B19241" t="s">
        <v>17920</v>
      </c>
    </row>
    <row r="19242" spans="1:3" x14ac:dyDescent="0.2">
      <c r="A19242">
        <v>1</v>
      </c>
      <c r="B19242" t="s">
        <v>17921</v>
      </c>
    </row>
    <row r="19243" spans="1:3" x14ac:dyDescent="0.2">
      <c r="A19243">
        <v>1</v>
      </c>
      <c r="B19243" t="s">
        <v>17922</v>
      </c>
      <c r="C19243" t="s">
        <v>3809</v>
      </c>
    </row>
    <row r="19244" spans="1:3" x14ac:dyDescent="0.2">
      <c r="A19244">
        <v>1</v>
      </c>
      <c r="B19244" t="s">
        <v>106</v>
      </c>
      <c r="C19244" t="s">
        <v>250</v>
      </c>
    </row>
    <row r="19245" spans="1:3" x14ac:dyDescent="0.2">
      <c r="A19245">
        <v>1</v>
      </c>
      <c r="B19245" t="s">
        <v>17923</v>
      </c>
    </row>
    <row r="19246" spans="1:3" x14ac:dyDescent="0.2">
      <c r="A19246">
        <v>1</v>
      </c>
      <c r="B19246" t="s">
        <v>17924</v>
      </c>
      <c r="C19246" t="s">
        <v>17925</v>
      </c>
    </row>
    <row r="19247" spans="1:3" x14ac:dyDescent="0.2">
      <c r="A19247">
        <v>1</v>
      </c>
      <c r="B19247" t="s">
        <v>17926</v>
      </c>
    </row>
    <row r="19248" spans="1:3" x14ac:dyDescent="0.2">
      <c r="A19248">
        <v>1</v>
      </c>
      <c r="B19248" t="s">
        <v>11816</v>
      </c>
    </row>
    <row r="19249" spans="1:3" x14ac:dyDescent="0.2">
      <c r="A19249">
        <v>1</v>
      </c>
      <c r="B19249" t="s">
        <v>17927</v>
      </c>
    </row>
    <row r="19250" spans="1:3" x14ac:dyDescent="0.2">
      <c r="A19250">
        <v>1</v>
      </c>
      <c r="B19250" t="s">
        <v>17928</v>
      </c>
    </row>
    <row r="19251" spans="1:3" x14ac:dyDescent="0.2">
      <c r="A19251">
        <v>1</v>
      </c>
      <c r="B19251" t="s">
        <v>17928</v>
      </c>
    </row>
    <row r="19252" spans="1:3" x14ac:dyDescent="0.2">
      <c r="A19252">
        <v>1</v>
      </c>
      <c r="B19252" t="s">
        <v>17929</v>
      </c>
    </row>
    <row r="19253" spans="1:3" x14ac:dyDescent="0.2">
      <c r="A19253">
        <v>1</v>
      </c>
      <c r="B19253" t="s">
        <v>17929</v>
      </c>
    </row>
    <row r="19254" spans="1:3" x14ac:dyDescent="0.2">
      <c r="A19254">
        <v>1</v>
      </c>
      <c r="B19254" t="s">
        <v>17930</v>
      </c>
    </row>
    <row r="19255" spans="1:3" x14ac:dyDescent="0.2">
      <c r="A19255">
        <v>1</v>
      </c>
      <c r="B19255" t="s">
        <v>17931</v>
      </c>
    </row>
    <row r="19256" spans="1:3" x14ac:dyDescent="0.2">
      <c r="A19256">
        <v>1</v>
      </c>
      <c r="B19256" t="s">
        <v>17932</v>
      </c>
      <c r="C19256" t="s">
        <v>17933</v>
      </c>
    </row>
    <row r="19257" spans="1:3" x14ac:dyDescent="0.2">
      <c r="A19257">
        <v>1</v>
      </c>
      <c r="B19257" t="s">
        <v>11824</v>
      </c>
      <c r="C19257" t="s">
        <v>17934</v>
      </c>
    </row>
    <row r="19258" spans="1:3" x14ac:dyDescent="0.2">
      <c r="A19258">
        <v>1</v>
      </c>
      <c r="B19258" t="s">
        <v>17935</v>
      </c>
    </row>
    <row r="19259" spans="1:3" x14ac:dyDescent="0.2">
      <c r="A19259">
        <v>1</v>
      </c>
      <c r="B19259" t="s">
        <v>17936</v>
      </c>
    </row>
    <row r="19260" spans="1:3" x14ac:dyDescent="0.2">
      <c r="A19260">
        <v>1</v>
      </c>
      <c r="B19260" t="s">
        <v>4358</v>
      </c>
    </row>
    <row r="19261" spans="1:3" x14ac:dyDescent="0.2">
      <c r="A19261">
        <v>1</v>
      </c>
      <c r="B19261" t="s">
        <v>17937</v>
      </c>
      <c r="C19261" t="s">
        <v>9881</v>
      </c>
    </row>
    <row r="19262" spans="1:3" x14ac:dyDescent="0.2">
      <c r="A19262">
        <v>1</v>
      </c>
      <c r="B19262" t="s">
        <v>2062</v>
      </c>
    </row>
    <row r="19263" spans="1:3" x14ac:dyDescent="0.2">
      <c r="A19263">
        <v>1</v>
      </c>
      <c r="B19263" t="s">
        <v>17938</v>
      </c>
    </row>
    <row r="19264" spans="1:3" x14ac:dyDescent="0.2">
      <c r="A19264">
        <v>1</v>
      </c>
      <c r="B19264" t="s">
        <v>17939</v>
      </c>
    </row>
    <row r="19265" spans="1:3" x14ac:dyDescent="0.2">
      <c r="A19265">
        <v>1</v>
      </c>
      <c r="B19265" t="s">
        <v>17940</v>
      </c>
    </row>
    <row r="19266" spans="1:3" x14ac:dyDescent="0.2">
      <c r="A19266">
        <v>1</v>
      </c>
      <c r="B19266" t="s">
        <v>17941</v>
      </c>
    </row>
    <row r="19267" spans="1:3" x14ac:dyDescent="0.2">
      <c r="A19267">
        <v>1</v>
      </c>
      <c r="B19267" t="s">
        <v>17942</v>
      </c>
    </row>
    <row r="19268" spans="1:3" x14ac:dyDescent="0.2">
      <c r="A19268">
        <v>1</v>
      </c>
      <c r="B19268" t="s">
        <v>17943</v>
      </c>
      <c r="C19268" t="s">
        <v>209</v>
      </c>
    </row>
    <row r="19269" spans="1:3" x14ac:dyDescent="0.2">
      <c r="A19269">
        <v>1</v>
      </c>
      <c r="B19269" t="s">
        <v>17944</v>
      </c>
      <c r="C19269" t="s">
        <v>6105</v>
      </c>
    </row>
    <row r="19270" spans="1:3" x14ac:dyDescent="0.2">
      <c r="A19270">
        <v>1</v>
      </c>
      <c r="B19270" t="s">
        <v>17945</v>
      </c>
    </row>
    <row r="19271" spans="1:3" x14ac:dyDescent="0.2">
      <c r="A19271">
        <v>1</v>
      </c>
      <c r="B19271" t="s">
        <v>17946</v>
      </c>
    </row>
    <row r="19272" spans="1:3" x14ac:dyDescent="0.2">
      <c r="A19272">
        <v>1</v>
      </c>
      <c r="B19272" t="s">
        <v>17946</v>
      </c>
    </row>
    <row r="19273" spans="1:3" x14ac:dyDescent="0.2">
      <c r="A19273">
        <v>1</v>
      </c>
      <c r="B19273" t="s">
        <v>17947</v>
      </c>
    </row>
    <row r="19274" spans="1:3" x14ac:dyDescent="0.2">
      <c r="A19274">
        <v>1</v>
      </c>
      <c r="B19274" t="s">
        <v>17948</v>
      </c>
    </row>
    <row r="19275" spans="1:3" x14ac:dyDescent="0.2">
      <c r="A19275">
        <v>1</v>
      </c>
      <c r="B19275" t="s">
        <v>17949</v>
      </c>
      <c r="C19275" t="s">
        <v>12512</v>
      </c>
    </row>
    <row r="19276" spans="1:3" x14ac:dyDescent="0.2">
      <c r="A19276">
        <v>1</v>
      </c>
      <c r="B19276" t="s">
        <v>17950</v>
      </c>
    </row>
    <row r="19277" spans="1:3" x14ac:dyDescent="0.2">
      <c r="A19277">
        <v>1</v>
      </c>
      <c r="B19277" t="s">
        <v>17951</v>
      </c>
    </row>
    <row r="19278" spans="1:3" x14ac:dyDescent="0.2">
      <c r="A19278">
        <v>1</v>
      </c>
      <c r="B19278" t="s">
        <v>17952</v>
      </c>
    </row>
    <row r="19279" spans="1:3" x14ac:dyDescent="0.2">
      <c r="A19279">
        <v>1</v>
      </c>
      <c r="B19279" t="s">
        <v>17953</v>
      </c>
    </row>
    <row r="19280" spans="1:3" x14ac:dyDescent="0.2">
      <c r="A19280">
        <v>1</v>
      </c>
      <c r="B19280" t="s">
        <v>7999</v>
      </c>
      <c r="C19280" t="s">
        <v>1875</v>
      </c>
    </row>
    <row r="19281" spans="1:3" x14ac:dyDescent="0.2">
      <c r="A19281">
        <v>1</v>
      </c>
      <c r="B19281" t="s">
        <v>17954</v>
      </c>
    </row>
    <row r="19282" spans="1:3" x14ac:dyDescent="0.2">
      <c r="A19282">
        <v>1</v>
      </c>
      <c r="B19282" t="s">
        <v>8000</v>
      </c>
    </row>
    <row r="19283" spans="1:3" x14ac:dyDescent="0.2">
      <c r="A19283">
        <v>1</v>
      </c>
      <c r="B19283" t="s">
        <v>17955</v>
      </c>
    </row>
    <row r="19284" spans="1:3" x14ac:dyDescent="0.2">
      <c r="A19284">
        <v>1</v>
      </c>
      <c r="B19284" t="s">
        <v>17956</v>
      </c>
    </row>
    <row r="19285" spans="1:3" x14ac:dyDescent="0.2">
      <c r="A19285">
        <v>1</v>
      </c>
      <c r="B19285" t="s">
        <v>17957</v>
      </c>
    </row>
    <row r="19286" spans="1:3" x14ac:dyDescent="0.2">
      <c r="A19286">
        <v>1</v>
      </c>
      <c r="B19286" t="s">
        <v>17958</v>
      </c>
    </row>
    <row r="19287" spans="1:3" x14ac:dyDescent="0.2">
      <c r="A19287">
        <v>1</v>
      </c>
      <c r="B19287" t="s">
        <v>17959</v>
      </c>
    </row>
    <row r="19288" spans="1:3" x14ac:dyDescent="0.2">
      <c r="A19288">
        <v>1</v>
      </c>
      <c r="B19288" t="s">
        <v>17960</v>
      </c>
    </row>
    <row r="19289" spans="1:3" x14ac:dyDescent="0.2">
      <c r="A19289">
        <v>1</v>
      </c>
      <c r="B19289" t="s">
        <v>17961</v>
      </c>
    </row>
    <row r="19290" spans="1:3" x14ac:dyDescent="0.2">
      <c r="A19290">
        <v>1</v>
      </c>
      <c r="B19290" t="s">
        <v>17962</v>
      </c>
    </row>
    <row r="19291" spans="1:3" x14ac:dyDescent="0.2">
      <c r="A19291">
        <v>1</v>
      </c>
      <c r="B19291" t="s">
        <v>17963</v>
      </c>
    </row>
    <row r="19292" spans="1:3" x14ac:dyDescent="0.2">
      <c r="A19292">
        <v>1</v>
      </c>
      <c r="B19292" t="s">
        <v>17964</v>
      </c>
      <c r="C19292" t="s">
        <v>215</v>
      </c>
    </row>
    <row r="19293" spans="1:3" x14ac:dyDescent="0.2">
      <c r="A19293">
        <v>1</v>
      </c>
      <c r="B19293" t="s">
        <v>4592</v>
      </c>
      <c r="C19293" t="s">
        <v>10352</v>
      </c>
    </row>
    <row r="19294" spans="1:3" x14ac:dyDescent="0.2">
      <c r="A19294">
        <v>1</v>
      </c>
      <c r="B19294" t="s">
        <v>4592</v>
      </c>
    </row>
    <row r="19295" spans="1:3" x14ac:dyDescent="0.2">
      <c r="A19295">
        <v>1</v>
      </c>
      <c r="B19295" t="s">
        <v>17965</v>
      </c>
    </row>
    <row r="19296" spans="1:3" x14ac:dyDescent="0.2">
      <c r="A19296">
        <v>1</v>
      </c>
      <c r="B19296" t="s">
        <v>17966</v>
      </c>
    </row>
    <row r="19297" spans="1:3" x14ac:dyDescent="0.2">
      <c r="A19297">
        <v>1</v>
      </c>
      <c r="B19297" t="s">
        <v>3435</v>
      </c>
    </row>
    <row r="19298" spans="1:3" x14ac:dyDescent="0.2">
      <c r="A19298">
        <v>1</v>
      </c>
      <c r="B19298" t="s">
        <v>17967</v>
      </c>
    </row>
    <row r="19299" spans="1:3" x14ac:dyDescent="0.2">
      <c r="A19299">
        <v>1</v>
      </c>
      <c r="B19299" t="s">
        <v>17968</v>
      </c>
    </row>
    <row r="19300" spans="1:3" x14ac:dyDescent="0.2">
      <c r="A19300">
        <v>1</v>
      </c>
      <c r="B19300" t="s">
        <v>1231</v>
      </c>
      <c r="C19300" t="s">
        <v>3759</v>
      </c>
    </row>
    <row r="19301" spans="1:3" x14ac:dyDescent="0.2">
      <c r="A19301">
        <v>1</v>
      </c>
      <c r="B19301" t="s">
        <v>76</v>
      </c>
    </row>
    <row r="19302" spans="1:3" x14ac:dyDescent="0.2">
      <c r="A19302">
        <v>1</v>
      </c>
      <c r="B19302" t="s">
        <v>17969</v>
      </c>
    </row>
    <row r="19303" spans="1:3" x14ac:dyDescent="0.2">
      <c r="A19303">
        <v>1</v>
      </c>
      <c r="B19303" t="s">
        <v>17970</v>
      </c>
      <c r="C19303" t="s">
        <v>17971</v>
      </c>
    </row>
    <row r="19304" spans="1:3" x14ac:dyDescent="0.2">
      <c r="A19304">
        <v>1</v>
      </c>
      <c r="B19304" t="s">
        <v>17972</v>
      </c>
      <c r="C19304" t="s">
        <v>209</v>
      </c>
    </row>
    <row r="19305" spans="1:3" x14ac:dyDescent="0.2">
      <c r="A19305">
        <v>1</v>
      </c>
      <c r="B19305" t="s">
        <v>17973</v>
      </c>
      <c r="C19305" t="s">
        <v>17974</v>
      </c>
    </row>
    <row r="19306" spans="1:3" x14ac:dyDescent="0.2">
      <c r="A19306">
        <v>1</v>
      </c>
      <c r="B19306" t="s">
        <v>17975</v>
      </c>
      <c r="C19306" t="s">
        <v>300</v>
      </c>
    </row>
    <row r="19307" spans="1:3" x14ac:dyDescent="0.2">
      <c r="A19307">
        <v>1</v>
      </c>
      <c r="B19307" t="s">
        <v>17976</v>
      </c>
    </row>
    <row r="19308" spans="1:3" x14ac:dyDescent="0.2">
      <c r="A19308">
        <v>1</v>
      </c>
      <c r="B19308" t="s">
        <v>17977</v>
      </c>
      <c r="C19308" t="s">
        <v>3577</v>
      </c>
    </row>
    <row r="19309" spans="1:3" x14ac:dyDescent="0.2">
      <c r="A19309">
        <v>1</v>
      </c>
      <c r="B19309" t="s">
        <v>17978</v>
      </c>
      <c r="C19309" t="s">
        <v>17979</v>
      </c>
    </row>
    <row r="19310" spans="1:3" x14ac:dyDescent="0.2">
      <c r="A19310">
        <v>1</v>
      </c>
      <c r="B19310" t="s">
        <v>17980</v>
      </c>
      <c r="C19310" t="s">
        <v>213</v>
      </c>
    </row>
    <row r="19311" spans="1:3" x14ac:dyDescent="0.2">
      <c r="A19311">
        <v>1</v>
      </c>
      <c r="B19311" t="s">
        <v>17981</v>
      </c>
      <c r="C19311" t="s">
        <v>17982</v>
      </c>
    </row>
    <row r="19312" spans="1:3" x14ac:dyDescent="0.2">
      <c r="A19312">
        <v>1</v>
      </c>
      <c r="B19312" t="s">
        <v>17983</v>
      </c>
    </row>
    <row r="19313" spans="1:3" x14ac:dyDescent="0.2">
      <c r="A19313">
        <v>1</v>
      </c>
      <c r="B19313" t="s">
        <v>17984</v>
      </c>
      <c r="C19313" t="s">
        <v>17985</v>
      </c>
    </row>
    <row r="19314" spans="1:3" x14ac:dyDescent="0.2">
      <c r="A19314">
        <v>1</v>
      </c>
      <c r="B19314" t="s">
        <v>8012</v>
      </c>
    </row>
    <row r="19315" spans="1:3" x14ac:dyDescent="0.2">
      <c r="A19315">
        <v>1</v>
      </c>
      <c r="B19315" t="s">
        <v>17986</v>
      </c>
      <c r="C19315" t="s">
        <v>17987</v>
      </c>
    </row>
    <row r="19316" spans="1:3" x14ac:dyDescent="0.2">
      <c r="A19316">
        <v>1</v>
      </c>
      <c r="B19316" t="s">
        <v>2214</v>
      </c>
    </row>
    <row r="19317" spans="1:3" x14ac:dyDescent="0.2">
      <c r="A19317">
        <v>1</v>
      </c>
      <c r="B19317" t="s">
        <v>17988</v>
      </c>
    </row>
    <row r="19318" spans="1:3" x14ac:dyDescent="0.2">
      <c r="A19318">
        <v>1</v>
      </c>
      <c r="B19318" t="s">
        <v>17989</v>
      </c>
    </row>
    <row r="19319" spans="1:3" x14ac:dyDescent="0.2">
      <c r="A19319">
        <v>1</v>
      </c>
      <c r="B19319" t="s">
        <v>17990</v>
      </c>
    </row>
    <row r="19320" spans="1:3" x14ac:dyDescent="0.2">
      <c r="A19320">
        <v>1</v>
      </c>
      <c r="B19320" t="s">
        <v>17991</v>
      </c>
    </row>
    <row r="19321" spans="1:3" x14ac:dyDescent="0.2">
      <c r="A19321">
        <v>1</v>
      </c>
      <c r="B19321" t="s">
        <v>17992</v>
      </c>
      <c r="C19321" t="s">
        <v>17993</v>
      </c>
    </row>
    <row r="19322" spans="1:3" x14ac:dyDescent="0.2">
      <c r="A19322">
        <v>1</v>
      </c>
      <c r="B19322" t="s">
        <v>17994</v>
      </c>
      <c r="C19322" t="s">
        <v>17995</v>
      </c>
    </row>
    <row r="19323" spans="1:3" x14ac:dyDescent="0.2">
      <c r="A19323">
        <v>1</v>
      </c>
      <c r="B19323" t="s">
        <v>17996</v>
      </c>
    </row>
    <row r="19324" spans="1:3" x14ac:dyDescent="0.2">
      <c r="A19324">
        <v>1</v>
      </c>
      <c r="B19324" t="s">
        <v>17997</v>
      </c>
      <c r="C19324" t="s">
        <v>17998</v>
      </c>
    </row>
    <row r="19325" spans="1:3" x14ac:dyDescent="0.2">
      <c r="A19325">
        <v>1</v>
      </c>
      <c r="B19325" t="s">
        <v>17999</v>
      </c>
    </row>
    <row r="19326" spans="1:3" x14ac:dyDescent="0.2">
      <c r="A19326">
        <v>1</v>
      </c>
      <c r="B19326" t="s">
        <v>6102</v>
      </c>
    </row>
    <row r="19327" spans="1:3" x14ac:dyDescent="0.2">
      <c r="A19327">
        <v>1</v>
      </c>
      <c r="B19327" t="s">
        <v>11876</v>
      </c>
    </row>
    <row r="19328" spans="1:3" x14ac:dyDescent="0.2">
      <c r="A19328">
        <v>1</v>
      </c>
      <c r="B19328" t="s">
        <v>44</v>
      </c>
    </row>
    <row r="19329" spans="1:3" x14ac:dyDescent="0.2">
      <c r="A19329">
        <v>1</v>
      </c>
      <c r="B19329" t="s">
        <v>18000</v>
      </c>
    </row>
    <row r="19330" spans="1:3" x14ac:dyDescent="0.2">
      <c r="A19330">
        <v>1</v>
      </c>
      <c r="B19330" t="s">
        <v>18001</v>
      </c>
      <c r="C19330" t="s">
        <v>18002</v>
      </c>
    </row>
    <row r="19331" spans="1:3" x14ac:dyDescent="0.2">
      <c r="A19331">
        <v>1</v>
      </c>
      <c r="B19331" t="s">
        <v>18003</v>
      </c>
      <c r="C19331" t="s">
        <v>18004</v>
      </c>
    </row>
    <row r="19332" spans="1:3" x14ac:dyDescent="0.2">
      <c r="A19332">
        <v>1</v>
      </c>
      <c r="B19332" t="s">
        <v>18005</v>
      </c>
      <c r="C19332" t="s">
        <v>18006</v>
      </c>
    </row>
    <row r="19333" spans="1:3" x14ac:dyDescent="0.2">
      <c r="A19333">
        <v>1</v>
      </c>
      <c r="B19333" t="s">
        <v>18007</v>
      </c>
      <c r="C19333" t="s">
        <v>9650</v>
      </c>
    </row>
    <row r="19334" spans="1:3" x14ac:dyDescent="0.2">
      <c r="A19334">
        <v>1</v>
      </c>
      <c r="B19334" t="s">
        <v>18008</v>
      </c>
      <c r="C19334" t="s">
        <v>1810</v>
      </c>
    </row>
    <row r="19335" spans="1:3" x14ac:dyDescent="0.2">
      <c r="A19335">
        <v>1</v>
      </c>
      <c r="B19335" t="s">
        <v>1494</v>
      </c>
    </row>
    <row r="19336" spans="1:3" x14ac:dyDescent="0.2">
      <c r="A19336">
        <v>1</v>
      </c>
      <c r="B19336" t="s">
        <v>18009</v>
      </c>
    </row>
    <row r="19337" spans="1:3" x14ac:dyDescent="0.2">
      <c r="A19337">
        <v>1</v>
      </c>
      <c r="B19337" t="s">
        <v>18010</v>
      </c>
      <c r="C19337" t="s">
        <v>209</v>
      </c>
    </row>
    <row r="19338" spans="1:3" x14ac:dyDescent="0.2">
      <c r="A19338">
        <v>1</v>
      </c>
      <c r="B19338" t="s">
        <v>18011</v>
      </c>
    </row>
    <row r="19339" spans="1:3" x14ac:dyDescent="0.2">
      <c r="A19339">
        <v>1</v>
      </c>
      <c r="B19339" t="s">
        <v>18012</v>
      </c>
    </row>
    <row r="19340" spans="1:3" x14ac:dyDescent="0.2">
      <c r="A19340">
        <v>1</v>
      </c>
      <c r="B19340" t="s">
        <v>446</v>
      </c>
      <c r="C19340" t="s">
        <v>213</v>
      </c>
    </row>
    <row r="19341" spans="1:3" x14ac:dyDescent="0.2">
      <c r="A19341">
        <v>1</v>
      </c>
      <c r="B19341" t="s">
        <v>18013</v>
      </c>
      <c r="C19341" t="s">
        <v>18014</v>
      </c>
    </row>
    <row r="19342" spans="1:3" x14ac:dyDescent="0.2">
      <c r="A19342">
        <v>1</v>
      </c>
      <c r="B19342" t="s">
        <v>18013</v>
      </c>
      <c r="C19342" t="s">
        <v>213</v>
      </c>
    </row>
    <row r="19343" spans="1:3" x14ac:dyDescent="0.2">
      <c r="A19343">
        <v>1</v>
      </c>
      <c r="B19343" t="s">
        <v>18015</v>
      </c>
      <c r="C19343" t="s">
        <v>18016</v>
      </c>
    </row>
    <row r="19344" spans="1:3" x14ac:dyDescent="0.2">
      <c r="A19344">
        <v>1</v>
      </c>
      <c r="B19344" t="s">
        <v>18013</v>
      </c>
    </row>
    <row r="19345" spans="1:3" x14ac:dyDescent="0.2">
      <c r="A19345">
        <v>1</v>
      </c>
      <c r="B19345" t="s">
        <v>18013</v>
      </c>
    </row>
    <row r="19346" spans="1:3" x14ac:dyDescent="0.2">
      <c r="A19346">
        <v>1</v>
      </c>
      <c r="B19346" t="s">
        <v>446</v>
      </c>
    </row>
    <row r="19347" spans="1:3" x14ac:dyDescent="0.2">
      <c r="A19347">
        <v>1</v>
      </c>
      <c r="B19347" t="s">
        <v>18017</v>
      </c>
    </row>
    <row r="19348" spans="1:3" x14ac:dyDescent="0.2">
      <c r="A19348">
        <v>1</v>
      </c>
      <c r="B19348" t="s">
        <v>18018</v>
      </c>
      <c r="C19348" t="s">
        <v>18019</v>
      </c>
    </row>
    <row r="19349" spans="1:3" x14ac:dyDescent="0.2">
      <c r="A19349">
        <v>1</v>
      </c>
      <c r="B19349" t="s">
        <v>18020</v>
      </c>
    </row>
    <row r="19350" spans="1:3" x14ac:dyDescent="0.2">
      <c r="A19350">
        <v>1</v>
      </c>
      <c r="B19350" t="s">
        <v>6117</v>
      </c>
      <c r="C19350" t="s">
        <v>642</v>
      </c>
    </row>
    <row r="19351" spans="1:3" x14ac:dyDescent="0.2">
      <c r="A19351">
        <v>1</v>
      </c>
      <c r="B19351" t="s">
        <v>2549</v>
      </c>
    </row>
    <row r="19352" spans="1:3" x14ac:dyDescent="0.2">
      <c r="A19352">
        <v>1</v>
      </c>
      <c r="B19352" t="s">
        <v>8023</v>
      </c>
    </row>
    <row r="19353" spans="1:3" x14ac:dyDescent="0.2">
      <c r="A19353">
        <v>1</v>
      </c>
      <c r="B19353" t="s">
        <v>18021</v>
      </c>
      <c r="C19353" t="s">
        <v>213</v>
      </c>
    </row>
    <row r="19354" spans="1:3" x14ac:dyDescent="0.2">
      <c r="A19354">
        <v>1</v>
      </c>
      <c r="B19354" t="s">
        <v>18022</v>
      </c>
      <c r="C19354" t="s">
        <v>213</v>
      </c>
    </row>
    <row r="19355" spans="1:3" x14ac:dyDescent="0.2">
      <c r="A19355">
        <v>1</v>
      </c>
      <c r="B19355" t="s">
        <v>18023</v>
      </c>
    </row>
    <row r="19356" spans="1:3" x14ac:dyDescent="0.2">
      <c r="A19356">
        <v>1</v>
      </c>
      <c r="B19356" t="s">
        <v>18024</v>
      </c>
    </row>
    <row r="19357" spans="1:3" x14ac:dyDescent="0.2">
      <c r="A19357">
        <v>1</v>
      </c>
      <c r="B19357" t="s">
        <v>18025</v>
      </c>
      <c r="C19357" t="s">
        <v>18026</v>
      </c>
    </row>
    <row r="19358" spans="1:3" x14ac:dyDescent="0.2">
      <c r="A19358">
        <v>1</v>
      </c>
      <c r="B19358" t="s">
        <v>18027</v>
      </c>
      <c r="C19358" t="s">
        <v>18028</v>
      </c>
    </row>
    <row r="19359" spans="1:3" x14ac:dyDescent="0.2">
      <c r="A19359">
        <v>1</v>
      </c>
      <c r="B19359" t="s">
        <v>18029</v>
      </c>
    </row>
    <row r="19360" spans="1:3" x14ac:dyDescent="0.2">
      <c r="A19360">
        <v>1</v>
      </c>
      <c r="B19360" t="s">
        <v>18030</v>
      </c>
      <c r="C19360" t="s">
        <v>2454</v>
      </c>
    </row>
    <row r="19361" spans="1:3" x14ac:dyDescent="0.2">
      <c r="A19361">
        <v>1</v>
      </c>
      <c r="B19361" t="s">
        <v>12134</v>
      </c>
      <c r="C19361" t="s">
        <v>13777</v>
      </c>
    </row>
    <row r="19362" spans="1:3" x14ac:dyDescent="0.2">
      <c r="A19362">
        <v>1</v>
      </c>
      <c r="B19362" t="s">
        <v>18031</v>
      </c>
    </row>
    <row r="19363" spans="1:3" x14ac:dyDescent="0.2">
      <c r="A19363">
        <v>1</v>
      </c>
      <c r="B19363" t="s">
        <v>18032</v>
      </c>
    </row>
    <row r="19364" spans="1:3" x14ac:dyDescent="0.2">
      <c r="A19364">
        <v>1</v>
      </c>
      <c r="B19364" t="s">
        <v>18033</v>
      </c>
      <c r="C19364" t="s">
        <v>18034</v>
      </c>
    </row>
    <row r="19365" spans="1:3" x14ac:dyDescent="0.2">
      <c r="A19365">
        <v>1</v>
      </c>
      <c r="B19365" t="s">
        <v>18035</v>
      </c>
    </row>
    <row r="19366" spans="1:3" x14ac:dyDescent="0.2">
      <c r="A19366">
        <v>1</v>
      </c>
      <c r="B19366" t="s">
        <v>18036</v>
      </c>
    </row>
    <row r="19367" spans="1:3" x14ac:dyDescent="0.2">
      <c r="A19367">
        <v>1</v>
      </c>
      <c r="B19367" t="s">
        <v>18037</v>
      </c>
      <c r="C19367" t="s">
        <v>18038</v>
      </c>
    </row>
    <row r="19368" spans="1:3" x14ac:dyDescent="0.2">
      <c r="A19368">
        <v>1</v>
      </c>
      <c r="B19368" t="s">
        <v>18039</v>
      </c>
    </row>
    <row r="19369" spans="1:3" x14ac:dyDescent="0.2">
      <c r="A19369">
        <v>1</v>
      </c>
      <c r="B19369" t="s">
        <v>18039</v>
      </c>
    </row>
    <row r="19370" spans="1:3" x14ac:dyDescent="0.2">
      <c r="A19370">
        <v>1</v>
      </c>
      <c r="B19370" t="s">
        <v>18040</v>
      </c>
    </row>
    <row r="19371" spans="1:3" x14ac:dyDescent="0.2">
      <c r="A19371">
        <v>1</v>
      </c>
      <c r="B19371" t="s">
        <v>18041</v>
      </c>
    </row>
    <row r="19372" spans="1:3" x14ac:dyDescent="0.2">
      <c r="A19372">
        <v>1</v>
      </c>
      <c r="B19372" t="s">
        <v>18042</v>
      </c>
      <c r="C19372" t="s">
        <v>3908</v>
      </c>
    </row>
    <row r="19373" spans="1:3" x14ac:dyDescent="0.2">
      <c r="A19373">
        <v>1</v>
      </c>
      <c r="B19373" t="s">
        <v>18043</v>
      </c>
    </row>
    <row r="19374" spans="1:3" x14ac:dyDescent="0.2">
      <c r="A19374">
        <v>1</v>
      </c>
      <c r="B19374" t="s">
        <v>18044</v>
      </c>
      <c r="C19374" t="s">
        <v>18045</v>
      </c>
    </row>
    <row r="19375" spans="1:3" x14ac:dyDescent="0.2">
      <c r="A19375">
        <v>1</v>
      </c>
      <c r="B19375" t="s">
        <v>18046</v>
      </c>
    </row>
    <row r="19376" spans="1:3" x14ac:dyDescent="0.2">
      <c r="A19376">
        <v>1</v>
      </c>
      <c r="B19376" t="s">
        <v>18047</v>
      </c>
    </row>
    <row r="19377" spans="1:3" x14ac:dyDescent="0.2">
      <c r="A19377">
        <v>1</v>
      </c>
      <c r="B19377" t="s">
        <v>18048</v>
      </c>
    </row>
    <row r="19378" spans="1:3" x14ac:dyDescent="0.2">
      <c r="A19378">
        <v>1</v>
      </c>
      <c r="B19378" t="s">
        <v>6134</v>
      </c>
    </row>
    <row r="19379" spans="1:3" x14ac:dyDescent="0.2">
      <c r="A19379">
        <v>1</v>
      </c>
      <c r="B19379" t="s">
        <v>18049</v>
      </c>
    </row>
    <row r="19380" spans="1:3" x14ac:dyDescent="0.2">
      <c r="A19380">
        <v>1</v>
      </c>
      <c r="B19380" t="s">
        <v>18050</v>
      </c>
    </row>
    <row r="19381" spans="1:3" x14ac:dyDescent="0.2">
      <c r="A19381">
        <v>1</v>
      </c>
      <c r="B19381" t="s">
        <v>3437</v>
      </c>
    </row>
    <row r="19382" spans="1:3" x14ac:dyDescent="0.2">
      <c r="A19382">
        <v>1</v>
      </c>
      <c r="B19382" t="s">
        <v>18051</v>
      </c>
    </row>
    <row r="19383" spans="1:3" x14ac:dyDescent="0.2">
      <c r="A19383">
        <v>1</v>
      </c>
      <c r="B19383" t="s">
        <v>18052</v>
      </c>
    </row>
    <row r="19384" spans="1:3" x14ac:dyDescent="0.2">
      <c r="A19384">
        <v>1</v>
      </c>
      <c r="B19384" t="s">
        <v>18053</v>
      </c>
      <c r="C19384" t="s">
        <v>209</v>
      </c>
    </row>
    <row r="19385" spans="1:3" x14ac:dyDescent="0.2">
      <c r="A19385">
        <v>1</v>
      </c>
      <c r="B19385" t="s">
        <v>18054</v>
      </c>
    </row>
    <row r="19386" spans="1:3" x14ac:dyDescent="0.2">
      <c r="A19386">
        <v>1</v>
      </c>
      <c r="B19386" t="s">
        <v>18055</v>
      </c>
    </row>
    <row r="19387" spans="1:3" x14ac:dyDescent="0.2">
      <c r="A19387">
        <v>1</v>
      </c>
      <c r="B19387" t="s">
        <v>18056</v>
      </c>
    </row>
    <row r="19388" spans="1:3" x14ac:dyDescent="0.2">
      <c r="A19388">
        <v>1</v>
      </c>
      <c r="B19388" t="s">
        <v>18057</v>
      </c>
    </row>
    <row r="19389" spans="1:3" x14ac:dyDescent="0.2">
      <c r="A19389">
        <v>1</v>
      </c>
      <c r="B19389" t="s">
        <v>18058</v>
      </c>
    </row>
    <row r="19390" spans="1:3" x14ac:dyDescent="0.2">
      <c r="A19390">
        <v>1</v>
      </c>
      <c r="B19390" t="s">
        <v>18059</v>
      </c>
    </row>
    <row r="19391" spans="1:3" x14ac:dyDescent="0.2">
      <c r="A19391">
        <v>1</v>
      </c>
      <c r="B19391" t="s">
        <v>18060</v>
      </c>
    </row>
    <row r="19392" spans="1:3" x14ac:dyDescent="0.2">
      <c r="A19392">
        <v>1</v>
      </c>
      <c r="B19392" t="s">
        <v>422</v>
      </c>
    </row>
    <row r="19393" spans="1:3" x14ac:dyDescent="0.2">
      <c r="A19393">
        <v>1</v>
      </c>
      <c r="B19393" t="s">
        <v>422</v>
      </c>
    </row>
    <row r="19394" spans="1:3" x14ac:dyDescent="0.2">
      <c r="A19394">
        <v>1</v>
      </c>
      <c r="B19394" t="s">
        <v>422</v>
      </c>
    </row>
    <row r="19395" spans="1:3" x14ac:dyDescent="0.2">
      <c r="A19395">
        <v>1</v>
      </c>
      <c r="B19395" t="s">
        <v>18061</v>
      </c>
    </row>
    <row r="19396" spans="1:3" x14ac:dyDescent="0.2">
      <c r="A19396">
        <v>1</v>
      </c>
      <c r="B19396" t="s">
        <v>18062</v>
      </c>
      <c r="C19396" t="s">
        <v>18063</v>
      </c>
    </row>
    <row r="19397" spans="1:3" x14ac:dyDescent="0.2">
      <c r="A19397">
        <v>1</v>
      </c>
      <c r="B19397" t="s">
        <v>18064</v>
      </c>
    </row>
    <row r="19398" spans="1:3" x14ac:dyDescent="0.2">
      <c r="A19398">
        <v>1</v>
      </c>
      <c r="B19398" t="s">
        <v>422</v>
      </c>
      <c r="C19398" t="s">
        <v>16098</v>
      </c>
    </row>
    <row r="19399" spans="1:3" x14ac:dyDescent="0.2">
      <c r="A19399">
        <v>1</v>
      </c>
      <c r="B19399" t="s">
        <v>18065</v>
      </c>
    </row>
    <row r="19400" spans="1:3" x14ac:dyDescent="0.2">
      <c r="A19400">
        <v>1</v>
      </c>
      <c r="B19400" t="s">
        <v>18066</v>
      </c>
      <c r="C19400" t="s">
        <v>9402</v>
      </c>
    </row>
    <row r="19401" spans="1:3" x14ac:dyDescent="0.2">
      <c r="A19401">
        <v>1</v>
      </c>
      <c r="B19401" t="s">
        <v>18067</v>
      </c>
      <c r="C19401" t="s">
        <v>18068</v>
      </c>
    </row>
    <row r="19402" spans="1:3" x14ac:dyDescent="0.2">
      <c r="A19402">
        <v>1</v>
      </c>
      <c r="B19402" t="s">
        <v>2357</v>
      </c>
      <c r="C19402" t="s">
        <v>2535</v>
      </c>
    </row>
    <row r="19403" spans="1:3" x14ac:dyDescent="0.2">
      <c r="A19403">
        <v>1</v>
      </c>
      <c r="B19403" t="s">
        <v>18069</v>
      </c>
    </row>
    <row r="19404" spans="1:3" x14ac:dyDescent="0.2">
      <c r="A19404">
        <v>1</v>
      </c>
      <c r="B19404" t="s">
        <v>18070</v>
      </c>
    </row>
    <row r="19405" spans="1:3" x14ac:dyDescent="0.2">
      <c r="A19405">
        <v>1</v>
      </c>
      <c r="B19405" t="s">
        <v>1023</v>
      </c>
    </row>
    <row r="19406" spans="1:3" x14ac:dyDescent="0.2">
      <c r="A19406">
        <v>1</v>
      </c>
      <c r="B19406" t="s">
        <v>18071</v>
      </c>
    </row>
    <row r="19407" spans="1:3" x14ac:dyDescent="0.2">
      <c r="A19407">
        <v>1</v>
      </c>
      <c r="B19407" t="s">
        <v>4002</v>
      </c>
    </row>
    <row r="19408" spans="1:3" x14ac:dyDescent="0.2">
      <c r="A19408">
        <v>1</v>
      </c>
      <c r="B19408" t="s">
        <v>1436</v>
      </c>
    </row>
    <row r="19409" spans="1:3" x14ac:dyDescent="0.2">
      <c r="A19409">
        <v>1</v>
      </c>
      <c r="B19409" t="s">
        <v>18072</v>
      </c>
      <c r="C19409" t="s">
        <v>213</v>
      </c>
    </row>
    <row r="19410" spans="1:3" x14ac:dyDescent="0.2">
      <c r="A19410">
        <v>1</v>
      </c>
      <c r="B19410" t="s">
        <v>18073</v>
      </c>
    </row>
    <row r="19411" spans="1:3" x14ac:dyDescent="0.2">
      <c r="A19411">
        <v>1</v>
      </c>
      <c r="B19411" t="s">
        <v>18074</v>
      </c>
    </row>
    <row r="19412" spans="1:3" x14ac:dyDescent="0.2">
      <c r="A19412">
        <v>1</v>
      </c>
      <c r="B19412" t="s">
        <v>18075</v>
      </c>
    </row>
    <row r="19413" spans="1:3" x14ac:dyDescent="0.2">
      <c r="A19413">
        <v>1</v>
      </c>
      <c r="B19413" t="s">
        <v>18076</v>
      </c>
    </row>
    <row r="19414" spans="1:3" x14ac:dyDescent="0.2">
      <c r="A19414">
        <v>1</v>
      </c>
      <c r="B19414" t="s">
        <v>18077</v>
      </c>
    </row>
    <row r="19415" spans="1:3" x14ac:dyDescent="0.2">
      <c r="A19415">
        <v>1</v>
      </c>
      <c r="B19415" t="s">
        <v>18078</v>
      </c>
    </row>
    <row r="19416" spans="1:3" x14ac:dyDescent="0.2">
      <c r="A19416">
        <v>1</v>
      </c>
      <c r="B19416" t="s">
        <v>422</v>
      </c>
    </row>
    <row r="19417" spans="1:3" x14ac:dyDescent="0.2">
      <c r="A19417">
        <v>1</v>
      </c>
      <c r="B19417" t="s">
        <v>18079</v>
      </c>
    </row>
    <row r="19418" spans="1:3" x14ac:dyDescent="0.2">
      <c r="A19418">
        <v>1</v>
      </c>
      <c r="B19418" t="s">
        <v>18080</v>
      </c>
    </row>
    <row r="19419" spans="1:3" x14ac:dyDescent="0.2">
      <c r="A19419">
        <v>1</v>
      </c>
      <c r="B19419" t="s">
        <v>18081</v>
      </c>
    </row>
    <row r="19420" spans="1:3" x14ac:dyDescent="0.2">
      <c r="A19420">
        <v>1</v>
      </c>
      <c r="B19420" t="s">
        <v>17456</v>
      </c>
      <c r="C19420" t="s">
        <v>18082</v>
      </c>
    </row>
    <row r="19421" spans="1:3" x14ac:dyDescent="0.2">
      <c r="A19421">
        <v>1</v>
      </c>
      <c r="B19421" t="s">
        <v>17456</v>
      </c>
      <c r="C19421" t="s">
        <v>18083</v>
      </c>
    </row>
    <row r="19422" spans="1:3" x14ac:dyDescent="0.2">
      <c r="A19422">
        <v>1</v>
      </c>
      <c r="B19422" t="s">
        <v>18084</v>
      </c>
    </row>
    <row r="19423" spans="1:3" x14ac:dyDescent="0.2">
      <c r="A19423">
        <v>1</v>
      </c>
      <c r="B19423" t="s">
        <v>18085</v>
      </c>
    </row>
    <row r="19424" spans="1:3" x14ac:dyDescent="0.2">
      <c r="A19424">
        <v>1</v>
      </c>
      <c r="B19424" t="s">
        <v>18086</v>
      </c>
    </row>
    <row r="19425" spans="1:3" x14ac:dyDescent="0.2">
      <c r="A19425">
        <v>1</v>
      </c>
      <c r="B19425" t="s">
        <v>18087</v>
      </c>
    </row>
    <row r="19426" spans="1:3" x14ac:dyDescent="0.2">
      <c r="A19426">
        <v>1</v>
      </c>
      <c r="B19426" t="s">
        <v>18088</v>
      </c>
    </row>
    <row r="19427" spans="1:3" x14ac:dyDescent="0.2">
      <c r="A19427">
        <v>1</v>
      </c>
      <c r="B19427" t="s">
        <v>18089</v>
      </c>
    </row>
    <row r="19428" spans="1:3" x14ac:dyDescent="0.2">
      <c r="A19428">
        <v>1</v>
      </c>
      <c r="B19428" t="s">
        <v>4607</v>
      </c>
    </row>
    <row r="19429" spans="1:3" x14ac:dyDescent="0.2">
      <c r="A19429">
        <v>1</v>
      </c>
      <c r="B19429" t="s">
        <v>18090</v>
      </c>
    </row>
    <row r="19430" spans="1:3" x14ac:dyDescent="0.2">
      <c r="A19430">
        <v>1</v>
      </c>
      <c r="B19430" t="s">
        <v>18091</v>
      </c>
    </row>
    <row r="19431" spans="1:3" x14ac:dyDescent="0.2">
      <c r="A19431">
        <v>1</v>
      </c>
      <c r="B19431" t="s">
        <v>18092</v>
      </c>
    </row>
    <row r="19432" spans="1:3" x14ac:dyDescent="0.2">
      <c r="A19432">
        <v>1</v>
      </c>
      <c r="B19432" t="s">
        <v>18093</v>
      </c>
    </row>
    <row r="19433" spans="1:3" x14ac:dyDescent="0.2">
      <c r="A19433">
        <v>1</v>
      </c>
      <c r="B19433" t="s">
        <v>18094</v>
      </c>
    </row>
    <row r="19434" spans="1:3" x14ac:dyDescent="0.2">
      <c r="A19434">
        <v>1</v>
      </c>
      <c r="B19434" t="s">
        <v>12166</v>
      </c>
      <c r="C19434" t="s">
        <v>642</v>
      </c>
    </row>
    <row r="19435" spans="1:3" x14ac:dyDescent="0.2">
      <c r="A19435">
        <v>1</v>
      </c>
      <c r="B19435" t="s">
        <v>18095</v>
      </c>
    </row>
    <row r="19436" spans="1:3" x14ac:dyDescent="0.2">
      <c r="A19436">
        <v>1</v>
      </c>
      <c r="B19436" t="s">
        <v>18096</v>
      </c>
      <c r="C19436" t="s">
        <v>18097</v>
      </c>
    </row>
    <row r="19437" spans="1:3" x14ac:dyDescent="0.2">
      <c r="A19437">
        <v>1</v>
      </c>
      <c r="B19437" t="s">
        <v>18098</v>
      </c>
      <c r="C19437" t="s">
        <v>213</v>
      </c>
    </row>
    <row r="19438" spans="1:3" x14ac:dyDescent="0.2">
      <c r="A19438">
        <v>1</v>
      </c>
      <c r="B19438" t="s">
        <v>1555</v>
      </c>
    </row>
    <row r="19439" spans="1:3" x14ac:dyDescent="0.2">
      <c r="A19439">
        <v>1</v>
      </c>
      <c r="B19439" t="s">
        <v>18099</v>
      </c>
    </row>
    <row r="19440" spans="1:3" x14ac:dyDescent="0.2">
      <c r="A19440">
        <v>1</v>
      </c>
      <c r="B19440" t="s">
        <v>18100</v>
      </c>
      <c r="C19440" t="s">
        <v>1057</v>
      </c>
    </row>
    <row r="19441" spans="1:3" x14ac:dyDescent="0.2">
      <c r="A19441">
        <v>1</v>
      </c>
      <c r="B19441" t="s">
        <v>18101</v>
      </c>
    </row>
    <row r="19442" spans="1:3" x14ac:dyDescent="0.2">
      <c r="A19442">
        <v>1</v>
      </c>
      <c r="B19442" t="s">
        <v>18102</v>
      </c>
    </row>
    <row r="19443" spans="1:3" x14ac:dyDescent="0.2">
      <c r="A19443">
        <v>1</v>
      </c>
      <c r="B19443" t="s">
        <v>18103</v>
      </c>
    </row>
    <row r="19444" spans="1:3" x14ac:dyDescent="0.2">
      <c r="A19444">
        <v>1</v>
      </c>
      <c r="B19444" t="s">
        <v>18104</v>
      </c>
    </row>
    <row r="19445" spans="1:3" x14ac:dyDescent="0.2">
      <c r="A19445">
        <v>1</v>
      </c>
      <c r="B19445" t="s">
        <v>18105</v>
      </c>
      <c r="C19445" t="s">
        <v>18106</v>
      </c>
    </row>
    <row r="19446" spans="1:3" x14ac:dyDescent="0.2">
      <c r="A19446">
        <v>1</v>
      </c>
      <c r="B19446" t="s">
        <v>18107</v>
      </c>
    </row>
    <row r="19447" spans="1:3" x14ac:dyDescent="0.2">
      <c r="A19447">
        <v>1</v>
      </c>
      <c r="B19447" t="s">
        <v>18108</v>
      </c>
    </row>
    <row r="19448" spans="1:3" x14ac:dyDescent="0.2">
      <c r="A19448">
        <v>1</v>
      </c>
      <c r="B19448" t="s">
        <v>18109</v>
      </c>
      <c r="C19448" t="s">
        <v>18110</v>
      </c>
    </row>
    <row r="19449" spans="1:3" x14ac:dyDescent="0.2">
      <c r="A19449">
        <v>1</v>
      </c>
      <c r="B19449" t="s">
        <v>18111</v>
      </c>
    </row>
    <row r="19450" spans="1:3" x14ac:dyDescent="0.2">
      <c r="A19450">
        <v>1</v>
      </c>
      <c r="B19450" t="s">
        <v>18112</v>
      </c>
    </row>
    <row r="19451" spans="1:3" x14ac:dyDescent="0.2">
      <c r="A19451">
        <v>1</v>
      </c>
      <c r="B19451" t="s">
        <v>6144</v>
      </c>
      <c r="C19451" t="s">
        <v>213</v>
      </c>
    </row>
    <row r="19452" spans="1:3" x14ac:dyDescent="0.2">
      <c r="A19452">
        <v>1</v>
      </c>
      <c r="B19452" t="s">
        <v>18113</v>
      </c>
    </row>
    <row r="19453" spans="1:3" x14ac:dyDescent="0.2">
      <c r="A19453">
        <v>1</v>
      </c>
      <c r="B19453" t="s">
        <v>18114</v>
      </c>
    </row>
    <row r="19454" spans="1:3" x14ac:dyDescent="0.2">
      <c r="A19454">
        <v>1</v>
      </c>
      <c r="B19454" t="s">
        <v>18115</v>
      </c>
    </row>
    <row r="19455" spans="1:3" x14ac:dyDescent="0.2">
      <c r="A19455">
        <v>1</v>
      </c>
      <c r="B19455" t="s">
        <v>18116</v>
      </c>
    </row>
    <row r="19456" spans="1:3" x14ac:dyDescent="0.2">
      <c r="A19456">
        <v>1</v>
      </c>
      <c r="B19456" t="s">
        <v>18117</v>
      </c>
    </row>
    <row r="19457" spans="1:3" x14ac:dyDescent="0.2">
      <c r="A19457">
        <v>1</v>
      </c>
      <c r="B19457" t="s">
        <v>6147</v>
      </c>
    </row>
    <row r="19458" spans="1:3" x14ac:dyDescent="0.2">
      <c r="A19458">
        <v>1</v>
      </c>
      <c r="B19458" t="s">
        <v>18118</v>
      </c>
    </row>
    <row r="19459" spans="1:3" x14ac:dyDescent="0.2">
      <c r="A19459">
        <v>1</v>
      </c>
      <c r="B19459" t="s">
        <v>18118</v>
      </c>
    </row>
    <row r="19460" spans="1:3" x14ac:dyDescent="0.2">
      <c r="A19460">
        <v>1</v>
      </c>
      <c r="B19460" t="s">
        <v>18119</v>
      </c>
    </row>
    <row r="19461" spans="1:3" x14ac:dyDescent="0.2">
      <c r="A19461">
        <v>1</v>
      </c>
      <c r="B19461" t="s">
        <v>18120</v>
      </c>
    </row>
    <row r="19462" spans="1:3" x14ac:dyDescent="0.2">
      <c r="A19462">
        <v>1</v>
      </c>
      <c r="B19462" t="s">
        <v>18121</v>
      </c>
    </row>
    <row r="19463" spans="1:3" x14ac:dyDescent="0.2">
      <c r="A19463">
        <v>1</v>
      </c>
      <c r="B19463" t="s">
        <v>18122</v>
      </c>
      <c r="C19463" t="s">
        <v>642</v>
      </c>
    </row>
    <row r="19464" spans="1:3" x14ac:dyDescent="0.2">
      <c r="A19464">
        <v>1</v>
      </c>
      <c r="B19464" t="s">
        <v>18123</v>
      </c>
      <c r="C19464" t="s">
        <v>684</v>
      </c>
    </row>
    <row r="19465" spans="1:3" x14ac:dyDescent="0.2">
      <c r="A19465">
        <v>1</v>
      </c>
      <c r="B19465" t="s">
        <v>18124</v>
      </c>
    </row>
    <row r="19466" spans="1:3" x14ac:dyDescent="0.2">
      <c r="A19466">
        <v>1</v>
      </c>
      <c r="B19466" t="s">
        <v>18125</v>
      </c>
    </row>
    <row r="19467" spans="1:3" x14ac:dyDescent="0.2">
      <c r="A19467">
        <v>1</v>
      </c>
      <c r="B19467" t="s">
        <v>18126</v>
      </c>
    </row>
    <row r="19468" spans="1:3" x14ac:dyDescent="0.2">
      <c r="A19468">
        <v>1</v>
      </c>
      <c r="B19468" t="s">
        <v>18127</v>
      </c>
      <c r="C19468" t="s">
        <v>13647</v>
      </c>
    </row>
    <row r="19469" spans="1:3" x14ac:dyDescent="0.2">
      <c r="A19469">
        <v>1</v>
      </c>
      <c r="B19469" t="s">
        <v>18128</v>
      </c>
      <c r="C19469" t="s">
        <v>17267</v>
      </c>
    </row>
    <row r="19470" spans="1:3" x14ac:dyDescent="0.2">
      <c r="A19470">
        <v>1</v>
      </c>
      <c r="B19470" t="s">
        <v>18129</v>
      </c>
    </row>
    <row r="19471" spans="1:3" x14ac:dyDescent="0.2">
      <c r="A19471">
        <v>1</v>
      </c>
      <c r="B19471" t="s">
        <v>12193</v>
      </c>
      <c r="C19471" t="s">
        <v>18130</v>
      </c>
    </row>
    <row r="19472" spans="1:3" x14ac:dyDescent="0.2">
      <c r="A19472">
        <v>1</v>
      </c>
      <c r="B19472" t="s">
        <v>18131</v>
      </c>
      <c r="C19472" t="s">
        <v>18132</v>
      </c>
    </row>
    <row r="19473" spans="1:3" x14ac:dyDescent="0.2">
      <c r="A19473">
        <v>1</v>
      </c>
      <c r="B19473" t="s">
        <v>18133</v>
      </c>
    </row>
    <row r="19474" spans="1:3" x14ac:dyDescent="0.2">
      <c r="A19474">
        <v>1</v>
      </c>
      <c r="B19474" t="s">
        <v>18134</v>
      </c>
    </row>
    <row r="19475" spans="1:3" x14ac:dyDescent="0.2">
      <c r="A19475">
        <v>1</v>
      </c>
      <c r="B19475" t="s">
        <v>18135</v>
      </c>
      <c r="C19475" t="s">
        <v>16025</v>
      </c>
    </row>
    <row r="19476" spans="1:3" x14ac:dyDescent="0.2">
      <c r="A19476">
        <v>1</v>
      </c>
      <c r="B19476" t="s">
        <v>8069</v>
      </c>
      <c r="C19476" t="s">
        <v>18136</v>
      </c>
    </row>
    <row r="19477" spans="1:3" x14ac:dyDescent="0.2">
      <c r="A19477">
        <v>1</v>
      </c>
      <c r="B19477" t="s">
        <v>8069</v>
      </c>
      <c r="C19477" t="s">
        <v>4492</v>
      </c>
    </row>
    <row r="19478" spans="1:3" x14ac:dyDescent="0.2">
      <c r="A19478">
        <v>1</v>
      </c>
      <c r="B19478" t="s">
        <v>18137</v>
      </c>
    </row>
    <row r="19479" spans="1:3" x14ac:dyDescent="0.2">
      <c r="A19479">
        <v>1</v>
      </c>
      <c r="B19479" t="s">
        <v>18138</v>
      </c>
      <c r="C19479" t="s">
        <v>6902</v>
      </c>
    </row>
    <row r="19480" spans="1:3" x14ac:dyDescent="0.2">
      <c r="A19480">
        <v>1</v>
      </c>
      <c r="B19480" t="s">
        <v>18139</v>
      </c>
      <c r="C19480" t="s">
        <v>18140</v>
      </c>
    </row>
    <row r="19481" spans="1:3" x14ac:dyDescent="0.2">
      <c r="A19481">
        <v>1</v>
      </c>
      <c r="B19481" t="s">
        <v>18141</v>
      </c>
      <c r="C19481" t="s">
        <v>18142</v>
      </c>
    </row>
    <row r="19482" spans="1:3" x14ac:dyDescent="0.2">
      <c r="A19482">
        <v>1</v>
      </c>
      <c r="B19482" t="s">
        <v>18143</v>
      </c>
      <c r="C19482" t="s">
        <v>209</v>
      </c>
    </row>
    <row r="19483" spans="1:3" x14ac:dyDescent="0.2">
      <c r="A19483">
        <v>1</v>
      </c>
      <c r="B19483" t="s">
        <v>18144</v>
      </c>
      <c r="C19483" t="s">
        <v>6894</v>
      </c>
    </row>
    <row r="19484" spans="1:3" x14ac:dyDescent="0.2">
      <c r="A19484">
        <v>1</v>
      </c>
      <c r="B19484" t="s">
        <v>18145</v>
      </c>
      <c r="C19484" t="s">
        <v>18146</v>
      </c>
    </row>
    <row r="19485" spans="1:3" x14ac:dyDescent="0.2">
      <c r="A19485">
        <v>1</v>
      </c>
      <c r="B19485" t="s">
        <v>18147</v>
      </c>
    </row>
    <row r="19486" spans="1:3" x14ac:dyDescent="0.2">
      <c r="A19486">
        <v>1</v>
      </c>
      <c r="B19486" t="s">
        <v>18148</v>
      </c>
    </row>
    <row r="19487" spans="1:3" x14ac:dyDescent="0.2">
      <c r="A19487">
        <v>1</v>
      </c>
      <c r="B19487" t="s">
        <v>18149</v>
      </c>
    </row>
    <row r="19488" spans="1:3" x14ac:dyDescent="0.2">
      <c r="A19488">
        <v>1</v>
      </c>
      <c r="B19488" t="s">
        <v>18150</v>
      </c>
    </row>
    <row r="19489" spans="1:3" x14ac:dyDescent="0.2">
      <c r="A19489">
        <v>1</v>
      </c>
      <c r="B19489" t="s">
        <v>18151</v>
      </c>
    </row>
    <row r="19490" spans="1:3" x14ac:dyDescent="0.2">
      <c r="A19490">
        <v>1</v>
      </c>
      <c r="B19490" t="s">
        <v>18152</v>
      </c>
    </row>
    <row r="19491" spans="1:3" x14ac:dyDescent="0.2">
      <c r="A19491">
        <v>1</v>
      </c>
      <c r="B19491" t="s">
        <v>18153</v>
      </c>
      <c r="C19491" t="s">
        <v>213</v>
      </c>
    </row>
    <row r="19492" spans="1:3" x14ac:dyDescent="0.2">
      <c r="A19492">
        <v>1</v>
      </c>
      <c r="B19492" t="s">
        <v>18154</v>
      </c>
    </row>
    <row r="19493" spans="1:3" x14ac:dyDescent="0.2">
      <c r="A19493">
        <v>1</v>
      </c>
      <c r="B19493" t="s">
        <v>366</v>
      </c>
      <c r="C19493" t="s">
        <v>209</v>
      </c>
    </row>
    <row r="19494" spans="1:3" x14ac:dyDescent="0.2">
      <c r="A19494">
        <v>1</v>
      </c>
      <c r="B19494" t="s">
        <v>2179</v>
      </c>
    </row>
    <row r="19495" spans="1:3" x14ac:dyDescent="0.2">
      <c r="A19495">
        <v>1</v>
      </c>
      <c r="B19495" t="s">
        <v>1906</v>
      </c>
    </row>
    <row r="19496" spans="1:3" x14ac:dyDescent="0.2">
      <c r="A19496">
        <v>1</v>
      </c>
      <c r="B19496" t="s">
        <v>18155</v>
      </c>
    </row>
    <row r="19497" spans="1:3" x14ac:dyDescent="0.2">
      <c r="A19497">
        <v>1</v>
      </c>
      <c r="B19497" t="s">
        <v>18156</v>
      </c>
    </row>
    <row r="19498" spans="1:3" x14ac:dyDescent="0.2">
      <c r="A19498">
        <v>1</v>
      </c>
      <c r="B19498" t="s">
        <v>18157</v>
      </c>
    </row>
    <row r="19499" spans="1:3" x14ac:dyDescent="0.2">
      <c r="A19499">
        <v>1</v>
      </c>
      <c r="B19499" t="s">
        <v>18158</v>
      </c>
    </row>
    <row r="19500" spans="1:3" x14ac:dyDescent="0.2">
      <c r="A19500">
        <v>1</v>
      </c>
      <c r="B19500" t="s">
        <v>18159</v>
      </c>
    </row>
    <row r="19501" spans="1:3" x14ac:dyDescent="0.2">
      <c r="A19501">
        <v>1</v>
      </c>
      <c r="B19501" t="s">
        <v>18160</v>
      </c>
      <c r="C19501" t="s">
        <v>18161</v>
      </c>
    </row>
    <row r="19502" spans="1:3" x14ac:dyDescent="0.2">
      <c r="A19502">
        <v>1</v>
      </c>
      <c r="B19502" t="s">
        <v>18162</v>
      </c>
    </row>
    <row r="19503" spans="1:3" x14ac:dyDescent="0.2">
      <c r="A19503">
        <v>1</v>
      </c>
      <c r="B19503" t="s">
        <v>18163</v>
      </c>
      <c r="C19503" t="s">
        <v>18164</v>
      </c>
    </row>
    <row r="19504" spans="1:3" x14ac:dyDescent="0.2">
      <c r="A19504">
        <v>1</v>
      </c>
      <c r="B19504" t="s">
        <v>18165</v>
      </c>
    </row>
    <row r="19505" spans="1:3" x14ac:dyDescent="0.2">
      <c r="A19505">
        <v>1</v>
      </c>
      <c r="B19505" t="s">
        <v>18166</v>
      </c>
      <c r="C19505" t="s">
        <v>1220</v>
      </c>
    </row>
    <row r="19506" spans="1:3" x14ac:dyDescent="0.2">
      <c r="A19506">
        <v>1</v>
      </c>
      <c r="B19506" t="s">
        <v>6155</v>
      </c>
    </row>
    <row r="19507" spans="1:3" x14ac:dyDescent="0.2">
      <c r="A19507">
        <v>1</v>
      </c>
      <c r="B19507" t="s">
        <v>6158</v>
      </c>
    </row>
    <row r="19508" spans="1:3" x14ac:dyDescent="0.2">
      <c r="A19508">
        <v>1</v>
      </c>
      <c r="B19508" t="s">
        <v>18167</v>
      </c>
      <c r="C19508" t="s">
        <v>18168</v>
      </c>
    </row>
    <row r="19509" spans="1:3" x14ac:dyDescent="0.2">
      <c r="A19509">
        <v>1</v>
      </c>
      <c r="B19509" t="s">
        <v>18169</v>
      </c>
      <c r="C19509" t="s">
        <v>18170</v>
      </c>
    </row>
    <row r="19510" spans="1:3" x14ac:dyDescent="0.2">
      <c r="A19510">
        <v>1</v>
      </c>
      <c r="B19510" t="s">
        <v>18171</v>
      </c>
      <c r="C19510" t="s">
        <v>18170</v>
      </c>
    </row>
    <row r="19511" spans="1:3" x14ac:dyDescent="0.2">
      <c r="A19511">
        <v>1</v>
      </c>
      <c r="B19511" t="s">
        <v>18172</v>
      </c>
      <c r="C19511" t="s">
        <v>18173</v>
      </c>
    </row>
    <row r="19512" spans="1:3" x14ac:dyDescent="0.2">
      <c r="A19512">
        <v>1</v>
      </c>
      <c r="B19512" t="s">
        <v>18174</v>
      </c>
      <c r="C19512" t="s">
        <v>18175</v>
      </c>
    </row>
    <row r="19513" spans="1:3" x14ac:dyDescent="0.2">
      <c r="A19513">
        <v>1</v>
      </c>
      <c r="B19513" t="s">
        <v>18176</v>
      </c>
      <c r="C19513" t="s">
        <v>18177</v>
      </c>
    </row>
    <row r="19514" spans="1:3" x14ac:dyDescent="0.2">
      <c r="A19514">
        <v>1</v>
      </c>
      <c r="B19514" t="s">
        <v>18178</v>
      </c>
    </row>
    <row r="19515" spans="1:3" x14ac:dyDescent="0.2">
      <c r="A19515">
        <v>1</v>
      </c>
      <c r="B19515" t="s">
        <v>18179</v>
      </c>
    </row>
    <row r="19516" spans="1:3" x14ac:dyDescent="0.2">
      <c r="A19516">
        <v>1</v>
      </c>
      <c r="B19516" t="s">
        <v>18180</v>
      </c>
    </row>
    <row r="19517" spans="1:3" x14ac:dyDescent="0.2">
      <c r="A19517">
        <v>1</v>
      </c>
      <c r="B19517" t="s">
        <v>18181</v>
      </c>
    </row>
    <row r="19518" spans="1:3" x14ac:dyDescent="0.2">
      <c r="A19518">
        <v>1</v>
      </c>
      <c r="B19518" t="s">
        <v>18182</v>
      </c>
    </row>
    <row r="19519" spans="1:3" x14ac:dyDescent="0.2">
      <c r="A19519">
        <v>1</v>
      </c>
      <c r="B19519" t="s">
        <v>18183</v>
      </c>
    </row>
    <row r="19520" spans="1:3" x14ac:dyDescent="0.2">
      <c r="A19520">
        <v>1</v>
      </c>
      <c r="B19520" t="s">
        <v>18184</v>
      </c>
    </row>
    <row r="19521" spans="1:3" x14ac:dyDescent="0.2">
      <c r="A19521">
        <v>1</v>
      </c>
      <c r="B19521" t="s">
        <v>18185</v>
      </c>
    </row>
    <row r="19522" spans="1:3" x14ac:dyDescent="0.2">
      <c r="A19522">
        <v>1</v>
      </c>
      <c r="B19522" t="s">
        <v>18186</v>
      </c>
    </row>
    <row r="19523" spans="1:3" x14ac:dyDescent="0.2">
      <c r="A19523">
        <v>1</v>
      </c>
      <c r="B19523" t="s">
        <v>18187</v>
      </c>
    </row>
    <row r="19524" spans="1:3" x14ac:dyDescent="0.2">
      <c r="A19524">
        <v>1</v>
      </c>
      <c r="B19524" t="s">
        <v>18188</v>
      </c>
    </row>
    <row r="19525" spans="1:3" x14ac:dyDescent="0.2">
      <c r="A19525">
        <v>1</v>
      </c>
      <c r="B19525" t="s">
        <v>18189</v>
      </c>
    </row>
    <row r="19526" spans="1:3" x14ac:dyDescent="0.2">
      <c r="A19526">
        <v>1</v>
      </c>
      <c r="B19526" t="s">
        <v>18190</v>
      </c>
    </row>
    <row r="19527" spans="1:3" x14ac:dyDescent="0.2">
      <c r="A19527">
        <v>1</v>
      </c>
      <c r="B19527" t="s">
        <v>18191</v>
      </c>
      <c r="C19527" t="s">
        <v>18192</v>
      </c>
    </row>
    <row r="19528" spans="1:3" x14ac:dyDescent="0.2">
      <c r="A19528">
        <v>1</v>
      </c>
      <c r="B19528" t="s">
        <v>18193</v>
      </c>
      <c r="C19528" t="s">
        <v>2464</v>
      </c>
    </row>
    <row r="19529" spans="1:3" x14ac:dyDescent="0.2">
      <c r="A19529">
        <v>1</v>
      </c>
      <c r="B19529" t="s">
        <v>18194</v>
      </c>
    </row>
    <row r="19530" spans="1:3" x14ac:dyDescent="0.2">
      <c r="A19530">
        <v>1</v>
      </c>
      <c r="B19530" t="s">
        <v>18195</v>
      </c>
      <c r="C19530" t="s">
        <v>18196</v>
      </c>
    </row>
    <row r="19531" spans="1:3" x14ac:dyDescent="0.2">
      <c r="A19531">
        <v>1</v>
      </c>
      <c r="B19531" t="s">
        <v>18197</v>
      </c>
      <c r="C19531" t="s">
        <v>9881</v>
      </c>
    </row>
    <row r="19532" spans="1:3" x14ac:dyDescent="0.2">
      <c r="A19532">
        <v>1</v>
      </c>
      <c r="B19532" t="s">
        <v>18198</v>
      </c>
      <c r="C19532" t="s">
        <v>18199</v>
      </c>
    </row>
    <row r="19533" spans="1:3" x14ac:dyDescent="0.2">
      <c r="A19533">
        <v>1</v>
      </c>
      <c r="B19533" t="s">
        <v>18200</v>
      </c>
      <c r="C19533" t="s">
        <v>18201</v>
      </c>
    </row>
    <row r="19534" spans="1:3" x14ac:dyDescent="0.2">
      <c r="A19534">
        <v>1</v>
      </c>
      <c r="B19534" t="s">
        <v>18202</v>
      </c>
      <c r="C19534" t="s">
        <v>213</v>
      </c>
    </row>
    <row r="19535" spans="1:3" x14ac:dyDescent="0.2">
      <c r="A19535">
        <v>1</v>
      </c>
      <c r="B19535" t="s">
        <v>18203</v>
      </c>
    </row>
    <row r="19536" spans="1:3" x14ac:dyDescent="0.2">
      <c r="A19536">
        <v>1</v>
      </c>
      <c r="B19536" t="s">
        <v>18204</v>
      </c>
      <c r="C19536" t="s">
        <v>637</v>
      </c>
    </row>
    <row r="19537" spans="1:3" x14ac:dyDescent="0.2">
      <c r="A19537">
        <v>1</v>
      </c>
      <c r="B19537" t="s">
        <v>18205</v>
      </c>
      <c r="C19537" t="s">
        <v>719</v>
      </c>
    </row>
    <row r="19538" spans="1:3" x14ac:dyDescent="0.2">
      <c r="A19538">
        <v>1</v>
      </c>
      <c r="B19538" t="s">
        <v>18206</v>
      </c>
      <c r="C19538" t="s">
        <v>528</v>
      </c>
    </row>
    <row r="19539" spans="1:3" x14ac:dyDescent="0.2">
      <c r="A19539">
        <v>1</v>
      </c>
      <c r="B19539" t="s">
        <v>18207</v>
      </c>
      <c r="C19539" t="s">
        <v>11940</v>
      </c>
    </row>
    <row r="19540" spans="1:3" x14ac:dyDescent="0.2">
      <c r="A19540">
        <v>1</v>
      </c>
      <c r="B19540" t="s">
        <v>18208</v>
      </c>
      <c r="C19540" t="s">
        <v>5582</v>
      </c>
    </row>
    <row r="19541" spans="1:3" x14ac:dyDescent="0.2">
      <c r="A19541">
        <v>1</v>
      </c>
      <c r="B19541" t="s">
        <v>18209</v>
      </c>
      <c r="C19541" t="s">
        <v>209</v>
      </c>
    </row>
    <row r="19542" spans="1:3" x14ac:dyDescent="0.2">
      <c r="A19542">
        <v>1</v>
      </c>
      <c r="B19542" t="s">
        <v>18210</v>
      </c>
    </row>
    <row r="19543" spans="1:3" x14ac:dyDescent="0.2">
      <c r="A19543">
        <v>1</v>
      </c>
      <c r="B19543" t="s">
        <v>18211</v>
      </c>
    </row>
    <row r="19544" spans="1:3" x14ac:dyDescent="0.2">
      <c r="A19544">
        <v>1</v>
      </c>
      <c r="B19544" t="s">
        <v>18212</v>
      </c>
    </row>
    <row r="19545" spans="1:3" x14ac:dyDescent="0.2">
      <c r="A19545">
        <v>1</v>
      </c>
      <c r="B19545" t="s">
        <v>18213</v>
      </c>
    </row>
    <row r="19546" spans="1:3" x14ac:dyDescent="0.2">
      <c r="A19546">
        <v>1</v>
      </c>
      <c r="B19546" t="s">
        <v>18214</v>
      </c>
    </row>
    <row r="19547" spans="1:3" x14ac:dyDescent="0.2">
      <c r="A19547">
        <v>1</v>
      </c>
      <c r="B19547" t="s">
        <v>18215</v>
      </c>
    </row>
    <row r="19548" spans="1:3" x14ac:dyDescent="0.2">
      <c r="A19548">
        <v>1</v>
      </c>
      <c r="B19548" t="s">
        <v>1638</v>
      </c>
      <c r="C19548" t="s">
        <v>18216</v>
      </c>
    </row>
    <row r="19549" spans="1:3" x14ac:dyDescent="0.2">
      <c r="A19549">
        <v>1</v>
      </c>
      <c r="B19549" t="s">
        <v>18217</v>
      </c>
      <c r="C19549" t="s">
        <v>18218</v>
      </c>
    </row>
    <row r="19550" spans="1:3" x14ac:dyDescent="0.2">
      <c r="A19550">
        <v>1</v>
      </c>
      <c r="B19550" t="s">
        <v>1024</v>
      </c>
      <c r="C19550" t="s">
        <v>968</v>
      </c>
    </row>
    <row r="19551" spans="1:3" x14ac:dyDescent="0.2">
      <c r="A19551">
        <v>1</v>
      </c>
      <c r="B19551" t="s">
        <v>18219</v>
      </c>
    </row>
    <row r="19552" spans="1:3" x14ac:dyDescent="0.2">
      <c r="A19552">
        <v>1</v>
      </c>
      <c r="B19552" t="s">
        <v>18220</v>
      </c>
      <c r="C19552" t="s">
        <v>18221</v>
      </c>
    </row>
    <row r="19553" spans="1:3" x14ac:dyDescent="0.2">
      <c r="A19553">
        <v>1</v>
      </c>
      <c r="B19553" t="s">
        <v>18222</v>
      </c>
    </row>
    <row r="19554" spans="1:3" x14ac:dyDescent="0.2">
      <c r="A19554">
        <v>1</v>
      </c>
      <c r="B19554" t="s">
        <v>18223</v>
      </c>
    </row>
    <row r="19555" spans="1:3" x14ac:dyDescent="0.2">
      <c r="A19555">
        <v>1</v>
      </c>
      <c r="B19555" t="s">
        <v>18224</v>
      </c>
    </row>
    <row r="19556" spans="1:3" x14ac:dyDescent="0.2">
      <c r="A19556">
        <v>1</v>
      </c>
      <c r="B19556" t="s">
        <v>18225</v>
      </c>
    </row>
    <row r="19557" spans="1:3" x14ac:dyDescent="0.2">
      <c r="A19557">
        <v>1</v>
      </c>
      <c r="B19557" t="s">
        <v>18226</v>
      </c>
    </row>
    <row r="19558" spans="1:3" x14ac:dyDescent="0.2">
      <c r="A19558">
        <v>1</v>
      </c>
      <c r="B19558" t="s">
        <v>18227</v>
      </c>
      <c r="C19558" t="s">
        <v>18228</v>
      </c>
    </row>
    <row r="19559" spans="1:3" x14ac:dyDescent="0.2">
      <c r="A19559">
        <v>1</v>
      </c>
      <c r="B19559" t="s">
        <v>18229</v>
      </c>
      <c r="C19559" t="s">
        <v>10721</v>
      </c>
    </row>
    <row r="19560" spans="1:3" x14ac:dyDescent="0.2">
      <c r="A19560">
        <v>1</v>
      </c>
      <c r="B19560" t="s">
        <v>18230</v>
      </c>
    </row>
    <row r="19561" spans="1:3" x14ac:dyDescent="0.2">
      <c r="A19561">
        <v>1</v>
      </c>
      <c r="B19561" t="s">
        <v>18231</v>
      </c>
    </row>
    <row r="19562" spans="1:3" x14ac:dyDescent="0.2">
      <c r="A19562">
        <v>1</v>
      </c>
      <c r="B19562" t="s">
        <v>18232</v>
      </c>
      <c r="C19562" t="s">
        <v>18233</v>
      </c>
    </row>
    <row r="19563" spans="1:3" x14ac:dyDescent="0.2">
      <c r="A19563">
        <v>1</v>
      </c>
      <c r="B19563" t="s">
        <v>18234</v>
      </c>
    </row>
    <row r="19564" spans="1:3" x14ac:dyDescent="0.2">
      <c r="A19564">
        <v>1</v>
      </c>
      <c r="B19564" t="s">
        <v>18235</v>
      </c>
    </row>
    <row r="19565" spans="1:3" x14ac:dyDescent="0.2">
      <c r="A19565">
        <v>1</v>
      </c>
      <c r="B19565" t="s">
        <v>18236</v>
      </c>
    </row>
    <row r="19566" spans="1:3" x14ac:dyDescent="0.2">
      <c r="A19566">
        <v>1</v>
      </c>
      <c r="B19566" t="s">
        <v>18237</v>
      </c>
      <c r="C19566" t="s">
        <v>18238</v>
      </c>
    </row>
    <row r="19567" spans="1:3" x14ac:dyDescent="0.2">
      <c r="A19567">
        <v>1</v>
      </c>
      <c r="B19567" t="s">
        <v>18239</v>
      </c>
    </row>
    <row r="19568" spans="1:3" x14ac:dyDescent="0.2">
      <c r="A19568">
        <v>1</v>
      </c>
      <c r="B19568" t="s">
        <v>4009</v>
      </c>
    </row>
    <row r="19569" spans="1:3" x14ac:dyDescent="0.2">
      <c r="A19569">
        <v>1</v>
      </c>
      <c r="B19569" t="s">
        <v>18240</v>
      </c>
      <c r="C19569" t="s">
        <v>18241</v>
      </c>
    </row>
    <row r="19570" spans="1:3" x14ac:dyDescent="0.2">
      <c r="A19570">
        <v>1</v>
      </c>
      <c r="B19570" t="s">
        <v>18242</v>
      </c>
    </row>
    <row r="19571" spans="1:3" x14ac:dyDescent="0.2">
      <c r="A19571">
        <v>1</v>
      </c>
      <c r="B19571" t="s">
        <v>18243</v>
      </c>
    </row>
    <row r="19572" spans="1:3" x14ac:dyDescent="0.2">
      <c r="A19572">
        <v>1</v>
      </c>
      <c r="B19572" t="s">
        <v>18244</v>
      </c>
    </row>
    <row r="19573" spans="1:3" x14ac:dyDescent="0.2">
      <c r="A19573">
        <v>1</v>
      </c>
      <c r="B19573" t="s">
        <v>18245</v>
      </c>
    </row>
    <row r="19574" spans="1:3" x14ac:dyDescent="0.2">
      <c r="A19574">
        <v>1</v>
      </c>
      <c r="B19574" t="s">
        <v>18246</v>
      </c>
    </row>
    <row r="19575" spans="1:3" x14ac:dyDescent="0.2">
      <c r="A19575">
        <v>1</v>
      </c>
      <c r="B19575" t="s">
        <v>3125</v>
      </c>
    </row>
    <row r="19576" spans="1:3" x14ac:dyDescent="0.2">
      <c r="A19576">
        <v>1</v>
      </c>
      <c r="B19576" t="s">
        <v>18247</v>
      </c>
    </row>
    <row r="19577" spans="1:3" x14ac:dyDescent="0.2">
      <c r="A19577">
        <v>1</v>
      </c>
      <c r="B19577" t="s">
        <v>18248</v>
      </c>
    </row>
    <row r="19578" spans="1:3" x14ac:dyDescent="0.2">
      <c r="A19578">
        <v>1</v>
      </c>
      <c r="B19578" t="s">
        <v>18249</v>
      </c>
    </row>
    <row r="19579" spans="1:3" x14ac:dyDescent="0.2">
      <c r="A19579">
        <v>1</v>
      </c>
      <c r="B19579" t="s">
        <v>18250</v>
      </c>
    </row>
    <row r="19580" spans="1:3" x14ac:dyDescent="0.2">
      <c r="A19580">
        <v>1</v>
      </c>
      <c r="B19580" t="s">
        <v>18251</v>
      </c>
      <c r="C19580" t="s">
        <v>1875</v>
      </c>
    </row>
    <row r="19581" spans="1:3" x14ac:dyDescent="0.2">
      <c r="A19581">
        <v>1</v>
      </c>
      <c r="B19581" t="s">
        <v>18251</v>
      </c>
      <c r="C19581" t="s">
        <v>528</v>
      </c>
    </row>
    <row r="19582" spans="1:3" x14ac:dyDescent="0.2">
      <c r="A19582">
        <v>1</v>
      </c>
      <c r="B19582" t="s">
        <v>18252</v>
      </c>
    </row>
    <row r="19583" spans="1:3" x14ac:dyDescent="0.2">
      <c r="A19583">
        <v>1</v>
      </c>
      <c r="B19583" t="s">
        <v>18253</v>
      </c>
    </row>
    <row r="19584" spans="1:3" x14ac:dyDescent="0.2">
      <c r="A19584">
        <v>1</v>
      </c>
      <c r="B19584" t="s">
        <v>18254</v>
      </c>
      <c r="C19584" t="s">
        <v>18255</v>
      </c>
    </row>
    <row r="19585" spans="1:3" x14ac:dyDescent="0.2">
      <c r="A19585">
        <v>1</v>
      </c>
      <c r="B19585" t="s">
        <v>18256</v>
      </c>
    </row>
    <row r="19586" spans="1:3" x14ac:dyDescent="0.2">
      <c r="A19586">
        <v>1</v>
      </c>
      <c r="B19586" t="s">
        <v>18257</v>
      </c>
      <c r="C19586" t="s">
        <v>18258</v>
      </c>
    </row>
    <row r="19587" spans="1:3" x14ac:dyDescent="0.2">
      <c r="A19587">
        <v>1</v>
      </c>
      <c r="B19587" t="s">
        <v>18259</v>
      </c>
    </row>
    <row r="19588" spans="1:3" x14ac:dyDescent="0.2">
      <c r="A19588">
        <v>1</v>
      </c>
      <c r="B19588" t="s">
        <v>18260</v>
      </c>
    </row>
    <row r="19589" spans="1:3" x14ac:dyDescent="0.2">
      <c r="A19589">
        <v>1</v>
      </c>
      <c r="B19589" t="s">
        <v>18261</v>
      </c>
    </row>
    <row r="19590" spans="1:3" x14ac:dyDescent="0.2">
      <c r="A19590">
        <v>1</v>
      </c>
      <c r="B19590" t="s">
        <v>18262</v>
      </c>
      <c r="C19590" t="s">
        <v>447</v>
      </c>
    </row>
    <row r="19591" spans="1:3" x14ac:dyDescent="0.2">
      <c r="A19591">
        <v>1</v>
      </c>
      <c r="B19591" t="s">
        <v>18263</v>
      </c>
    </row>
    <row r="19592" spans="1:3" x14ac:dyDescent="0.2">
      <c r="A19592">
        <v>1</v>
      </c>
      <c r="B19592" t="s">
        <v>6489</v>
      </c>
    </row>
    <row r="19593" spans="1:3" x14ac:dyDescent="0.2">
      <c r="A19593">
        <v>1</v>
      </c>
      <c r="B19593" t="s">
        <v>18264</v>
      </c>
      <c r="C19593" t="s">
        <v>18265</v>
      </c>
    </row>
    <row r="19594" spans="1:3" x14ac:dyDescent="0.2">
      <c r="A19594">
        <v>1</v>
      </c>
      <c r="B19594" t="s">
        <v>18266</v>
      </c>
      <c r="C19594" t="s">
        <v>18267</v>
      </c>
    </row>
    <row r="19595" spans="1:3" x14ac:dyDescent="0.2">
      <c r="A19595">
        <v>1</v>
      </c>
      <c r="B19595" t="s">
        <v>18268</v>
      </c>
      <c r="C19595" t="s">
        <v>209</v>
      </c>
    </row>
    <row r="19596" spans="1:3" x14ac:dyDescent="0.2">
      <c r="A19596">
        <v>1</v>
      </c>
      <c r="B19596" t="s">
        <v>18269</v>
      </c>
    </row>
    <row r="19597" spans="1:3" x14ac:dyDescent="0.2">
      <c r="A19597">
        <v>1</v>
      </c>
      <c r="B19597" t="s">
        <v>18270</v>
      </c>
      <c r="C19597" t="s">
        <v>18271</v>
      </c>
    </row>
    <row r="19598" spans="1:3" x14ac:dyDescent="0.2">
      <c r="A19598">
        <v>1</v>
      </c>
      <c r="B19598" t="s">
        <v>432</v>
      </c>
      <c r="C19598" t="s">
        <v>3106</v>
      </c>
    </row>
    <row r="19599" spans="1:3" x14ac:dyDescent="0.2">
      <c r="A19599">
        <v>1</v>
      </c>
      <c r="B19599" t="s">
        <v>18272</v>
      </c>
    </row>
    <row r="19600" spans="1:3" x14ac:dyDescent="0.2">
      <c r="A19600">
        <v>1</v>
      </c>
      <c r="B19600" t="s">
        <v>18273</v>
      </c>
    </row>
    <row r="19601" spans="1:3" x14ac:dyDescent="0.2">
      <c r="A19601">
        <v>1</v>
      </c>
      <c r="B19601" t="s">
        <v>18274</v>
      </c>
      <c r="C19601" t="s">
        <v>4620</v>
      </c>
    </row>
    <row r="19602" spans="1:3" x14ac:dyDescent="0.2">
      <c r="A19602">
        <v>1</v>
      </c>
      <c r="B19602" t="s">
        <v>18275</v>
      </c>
    </row>
    <row r="19603" spans="1:3" x14ac:dyDescent="0.2">
      <c r="A19603">
        <v>1</v>
      </c>
      <c r="B19603" t="s">
        <v>18276</v>
      </c>
    </row>
    <row r="19604" spans="1:3" x14ac:dyDescent="0.2">
      <c r="A19604">
        <v>1</v>
      </c>
      <c r="B19604" t="s">
        <v>18277</v>
      </c>
    </row>
    <row r="19605" spans="1:3" x14ac:dyDescent="0.2">
      <c r="A19605">
        <v>1</v>
      </c>
      <c r="B19605" t="s">
        <v>18278</v>
      </c>
      <c r="C19605" t="s">
        <v>18279</v>
      </c>
    </row>
    <row r="19606" spans="1:3" x14ac:dyDescent="0.2">
      <c r="A19606">
        <v>1</v>
      </c>
      <c r="B19606" t="s">
        <v>18280</v>
      </c>
    </row>
    <row r="19607" spans="1:3" x14ac:dyDescent="0.2">
      <c r="A19607">
        <v>1</v>
      </c>
      <c r="B19607" t="s">
        <v>18280</v>
      </c>
    </row>
    <row r="19608" spans="1:3" x14ac:dyDescent="0.2">
      <c r="A19608">
        <v>1</v>
      </c>
      <c r="B19608" t="s">
        <v>18281</v>
      </c>
      <c r="C19608" t="s">
        <v>18282</v>
      </c>
    </row>
    <row r="19609" spans="1:3" x14ac:dyDescent="0.2">
      <c r="A19609">
        <v>1</v>
      </c>
      <c r="B19609" t="s">
        <v>18283</v>
      </c>
    </row>
    <row r="19610" spans="1:3" x14ac:dyDescent="0.2">
      <c r="A19610">
        <v>1</v>
      </c>
      <c r="B19610" t="s">
        <v>18284</v>
      </c>
      <c r="C19610" t="s">
        <v>4130</v>
      </c>
    </row>
    <row r="19611" spans="1:3" x14ac:dyDescent="0.2">
      <c r="A19611">
        <v>1</v>
      </c>
      <c r="B19611" t="s">
        <v>6189</v>
      </c>
      <c r="C19611" t="s">
        <v>209</v>
      </c>
    </row>
    <row r="19612" spans="1:3" x14ac:dyDescent="0.2">
      <c r="A19612">
        <v>1</v>
      </c>
      <c r="B19612" t="s">
        <v>18285</v>
      </c>
      <c r="C19612" t="s">
        <v>18286</v>
      </c>
    </row>
    <row r="19613" spans="1:3" x14ac:dyDescent="0.2">
      <c r="A19613">
        <v>1</v>
      </c>
      <c r="B19613" t="s">
        <v>18287</v>
      </c>
    </row>
    <row r="19614" spans="1:3" x14ac:dyDescent="0.2">
      <c r="A19614">
        <v>1</v>
      </c>
      <c r="B19614" t="s">
        <v>4019</v>
      </c>
      <c r="C19614" t="s">
        <v>8719</v>
      </c>
    </row>
    <row r="19615" spans="1:3" x14ac:dyDescent="0.2">
      <c r="A19615">
        <v>1</v>
      </c>
      <c r="B19615" t="s">
        <v>4019</v>
      </c>
      <c r="C19615" t="s">
        <v>18288</v>
      </c>
    </row>
    <row r="19616" spans="1:3" x14ac:dyDescent="0.2">
      <c r="A19616">
        <v>1</v>
      </c>
      <c r="B19616" t="s">
        <v>4019</v>
      </c>
    </row>
    <row r="19617" spans="1:3" x14ac:dyDescent="0.2">
      <c r="A19617">
        <v>1</v>
      </c>
      <c r="B19617" t="s">
        <v>56</v>
      </c>
      <c r="C19617" t="s">
        <v>785</v>
      </c>
    </row>
    <row r="19618" spans="1:3" x14ac:dyDescent="0.2">
      <c r="A19618">
        <v>1</v>
      </c>
      <c r="B19618" t="s">
        <v>18289</v>
      </c>
      <c r="C19618" t="s">
        <v>18290</v>
      </c>
    </row>
    <row r="19619" spans="1:3" x14ac:dyDescent="0.2">
      <c r="A19619">
        <v>1</v>
      </c>
      <c r="B19619" t="s">
        <v>18291</v>
      </c>
    </row>
    <row r="19620" spans="1:3" x14ac:dyDescent="0.2">
      <c r="A19620">
        <v>1</v>
      </c>
      <c r="B19620" t="s">
        <v>18292</v>
      </c>
      <c r="C19620" t="s">
        <v>6898</v>
      </c>
    </row>
    <row r="19621" spans="1:3" x14ac:dyDescent="0.2">
      <c r="A19621">
        <v>1</v>
      </c>
      <c r="B19621" t="s">
        <v>18293</v>
      </c>
    </row>
    <row r="19622" spans="1:3" x14ac:dyDescent="0.2">
      <c r="A19622">
        <v>1</v>
      </c>
      <c r="B19622" t="s">
        <v>18294</v>
      </c>
      <c r="C19622" t="s">
        <v>18295</v>
      </c>
    </row>
    <row r="19623" spans="1:3" x14ac:dyDescent="0.2">
      <c r="A19623">
        <v>1</v>
      </c>
      <c r="B19623" t="s">
        <v>18296</v>
      </c>
      <c r="C19623" t="s">
        <v>642</v>
      </c>
    </row>
    <row r="19624" spans="1:3" x14ac:dyDescent="0.2">
      <c r="A19624">
        <v>1</v>
      </c>
      <c r="B19624" t="s">
        <v>18297</v>
      </c>
    </row>
    <row r="19625" spans="1:3" x14ac:dyDescent="0.2">
      <c r="A19625">
        <v>1</v>
      </c>
      <c r="B19625" t="s">
        <v>18298</v>
      </c>
    </row>
    <row r="19626" spans="1:3" x14ac:dyDescent="0.2">
      <c r="A19626">
        <v>1</v>
      </c>
      <c r="B19626" t="s">
        <v>18299</v>
      </c>
    </row>
    <row r="19627" spans="1:3" x14ac:dyDescent="0.2">
      <c r="A19627">
        <v>1</v>
      </c>
      <c r="B19627" t="s">
        <v>18300</v>
      </c>
    </row>
    <row r="19628" spans="1:3" x14ac:dyDescent="0.2">
      <c r="A19628">
        <v>1</v>
      </c>
      <c r="B19628" t="s">
        <v>18301</v>
      </c>
    </row>
    <row r="19629" spans="1:3" x14ac:dyDescent="0.2">
      <c r="A19629">
        <v>1</v>
      </c>
      <c r="B19629" t="s">
        <v>18302</v>
      </c>
    </row>
    <row r="19630" spans="1:3" x14ac:dyDescent="0.2">
      <c r="A19630">
        <v>1</v>
      </c>
      <c r="B19630" t="s">
        <v>18303</v>
      </c>
    </row>
    <row r="19631" spans="1:3" x14ac:dyDescent="0.2">
      <c r="A19631">
        <v>1</v>
      </c>
      <c r="B19631" t="s">
        <v>18304</v>
      </c>
    </row>
    <row r="19632" spans="1:3" x14ac:dyDescent="0.2">
      <c r="A19632">
        <v>1</v>
      </c>
      <c r="B19632" t="s">
        <v>18305</v>
      </c>
    </row>
    <row r="19633" spans="1:3" x14ac:dyDescent="0.2">
      <c r="A19633">
        <v>1</v>
      </c>
      <c r="B19633" t="s">
        <v>8118</v>
      </c>
    </row>
    <row r="19634" spans="1:3" x14ac:dyDescent="0.2">
      <c r="A19634">
        <v>1</v>
      </c>
      <c r="B19634" t="s">
        <v>18306</v>
      </c>
    </row>
    <row r="19635" spans="1:3" x14ac:dyDescent="0.2">
      <c r="A19635">
        <v>1</v>
      </c>
      <c r="B19635" t="s">
        <v>18307</v>
      </c>
      <c r="C19635" t="s">
        <v>18308</v>
      </c>
    </row>
    <row r="19636" spans="1:3" x14ac:dyDescent="0.2">
      <c r="A19636">
        <v>1</v>
      </c>
      <c r="B19636" t="s">
        <v>18309</v>
      </c>
      <c r="C19636" t="s">
        <v>18310</v>
      </c>
    </row>
    <row r="19637" spans="1:3" x14ac:dyDescent="0.2">
      <c r="A19637">
        <v>1</v>
      </c>
      <c r="B19637" t="s">
        <v>18311</v>
      </c>
      <c r="C19637" t="s">
        <v>642</v>
      </c>
    </row>
    <row r="19638" spans="1:3" x14ac:dyDescent="0.2">
      <c r="A19638">
        <v>1</v>
      </c>
      <c r="B19638" t="s">
        <v>18312</v>
      </c>
    </row>
    <row r="19639" spans="1:3" x14ac:dyDescent="0.2">
      <c r="A19639">
        <v>1</v>
      </c>
      <c r="B19639" t="s">
        <v>18313</v>
      </c>
    </row>
    <row r="19640" spans="1:3" x14ac:dyDescent="0.2">
      <c r="A19640">
        <v>1</v>
      </c>
      <c r="B19640" t="s">
        <v>18314</v>
      </c>
    </row>
    <row r="19641" spans="1:3" x14ac:dyDescent="0.2">
      <c r="A19641">
        <v>1</v>
      </c>
      <c r="B19641" t="s">
        <v>18315</v>
      </c>
    </row>
    <row r="19642" spans="1:3" x14ac:dyDescent="0.2">
      <c r="A19642">
        <v>1</v>
      </c>
      <c r="B19642" t="s">
        <v>18316</v>
      </c>
    </row>
    <row r="19643" spans="1:3" x14ac:dyDescent="0.2">
      <c r="A19643">
        <v>1</v>
      </c>
      <c r="B19643" t="s">
        <v>18317</v>
      </c>
    </row>
    <row r="19644" spans="1:3" x14ac:dyDescent="0.2">
      <c r="A19644">
        <v>1</v>
      </c>
      <c r="B19644" t="s">
        <v>1338</v>
      </c>
    </row>
    <row r="19645" spans="1:3" x14ac:dyDescent="0.2">
      <c r="A19645">
        <v>1</v>
      </c>
      <c r="B19645" t="s">
        <v>18318</v>
      </c>
    </row>
    <row r="19646" spans="1:3" x14ac:dyDescent="0.2">
      <c r="A19646">
        <v>1</v>
      </c>
      <c r="B19646" t="s">
        <v>18319</v>
      </c>
      <c r="C19646" t="s">
        <v>2939</v>
      </c>
    </row>
    <row r="19647" spans="1:3" x14ac:dyDescent="0.2">
      <c r="A19647">
        <v>1</v>
      </c>
      <c r="B19647" t="s">
        <v>18320</v>
      </c>
      <c r="C19647" t="s">
        <v>18321</v>
      </c>
    </row>
    <row r="19648" spans="1:3" x14ac:dyDescent="0.2">
      <c r="A19648">
        <v>1</v>
      </c>
      <c r="B19648" t="s">
        <v>18322</v>
      </c>
    </row>
    <row r="19649" spans="1:3" x14ac:dyDescent="0.2">
      <c r="A19649">
        <v>1</v>
      </c>
      <c r="B19649" t="s">
        <v>18323</v>
      </c>
    </row>
    <row r="19650" spans="1:3" x14ac:dyDescent="0.2">
      <c r="A19650">
        <v>1</v>
      </c>
      <c r="B19650" t="s">
        <v>18324</v>
      </c>
    </row>
    <row r="19651" spans="1:3" x14ac:dyDescent="0.2">
      <c r="A19651">
        <v>1</v>
      </c>
      <c r="B19651" t="s">
        <v>18325</v>
      </c>
    </row>
    <row r="19652" spans="1:3" x14ac:dyDescent="0.2">
      <c r="A19652">
        <v>1</v>
      </c>
      <c r="B19652" t="s">
        <v>18326</v>
      </c>
      <c r="C19652" t="s">
        <v>213</v>
      </c>
    </row>
    <row r="19653" spans="1:3" x14ac:dyDescent="0.2">
      <c r="A19653">
        <v>1</v>
      </c>
      <c r="B19653" t="s">
        <v>18327</v>
      </c>
      <c r="C19653" t="s">
        <v>18328</v>
      </c>
    </row>
    <row r="19654" spans="1:3" x14ac:dyDescent="0.2">
      <c r="A19654">
        <v>1</v>
      </c>
      <c r="B19654" t="s">
        <v>966</v>
      </c>
    </row>
    <row r="19655" spans="1:3" x14ac:dyDescent="0.2">
      <c r="A19655">
        <v>1</v>
      </c>
      <c r="B19655" t="s">
        <v>5</v>
      </c>
    </row>
    <row r="19656" spans="1:3" x14ac:dyDescent="0.2">
      <c r="A19656">
        <v>1</v>
      </c>
      <c r="B19656" t="s">
        <v>5</v>
      </c>
    </row>
    <row r="19657" spans="1:3" x14ac:dyDescent="0.2">
      <c r="A19657">
        <v>1</v>
      </c>
      <c r="B19657" t="s">
        <v>18329</v>
      </c>
    </row>
    <row r="19658" spans="1:3" x14ac:dyDescent="0.2">
      <c r="A19658">
        <v>1</v>
      </c>
      <c r="B19658" t="s">
        <v>18330</v>
      </c>
    </row>
    <row r="19659" spans="1:3" x14ac:dyDescent="0.2">
      <c r="A19659">
        <v>1</v>
      </c>
      <c r="B19659" t="s">
        <v>18331</v>
      </c>
    </row>
    <row r="19660" spans="1:3" x14ac:dyDescent="0.2">
      <c r="A19660">
        <v>1</v>
      </c>
      <c r="B19660" t="s">
        <v>18332</v>
      </c>
      <c r="C19660" t="s">
        <v>213</v>
      </c>
    </row>
    <row r="19661" spans="1:3" x14ac:dyDescent="0.2">
      <c r="A19661">
        <v>1</v>
      </c>
      <c r="B19661" t="s">
        <v>18333</v>
      </c>
      <c r="C19661" t="s">
        <v>18334</v>
      </c>
    </row>
    <row r="19662" spans="1:3" x14ac:dyDescent="0.2">
      <c r="A19662">
        <v>1</v>
      </c>
      <c r="B19662" t="s">
        <v>18335</v>
      </c>
    </row>
    <row r="19663" spans="1:3" x14ac:dyDescent="0.2">
      <c r="A19663">
        <v>1</v>
      </c>
      <c r="B19663" t="s">
        <v>18336</v>
      </c>
    </row>
    <row r="19664" spans="1:3" x14ac:dyDescent="0.2">
      <c r="A19664">
        <v>1</v>
      </c>
      <c r="B19664" t="s">
        <v>102</v>
      </c>
    </row>
    <row r="19665" spans="1:3" x14ac:dyDescent="0.2">
      <c r="A19665">
        <v>1</v>
      </c>
      <c r="B19665" t="s">
        <v>102</v>
      </c>
    </row>
    <row r="19666" spans="1:3" x14ac:dyDescent="0.2">
      <c r="A19666">
        <v>1</v>
      </c>
      <c r="B19666" t="s">
        <v>18337</v>
      </c>
    </row>
    <row r="19667" spans="1:3" x14ac:dyDescent="0.2">
      <c r="A19667">
        <v>1</v>
      </c>
      <c r="B19667" t="s">
        <v>18337</v>
      </c>
    </row>
    <row r="19668" spans="1:3" x14ac:dyDescent="0.2">
      <c r="A19668">
        <v>1</v>
      </c>
      <c r="B19668" t="s">
        <v>18338</v>
      </c>
    </row>
    <row r="19669" spans="1:3" x14ac:dyDescent="0.2">
      <c r="A19669">
        <v>1</v>
      </c>
      <c r="B19669" t="s">
        <v>18339</v>
      </c>
    </row>
    <row r="19670" spans="1:3" x14ac:dyDescent="0.2">
      <c r="A19670">
        <v>1</v>
      </c>
      <c r="B19670" t="s">
        <v>44</v>
      </c>
    </row>
    <row r="19671" spans="1:3" x14ac:dyDescent="0.2">
      <c r="A19671">
        <v>1</v>
      </c>
      <c r="B19671" t="s">
        <v>18340</v>
      </c>
    </row>
    <row r="19672" spans="1:3" x14ac:dyDescent="0.2">
      <c r="A19672">
        <v>1</v>
      </c>
      <c r="B19672" t="s">
        <v>18341</v>
      </c>
      <c r="C19672" t="s">
        <v>305</v>
      </c>
    </row>
    <row r="19673" spans="1:3" x14ac:dyDescent="0.2">
      <c r="A19673">
        <v>1</v>
      </c>
      <c r="B19673" t="s">
        <v>18342</v>
      </c>
    </row>
    <row r="19674" spans="1:3" x14ac:dyDescent="0.2">
      <c r="A19674">
        <v>1</v>
      </c>
      <c r="B19674" t="s">
        <v>18343</v>
      </c>
      <c r="C19674" t="s">
        <v>18344</v>
      </c>
    </row>
    <row r="19675" spans="1:3" x14ac:dyDescent="0.2">
      <c r="A19675">
        <v>1</v>
      </c>
      <c r="B19675" t="s">
        <v>18345</v>
      </c>
      <c r="C19675" t="s">
        <v>3106</v>
      </c>
    </row>
    <row r="19676" spans="1:3" x14ac:dyDescent="0.2">
      <c r="A19676">
        <v>1</v>
      </c>
      <c r="B19676" t="s">
        <v>8127</v>
      </c>
    </row>
    <row r="19677" spans="1:3" x14ac:dyDescent="0.2">
      <c r="A19677">
        <v>1</v>
      </c>
      <c r="B19677" t="s">
        <v>18346</v>
      </c>
    </row>
    <row r="19678" spans="1:3" x14ac:dyDescent="0.2">
      <c r="A19678">
        <v>1</v>
      </c>
      <c r="B19678" t="s">
        <v>18347</v>
      </c>
    </row>
    <row r="19679" spans="1:3" x14ac:dyDescent="0.2">
      <c r="A19679">
        <v>1</v>
      </c>
      <c r="B19679" t="s">
        <v>12343</v>
      </c>
    </row>
    <row r="19680" spans="1:3" x14ac:dyDescent="0.2">
      <c r="A19680">
        <v>1</v>
      </c>
      <c r="B19680" t="s">
        <v>18348</v>
      </c>
    </row>
    <row r="19681" spans="1:3" x14ac:dyDescent="0.2">
      <c r="A19681">
        <v>1</v>
      </c>
      <c r="B19681" t="s">
        <v>18349</v>
      </c>
    </row>
    <row r="19682" spans="1:3" x14ac:dyDescent="0.2">
      <c r="A19682">
        <v>1</v>
      </c>
      <c r="B19682" t="s">
        <v>18350</v>
      </c>
      <c r="C19682" t="s">
        <v>7981</v>
      </c>
    </row>
    <row r="19683" spans="1:3" x14ac:dyDescent="0.2">
      <c r="A19683">
        <v>1</v>
      </c>
      <c r="B19683" t="s">
        <v>18351</v>
      </c>
      <c r="C19683" t="s">
        <v>18352</v>
      </c>
    </row>
    <row r="19684" spans="1:3" x14ac:dyDescent="0.2">
      <c r="A19684">
        <v>1</v>
      </c>
      <c r="B19684" t="s">
        <v>18353</v>
      </c>
    </row>
    <row r="19685" spans="1:3" x14ac:dyDescent="0.2">
      <c r="A19685">
        <v>1</v>
      </c>
      <c r="B19685" t="s">
        <v>440</v>
      </c>
    </row>
    <row r="19686" spans="1:3" x14ac:dyDescent="0.2">
      <c r="A19686">
        <v>1</v>
      </c>
      <c r="B19686" t="s">
        <v>12348</v>
      </c>
    </row>
    <row r="19687" spans="1:3" x14ac:dyDescent="0.2">
      <c r="A19687">
        <v>1</v>
      </c>
      <c r="B19687" t="s">
        <v>18354</v>
      </c>
    </row>
    <row r="19688" spans="1:3" x14ac:dyDescent="0.2">
      <c r="A19688">
        <v>1</v>
      </c>
      <c r="B19688" t="s">
        <v>18355</v>
      </c>
      <c r="C19688" t="s">
        <v>2268</v>
      </c>
    </row>
    <row r="19689" spans="1:3" x14ac:dyDescent="0.2">
      <c r="A19689">
        <v>1</v>
      </c>
      <c r="B19689" t="s">
        <v>18356</v>
      </c>
    </row>
    <row r="19690" spans="1:3" x14ac:dyDescent="0.2">
      <c r="A19690">
        <v>1</v>
      </c>
      <c r="B19690" t="s">
        <v>18357</v>
      </c>
    </row>
    <row r="19691" spans="1:3" x14ac:dyDescent="0.2">
      <c r="A19691">
        <v>1</v>
      </c>
      <c r="B19691" t="s">
        <v>18358</v>
      </c>
    </row>
    <row r="19692" spans="1:3" x14ac:dyDescent="0.2">
      <c r="A19692">
        <v>1</v>
      </c>
      <c r="B19692" t="s">
        <v>18359</v>
      </c>
    </row>
    <row r="19693" spans="1:3" x14ac:dyDescent="0.2">
      <c r="A19693">
        <v>1</v>
      </c>
      <c r="B19693" t="s">
        <v>18360</v>
      </c>
      <c r="C19693" t="s">
        <v>213</v>
      </c>
    </row>
    <row r="19694" spans="1:3" x14ac:dyDescent="0.2">
      <c r="A19694">
        <v>1</v>
      </c>
      <c r="B19694" t="s">
        <v>2075</v>
      </c>
    </row>
    <row r="19695" spans="1:3" x14ac:dyDescent="0.2">
      <c r="A19695">
        <v>1</v>
      </c>
      <c r="B19695" t="s">
        <v>18361</v>
      </c>
    </row>
    <row r="19696" spans="1:3" x14ac:dyDescent="0.2">
      <c r="A19696">
        <v>1</v>
      </c>
      <c r="B19696" t="s">
        <v>18362</v>
      </c>
      <c r="C19696" t="s">
        <v>213</v>
      </c>
    </row>
    <row r="19697" spans="1:3" x14ac:dyDescent="0.2">
      <c r="A19697">
        <v>1</v>
      </c>
      <c r="B19697" t="s">
        <v>18363</v>
      </c>
    </row>
    <row r="19698" spans="1:3" x14ac:dyDescent="0.2">
      <c r="A19698">
        <v>1</v>
      </c>
      <c r="B19698" t="s">
        <v>4031</v>
      </c>
    </row>
    <row r="19699" spans="1:3" x14ac:dyDescent="0.2">
      <c r="A19699">
        <v>1</v>
      </c>
      <c r="B19699" t="s">
        <v>18364</v>
      </c>
    </row>
    <row r="19700" spans="1:3" x14ac:dyDescent="0.2">
      <c r="A19700">
        <v>1</v>
      </c>
      <c r="B19700" t="s">
        <v>652</v>
      </c>
    </row>
    <row r="19701" spans="1:3" x14ac:dyDescent="0.2">
      <c r="A19701">
        <v>1</v>
      </c>
      <c r="B19701" t="s">
        <v>18365</v>
      </c>
    </row>
    <row r="19702" spans="1:3" x14ac:dyDescent="0.2">
      <c r="A19702">
        <v>1</v>
      </c>
      <c r="B19702" t="s">
        <v>12361</v>
      </c>
    </row>
    <row r="19703" spans="1:3" x14ac:dyDescent="0.2">
      <c r="A19703">
        <v>1</v>
      </c>
      <c r="B19703" t="s">
        <v>18366</v>
      </c>
    </row>
    <row r="19704" spans="1:3" x14ac:dyDescent="0.2">
      <c r="A19704">
        <v>1</v>
      </c>
      <c r="B19704" t="s">
        <v>12363</v>
      </c>
      <c r="C19704" t="s">
        <v>5701</v>
      </c>
    </row>
    <row r="19705" spans="1:3" x14ac:dyDescent="0.2">
      <c r="A19705">
        <v>1</v>
      </c>
      <c r="B19705" t="s">
        <v>18367</v>
      </c>
      <c r="C19705" t="s">
        <v>18368</v>
      </c>
    </row>
    <row r="19706" spans="1:3" x14ac:dyDescent="0.2">
      <c r="A19706">
        <v>1</v>
      </c>
      <c r="B19706" t="s">
        <v>18369</v>
      </c>
    </row>
    <row r="19707" spans="1:3" x14ac:dyDescent="0.2">
      <c r="A19707">
        <v>1</v>
      </c>
      <c r="B19707" t="s">
        <v>18370</v>
      </c>
    </row>
    <row r="19708" spans="1:3" x14ac:dyDescent="0.2">
      <c r="A19708">
        <v>1</v>
      </c>
      <c r="B19708" t="s">
        <v>18371</v>
      </c>
    </row>
    <row r="19709" spans="1:3" x14ac:dyDescent="0.2">
      <c r="A19709">
        <v>1</v>
      </c>
      <c r="B19709" t="s">
        <v>8132</v>
      </c>
    </row>
    <row r="19710" spans="1:3" x14ac:dyDescent="0.2">
      <c r="A19710">
        <v>1</v>
      </c>
      <c r="B19710" t="s">
        <v>18372</v>
      </c>
    </row>
    <row r="19711" spans="1:3" x14ac:dyDescent="0.2">
      <c r="A19711">
        <v>1</v>
      </c>
      <c r="B19711" t="s">
        <v>18373</v>
      </c>
    </row>
    <row r="19712" spans="1:3" x14ac:dyDescent="0.2">
      <c r="A19712">
        <v>1</v>
      </c>
      <c r="B19712" t="s">
        <v>18374</v>
      </c>
      <c r="C19712" t="s">
        <v>18375</v>
      </c>
    </row>
    <row r="19713" spans="1:3" x14ac:dyDescent="0.2">
      <c r="A19713">
        <v>1</v>
      </c>
      <c r="B19713" t="s">
        <v>18376</v>
      </c>
    </row>
    <row r="19714" spans="1:3" x14ac:dyDescent="0.2">
      <c r="A19714">
        <v>1</v>
      </c>
      <c r="B19714" t="s">
        <v>18377</v>
      </c>
    </row>
    <row r="19715" spans="1:3" x14ac:dyDescent="0.2">
      <c r="A19715">
        <v>1</v>
      </c>
      <c r="B19715" t="s">
        <v>18378</v>
      </c>
      <c r="C19715" t="s">
        <v>213</v>
      </c>
    </row>
    <row r="19716" spans="1:3" x14ac:dyDescent="0.2">
      <c r="A19716">
        <v>1</v>
      </c>
      <c r="B19716" t="s">
        <v>18379</v>
      </c>
    </row>
    <row r="19717" spans="1:3" x14ac:dyDescent="0.2">
      <c r="A19717">
        <v>1</v>
      </c>
      <c r="B19717" t="s">
        <v>18380</v>
      </c>
      <c r="C19717" t="s">
        <v>250</v>
      </c>
    </row>
    <row r="19718" spans="1:3" x14ac:dyDescent="0.2">
      <c r="A19718">
        <v>1</v>
      </c>
      <c r="B19718" t="s">
        <v>18381</v>
      </c>
      <c r="C19718" t="s">
        <v>642</v>
      </c>
    </row>
    <row r="19719" spans="1:3" x14ac:dyDescent="0.2">
      <c r="A19719">
        <v>1</v>
      </c>
      <c r="B19719" t="s">
        <v>18382</v>
      </c>
    </row>
    <row r="19720" spans="1:3" x14ac:dyDescent="0.2">
      <c r="A19720">
        <v>1</v>
      </c>
      <c r="B19720" t="s">
        <v>18383</v>
      </c>
    </row>
    <row r="19721" spans="1:3" x14ac:dyDescent="0.2">
      <c r="A19721">
        <v>1</v>
      </c>
      <c r="B19721" t="s">
        <v>18384</v>
      </c>
    </row>
    <row r="19722" spans="1:3" x14ac:dyDescent="0.2">
      <c r="A19722">
        <v>1</v>
      </c>
      <c r="B19722" t="s">
        <v>18385</v>
      </c>
    </row>
    <row r="19723" spans="1:3" x14ac:dyDescent="0.2">
      <c r="A19723">
        <v>1</v>
      </c>
      <c r="B19723" t="s">
        <v>18386</v>
      </c>
    </row>
    <row r="19724" spans="1:3" x14ac:dyDescent="0.2">
      <c r="A19724">
        <v>1</v>
      </c>
      <c r="B19724" t="s">
        <v>18387</v>
      </c>
      <c r="C19724" t="s">
        <v>18388</v>
      </c>
    </row>
    <row r="19725" spans="1:3" x14ac:dyDescent="0.2">
      <c r="A19725">
        <v>1</v>
      </c>
      <c r="B19725" t="s">
        <v>18389</v>
      </c>
      <c r="C19725" t="s">
        <v>18390</v>
      </c>
    </row>
    <row r="19726" spans="1:3" x14ac:dyDescent="0.2">
      <c r="A19726">
        <v>1</v>
      </c>
      <c r="B19726" t="s">
        <v>4645</v>
      </c>
    </row>
    <row r="19727" spans="1:3" x14ac:dyDescent="0.2">
      <c r="A19727">
        <v>1</v>
      </c>
      <c r="B19727" t="s">
        <v>18391</v>
      </c>
    </row>
    <row r="19728" spans="1:3" x14ac:dyDescent="0.2">
      <c r="A19728">
        <v>1</v>
      </c>
      <c r="B19728" t="s">
        <v>18392</v>
      </c>
      <c r="C19728" t="s">
        <v>18393</v>
      </c>
    </row>
    <row r="19729" spans="1:3" x14ac:dyDescent="0.2">
      <c r="A19729">
        <v>1</v>
      </c>
      <c r="B19729" t="s">
        <v>18394</v>
      </c>
      <c r="C19729" t="s">
        <v>18395</v>
      </c>
    </row>
    <row r="19730" spans="1:3" x14ac:dyDescent="0.2">
      <c r="A19730">
        <v>1</v>
      </c>
      <c r="B19730" t="s">
        <v>18396</v>
      </c>
      <c r="C19730" t="s">
        <v>18397</v>
      </c>
    </row>
    <row r="19731" spans="1:3" x14ac:dyDescent="0.2">
      <c r="A19731">
        <v>1</v>
      </c>
      <c r="B19731" t="s">
        <v>18398</v>
      </c>
      <c r="C19731" t="s">
        <v>18399</v>
      </c>
    </row>
    <row r="19732" spans="1:3" x14ac:dyDescent="0.2">
      <c r="A19732">
        <v>1</v>
      </c>
      <c r="B19732" t="s">
        <v>18400</v>
      </c>
    </row>
    <row r="19733" spans="1:3" x14ac:dyDescent="0.2">
      <c r="A19733">
        <v>1</v>
      </c>
      <c r="B19733" t="s">
        <v>18400</v>
      </c>
    </row>
    <row r="19734" spans="1:3" x14ac:dyDescent="0.2">
      <c r="A19734">
        <v>1</v>
      </c>
      <c r="B19734" t="s">
        <v>18401</v>
      </c>
    </row>
    <row r="19735" spans="1:3" x14ac:dyDescent="0.2">
      <c r="A19735">
        <v>1</v>
      </c>
      <c r="B19735" t="s">
        <v>903</v>
      </c>
      <c r="C19735" t="s">
        <v>18402</v>
      </c>
    </row>
    <row r="19736" spans="1:3" x14ac:dyDescent="0.2">
      <c r="A19736">
        <v>1</v>
      </c>
      <c r="B19736" t="s">
        <v>903</v>
      </c>
      <c r="C19736" t="s">
        <v>18403</v>
      </c>
    </row>
    <row r="19737" spans="1:3" x14ac:dyDescent="0.2">
      <c r="A19737">
        <v>1</v>
      </c>
      <c r="B19737" t="s">
        <v>903</v>
      </c>
      <c r="C19737" t="s">
        <v>642</v>
      </c>
    </row>
    <row r="19738" spans="1:3" x14ac:dyDescent="0.2">
      <c r="A19738">
        <v>1</v>
      </c>
      <c r="B19738" t="s">
        <v>18404</v>
      </c>
    </row>
    <row r="19739" spans="1:3" x14ac:dyDescent="0.2">
      <c r="A19739">
        <v>1</v>
      </c>
      <c r="B19739" t="s">
        <v>18405</v>
      </c>
      <c r="C19739" t="s">
        <v>213</v>
      </c>
    </row>
    <row r="19740" spans="1:3" x14ac:dyDescent="0.2">
      <c r="A19740">
        <v>1</v>
      </c>
      <c r="B19740" t="s">
        <v>18406</v>
      </c>
    </row>
    <row r="19741" spans="1:3" x14ac:dyDescent="0.2">
      <c r="A19741">
        <v>1</v>
      </c>
      <c r="B19741" t="s">
        <v>8135</v>
      </c>
    </row>
    <row r="19742" spans="1:3" x14ac:dyDescent="0.2">
      <c r="A19742">
        <v>1</v>
      </c>
      <c r="B19742" t="s">
        <v>18407</v>
      </c>
    </row>
    <row r="19743" spans="1:3" x14ac:dyDescent="0.2">
      <c r="A19743">
        <v>1</v>
      </c>
      <c r="B19743" t="s">
        <v>18408</v>
      </c>
    </row>
    <row r="19744" spans="1:3" x14ac:dyDescent="0.2">
      <c r="A19744">
        <v>1</v>
      </c>
      <c r="B19744" t="s">
        <v>18409</v>
      </c>
    </row>
    <row r="19745" spans="1:3" x14ac:dyDescent="0.2">
      <c r="A19745">
        <v>1</v>
      </c>
      <c r="B19745" t="s">
        <v>18410</v>
      </c>
    </row>
    <row r="19746" spans="1:3" x14ac:dyDescent="0.2">
      <c r="A19746">
        <v>1</v>
      </c>
      <c r="B19746" t="s">
        <v>18411</v>
      </c>
    </row>
    <row r="19747" spans="1:3" x14ac:dyDescent="0.2">
      <c r="A19747">
        <v>1</v>
      </c>
      <c r="B19747" t="s">
        <v>18412</v>
      </c>
      <c r="C19747" t="s">
        <v>18413</v>
      </c>
    </row>
    <row r="19748" spans="1:3" x14ac:dyDescent="0.2">
      <c r="A19748">
        <v>1</v>
      </c>
      <c r="B19748" t="s">
        <v>18414</v>
      </c>
      <c r="C19748" t="s">
        <v>18415</v>
      </c>
    </row>
    <row r="19749" spans="1:3" x14ac:dyDescent="0.2">
      <c r="A19749">
        <v>1</v>
      </c>
      <c r="B19749" t="s">
        <v>1909</v>
      </c>
    </row>
    <row r="19750" spans="1:3" x14ac:dyDescent="0.2">
      <c r="A19750">
        <v>1</v>
      </c>
      <c r="B19750" t="s">
        <v>18416</v>
      </c>
    </row>
    <row r="19751" spans="1:3" x14ac:dyDescent="0.2">
      <c r="A19751">
        <v>1</v>
      </c>
      <c r="B19751" t="s">
        <v>18417</v>
      </c>
      <c r="C19751" t="s">
        <v>213</v>
      </c>
    </row>
    <row r="19752" spans="1:3" x14ac:dyDescent="0.2">
      <c r="A19752">
        <v>1</v>
      </c>
      <c r="B19752" t="s">
        <v>18418</v>
      </c>
    </row>
    <row r="19753" spans="1:3" x14ac:dyDescent="0.2">
      <c r="A19753">
        <v>1</v>
      </c>
      <c r="B19753" t="s">
        <v>18419</v>
      </c>
    </row>
    <row r="19754" spans="1:3" x14ac:dyDescent="0.2">
      <c r="A19754">
        <v>1</v>
      </c>
      <c r="B19754" t="s">
        <v>18420</v>
      </c>
    </row>
    <row r="19755" spans="1:3" x14ac:dyDescent="0.2">
      <c r="A19755">
        <v>1</v>
      </c>
      <c r="B19755" t="s">
        <v>4652</v>
      </c>
      <c r="C19755" t="s">
        <v>528</v>
      </c>
    </row>
    <row r="19756" spans="1:3" x14ac:dyDescent="0.2">
      <c r="A19756">
        <v>1</v>
      </c>
      <c r="B19756" t="s">
        <v>18421</v>
      </c>
    </row>
    <row r="19757" spans="1:3" x14ac:dyDescent="0.2">
      <c r="A19757">
        <v>1</v>
      </c>
      <c r="B19757" t="s">
        <v>18422</v>
      </c>
    </row>
    <row r="19758" spans="1:3" x14ac:dyDescent="0.2">
      <c r="A19758">
        <v>1</v>
      </c>
      <c r="B19758" t="s">
        <v>18423</v>
      </c>
    </row>
    <row r="19759" spans="1:3" x14ac:dyDescent="0.2">
      <c r="A19759">
        <v>1</v>
      </c>
      <c r="B19759" t="s">
        <v>18423</v>
      </c>
    </row>
    <row r="19760" spans="1:3" x14ac:dyDescent="0.2">
      <c r="A19760">
        <v>1</v>
      </c>
      <c r="B19760" t="s">
        <v>18424</v>
      </c>
    </row>
    <row r="19761" spans="1:3" x14ac:dyDescent="0.2">
      <c r="A19761">
        <v>1</v>
      </c>
      <c r="B19761" t="s">
        <v>18425</v>
      </c>
    </row>
    <row r="19762" spans="1:3" x14ac:dyDescent="0.2">
      <c r="A19762">
        <v>1</v>
      </c>
      <c r="B19762" t="s">
        <v>18425</v>
      </c>
    </row>
    <row r="19763" spans="1:3" x14ac:dyDescent="0.2">
      <c r="A19763">
        <v>1</v>
      </c>
      <c r="B19763" t="s">
        <v>12401</v>
      </c>
    </row>
    <row r="19764" spans="1:3" x14ac:dyDescent="0.2">
      <c r="A19764">
        <v>1</v>
      </c>
      <c r="B19764" t="s">
        <v>8143</v>
      </c>
    </row>
    <row r="19765" spans="1:3" x14ac:dyDescent="0.2">
      <c r="A19765">
        <v>1</v>
      </c>
      <c r="B19765" t="s">
        <v>18426</v>
      </c>
    </row>
    <row r="19766" spans="1:3" x14ac:dyDescent="0.2">
      <c r="A19766">
        <v>1</v>
      </c>
      <c r="B19766" t="s">
        <v>18427</v>
      </c>
    </row>
    <row r="19767" spans="1:3" x14ac:dyDescent="0.2">
      <c r="A19767">
        <v>1</v>
      </c>
      <c r="B19767" t="s">
        <v>1642</v>
      </c>
    </row>
    <row r="19768" spans="1:3" x14ac:dyDescent="0.2">
      <c r="A19768">
        <v>1</v>
      </c>
      <c r="B19768" t="s">
        <v>18428</v>
      </c>
    </row>
    <row r="19769" spans="1:3" x14ac:dyDescent="0.2">
      <c r="A19769">
        <v>1</v>
      </c>
      <c r="B19769" t="s">
        <v>12405</v>
      </c>
    </row>
    <row r="19770" spans="1:3" x14ac:dyDescent="0.2">
      <c r="A19770">
        <v>1</v>
      </c>
      <c r="B19770" t="s">
        <v>18429</v>
      </c>
    </row>
    <row r="19771" spans="1:3" x14ac:dyDescent="0.2">
      <c r="A19771">
        <v>1</v>
      </c>
      <c r="B19771" t="s">
        <v>18430</v>
      </c>
    </row>
    <row r="19772" spans="1:3" x14ac:dyDescent="0.2">
      <c r="A19772">
        <v>1</v>
      </c>
      <c r="B19772" t="s">
        <v>18431</v>
      </c>
    </row>
    <row r="19773" spans="1:3" x14ac:dyDescent="0.2">
      <c r="A19773">
        <v>1</v>
      </c>
      <c r="B19773" t="s">
        <v>18432</v>
      </c>
    </row>
    <row r="19774" spans="1:3" x14ac:dyDescent="0.2">
      <c r="A19774">
        <v>1</v>
      </c>
      <c r="B19774" t="s">
        <v>12286</v>
      </c>
    </row>
    <row r="19775" spans="1:3" x14ac:dyDescent="0.2">
      <c r="A19775">
        <v>1</v>
      </c>
      <c r="B19775" t="s">
        <v>3131</v>
      </c>
      <c r="C19775" t="s">
        <v>18433</v>
      </c>
    </row>
    <row r="19776" spans="1:3" x14ac:dyDescent="0.2">
      <c r="A19776">
        <v>1</v>
      </c>
      <c r="B19776" t="s">
        <v>3131</v>
      </c>
      <c r="C19776" t="s">
        <v>18434</v>
      </c>
    </row>
    <row r="19777" spans="1:3" x14ac:dyDescent="0.2">
      <c r="A19777">
        <v>1</v>
      </c>
      <c r="B19777" t="s">
        <v>3131</v>
      </c>
      <c r="C19777" t="s">
        <v>18435</v>
      </c>
    </row>
    <row r="19778" spans="1:3" x14ac:dyDescent="0.2">
      <c r="A19778">
        <v>1</v>
      </c>
      <c r="B19778" t="s">
        <v>18436</v>
      </c>
    </row>
    <row r="19779" spans="1:3" x14ac:dyDescent="0.2">
      <c r="A19779">
        <v>1</v>
      </c>
      <c r="B19779" t="s">
        <v>18437</v>
      </c>
    </row>
    <row r="19780" spans="1:3" x14ac:dyDescent="0.2">
      <c r="A19780">
        <v>1</v>
      </c>
      <c r="B19780" t="s">
        <v>18438</v>
      </c>
    </row>
    <row r="19781" spans="1:3" x14ac:dyDescent="0.2">
      <c r="A19781">
        <v>1</v>
      </c>
      <c r="B19781" t="s">
        <v>18439</v>
      </c>
      <c r="C19781" t="s">
        <v>18440</v>
      </c>
    </row>
    <row r="19782" spans="1:3" x14ac:dyDescent="0.2">
      <c r="A19782">
        <v>1</v>
      </c>
      <c r="B19782" t="s">
        <v>18441</v>
      </c>
      <c r="C19782" t="s">
        <v>2268</v>
      </c>
    </row>
    <row r="19783" spans="1:3" x14ac:dyDescent="0.2">
      <c r="A19783">
        <v>1</v>
      </c>
      <c r="B19783" t="s">
        <v>18442</v>
      </c>
      <c r="C19783" t="s">
        <v>18443</v>
      </c>
    </row>
    <row r="19784" spans="1:3" x14ac:dyDescent="0.2">
      <c r="A19784">
        <v>1</v>
      </c>
      <c r="B19784" t="s">
        <v>18444</v>
      </c>
      <c r="C19784" t="s">
        <v>213</v>
      </c>
    </row>
    <row r="19785" spans="1:3" x14ac:dyDescent="0.2">
      <c r="A19785">
        <v>1</v>
      </c>
      <c r="B19785" t="s">
        <v>86</v>
      </c>
      <c r="C19785" t="s">
        <v>18445</v>
      </c>
    </row>
    <row r="19786" spans="1:3" x14ac:dyDescent="0.2">
      <c r="A19786">
        <v>1</v>
      </c>
      <c r="B19786" t="s">
        <v>86</v>
      </c>
    </row>
    <row r="19787" spans="1:3" x14ac:dyDescent="0.2">
      <c r="A19787">
        <v>1</v>
      </c>
      <c r="B19787" t="s">
        <v>86</v>
      </c>
    </row>
    <row r="19788" spans="1:3" x14ac:dyDescent="0.2">
      <c r="A19788">
        <v>1</v>
      </c>
      <c r="B19788" t="s">
        <v>18446</v>
      </c>
    </row>
    <row r="19789" spans="1:3" x14ac:dyDescent="0.2">
      <c r="A19789">
        <v>1</v>
      </c>
      <c r="B19789" t="s">
        <v>8148</v>
      </c>
    </row>
    <row r="19790" spans="1:3" x14ac:dyDescent="0.2">
      <c r="A19790">
        <v>1</v>
      </c>
      <c r="B19790" t="s">
        <v>18447</v>
      </c>
      <c r="C19790" t="s">
        <v>18448</v>
      </c>
    </row>
    <row r="19791" spans="1:3" x14ac:dyDescent="0.2">
      <c r="A19791">
        <v>1</v>
      </c>
      <c r="B19791" t="s">
        <v>18449</v>
      </c>
    </row>
    <row r="19792" spans="1:3" x14ac:dyDescent="0.2">
      <c r="A19792">
        <v>1</v>
      </c>
      <c r="B19792" t="s">
        <v>18450</v>
      </c>
      <c r="C19792" t="s">
        <v>213</v>
      </c>
    </row>
    <row r="19793" spans="1:3" x14ac:dyDescent="0.2">
      <c r="A19793">
        <v>1</v>
      </c>
      <c r="B19793" t="s">
        <v>18451</v>
      </c>
    </row>
    <row r="19794" spans="1:3" x14ac:dyDescent="0.2">
      <c r="A19794">
        <v>1</v>
      </c>
      <c r="B19794" t="s">
        <v>18452</v>
      </c>
    </row>
    <row r="19795" spans="1:3" x14ac:dyDescent="0.2">
      <c r="A19795">
        <v>1</v>
      </c>
      <c r="B19795" t="s">
        <v>18452</v>
      </c>
    </row>
    <row r="19796" spans="1:3" x14ac:dyDescent="0.2">
      <c r="A19796">
        <v>1</v>
      </c>
      <c r="B19796" t="s">
        <v>18453</v>
      </c>
    </row>
    <row r="19797" spans="1:3" x14ac:dyDescent="0.2">
      <c r="A19797">
        <v>1</v>
      </c>
      <c r="B19797" t="s">
        <v>18454</v>
      </c>
    </row>
    <row r="19798" spans="1:3" x14ac:dyDescent="0.2">
      <c r="A19798">
        <v>1</v>
      </c>
      <c r="B19798" t="s">
        <v>18455</v>
      </c>
      <c r="C19798" t="s">
        <v>18456</v>
      </c>
    </row>
    <row r="19799" spans="1:3" x14ac:dyDescent="0.2">
      <c r="A19799">
        <v>1</v>
      </c>
      <c r="B19799" t="s">
        <v>18457</v>
      </c>
    </row>
    <row r="19800" spans="1:3" x14ac:dyDescent="0.2">
      <c r="A19800">
        <v>1</v>
      </c>
      <c r="B19800" t="s">
        <v>18458</v>
      </c>
    </row>
    <row r="19801" spans="1:3" x14ac:dyDescent="0.2">
      <c r="A19801">
        <v>1</v>
      </c>
      <c r="B19801" t="s">
        <v>18459</v>
      </c>
    </row>
    <row r="19802" spans="1:3" x14ac:dyDescent="0.2">
      <c r="A19802">
        <v>1</v>
      </c>
      <c r="B19802" t="s">
        <v>18460</v>
      </c>
    </row>
    <row r="19803" spans="1:3" x14ac:dyDescent="0.2">
      <c r="A19803">
        <v>1</v>
      </c>
      <c r="B19803" t="s">
        <v>1156</v>
      </c>
    </row>
    <row r="19804" spans="1:3" x14ac:dyDescent="0.2">
      <c r="A19804">
        <v>1</v>
      </c>
      <c r="B19804" t="s">
        <v>18461</v>
      </c>
    </row>
    <row r="19805" spans="1:3" x14ac:dyDescent="0.2">
      <c r="A19805">
        <v>1</v>
      </c>
      <c r="B19805" t="s">
        <v>4305</v>
      </c>
      <c r="C19805" t="s">
        <v>18462</v>
      </c>
    </row>
    <row r="19806" spans="1:3" x14ac:dyDescent="0.2">
      <c r="A19806">
        <v>1</v>
      </c>
      <c r="B19806" t="s">
        <v>8417</v>
      </c>
      <c r="C19806" t="s">
        <v>18463</v>
      </c>
    </row>
    <row r="19807" spans="1:3" x14ac:dyDescent="0.2">
      <c r="A19807">
        <v>1</v>
      </c>
      <c r="B19807" t="s">
        <v>18464</v>
      </c>
    </row>
    <row r="19808" spans="1:3" x14ac:dyDescent="0.2">
      <c r="A19808">
        <v>1</v>
      </c>
      <c r="B19808" t="s">
        <v>18465</v>
      </c>
    </row>
    <row r="19809" spans="1:3" x14ac:dyDescent="0.2">
      <c r="A19809">
        <v>1</v>
      </c>
      <c r="B19809" t="s">
        <v>18466</v>
      </c>
    </row>
    <row r="19810" spans="1:3" x14ac:dyDescent="0.2">
      <c r="A19810">
        <v>1</v>
      </c>
      <c r="B19810" t="s">
        <v>1157</v>
      </c>
      <c r="C19810" t="s">
        <v>18467</v>
      </c>
    </row>
    <row r="19811" spans="1:3" x14ac:dyDescent="0.2">
      <c r="A19811">
        <v>1</v>
      </c>
      <c r="B19811" t="s">
        <v>1157</v>
      </c>
      <c r="C19811" t="s">
        <v>18468</v>
      </c>
    </row>
    <row r="19812" spans="1:3" x14ac:dyDescent="0.2">
      <c r="A19812">
        <v>1</v>
      </c>
      <c r="B19812" t="s">
        <v>1157</v>
      </c>
      <c r="C19812" t="s">
        <v>18469</v>
      </c>
    </row>
    <row r="19813" spans="1:3" x14ac:dyDescent="0.2">
      <c r="A19813">
        <v>1</v>
      </c>
      <c r="B19813" t="s">
        <v>18470</v>
      </c>
    </row>
    <row r="19814" spans="1:3" x14ac:dyDescent="0.2">
      <c r="A19814">
        <v>1</v>
      </c>
      <c r="B19814" t="s">
        <v>18471</v>
      </c>
    </row>
    <row r="19815" spans="1:3" x14ac:dyDescent="0.2">
      <c r="A19815">
        <v>1</v>
      </c>
      <c r="B19815" t="s">
        <v>18472</v>
      </c>
    </row>
    <row r="19816" spans="1:3" x14ac:dyDescent="0.2">
      <c r="A19816">
        <v>1</v>
      </c>
      <c r="B19816" t="s">
        <v>18473</v>
      </c>
    </row>
    <row r="19817" spans="1:3" x14ac:dyDescent="0.2">
      <c r="A19817">
        <v>1</v>
      </c>
      <c r="B19817" t="s">
        <v>18474</v>
      </c>
    </row>
    <row r="19818" spans="1:3" x14ac:dyDescent="0.2">
      <c r="A19818">
        <v>1</v>
      </c>
      <c r="B19818" t="s">
        <v>18475</v>
      </c>
    </row>
    <row r="19819" spans="1:3" x14ac:dyDescent="0.2">
      <c r="A19819">
        <v>1</v>
      </c>
      <c r="B19819" t="s">
        <v>18476</v>
      </c>
    </row>
    <row r="19820" spans="1:3" x14ac:dyDescent="0.2">
      <c r="A19820">
        <v>1</v>
      </c>
      <c r="B19820" t="s">
        <v>18477</v>
      </c>
    </row>
    <row r="19821" spans="1:3" x14ac:dyDescent="0.2">
      <c r="A19821">
        <v>1</v>
      </c>
      <c r="B19821" t="s">
        <v>18478</v>
      </c>
      <c r="C19821" t="s">
        <v>18479</v>
      </c>
    </row>
    <row r="19822" spans="1:3" x14ac:dyDescent="0.2">
      <c r="A19822">
        <v>1</v>
      </c>
      <c r="B19822" t="s">
        <v>18480</v>
      </c>
    </row>
    <row r="19823" spans="1:3" x14ac:dyDescent="0.2">
      <c r="A19823">
        <v>1</v>
      </c>
      <c r="B19823" t="s">
        <v>18481</v>
      </c>
      <c r="C19823" t="s">
        <v>18482</v>
      </c>
    </row>
    <row r="19824" spans="1:3" x14ac:dyDescent="0.2">
      <c r="A19824">
        <v>1</v>
      </c>
      <c r="B19824" t="s">
        <v>18481</v>
      </c>
      <c r="C19824" t="s">
        <v>1721</v>
      </c>
    </row>
    <row r="19825" spans="1:3" x14ac:dyDescent="0.2">
      <c r="A19825">
        <v>1</v>
      </c>
      <c r="B19825" t="s">
        <v>18483</v>
      </c>
    </row>
    <row r="19826" spans="1:3" x14ac:dyDescent="0.2">
      <c r="A19826">
        <v>1</v>
      </c>
      <c r="B19826" t="s">
        <v>18484</v>
      </c>
      <c r="C19826" t="s">
        <v>18485</v>
      </c>
    </row>
    <row r="19827" spans="1:3" x14ac:dyDescent="0.2">
      <c r="A19827">
        <v>1</v>
      </c>
      <c r="B19827" t="s">
        <v>18486</v>
      </c>
      <c r="C19827" t="s">
        <v>18487</v>
      </c>
    </row>
    <row r="19828" spans="1:3" x14ac:dyDescent="0.2">
      <c r="A19828">
        <v>1</v>
      </c>
      <c r="B19828" t="s">
        <v>18488</v>
      </c>
      <c r="C19828" t="s">
        <v>18489</v>
      </c>
    </row>
    <row r="19829" spans="1:3" x14ac:dyDescent="0.2">
      <c r="A19829">
        <v>1</v>
      </c>
      <c r="B19829" t="s">
        <v>18490</v>
      </c>
    </row>
    <row r="19830" spans="1:3" x14ac:dyDescent="0.2">
      <c r="A19830">
        <v>1</v>
      </c>
      <c r="B19830" t="s">
        <v>18491</v>
      </c>
    </row>
    <row r="19831" spans="1:3" x14ac:dyDescent="0.2">
      <c r="A19831">
        <v>1</v>
      </c>
      <c r="B19831" t="s">
        <v>18492</v>
      </c>
    </row>
    <row r="19832" spans="1:3" x14ac:dyDescent="0.2">
      <c r="A19832">
        <v>1</v>
      </c>
      <c r="B19832" t="s">
        <v>18493</v>
      </c>
    </row>
    <row r="19833" spans="1:3" x14ac:dyDescent="0.2">
      <c r="A19833">
        <v>1</v>
      </c>
      <c r="B19833" t="s">
        <v>18494</v>
      </c>
    </row>
    <row r="19834" spans="1:3" x14ac:dyDescent="0.2">
      <c r="A19834">
        <v>1</v>
      </c>
      <c r="B19834" t="s">
        <v>18495</v>
      </c>
    </row>
    <row r="19835" spans="1:3" x14ac:dyDescent="0.2">
      <c r="A19835">
        <v>1</v>
      </c>
      <c r="B19835" t="s">
        <v>18496</v>
      </c>
    </row>
    <row r="19836" spans="1:3" x14ac:dyDescent="0.2">
      <c r="A19836">
        <v>1</v>
      </c>
      <c r="B19836" t="s">
        <v>18497</v>
      </c>
      <c r="C19836" t="s">
        <v>528</v>
      </c>
    </row>
    <row r="19837" spans="1:3" x14ac:dyDescent="0.2">
      <c r="A19837">
        <v>1</v>
      </c>
      <c r="B19837" t="s">
        <v>18498</v>
      </c>
      <c r="C19837" t="s">
        <v>18499</v>
      </c>
    </row>
    <row r="19838" spans="1:3" x14ac:dyDescent="0.2">
      <c r="A19838">
        <v>1</v>
      </c>
      <c r="B19838" t="s">
        <v>18500</v>
      </c>
    </row>
    <row r="19839" spans="1:3" x14ac:dyDescent="0.2">
      <c r="A19839">
        <v>1</v>
      </c>
      <c r="B19839" t="s">
        <v>18501</v>
      </c>
    </row>
    <row r="19840" spans="1:3" x14ac:dyDescent="0.2">
      <c r="A19840">
        <v>1</v>
      </c>
      <c r="B19840" t="s">
        <v>18502</v>
      </c>
    </row>
    <row r="19841" spans="1:3" x14ac:dyDescent="0.2">
      <c r="A19841">
        <v>1</v>
      </c>
      <c r="B19841" t="s">
        <v>18503</v>
      </c>
    </row>
    <row r="19842" spans="1:3" x14ac:dyDescent="0.2">
      <c r="A19842">
        <v>1</v>
      </c>
      <c r="B19842" t="s">
        <v>12450</v>
      </c>
    </row>
    <row r="19843" spans="1:3" x14ac:dyDescent="0.2">
      <c r="A19843">
        <v>1</v>
      </c>
      <c r="B19843" t="s">
        <v>18504</v>
      </c>
    </row>
    <row r="19844" spans="1:3" x14ac:dyDescent="0.2">
      <c r="A19844">
        <v>1</v>
      </c>
      <c r="B19844" t="s">
        <v>18505</v>
      </c>
    </row>
    <row r="19845" spans="1:3" x14ac:dyDescent="0.2">
      <c r="A19845">
        <v>1</v>
      </c>
      <c r="B19845" t="s">
        <v>18506</v>
      </c>
    </row>
    <row r="19846" spans="1:3" x14ac:dyDescent="0.2">
      <c r="A19846">
        <v>1</v>
      </c>
      <c r="B19846" t="s">
        <v>18507</v>
      </c>
    </row>
    <row r="19847" spans="1:3" x14ac:dyDescent="0.2">
      <c r="A19847">
        <v>1</v>
      </c>
      <c r="B19847" t="s">
        <v>12459</v>
      </c>
    </row>
    <row r="19848" spans="1:3" x14ac:dyDescent="0.2">
      <c r="A19848">
        <v>1</v>
      </c>
      <c r="B19848" t="s">
        <v>18508</v>
      </c>
    </row>
    <row r="19849" spans="1:3" x14ac:dyDescent="0.2">
      <c r="A19849">
        <v>1</v>
      </c>
      <c r="B19849" t="s">
        <v>18509</v>
      </c>
      <c r="C19849" t="s">
        <v>18510</v>
      </c>
    </row>
    <row r="19850" spans="1:3" x14ac:dyDescent="0.2">
      <c r="A19850">
        <v>1</v>
      </c>
      <c r="B19850" t="s">
        <v>947</v>
      </c>
    </row>
    <row r="19851" spans="1:3" x14ac:dyDescent="0.2">
      <c r="A19851">
        <v>1</v>
      </c>
      <c r="B19851" t="s">
        <v>947</v>
      </c>
    </row>
    <row r="19852" spans="1:3" x14ac:dyDescent="0.2">
      <c r="A19852">
        <v>1</v>
      </c>
      <c r="B19852" t="s">
        <v>18511</v>
      </c>
    </row>
    <row r="19853" spans="1:3" x14ac:dyDescent="0.2">
      <c r="A19853">
        <v>1</v>
      </c>
      <c r="B19853" t="s">
        <v>18512</v>
      </c>
    </row>
    <row r="19854" spans="1:3" x14ac:dyDescent="0.2">
      <c r="A19854">
        <v>1</v>
      </c>
      <c r="B19854" t="s">
        <v>18513</v>
      </c>
      <c r="C19854" t="s">
        <v>18514</v>
      </c>
    </row>
    <row r="19855" spans="1:3" x14ac:dyDescent="0.2">
      <c r="A19855">
        <v>1</v>
      </c>
      <c r="B19855" t="s">
        <v>4655</v>
      </c>
    </row>
    <row r="19856" spans="1:3" x14ac:dyDescent="0.2">
      <c r="A19856">
        <v>1</v>
      </c>
      <c r="B19856" t="s">
        <v>18515</v>
      </c>
      <c r="C19856" t="s">
        <v>642</v>
      </c>
    </row>
    <row r="19857" spans="1:3" x14ac:dyDescent="0.2">
      <c r="A19857">
        <v>1</v>
      </c>
      <c r="B19857" t="s">
        <v>3140</v>
      </c>
      <c r="C19857" t="s">
        <v>18516</v>
      </c>
    </row>
    <row r="19858" spans="1:3" x14ac:dyDescent="0.2">
      <c r="A19858">
        <v>1</v>
      </c>
      <c r="B19858" t="s">
        <v>18517</v>
      </c>
    </row>
    <row r="19859" spans="1:3" x14ac:dyDescent="0.2">
      <c r="A19859">
        <v>1</v>
      </c>
      <c r="B19859" t="s">
        <v>18518</v>
      </c>
    </row>
    <row r="19860" spans="1:3" x14ac:dyDescent="0.2">
      <c r="A19860">
        <v>1</v>
      </c>
      <c r="B19860" t="s">
        <v>18519</v>
      </c>
    </row>
    <row r="19861" spans="1:3" x14ac:dyDescent="0.2">
      <c r="A19861">
        <v>1</v>
      </c>
      <c r="B19861" t="s">
        <v>18520</v>
      </c>
    </row>
    <row r="19862" spans="1:3" x14ac:dyDescent="0.2">
      <c r="A19862">
        <v>1</v>
      </c>
      <c r="B19862" t="s">
        <v>18521</v>
      </c>
      <c r="C19862" t="s">
        <v>447</v>
      </c>
    </row>
    <row r="19863" spans="1:3" x14ac:dyDescent="0.2">
      <c r="A19863">
        <v>1</v>
      </c>
      <c r="B19863" t="s">
        <v>18522</v>
      </c>
    </row>
    <row r="19864" spans="1:3" x14ac:dyDescent="0.2">
      <c r="A19864">
        <v>1</v>
      </c>
      <c r="B19864" t="s">
        <v>18523</v>
      </c>
    </row>
    <row r="19865" spans="1:3" x14ac:dyDescent="0.2">
      <c r="A19865">
        <v>1</v>
      </c>
      <c r="B19865" t="s">
        <v>18524</v>
      </c>
    </row>
    <row r="19866" spans="1:3" x14ac:dyDescent="0.2">
      <c r="A19866">
        <v>1</v>
      </c>
      <c r="B19866" t="s">
        <v>18525</v>
      </c>
    </row>
    <row r="19867" spans="1:3" x14ac:dyDescent="0.2">
      <c r="A19867">
        <v>1</v>
      </c>
      <c r="B19867" t="s">
        <v>18526</v>
      </c>
    </row>
    <row r="19868" spans="1:3" x14ac:dyDescent="0.2">
      <c r="A19868">
        <v>1</v>
      </c>
      <c r="B19868" t="s">
        <v>18527</v>
      </c>
    </row>
    <row r="19869" spans="1:3" x14ac:dyDescent="0.2">
      <c r="A19869">
        <v>1</v>
      </c>
      <c r="B19869" t="s">
        <v>18528</v>
      </c>
    </row>
    <row r="19870" spans="1:3" x14ac:dyDescent="0.2">
      <c r="A19870">
        <v>1</v>
      </c>
      <c r="B19870" t="s">
        <v>843</v>
      </c>
    </row>
    <row r="19871" spans="1:3" x14ac:dyDescent="0.2">
      <c r="A19871">
        <v>1</v>
      </c>
      <c r="B19871" t="s">
        <v>18529</v>
      </c>
      <c r="C19871" t="s">
        <v>18530</v>
      </c>
    </row>
    <row r="19872" spans="1:3" x14ac:dyDescent="0.2">
      <c r="A19872">
        <v>1</v>
      </c>
      <c r="B19872" t="s">
        <v>18531</v>
      </c>
    </row>
    <row r="19873" spans="1:3" x14ac:dyDescent="0.2">
      <c r="A19873">
        <v>1</v>
      </c>
      <c r="B19873" t="s">
        <v>12469</v>
      </c>
      <c r="C19873" t="s">
        <v>18532</v>
      </c>
    </row>
    <row r="19874" spans="1:3" x14ac:dyDescent="0.2">
      <c r="A19874">
        <v>1</v>
      </c>
      <c r="B19874" t="s">
        <v>8170</v>
      </c>
    </row>
    <row r="19875" spans="1:3" x14ac:dyDescent="0.2">
      <c r="A19875">
        <v>1</v>
      </c>
      <c r="B19875" t="s">
        <v>18533</v>
      </c>
    </row>
    <row r="19876" spans="1:3" x14ac:dyDescent="0.2">
      <c r="A19876">
        <v>1</v>
      </c>
      <c r="B19876" t="s">
        <v>1234</v>
      </c>
    </row>
    <row r="19877" spans="1:3" x14ac:dyDescent="0.2">
      <c r="A19877">
        <v>1</v>
      </c>
      <c r="B19877" t="s">
        <v>18534</v>
      </c>
    </row>
    <row r="19878" spans="1:3" x14ac:dyDescent="0.2">
      <c r="A19878">
        <v>1</v>
      </c>
      <c r="B19878" t="s">
        <v>18535</v>
      </c>
    </row>
    <row r="19879" spans="1:3" x14ac:dyDescent="0.2">
      <c r="A19879">
        <v>1</v>
      </c>
      <c r="B19879" t="s">
        <v>18536</v>
      </c>
      <c r="C19879" t="s">
        <v>213</v>
      </c>
    </row>
    <row r="19880" spans="1:3" x14ac:dyDescent="0.2">
      <c r="A19880">
        <v>1</v>
      </c>
      <c r="B19880" t="s">
        <v>1558</v>
      </c>
    </row>
    <row r="19881" spans="1:3" x14ac:dyDescent="0.2">
      <c r="A19881">
        <v>1</v>
      </c>
      <c r="B19881" t="s">
        <v>18537</v>
      </c>
    </row>
    <row r="19882" spans="1:3" x14ac:dyDescent="0.2">
      <c r="A19882">
        <v>1</v>
      </c>
      <c r="B19882" t="s">
        <v>782</v>
      </c>
    </row>
    <row r="19883" spans="1:3" x14ac:dyDescent="0.2">
      <c r="A19883">
        <v>1</v>
      </c>
      <c r="B19883" t="s">
        <v>782</v>
      </c>
    </row>
    <row r="19884" spans="1:3" x14ac:dyDescent="0.2">
      <c r="A19884">
        <v>1</v>
      </c>
      <c r="B19884" t="s">
        <v>18538</v>
      </c>
      <c r="C19884" t="s">
        <v>18539</v>
      </c>
    </row>
    <row r="19885" spans="1:3" x14ac:dyDescent="0.2">
      <c r="A19885">
        <v>1</v>
      </c>
      <c r="B19885" t="s">
        <v>18540</v>
      </c>
      <c r="C19885" t="s">
        <v>18541</v>
      </c>
    </row>
    <row r="19886" spans="1:3" x14ac:dyDescent="0.2">
      <c r="A19886">
        <v>1</v>
      </c>
      <c r="B19886" t="s">
        <v>18542</v>
      </c>
      <c r="C19886" t="s">
        <v>18543</v>
      </c>
    </row>
    <row r="19887" spans="1:3" x14ac:dyDescent="0.2">
      <c r="A19887">
        <v>1</v>
      </c>
      <c r="B19887" t="s">
        <v>18542</v>
      </c>
      <c r="C19887" t="s">
        <v>18544</v>
      </c>
    </row>
    <row r="19888" spans="1:3" x14ac:dyDescent="0.2">
      <c r="A19888">
        <v>1</v>
      </c>
      <c r="B19888" t="s">
        <v>18545</v>
      </c>
      <c r="C19888" t="s">
        <v>18546</v>
      </c>
    </row>
    <row r="19889" spans="1:3" x14ac:dyDescent="0.2">
      <c r="A19889">
        <v>1</v>
      </c>
      <c r="B19889" t="s">
        <v>18547</v>
      </c>
      <c r="C19889" t="s">
        <v>6877</v>
      </c>
    </row>
    <row r="19890" spans="1:3" x14ac:dyDescent="0.2">
      <c r="A19890">
        <v>1</v>
      </c>
      <c r="B19890" t="s">
        <v>18548</v>
      </c>
      <c r="C19890" t="s">
        <v>14249</v>
      </c>
    </row>
    <row r="19891" spans="1:3" x14ac:dyDescent="0.2">
      <c r="A19891">
        <v>1</v>
      </c>
      <c r="B19891" t="s">
        <v>18549</v>
      </c>
      <c r="C19891" t="s">
        <v>18550</v>
      </c>
    </row>
    <row r="19892" spans="1:3" x14ac:dyDescent="0.2">
      <c r="A19892">
        <v>1</v>
      </c>
      <c r="B19892" t="s">
        <v>18551</v>
      </c>
    </row>
    <row r="19893" spans="1:3" x14ac:dyDescent="0.2">
      <c r="A19893">
        <v>1</v>
      </c>
      <c r="B19893" t="s">
        <v>18552</v>
      </c>
    </row>
    <row r="19894" spans="1:3" x14ac:dyDescent="0.2">
      <c r="A19894">
        <v>1</v>
      </c>
      <c r="B19894" t="s">
        <v>8174</v>
      </c>
    </row>
    <row r="19895" spans="1:3" x14ac:dyDescent="0.2">
      <c r="A19895">
        <v>1</v>
      </c>
      <c r="B19895" t="s">
        <v>18553</v>
      </c>
    </row>
    <row r="19896" spans="1:3" x14ac:dyDescent="0.2">
      <c r="A19896">
        <v>1</v>
      </c>
      <c r="B19896" t="s">
        <v>18554</v>
      </c>
    </row>
    <row r="19897" spans="1:3" x14ac:dyDescent="0.2">
      <c r="A19897">
        <v>1</v>
      </c>
      <c r="B19897" t="s">
        <v>18555</v>
      </c>
    </row>
    <row r="19898" spans="1:3" x14ac:dyDescent="0.2">
      <c r="A19898">
        <v>1</v>
      </c>
      <c r="B19898" t="s">
        <v>2567</v>
      </c>
    </row>
    <row r="19899" spans="1:3" x14ac:dyDescent="0.2">
      <c r="A19899">
        <v>1</v>
      </c>
      <c r="B19899" t="s">
        <v>18556</v>
      </c>
      <c r="C19899" t="s">
        <v>18557</v>
      </c>
    </row>
    <row r="19900" spans="1:3" x14ac:dyDescent="0.2">
      <c r="A19900">
        <v>1</v>
      </c>
      <c r="B19900" t="s">
        <v>18558</v>
      </c>
    </row>
    <row r="19901" spans="1:3" x14ac:dyDescent="0.2">
      <c r="A19901">
        <v>1</v>
      </c>
      <c r="B19901" t="s">
        <v>8177</v>
      </c>
      <c r="C19901" t="s">
        <v>320</v>
      </c>
    </row>
    <row r="19902" spans="1:3" x14ac:dyDescent="0.2">
      <c r="A19902">
        <v>1</v>
      </c>
      <c r="B19902" t="s">
        <v>18559</v>
      </c>
      <c r="C19902" t="s">
        <v>164</v>
      </c>
    </row>
    <row r="19903" spans="1:3" x14ac:dyDescent="0.2">
      <c r="A19903">
        <v>1</v>
      </c>
      <c r="B19903" t="s">
        <v>18560</v>
      </c>
      <c r="C19903" t="s">
        <v>18561</v>
      </c>
    </row>
    <row r="19904" spans="1:3" x14ac:dyDescent="0.2">
      <c r="A19904">
        <v>1</v>
      </c>
      <c r="B19904" t="s">
        <v>18562</v>
      </c>
      <c r="C19904" t="s">
        <v>213</v>
      </c>
    </row>
    <row r="19905" spans="1:3" x14ac:dyDescent="0.2">
      <c r="A19905">
        <v>1</v>
      </c>
      <c r="B19905" t="s">
        <v>12495</v>
      </c>
    </row>
    <row r="19906" spans="1:3" x14ac:dyDescent="0.2">
      <c r="A19906">
        <v>1</v>
      </c>
      <c r="B19906" t="s">
        <v>18563</v>
      </c>
      <c r="C19906" t="s">
        <v>213</v>
      </c>
    </row>
    <row r="19907" spans="1:3" x14ac:dyDescent="0.2">
      <c r="A19907">
        <v>1</v>
      </c>
      <c r="B19907" t="s">
        <v>12496</v>
      </c>
    </row>
    <row r="19908" spans="1:3" x14ac:dyDescent="0.2">
      <c r="A19908">
        <v>1</v>
      </c>
      <c r="B19908" t="s">
        <v>18564</v>
      </c>
    </row>
    <row r="19909" spans="1:3" x14ac:dyDescent="0.2">
      <c r="A19909">
        <v>1</v>
      </c>
      <c r="B19909" t="s">
        <v>18565</v>
      </c>
      <c r="C19909" t="s">
        <v>642</v>
      </c>
    </row>
    <row r="19910" spans="1:3" x14ac:dyDescent="0.2">
      <c r="A19910">
        <v>1</v>
      </c>
      <c r="B19910" t="s">
        <v>18566</v>
      </c>
      <c r="C19910" t="s">
        <v>213</v>
      </c>
    </row>
    <row r="19911" spans="1:3" x14ac:dyDescent="0.2">
      <c r="A19911">
        <v>1</v>
      </c>
      <c r="B19911" t="s">
        <v>18567</v>
      </c>
      <c r="C19911" t="s">
        <v>18568</v>
      </c>
    </row>
    <row r="19912" spans="1:3" x14ac:dyDescent="0.2">
      <c r="A19912">
        <v>1</v>
      </c>
      <c r="B19912" t="s">
        <v>18569</v>
      </c>
    </row>
    <row r="19913" spans="1:3" x14ac:dyDescent="0.2">
      <c r="A19913">
        <v>1</v>
      </c>
      <c r="B19913" t="s">
        <v>18570</v>
      </c>
    </row>
    <row r="19914" spans="1:3" x14ac:dyDescent="0.2">
      <c r="A19914">
        <v>1</v>
      </c>
      <c r="B19914" t="s">
        <v>6277</v>
      </c>
    </row>
    <row r="19915" spans="1:3" x14ac:dyDescent="0.2">
      <c r="A19915">
        <v>1</v>
      </c>
      <c r="B19915" t="s">
        <v>18571</v>
      </c>
      <c r="C19915" t="s">
        <v>696</v>
      </c>
    </row>
    <row r="19916" spans="1:3" x14ac:dyDescent="0.2">
      <c r="A19916">
        <v>1</v>
      </c>
      <c r="B19916" t="s">
        <v>3452</v>
      </c>
    </row>
    <row r="19917" spans="1:3" x14ac:dyDescent="0.2">
      <c r="A19917">
        <v>1</v>
      </c>
      <c r="B19917" t="s">
        <v>18572</v>
      </c>
    </row>
    <row r="19918" spans="1:3" x14ac:dyDescent="0.2">
      <c r="A19918">
        <v>1</v>
      </c>
      <c r="B19918" t="s">
        <v>18573</v>
      </c>
      <c r="C19918" t="s">
        <v>18574</v>
      </c>
    </row>
    <row r="19919" spans="1:3" x14ac:dyDescent="0.2">
      <c r="A19919">
        <v>1</v>
      </c>
      <c r="B19919" t="s">
        <v>18575</v>
      </c>
    </row>
    <row r="19920" spans="1:3" x14ac:dyDescent="0.2">
      <c r="A19920">
        <v>1</v>
      </c>
      <c r="B19920" t="s">
        <v>18576</v>
      </c>
    </row>
    <row r="19921" spans="1:3" x14ac:dyDescent="0.2">
      <c r="A19921">
        <v>1</v>
      </c>
      <c r="B19921" t="s">
        <v>18577</v>
      </c>
    </row>
    <row r="19922" spans="1:3" x14ac:dyDescent="0.2">
      <c r="A19922">
        <v>1</v>
      </c>
      <c r="B19922" t="s">
        <v>18578</v>
      </c>
      <c r="C19922" t="s">
        <v>4444</v>
      </c>
    </row>
    <row r="19923" spans="1:3" x14ac:dyDescent="0.2">
      <c r="A19923">
        <v>1</v>
      </c>
      <c r="B19923" t="s">
        <v>18579</v>
      </c>
    </row>
    <row r="19924" spans="1:3" x14ac:dyDescent="0.2">
      <c r="A19924">
        <v>1</v>
      </c>
      <c r="B19924" t="s">
        <v>18580</v>
      </c>
    </row>
    <row r="19925" spans="1:3" x14ac:dyDescent="0.2">
      <c r="A19925">
        <v>1</v>
      </c>
      <c r="B19925" t="s">
        <v>12508</v>
      </c>
    </row>
    <row r="19926" spans="1:3" x14ac:dyDescent="0.2">
      <c r="A19926">
        <v>1</v>
      </c>
      <c r="B19926" t="s">
        <v>18581</v>
      </c>
    </row>
    <row r="19927" spans="1:3" x14ac:dyDescent="0.2">
      <c r="A19927">
        <v>1</v>
      </c>
      <c r="B19927" t="s">
        <v>12511</v>
      </c>
      <c r="C19927" t="s">
        <v>18582</v>
      </c>
    </row>
    <row r="19928" spans="1:3" x14ac:dyDescent="0.2">
      <c r="A19928">
        <v>1</v>
      </c>
      <c r="B19928" t="s">
        <v>18583</v>
      </c>
      <c r="C19928" t="s">
        <v>18584</v>
      </c>
    </row>
    <row r="19929" spans="1:3" x14ac:dyDescent="0.2">
      <c r="A19929">
        <v>1</v>
      </c>
      <c r="B19929" t="s">
        <v>18585</v>
      </c>
      <c r="C19929" t="s">
        <v>209</v>
      </c>
    </row>
    <row r="19930" spans="1:3" x14ac:dyDescent="0.2">
      <c r="A19930">
        <v>1</v>
      </c>
      <c r="B19930" t="s">
        <v>18586</v>
      </c>
      <c r="C19930" t="s">
        <v>18587</v>
      </c>
    </row>
    <row r="19931" spans="1:3" x14ac:dyDescent="0.2">
      <c r="A19931">
        <v>1</v>
      </c>
      <c r="B19931" t="s">
        <v>18588</v>
      </c>
      <c r="C19931" t="s">
        <v>1819</v>
      </c>
    </row>
    <row r="19932" spans="1:3" x14ac:dyDescent="0.2">
      <c r="A19932">
        <v>1</v>
      </c>
      <c r="B19932" t="s">
        <v>18589</v>
      </c>
    </row>
    <row r="19933" spans="1:3" x14ac:dyDescent="0.2">
      <c r="A19933">
        <v>1</v>
      </c>
      <c r="B19933" t="s">
        <v>18590</v>
      </c>
    </row>
    <row r="19934" spans="1:3" x14ac:dyDescent="0.2">
      <c r="A19934">
        <v>1</v>
      </c>
      <c r="B19934" t="s">
        <v>18591</v>
      </c>
    </row>
    <row r="19935" spans="1:3" x14ac:dyDescent="0.2">
      <c r="A19935">
        <v>1</v>
      </c>
      <c r="B19935" t="s">
        <v>18592</v>
      </c>
      <c r="C19935" t="s">
        <v>18593</v>
      </c>
    </row>
    <row r="19936" spans="1:3" x14ac:dyDescent="0.2">
      <c r="A19936">
        <v>1</v>
      </c>
      <c r="B19936" t="s">
        <v>904</v>
      </c>
    </row>
    <row r="19937" spans="1:3" x14ac:dyDescent="0.2">
      <c r="A19937">
        <v>1</v>
      </c>
      <c r="B19937" t="s">
        <v>18594</v>
      </c>
    </row>
    <row r="19938" spans="1:3" x14ac:dyDescent="0.2">
      <c r="A19938">
        <v>1</v>
      </c>
      <c r="B19938" t="s">
        <v>18595</v>
      </c>
    </row>
    <row r="19939" spans="1:3" x14ac:dyDescent="0.2">
      <c r="A19939">
        <v>1</v>
      </c>
      <c r="B19939" t="s">
        <v>18596</v>
      </c>
    </row>
    <row r="19940" spans="1:3" x14ac:dyDescent="0.2">
      <c r="A19940">
        <v>1</v>
      </c>
      <c r="B19940" t="s">
        <v>18597</v>
      </c>
    </row>
    <row r="19941" spans="1:3" x14ac:dyDescent="0.2">
      <c r="A19941">
        <v>1</v>
      </c>
      <c r="B19941" t="s">
        <v>18598</v>
      </c>
    </row>
    <row r="19942" spans="1:3" x14ac:dyDescent="0.2">
      <c r="A19942">
        <v>1</v>
      </c>
      <c r="B19942" t="s">
        <v>18599</v>
      </c>
    </row>
    <row r="19943" spans="1:3" x14ac:dyDescent="0.2">
      <c r="A19943">
        <v>1</v>
      </c>
      <c r="B19943" t="s">
        <v>18600</v>
      </c>
      <c r="C19943" t="s">
        <v>18601</v>
      </c>
    </row>
    <row r="19944" spans="1:3" x14ac:dyDescent="0.2">
      <c r="A19944">
        <v>1</v>
      </c>
      <c r="B19944" t="s">
        <v>6423</v>
      </c>
    </row>
    <row r="19945" spans="1:3" x14ac:dyDescent="0.2">
      <c r="A19945">
        <v>1</v>
      </c>
      <c r="B19945" t="s">
        <v>18602</v>
      </c>
    </row>
    <row r="19946" spans="1:3" x14ac:dyDescent="0.2">
      <c r="A19946">
        <v>1</v>
      </c>
      <c r="B19946" t="s">
        <v>8189</v>
      </c>
      <c r="C19946" t="s">
        <v>642</v>
      </c>
    </row>
    <row r="19947" spans="1:3" x14ac:dyDescent="0.2">
      <c r="A19947">
        <v>1</v>
      </c>
      <c r="B19947" t="s">
        <v>18603</v>
      </c>
      <c r="C19947" t="s">
        <v>18604</v>
      </c>
    </row>
    <row r="19948" spans="1:3" x14ac:dyDescent="0.2">
      <c r="A19948">
        <v>1</v>
      </c>
      <c r="B19948" t="s">
        <v>18605</v>
      </c>
    </row>
    <row r="19949" spans="1:3" x14ac:dyDescent="0.2">
      <c r="A19949">
        <v>1</v>
      </c>
      <c r="B19949" t="s">
        <v>480</v>
      </c>
    </row>
    <row r="19950" spans="1:3" x14ac:dyDescent="0.2">
      <c r="A19950">
        <v>1</v>
      </c>
      <c r="B19950" t="s">
        <v>18606</v>
      </c>
    </row>
    <row r="19951" spans="1:3" x14ac:dyDescent="0.2">
      <c r="A19951">
        <v>1</v>
      </c>
      <c r="B19951" t="s">
        <v>18607</v>
      </c>
    </row>
    <row r="19952" spans="1:3" x14ac:dyDescent="0.2">
      <c r="A19952">
        <v>1</v>
      </c>
      <c r="B19952" t="s">
        <v>18608</v>
      </c>
    </row>
    <row r="19953" spans="1:3" x14ac:dyDescent="0.2">
      <c r="A19953">
        <v>1</v>
      </c>
      <c r="B19953" t="s">
        <v>8191</v>
      </c>
      <c r="C19953" t="s">
        <v>1310</v>
      </c>
    </row>
    <row r="19954" spans="1:3" x14ac:dyDescent="0.2">
      <c r="A19954">
        <v>1</v>
      </c>
      <c r="B19954" t="s">
        <v>18609</v>
      </c>
    </row>
    <row r="19955" spans="1:3" x14ac:dyDescent="0.2">
      <c r="A19955">
        <v>1</v>
      </c>
      <c r="B19955" t="s">
        <v>18610</v>
      </c>
    </row>
    <row r="19956" spans="1:3" x14ac:dyDescent="0.2">
      <c r="A19956">
        <v>1</v>
      </c>
      <c r="B19956" t="s">
        <v>18611</v>
      </c>
    </row>
    <row r="19957" spans="1:3" x14ac:dyDescent="0.2">
      <c r="A19957">
        <v>1</v>
      </c>
      <c r="B19957" t="s">
        <v>18612</v>
      </c>
    </row>
    <row r="19958" spans="1:3" x14ac:dyDescent="0.2">
      <c r="A19958">
        <v>1</v>
      </c>
      <c r="B19958" t="s">
        <v>18613</v>
      </c>
      <c r="C19958" t="s">
        <v>10601</v>
      </c>
    </row>
    <row r="19959" spans="1:3" x14ac:dyDescent="0.2">
      <c r="A19959">
        <v>1</v>
      </c>
      <c r="B19959" t="s">
        <v>18614</v>
      </c>
    </row>
    <row r="19960" spans="1:3" x14ac:dyDescent="0.2">
      <c r="A19960">
        <v>1</v>
      </c>
      <c r="B19960" t="s">
        <v>18615</v>
      </c>
    </row>
    <row r="19961" spans="1:3" x14ac:dyDescent="0.2">
      <c r="A19961">
        <v>1</v>
      </c>
      <c r="B19961" t="s">
        <v>12549</v>
      </c>
      <c r="C19961" t="s">
        <v>209</v>
      </c>
    </row>
    <row r="19962" spans="1:3" x14ac:dyDescent="0.2">
      <c r="A19962">
        <v>1</v>
      </c>
      <c r="B19962" t="s">
        <v>18616</v>
      </c>
      <c r="C19962" t="s">
        <v>6746</v>
      </c>
    </row>
    <row r="19963" spans="1:3" x14ac:dyDescent="0.2">
      <c r="A19963">
        <v>1</v>
      </c>
      <c r="B19963" t="s">
        <v>18617</v>
      </c>
    </row>
    <row r="19964" spans="1:3" x14ac:dyDescent="0.2">
      <c r="A19964">
        <v>1</v>
      </c>
      <c r="B19964" t="s">
        <v>18618</v>
      </c>
      <c r="C19964" t="s">
        <v>18619</v>
      </c>
    </row>
    <row r="19965" spans="1:3" x14ac:dyDescent="0.2">
      <c r="A19965">
        <v>1</v>
      </c>
      <c r="B19965" t="s">
        <v>18620</v>
      </c>
    </row>
    <row r="19966" spans="1:3" x14ac:dyDescent="0.2">
      <c r="A19966">
        <v>1</v>
      </c>
      <c r="B19966" t="s">
        <v>18621</v>
      </c>
      <c r="C19966" t="s">
        <v>18622</v>
      </c>
    </row>
    <row r="19967" spans="1:3" x14ac:dyDescent="0.2">
      <c r="A19967">
        <v>1</v>
      </c>
      <c r="B19967" t="s">
        <v>18623</v>
      </c>
      <c r="C19967" t="s">
        <v>18624</v>
      </c>
    </row>
    <row r="19968" spans="1:3" x14ac:dyDescent="0.2">
      <c r="A19968">
        <v>1</v>
      </c>
      <c r="B19968" t="s">
        <v>246</v>
      </c>
    </row>
    <row r="19969" spans="1:3" x14ac:dyDescent="0.2">
      <c r="A19969">
        <v>1</v>
      </c>
      <c r="B19969" t="s">
        <v>246</v>
      </c>
    </row>
    <row r="19970" spans="1:3" x14ac:dyDescent="0.2">
      <c r="A19970">
        <v>1</v>
      </c>
      <c r="B19970" t="s">
        <v>18625</v>
      </c>
    </row>
    <row r="19971" spans="1:3" x14ac:dyDescent="0.2">
      <c r="A19971">
        <v>1</v>
      </c>
      <c r="B19971" t="s">
        <v>4662</v>
      </c>
    </row>
    <row r="19972" spans="1:3" x14ac:dyDescent="0.2">
      <c r="A19972">
        <v>1</v>
      </c>
      <c r="B19972" t="s">
        <v>8194</v>
      </c>
    </row>
    <row r="19973" spans="1:3" x14ac:dyDescent="0.2">
      <c r="A19973">
        <v>1</v>
      </c>
      <c r="B19973" t="s">
        <v>18626</v>
      </c>
      <c r="C19973" t="s">
        <v>2533</v>
      </c>
    </row>
    <row r="19974" spans="1:3" x14ac:dyDescent="0.2">
      <c r="A19974">
        <v>1</v>
      </c>
      <c r="B19974" t="s">
        <v>844</v>
      </c>
    </row>
    <row r="19975" spans="1:3" x14ac:dyDescent="0.2">
      <c r="A19975">
        <v>1</v>
      </c>
      <c r="B19975" t="s">
        <v>18627</v>
      </c>
      <c r="C19975" t="s">
        <v>18628</v>
      </c>
    </row>
    <row r="19976" spans="1:3" x14ac:dyDescent="0.2">
      <c r="A19976">
        <v>1</v>
      </c>
      <c r="B19976" t="s">
        <v>18629</v>
      </c>
    </row>
    <row r="19977" spans="1:3" x14ac:dyDescent="0.2">
      <c r="A19977">
        <v>1</v>
      </c>
      <c r="B19977" t="s">
        <v>18630</v>
      </c>
      <c r="C19977" t="s">
        <v>489</v>
      </c>
    </row>
    <row r="19978" spans="1:3" x14ac:dyDescent="0.2">
      <c r="A19978">
        <v>1</v>
      </c>
      <c r="B19978" t="s">
        <v>18631</v>
      </c>
    </row>
    <row r="19979" spans="1:3" x14ac:dyDescent="0.2">
      <c r="A19979">
        <v>1</v>
      </c>
      <c r="B19979" t="s">
        <v>18632</v>
      </c>
      <c r="C19979" t="s">
        <v>12229</v>
      </c>
    </row>
    <row r="19980" spans="1:3" x14ac:dyDescent="0.2">
      <c r="A19980">
        <v>1</v>
      </c>
      <c r="B19980" t="s">
        <v>18633</v>
      </c>
      <c r="C19980" t="s">
        <v>4114</v>
      </c>
    </row>
    <row r="19981" spans="1:3" x14ac:dyDescent="0.2">
      <c r="A19981">
        <v>1</v>
      </c>
      <c r="B19981" t="s">
        <v>2367</v>
      </c>
    </row>
    <row r="19982" spans="1:3" x14ac:dyDescent="0.2">
      <c r="A19982">
        <v>1</v>
      </c>
      <c r="B19982" t="s">
        <v>18634</v>
      </c>
      <c r="C19982" t="s">
        <v>1721</v>
      </c>
    </row>
    <row r="19983" spans="1:3" x14ac:dyDescent="0.2">
      <c r="A19983">
        <v>1</v>
      </c>
      <c r="B19983" t="s">
        <v>18635</v>
      </c>
    </row>
    <row r="19984" spans="1:3" x14ac:dyDescent="0.2">
      <c r="A19984">
        <v>1</v>
      </c>
      <c r="B19984" t="s">
        <v>4055</v>
      </c>
      <c r="C19984" t="s">
        <v>18636</v>
      </c>
    </row>
    <row r="19985" spans="1:3" x14ac:dyDescent="0.2">
      <c r="A19985">
        <v>1</v>
      </c>
      <c r="B19985" t="s">
        <v>18637</v>
      </c>
    </row>
    <row r="19986" spans="1:3" x14ac:dyDescent="0.2">
      <c r="A19986">
        <v>1</v>
      </c>
      <c r="B19986" t="s">
        <v>18638</v>
      </c>
    </row>
    <row r="19987" spans="1:3" x14ac:dyDescent="0.2">
      <c r="A19987">
        <v>1</v>
      </c>
      <c r="B19987" t="s">
        <v>18639</v>
      </c>
    </row>
    <row r="19988" spans="1:3" x14ac:dyDescent="0.2">
      <c r="A19988">
        <v>1</v>
      </c>
      <c r="B19988" t="s">
        <v>18640</v>
      </c>
    </row>
    <row r="19989" spans="1:3" x14ac:dyDescent="0.2">
      <c r="A19989">
        <v>1</v>
      </c>
      <c r="B19989" t="s">
        <v>18641</v>
      </c>
      <c r="C19989" t="s">
        <v>18642</v>
      </c>
    </row>
    <row r="19990" spans="1:3" x14ac:dyDescent="0.2">
      <c r="A19990">
        <v>1</v>
      </c>
      <c r="B19990" t="s">
        <v>18643</v>
      </c>
    </row>
    <row r="19991" spans="1:3" x14ac:dyDescent="0.2">
      <c r="A19991">
        <v>1</v>
      </c>
      <c r="B19991" t="s">
        <v>18644</v>
      </c>
      <c r="C19991" t="s">
        <v>18645</v>
      </c>
    </row>
    <row r="19992" spans="1:3" x14ac:dyDescent="0.2">
      <c r="A19992">
        <v>1</v>
      </c>
      <c r="B19992" t="s">
        <v>18646</v>
      </c>
      <c r="C19992" t="s">
        <v>18647</v>
      </c>
    </row>
    <row r="19993" spans="1:3" x14ac:dyDescent="0.2">
      <c r="A19993">
        <v>1</v>
      </c>
      <c r="B19993" t="s">
        <v>18648</v>
      </c>
      <c r="C19993" t="s">
        <v>18649</v>
      </c>
    </row>
    <row r="19994" spans="1:3" x14ac:dyDescent="0.2">
      <c r="A19994">
        <v>1</v>
      </c>
      <c r="B19994" t="s">
        <v>18650</v>
      </c>
    </row>
    <row r="19995" spans="1:3" x14ac:dyDescent="0.2">
      <c r="A19995">
        <v>1</v>
      </c>
      <c r="B19995" t="s">
        <v>18651</v>
      </c>
      <c r="C19995" t="s">
        <v>18652</v>
      </c>
    </row>
    <row r="19996" spans="1:3" x14ac:dyDescent="0.2">
      <c r="A19996">
        <v>1</v>
      </c>
      <c r="B19996" t="s">
        <v>18653</v>
      </c>
      <c r="C19996" t="s">
        <v>18654</v>
      </c>
    </row>
    <row r="19997" spans="1:3" x14ac:dyDescent="0.2">
      <c r="A19997">
        <v>1</v>
      </c>
      <c r="B19997" t="s">
        <v>18655</v>
      </c>
      <c r="C19997" t="s">
        <v>18656</v>
      </c>
    </row>
    <row r="19998" spans="1:3" x14ac:dyDescent="0.2">
      <c r="A19998">
        <v>1</v>
      </c>
      <c r="B19998" t="s">
        <v>994</v>
      </c>
    </row>
    <row r="19999" spans="1:3" x14ac:dyDescent="0.2">
      <c r="A19999">
        <v>1</v>
      </c>
      <c r="B19999" t="s">
        <v>18657</v>
      </c>
    </row>
    <row r="20000" spans="1:3" x14ac:dyDescent="0.2">
      <c r="A20000">
        <v>1</v>
      </c>
      <c r="B20000" t="s">
        <v>18658</v>
      </c>
    </row>
    <row r="20001" spans="1:3" x14ac:dyDescent="0.2">
      <c r="A20001">
        <v>1</v>
      </c>
      <c r="B20001" t="s">
        <v>18658</v>
      </c>
    </row>
    <row r="20002" spans="1:3" x14ac:dyDescent="0.2">
      <c r="A20002">
        <v>1</v>
      </c>
      <c r="B20002" t="s">
        <v>18659</v>
      </c>
      <c r="C20002" t="s">
        <v>18660</v>
      </c>
    </row>
    <row r="20003" spans="1:3" x14ac:dyDescent="0.2">
      <c r="A20003">
        <v>1</v>
      </c>
      <c r="B20003" t="s">
        <v>18661</v>
      </c>
    </row>
    <row r="20004" spans="1:3" x14ac:dyDescent="0.2">
      <c r="A20004">
        <v>1</v>
      </c>
      <c r="B20004" t="s">
        <v>18662</v>
      </c>
      <c r="C20004" t="s">
        <v>18663</v>
      </c>
    </row>
    <row r="20005" spans="1:3" x14ac:dyDescent="0.2">
      <c r="A20005">
        <v>1</v>
      </c>
      <c r="B20005" t="s">
        <v>18664</v>
      </c>
      <c r="C20005" t="s">
        <v>18665</v>
      </c>
    </row>
    <row r="20006" spans="1:3" x14ac:dyDescent="0.2">
      <c r="A20006">
        <v>1</v>
      </c>
      <c r="B20006" t="s">
        <v>6300</v>
      </c>
      <c r="C20006" t="s">
        <v>18666</v>
      </c>
    </row>
    <row r="20007" spans="1:3" x14ac:dyDescent="0.2">
      <c r="A20007">
        <v>1</v>
      </c>
      <c r="B20007" t="s">
        <v>18667</v>
      </c>
    </row>
    <row r="20008" spans="1:3" x14ac:dyDescent="0.2">
      <c r="A20008">
        <v>1</v>
      </c>
      <c r="B20008" t="s">
        <v>18668</v>
      </c>
    </row>
    <row r="20009" spans="1:3" x14ac:dyDescent="0.2">
      <c r="A20009">
        <v>1</v>
      </c>
      <c r="B20009" t="s">
        <v>18669</v>
      </c>
      <c r="C20009" t="s">
        <v>3374</v>
      </c>
    </row>
    <row r="20010" spans="1:3" x14ac:dyDescent="0.2">
      <c r="A20010">
        <v>1</v>
      </c>
      <c r="B20010" t="s">
        <v>18670</v>
      </c>
      <c r="C20010" t="s">
        <v>18671</v>
      </c>
    </row>
    <row r="20011" spans="1:3" x14ac:dyDescent="0.2">
      <c r="A20011">
        <v>1</v>
      </c>
      <c r="B20011" t="s">
        <v>18672</v>
      </c>
    </row>
    <row r="20012" spans="1:3" x14ac:dyDescent="0.2">
      <c r="A20012">
        <v>1</v>
      </c>
      <c r="B20012" t="s">
        <v>18673</v>
      </c>
      <c r="C20012" t="s">
        <v>642</v>
      </c>
    </row>
    <row r="20013" spans="1:3" x14ac:dyDescent="0.2">
      <c r="A20013">
        <v>1</v>
      </c>
      <c r="B20013" t="s">
        <v>18674</v>
      </c>
    </row>
    <row r="20014" spans="1:3" x14ac:dyDescent="0.2">
      <c r="A20014">
        <v>1</v>
      </c>
      <c r="B20014" t="s">
        <v>18675</v>
      </c>
    </row>
    <row r="20015" spans="1:3" x14ac:dyDescent="0.2">
      <c r="A20015">
        <v>1</v>
      </c>
      <c r="B20015" t="s">
        <v>18676</v>
      </c>
      <c r="C20015" t="s">
        <v>18677</v>
      </c>
    </row>
    <row r="20016" spans="1:3" x14ac:dyDescent="0.2">
      <c r="A20016">
        <v>1</v>
      </c>
      <c r="B20016" t="s">
        <v>18678</v>
      </c>
    </row>
    <row r="20017" spans="1:3" x14ac:dyDescent="0.2">
      <c r="A20017">
        <v>1</v>
      </c>
      <c r="B20017" t="s">
        <v>18679</v>
      </c>
    </row>
    <row r="20018" spans="1:3" x14ac:dyDescent="0.2">
      <c r="A20018">
        <v>1</v>
      </c>
      <c r="B20018" t="s">
        <v>18680</v>
      </c>
      <c r="C20018" t="s">
        <v>18681</v>
      </c>
    </row>
    <row r="20019" spans="1:3" x14ac:dyDescent="0.2">
      <c r="A20019">
        <v>1</v>
      </c>
      <c r="B20019" t="s">
        <v>18682</v>
      </c>
      <c r="C20019" t="s">
        <v>213</v>
      </c>
    </row>
    <row r="20020" spans="1:3" x14ac:dyDescent="0.2">
      <c r="A20020">
        <v>1</v>
      </c>
      <c r="B20020" t="s">
        <v>18683</v>
      </c>
      <c r="C20020" t="s">
        <v>2083</v>
      </c>
    </row>
    <row r="20021" spans="1:3" x14ac:dyDescent="0.2">
      <c r="A20021">
        <v>1</v>
      </c>
      <c r="B20021" t="s">
        <v>18684</v>
      </c>
      <c r="C20021" t="s">
        <v>4736</v>
      </c>
    </row>
    <row r="20022" spans="1:3" x14ac:dyDescent="0.2">
      <c r="A20022">
        <v>1</v>
      </c>
      <c r="B20022" t="s">
        <v>18685</v>
      </c>
      <c r="C20022" t="s">
        <v>18686</v>
      </c>
    </row>
    <row r="20023" spans="1:3" x14ac:dyDescent="0.2">
      <c r="A20023">
        <v>1</v>
      </c>
      <c r="B20023" t="s">
        <v>18687</v>
      </c>
    </row>
    <row r="20024" spans="1:3" x14ac:dyDescent="0.2">
      <c r="A20024">
        <v>1</v>
      </c>
      <c r="B20024" t="s">
        <v>18688</v>
      </c>
      <c r="C20024" t="s">
        <v>18689</v>
      </c>
    </row>
    <row r="20025" spans="1:3" x14ac:dyDescent="0.2">
      <c r="A20025">
        <v>1</v>
      </c>
      <c r="B20025" t="s">
        <v>18690</v>
      </c>
    </row>
    <row r="20026" spans="1:3" x14ac:dyDescent="0.2">
      <c r="A20026">
        <v>1</v>
      </c>
      <c r="B20026" t="s">
        <v>18691</v>
      </c>
      <c r="C20026" t="s">
        <v>1057</v>
      </c>
    </row>
    <row r="20027" spans="1:3" x14ac:dyDescent="0.2">
      <c r="A20027">
        <v>1</v>
      </c>
      <c r="B20027" t="s">
        <v>18692</v>
      </c>
    </row>
    <row r="20028" spans="1:3" x14ac:dyDescent="0.2">
      <c r="A20028">
        <v>1</v>
      </c>
      <c r="B20028" t="s">
        <v>18693</v>
      </c>
      <c r="C20028" t="s">
        <v>447</v>
      </c>
    </row>
    <row r="20029" spans="1:3" x14ac:dyDescent="0.2">
      <c r="A20029">
        <v>1</v>
      </c>
      <c r="B20029" t="s">
        <v>18694</v>
      </c>
      <c r="C20029" t="s">
        <v>213</v>
      </c>
    </row>
    <row r="20030" spans="1:3" x14ac:dyDescent="0.2">
      <c r="A20030">
        <v>1</v>
      </c>
      <c r="B20030" t="s">
        <v>3146</v>
      </c>
    </row>
    <row r="20031" spans="1:3" x14ac:dyDescent="0.2">
      <c r="A20031">
        <v>1</v>
      </c>
      <c r="B20031" t="s">
        <v>18695</v>
      </c>
    </row>
    <row r="20032" spans="1:3" x14ac:dyDescent="0.2">
      <c r="A20032">
        <v>1</v>
      </c>
      <c r="B20032" t="s">
        <v>18696</v>
      </c>
    </row>
    <row r="20033" spans="1:3" x14ac:dyDescent="0.2">
      <c r="A20033">
        <v>1</v>
      </c>
      <c r="B20033" t="s">
        <v>18697</v>
      </c>
    </row>
    <row r="20034" spans="1:3" x14ac:dyDescent="0.2">
      <c r="A20034">
        <v>1</v>
      </c>
      <c r="B20034" t="s">
        <v>18697</v>
      </c>
    </row>
    <row r="20035" spans="1:3" x14ac:dyDescent="0.2">
      <c r="A20035">
        <v>1</v>
      </c>
      <c r="B20035" t="s">
        <v>18698</v>
      </c>
    </row>
    <row r="20036" spans="1:3" x14ac:dyDescent="0.2">
      <c r="A20036">
        <v>1</v>
      </c>
      <c r="B20036" t="s">
        <v>18699</v>
      </c>
      <c r="C20036" t="s">
        <v>1224</v>
      </c>
    </row>
    <row r="20037" spans="1:3" x14ac:dyDescent="0.2">
      <c r="A20037">
        <v>1</v>
      </c>
      <c r="B20037" t="s">
        <v>18700</v>
      </c>
    </row>
    <row r="20038" spans="1:3" x14ac:dyDescent="0.2">
      <c r="A20038">
        <v>1</v>
      </c>
      <c r="B20038" t="s">
        <v>18701</v>
      </c>
      <c r="C20038" t="s">
        <v>1631</v>
      </c>
    </row>
    <row r="20039" spans="1:3" x14ac:dyDescent="0.2">
      <c r="A20039">
        <v>1</v>
      </c>
      <c r="B20039" t="s">
        <v>18702</v>
      </c>
      <c r="C20039" t="s">
        <v>1875</v>
      </c>
    </row>
    <row r="20040" spans="1:3" x14ac:dyDescent="0.2">
      <c r="A20040">
        <v>1</v>
      </c>
      <c r="B20040" t="s">
        <v>18702</v>
      </c>
      <c r="C20040" t="s">
        <v>528</v>
      </c>
    </row>
    <row r="20041" spans="1:3" x14ac:dyDescent="0.2">
      <c r="A20041">
        <v>1</v>
      </c>
      <c r="B20041" t="s">
        <v>18703</v>
      </c>
    </row>
    <row r="20042" spans="1:3" x14ac:dyDescent="0.2">
      <c r="A20042">
        <v>1</v>
      </c>
      <c r="B20042" t="s">
        <v>6308</v>
      </c>
    </row>
    <row r="20043" spans="1:3" x14ac:dyDescent="0.2">
      <c r="A20043">
        <v>1</v>
      </c>
      <c r="B20043" t="s">
        <v>18704</v>
      </c>
    </row>
    <row r="20044" spans="1:3" x14ac:dyDescent="0.2">
      <c r="A20044">
        <v>1</v>
      </c>
      <c r="B20044" t="s">
        <v>18705</v>
      </c>
    </row>
    <row r="20045" spans="1:3" x14ac:dyDescent="0.2">
      <c r="A20045">
        <v>1</v>
      </c>
      <c r="B20045" t="s">
        <v>18706</v>
      </c>
      <c r="C20045" t="s">
        <v>3661</v>
      </c>
    </row>
    <row r="20046" spans="1:3" x14ac:dyDescent="0.2">
      <c r="A20046">
        <v>1</v>
      </c>
      <c r="B20046" t="s">
        <v>18707</v>
      </c>
      <c r="C20046" t="s">
        <v>213</v>
      </c>
    </row>
    <row r="20047" spans="1:3" x14ac:dyDescent="0.2">
      <c r="A20047">
        <v>1</v>
      </c>
      <c r="B20047" t="s">
        <v>18708</v>
      </c>
      <c r="C20047" t="s">
        <v>280</v>
      </c>
    </row>
    <row r="20048" spans="1:3" x14ac:dyDescent="0.2">
      <c r="A20048">
        <v>1</v>
      </c>
      <c r="B20048" t="s">
        <v>18709</v>
      </c>
    </row>
    <row r="20049" spans="1:3" x14ac:dyDescent="0.2">
      <c r="A20049">
        <v>1</v>
      </c>
      <c r="B20049" t="s">
        <v>8217</v>
      </c>
    </row>
    <row r="20050" spans="1:3" x14ac:dyDescent="0.2">
      <c r="A20050">
        <v>1</v>
      </c>
      <c r="B20050" t="s">
        <v>18710</v>
      </c>
    </row>
    <row r="20051" spans="1:3" x14ac:dyDescent="0.2">
      <c r="A20051">
        <v>1</v>
      </c>
      <c r="B20051" t="s">
        <v>18711</v>
      </c>
    </row>
    <row r="20052" spans="1:3" x14ac:dyDescent="0.2">
      <c r="A20052">
        <v>1</v>
      </c>
      <c r="B20052" t="s">
        <v>18712</v>
      </c>
    </row>
    <row r="20053" spans="1:3" x14ac:dyDescent="0.2">
      <c r="A20053">
        <v>1</v>
      </c>
      <c r="B20053" t="s">
        <v>18713</v>
      </c>
      <c r="C20053" t="s">
        <v>2971</v>
      </c>
    </row>
    <row r="20054" spans="1:3" x14ac:dyDescent="0.2">
      <c r="A20054">
        <v>1</v>
      </c>
      <c r="B20054" t="s">
        <v>2672</v>
      </c>
    </row>
    <row r="20055" spans="1:3" x14ac:dyDescent="0.2">
      <c r="A20055">
        <v>1</v>
      </c>
      <c r="B20055" t="s">
        <v>18714</v>
      </c>
    </row>
    <row r="20056" spans="1:3" x14ac:dyDescent="0.2">
      <c r="A20056">
        <v>1</v>
      </c>
      <c r="B20056" t="s">
        <v>4064</v>
      </c>
    </row>
    <row r="20057" spans="1:3" x14ac:dyDescent="0.2">
      <c r="A20057">
        <v>1</v>
      </c>
      <c r="B20057" t="s">
        <v>6315</v>
      </c>
    </row>
    <row r="20058" spans="1:3" x14ac:dyDescent="0.2">
      <c r="A20058">
        <v>1</v>
      </c>
      <c r="B20058" t="s">
        <v>18715</v>
      </c>
    </row>
    <row r="20059" spans="1:3" x14ac:dyDescent="0.2">
      <c r="A20059">
        <v>1</v>
      </c>
      <c r="B20059" t="s">
        <v>18716</v>
      </c>
      <c r="C20059" t="s">
        <v>4519</v>
      </c>
    </row>
    <row r="20060" spans="1:3" x14ac:dyDescent="0.2">
      <c r="A20060">
        <v>1</v>
      </c>
      <c r="B20060" t="s">
        <v>18717</v>
      </c>
      <c r="C20060" t="s">
        <v>18718</v>
      </c>
    </row>
    <row r="20061" spans="1:3" x14ac:dyDescent="0.2">
      <c r="A20061">
        <v>1</v>
      </c>
      <c r="B20061" t="s">
        <v>18719</v>
      </c>
      <c r="C20061" t="s">
        <v>2268</v>
      </c>
    </row>
    <row r="20062" spans="1:3" x14ac:dyDescent="0.2">
      <c r="A20062">
        <v>1</v>
      </c>
      <c r="B20062" t="s">
        <v>18720</v>
      </c>
    </row>
    <row r="20063" spans="1:3" x14ac:dyDescent="0.2">
      <c r="A20063">
        <v>1</v>
      </c>
      <c r="B20063" t="s">
        <v>18721</v>
      </c>
    </row>
    <row r="20064" spans="1:3" x14ac:dyDescent="0.2">
      <c r="A20064">
        <v>1</v>
      </c>
      <c r="B20064" t="s">
        <v>18722</v>
      </c>
      <c r="C20064" t="s">
        <v>18723</v>
      </c>
    </row>
    <row r="20065" spans="1:3" x14ac:dyDescent="0.2">
      <c r="A20065">
        <v>1</v>
      </c>
      <c r="B20065" t="s">
        <v>548</v>
      </c>
    </row>
    <row r="20066" spans="1:3" x14ac:dyDescent="0.2">
      <c r="A20066">
        <v>1</v>
      </c>
      <c r="B20066" t="s">
        <v>12627</v>
      </c>
      <c r="C20066" t="s">
        <v>1875</v>
      </c>
    </row>
    <row r="20067" spans="1:3" x14ac:dyDescent="0.2">
      <c r="A20067">
        <v>1</v>
      </c>
      <c r="B20067" t="s">
        <v>18724</v>
      </c>
    </row>
    <row r="20068" spans="1:3" x14ac:dyDescent="0.2">
      <c r="A20068">
        <v>1</v>
      </c>
      <c r="B20068" t="s">
        <v>18725</v>
      </c>
    </row>
    <row r="20069" spans="1:3" x14ac:dyDescent="0.2">
      <c r="A20069">
        <v>1</v>
      </c>
      <c r="B20069" t="s">
        <v>18725</v>
      </c>
    </row>
    <row r="20070" spans="1:3" x14ac:dyDescent="0.2">
      <c r="A20070">
        <v>1</v>
      </c>
      <c r="B20070" t="s">
        <v>18726</v>
      </c>
    </row>
    <row r="20071" spans="1:3" x14ac:dyDescent="0.2">
      <c r="A20071">
        <v>1</v>
      </c>
      <c r="B20071" t="s">
        <v>18727</v>
      </c>
    </row>
    <row r="20072" spans="1:3" x14ac:dyDescent="0.2">
      <c r="A20072">
        <v>1</v>
      </c>
      <c r="B20072" t="s">
        <v>18728</v>
      </c>
    </row>
    <row r="20073" spans="1:3" x14ac:dyDescent="0.2">
      <c r="A20073">
        <v>1</v>
      </c>
      <c r="B20073" t="s">
        <v>18729</v>
      </c>
    </row>
    <row r="20074" spans="1:3" x14ac:dyDescent="0.2">
      <c r="A20074">
        <v>1</v>
      </c>
      <c r="B20074" t="s">
        <v>18730</v>
      </c>
      <c r="C20074" t="s">
        <v>209</v>
      </c>
    </row>
    <row r="20075" spans="1:3" x14ac:dyDescent="0.2">
      <c r="A20075">
        <v>1</v>
      </c>
      <c r="B20075" t="s">
        <v>18731</v>
      </c>
    </row>
    <row r="20076" spans="1:3" x14ac:dyDescent="0.2">
      <c r="A20076">
        <v>1</v>
      </c>
      <c r="B20076" t="s">
        <v>18732</v>
      </c>
    </row>
    <row r="20077" spans="1:3" x14ac:dyDescent="0.2">
      <c r="A20077">
        <v>1</v>
      </c>
      <c r="B20077" t="s">
        <v>6329</v>
      </c>
    </row>
    <row r="20078" spans="1:3" x14ac:dyDescent="0.2">
      <c r="A20078">
        <v>1</v>
      </c>
      <c r="B20078" t="s">
        <v>18733</v>
      </c>
      <c r="C20078" t="s">
        <v>18734</v>
      </c>
    </row>
    <row r="20079" spans="1:3" x14ac:dyDescent="0.2">
      <c r="A20079">
        <v>1</v>
      </c>
      <c r="B20079" t="s">
        <v>18735</v>
      </c>
    </row>
    <row r="20080" spans="1:3" x14ac:dyDescent="0.2">
      <c r="A20080">
        <v>1</v>
      </c>
      <c r="B20080" t="s">
        <v>18736</v>
      </c>
    </row>
    <row r="20081" spans="1:3" x14ac:dyDescent="0.2">
      <c r="A20081">
        <v>1</v>
      </c>
      <c r="B20081" t="s">
        <v>18737</v>
      </c>
    </row>
    <row r="20082" spans="1:3" x14ac:dyDescent="0.2">
      <c r="A20082">
        <v>1</v>
      </c>
      <c r="B20082" t="s">
        <v>18738</v>
      </c>
    </row>
    <row r="20083" spans="1:3" x14ac:dyDescent="0.2">
      <c r="A20083">
        <v>1</v>
      </c>
      <c r="B20083" t="s">
        <v>18739</v>
      </c>
    </row>
    <row r="20084" spans="1:3" x14ac:dyDescent="0.2">
      <c r="A20084">
        <v>1</v>
      </c>
      <c r="B20084" t="s">
        <v>18740</v>
      </c>
      <c r="C20084" t="s">
        <v>593</v>
      </c>
    </row>
    <row r="20085" spans="1:3" x14ac:dyDescent="0.2">
      <c r="A20085">
        <v>1</v>
      </c>
      <c r="B20085" t="s">
        <v>18741</v>
      </c>
    </row>
    <row r="20086" spans="1:3" x14ac:dyDescent="0.2">
      <c r="A20086">
        <v>1</v>
      </c>
      <c r="B20086" t="s">
        <v>12639</v>
      </c>
    </row>
    <row r="20087" spans="1:3" x14ac:dyDescent="0.2">
      <c r="A20087">
        <v>1</v>
      </c>
      <c r="B20087" t="s">
        <v>8232</v>
      </c>
      <c r="C20087" t="s">
        <v>213</v>
      </c>
    </row>
    <row r="20088" spans="1:3" x14ac:dyDescent="0.2">
      <c r="A20088">
        <v>1</v>
      </c>
      <c r="B20088" t="s">
        <v>18742</v>
      </c>
    </row>
    <row r="20089" spans="1:3" x14ac:dyDescent="0.2">
      <c r="A20089">
        <v>1</v>
      </c>
      <c r="B20089" t="s">
        <v>18743</v>
      </c>
      <c r="C20089" t="s">
        <v>6581</v>
      </c>
    </row>
    <row r="20090" spans="1:3" x14ac:dyDescent="0.2">
      <c r="A20090">
        <v>1</v>
      </c>
      <c r="B20090" t="s">
        <v>12652</v>
      </c>
      <c r="C20090" t="s">
        <v>18744</v>
      </c>
    </row>
    <row r="20091" spans="1:3" x14ac:dyDescent="0.2">
      <c r="A20091">
        <v>1</v>
      </c>
      <c r="B20091" t="s">
        <v>12654</v>
      </c>
      <c r="C20091" t="s">
        <v>18745</v>
      </c>
    </row>
    <row r="20092" spans="1:3" x14ac:dyDescent="0.2">
      <c r="A20092">
        <v>1</v>
      </c>
      <c r="B20092" t="s">
        <v>18746</v>
      </c>
      <c r="C20092" t="s">
        <v>18747</v>
      </c>
    </row>
    <row r="20093" spans="1:3" x14ac:dyDescent="0.2">
      <c r="A20093">
        <v>1</v>
      </c>
      <c r="B20093" t="s">
        <v>8236</v>
      </c>
      <c r="C20093" t="s">
        <v>18748</v>
      </c>
    </row>
    <row r="20094" spans="1:3" x14ac:dyDescent="0.2">
      <c r="A20094">
        <v>1</v>
      </c>
      <c r="B20094" t="s">
        <v>8236</v>
      </c>
      <c r="C20094" t="s">
        <v>9402</v>
      </c>
    </row>
    <row r="20095" spans="1:3" x14ac:dyDescent="0.2">
      <c r="A20095">
        <v>1</v>
      </c>
      <c r="B20095" t="s">
        <v>1266</v>
      </c>
    </row>
    <row r="20096" spans="1:3" x14ac:dyDescent="0.2">
      <c r="A20096">
        <v>1</v>
      </c>
      <c r="B20096" t="s">
        <v>159</v>
      </c>
    </row>
    <row r="20097" spans="1:3" x14ac:dyDescent="0.2">
      <c r="A20097">
        <v>1</v>
      </c>
      <c r="B20097" t="s">
        <v>18749</v>
      </c>
    </row>
    <row r="20098" spans="1:3" x14ac:dyDescent="0.2">
      <c r="A20098">
        <v>1</v>
      </c>
      <c r="B20098" t="s">
        <v>18750</v>
      </c>
    </row>
    <row r="20099" spans="1:3" x14ac:dyDescent="0.2">
      <c r="A20099">
        <v>1</v>
      </c>
      <c r="B20099" t="s">
        <v>18751</v>
      </c>
    </row>
    <row r="20100" spans="1:3" x14ac:dyDescent="0.2">
      <c r="A20100">
        <v>1</v>
      </c>
      <c r="B20100" t="s">
        <v>18752</v>
      </c>
    </row>
    <row r="20101" spans="1:3" x14ac:dyDescent="0.2">
      <c r="A20101">
        <v>1</v>
      </c>
      <c r="B20101" t="s">
        <v>18753</v>
      </c>
      <c r="C20101" t="s">
        <v>18754</v>
      </c>
    </row>
    <row r="20102" spans="1:3" x14ac:dyDescent="0.2">
      <c r="A20102">
        <v>1</v>
      </c>
      <c r="B20102" t="s">
        <v>2235</v>
      </c>
    </row>
    <row r="20103" spans="1:3" x14ac:dyDescent="0.2">
      <c r="A20103">
        <v>1</v>
      </c>
      <c r="B20103" t="s">
        <v>18755</v>
      </c>
    </row>
    <row r="20104" spans="1:3" x14ac:dyDescent="0.2">
      <c r="A20104">
        <v>1</v>
      </c>
      <c r="B20104" t="s">
        <v>18756</v>
      </c>
    </row>
    <row r="20105" spans="1:3" x14ac:dyDescent="0.2">
      <c r="A20105">
        <v>1</v>
      </c>
      <c r="B20105" t="s">
        <v>18757</v>
      </c>
      <c r="C20105" t="s">
        <v>18758</v>
      </c>
    </row>
    <row r="20106" spans="1:3" x14ac:dyDescent="0.2">
      <c r="A20106">
        <v>1</v>
      </c>
      <c r="B20106" t="s">
        <v>18759</v>
      </c>
      <c r="C20106" t="s">
        <v>2032</v>
      </c>
    </row>
    <row r="20107" spans="1:3" x14ac:dyDescent="0.2">
      <c r="A20107">
        <v>1</v>
      </c>
      <c r="B20107" t="s">
        <v>18760</v>
      </c>
    </row>
    <row r="20108" spans="1:3" x14ac:dyDescent="0.2">
      <c r="A20108">
        <v>1</v>
      </c>
      <c r="B20108" t="s">
        <v>18761</v>
      </c>
    </row>
    <row r="20109" spans="1:3" x14ac:dyDescent="0.2">
      <c r="A20109">
        <v>1</v>
      </c>
      <c r="B20109" t="s">
        <v>18762</v>
      </c>
    </row>
    <row r="20110" spans="1:3" x14ac:dyDescent="0.2">
      <c r="A20110">
        <v>1</v>
      </c>
      <c r="B20110" t="s">
        <v>18763</v>
      </c>
    </row>
    <row r="20111" spans="1:3" x14ac:dyDescent="0.2">
      <c r="A20111">
        <v>1</v>
      </c>
      <c r="B20111" t="s">
        <v>4665</v>
      </c>
      <c r="C20111" t="s">
        <v>213</v>
      </c>
    </row>
    <row r="20112" spans="1:3" x14ac:dyDescent="0.2">
      <c r="A20112">
        <v>1</v>
      </c>
      <c r="B20112" t="s">
        <v>18764</v>
      </c>
      <c r="C20112" t="s">
        <v>1945</v>
      </c>
    </row>
    <row r="20113" spans="1:3" x14ac:dyDescent="0.2">
      <c r="A20113">
        <v>1</v>
      </c>
      <c r="B20113" t="s">
        <v>18765</v>
      </c>
      <c r="C20113" t="s">
        <v>18766</v>
      </c>
    </row>
    <row r="20114" spans="1:3" x14ac:dyDescent="0.2">
      <c r="A20114">
        <v>1</v>
      </c>
      <c r="B20114" t="s">
        <v>18767</v>
      </c>
      <c r="C20114" t="s">
        <v>18768</v>
      </c>
    </row>
    <row r="20115" spans="1:3" x14ac:dyDescent="0.2">
      <c r="A20115">
        <v>1</v>
      </c>
      <c r="B20115" t="s">
        <v>7322</v>
      </c>
    </row>
    <row r="20116" spans="1:3" x14ac:dyDescent="0.2">
      <c r="A20116">
        <v>1</v>
      </c>
      <c r="B20116" t="s">
        <v>18769</v>
      </c>
    </row>
    <row r="20117" spans="1:3" x14ac:dyDescent="0.2">
      <c r="A20117">
        <v>1</v>
      </c>
      <c r="B20117" t="s">
        <v>18770</v>
      </c>
      <c r="C20117" t="s">
        <v>13635</v>
      </c>
    </row>
    <row r="20118" spans="1:3" x14ac:dyDescent="0.2">
      <c r="A20118">
        <v>1</v>
      </c>
      <c r="B20118" t="s">
        <v>8243</v>
      </c>
      <c r="C20118" t="s">
        <v>161</v>
      </c>
    </row>
    <row r="20119" spans="1:3" x14ac:dyDescent="0.2">
      <c r="A20119">
        <v>1</v>
      </c>
      <c r="B20119" t="s">
        <v>12671</v>
      </c>
    </row>
    <row r="20120" spans="1:3" x14ac:dyDescent="0.2">
      <c r="A20120">
        <v>1</v>
      </c>
      <c r="B20120" t="s">
        <v>18771</v>
      </c>
      <c r="C20120" t="s">
        <v>18772</v>
      </c>
    </row>
    <row r="20121" spans="1:3" x14ac:dyDescent="0.2">
      <c r="A20121">
        <v>1</v>
      </c>
      <c r="B20121" t="s">
        <v>18773</v>
      </c>
    </row>
    <row r="20122" spans="1:3" x14ac:dyDescent="0.2">
      <c r="A20122">
        <v>1</v>
      </c>
      <c r="B20122" t="s">
        <v>18774</v>
      </c>
    </row>
    <row r="20123" spans="1:3" x14ac:dyDescent="0.2">
      <c r="A20123">
        <v>1</v>
      </c>
      <c r="B20123" t="s">
        <v>18774</v>
      </c>
    </row>
    <row r="20124" spans="1:3" x14ac:dyDescent="0.2">
      <c r="A20124">
        <v>1</v>
      </c>
      <c r="B20124" t="s">
        <v>18775</v>
      </c>
    </row>
    <row r="20125" spans="1:3" x14ac:dyDescent="0.2">
      <c r="A20125">
        <v>1</v>
      </c>
      <c r="B20125" t="s">
        <v>18776</v>
      </c>
      <c r="C20125" t="s">
        <v>11019</v>
      </c>
    </row>
    <row r="20126" spans="1:3" x14ac:dyDescent="0.2">
      <c r="A20126">
        <v>1</v>
      </c>
      <c r="B20126" t="s">
        <v>18777</v>
      </c>
      <c r="C20126" t="s">
        <v>637</v>
      </c>
    </row>
    <row r="20127" spans="1:3" x14ac:dyDescent="0.2">
      <c r="A20127">
        <v>1</v>
      </c>
      <c r="B20127" t="s">
        <v>18778</v>
      </c>
      <c r="C20127" t="s">
        <v>8014</v>
      </c>
    </row>
    <row r="20128" spans="1:3" x14ac:dyDescent="0.2">
      <c r="A20128">
        <v>1</v>
      </c>
      <c r="B20128" t="s">
        <v>18779</v>
      </c>
    </row>
    <row r="20129" spans="1:3" x14ac:dyDescent="0.2">
      <c r="A20129">
        <v>1</v>
      </c>
      <c r="B20129" t="s">
        <v>81</v>
      </c>
    </row>
    <row r="20130" spans="1:3" x14ac:dyDescent="0.2">
      <c r="A20130">
        <v>1</v>
      </c>
      <c r="B20130" t="s">
        <v>81</v>
      </c>
    </row>
    <row r="20131" spans="1:3" x14ac:dyDescent="0.2">
      <c r="A20131">
        <v>1</v>
      </c>
      <c r="B20131" t="s">
        <v>81</v>
      </c>
    </row>
    <row r="20132" spans="1:3" x14ac:dyDescent="0.2">
      <c r="A20132">
        <v>1</v>
      </c>
      <c r="B20132" t="s">
        <v>81</v>
      </c>
    </row>
    <row r="20133" spans="1:3" x14ac:dyDescent="0.2">
      <c r="A20133">
        <v>1</v>
      </c>
      <c r="B20133" t="s">
        <v>18780</v>
      </c>
    </row>
    <row r="20134" spans="1:3" x14ac:dyDescent="0.2">
      <c r="A20134">
        <v>1</v>
      </c>
      <c r="B20134" t="s">
        <v>18781</v>
      </c>
    </row>
    <row r="20135" spans="1:3" x14ac:dyDescent="0.2">
      <c r="A20135">
        <v>1</v>
      </c>
      <c r="B20135" t="s">
        <v>18782</v>
      </c>
    </row>
    <row r="20136" spans="1:3" x14ac:dyDescent="0.2">
      <c r="A20136">
        <v>1</v>
      </c>
      <c r="B20136" t="s">
        <v>4667</v>
      </c>
    </row>
    <row r="20137" spans="1:3" x14ac:dyDescent="0.2">
      <c r="A20137">
        <v>1</v>
      </c>
      <c r="B20137" t="s">
        <v>4072</v>
      </c>
    </row>
    <row r="20138" spans="1:3" x14ac:dyDescent="0.2">
      <c r="A20138">
        <v>1</v>
      </c>
      <c r="B20138" t="s">
        <v>18783</v>
      </c>
      <c r="C20138" t="s">
        <v>209</v>
      </c>
    </row>
    <row r="20139" spans="1:3" x14ac:dyDescent="0.2">
      <c r="A20139">
        <v>1</v>
      </c>
      <c r="B20139" t="s">
        <v>18784</v>
      </c>
      <c r="C20139" t="s">
        <v>18785</v>
      </c>
    </row>
    <row r="20140" spans="1:3" x14ac:dyDescent="0.2">
      <c r="A20140">
        <v>1</v>
      </c>
      <c r="B20140" t="s">
        <v>18784</v>
      </c>
      <c r="C20140" t="s">
        <v>18786</v>
      </c>
    </row>
    <row r="20141" spans="1:3" x14ac:dyDescent="0.2">
      <c r="A20141">
        <v>1</v>
      </c>
      <c r="B20141" t="s">
        <v>18787</v>
      </c>
      <c r="C20141" t="s">
        <v>528</v>
      </c>
    </row>
    <row r="20142" spans="1:3" x14ac:dyDescent="0.2">
      <c r="A20142">
        <v>1</v>
      </c>
      <c r="B20142" t="s">
        <v>6347</v>
      </c>
    </row>
    <row r="20143" spans="1:3" x14ac:dyDescent="0.2">
      <c r="A20143">
        <v>1</v>
      </c>
      <c r="B20143" t="s">
        <v>18788</v>
      </c>
    </row>
    <row r="20144" spans="1:3" x14ac:dyDescent="0.2">
      <c r="A20144">
        <v>1</v>
      </c>
      <c r="B20144" t="s">
        <v>18789</v>
      </c>
      <c r="C20144" t="s">
        <v>18790</v>
      </c>
    </row>
    <row r="20145" spans="1:3" x14ac:dyDescent="0.2">
      <c r="A20145">
        <v>1</v>
      </c>
      <c r="B20145" t="s">
        <v>18791</v>
      </c>
      <c r="C20145" t="s">
        <v>305</v>
      </c>
    </row>
    <row r="20146" spans="1:3" x14ac:dyDescent="0.2">
      <c r="A20146">
        <v>1</v>
      </c>
      <c r="B20146" t="s">
        <v>18792</v>
      </c>
      <c r="C20146" t="s">
        <v>18793</v>
      </c>
    </row>
    <row r="20147" spans="1:3" x14ac:dyDescent="0.2">
      <c r="A20147">
        <v>1</v>
      </c>
      <c r="B20147" t="s">
        <v>18794</v>
      </c>
    </row>
    <row r="20148" spans="1:3" x14ac:dyDescent="0.2">
      <c r="A20148">
        <v>1</v>
      </c>
      <c r="B20148" t="s">
        <v>18795</v>
      </c>
    </row>
    <row r="20149" spans="1:3" x14ac:dyDescent="0.2">
      <c r="A20149">
        <v>1</v>
      </c>
      <c r="B20149" t="s">
        <v>18796</v>
      </c>
      <c r="C20149" t="s">
        <v>18797</v>
      </c>
    </row>
    <row r="20150" spans="1:3" x14ac:dyDescent="0.2">
      <c r="A20150">
        <v>1</v>
      </c>
      <c r="B20150" t="s">
        <v>18798</v>
      </c>
      <c r="C20150" t="s">
        <v>209</v>
      </c>
    </row>
    <row r="20151" spans="1:3" x14ac:dyDescent="0.2">
      <c r="A20151">
        <v>1</v>
      </c>
      <c r="B20151" t="s">
        <v>18799</v>
      </c>
    </row>
    <row r="20152" spans="1:3" x14ac:dyDescent="0.2">
      <c r="A20152">
        <v>1</v>
      </c>
      <c r="B20152" t="s">
        <v>18800</v>
      </c>
    </row>
    <row r="20153" spans="1:3" x14ac:dyDescent="0.2">
      <c r="A20153">
        <v>1</v>
      </c>
      <c r="B20153" t="s">
        <v>18801</v>
      </c>
    </row>
    <row r="20154" spans="1:3" x14ac:dyDescent="0.2">
      <c r="A20154">
        <v>1</v>
      </c>
      <c r="B20154" t="s">
        <v>18802</v>
      </c>
    </row>
    <row r="20155" spans="1:3" x14ac:dyDescent="0.2">
      <c r="A20155">
        <v>1</v>
      </c>
      <c r="B20155" t="s">
        <v>18803</v>
      </c>
    </row>
    <row r="20156" spans="1:3" x14ac:dyDescent="0.2">
      <c r="A20156">
        <v>1</v>
      </c>
      <c r="B20156" t="s">
        <v>18804</v>
      </c>
    </row>
    <row r="20157" spans="1:3" x14ac:dyDescent="0.2">
      <c r="A20157">
        <v>1</v>
      </c>
      <c r="B20157" t="s">
        <v>18805</v>
      </c>
      <c r="C20157" t="s">
        <v>18806</v>
      </c>
    </row>
    <row r="20158" spans="1:3" x14ac:dyDescent="0.2">
      <c r="A20158">
        <v>1</v>
      </c>
      <c r="B20158" t="s">
        <v>18807</v>
      </c>
    </row>
    <row r="20159" spans="1:3" x14ac:dyDescent="0.2">
      <c r="A20159">
        <v>1</v>
      </c>
      <c r="B20159" t="s">
        <v>18808</v>
      </c>
    </row>
    <row r="20160" spans="1:3" x14ac:dyDescent="0.2">
      <c r="A20160">
        <v>1</v>
      </c>
      <c r="B20160" t="s">
        <v>18809</v>
      </c>
      <c r="C20160" t="s">
        <v>18810</v>
      </c>
    </row>
    <row r="20161" spans="1:3" x14ac:dyDescent="0.2">
      <c r="A20161">
        <v>1</v>
      </c>
      <c r="B20161" t="s">
        <v>18811</v>
      </c>
      <c r="C20161" t="s">
        <v>213</v>
      </c>
    </row>
    <row r="20162" spans="1:3" x14ac:dyDescent="0.2">
      <c r="A20162">
        <v>1</v>
      </c>
      <c r="B20162" t="s">
        <v>18812</v>
      </c>
      <c r="C20162" t="s">
        <v>18813</v>
      </c>
    </row>
    <row r="20163" spans="1:3" x14ac:dyDescent="0.2">
      <c r="A20163">
        <v>1</v>
      </c>
      <c r="B20163" t="s">
        <v>18814</v>
      </c>
      <c r="C20163" t="s">
        <v>18815</v>
      </c>
    </row>
    <row r="20164" spans="1:3" x14ac:dyDescent="0.2">
      <c r="A20164">
        <v>1</v>
      </c>
      <c r="B20164" t="s">
        <v>2822</v>
      </c>
      <c r="C20164" t="s">
        <v>18816</v>
      </c>
    </row>
    <row r="20165" spans="1:3" x14ac:dyDescent="0.2">
      <c r="A20165">
        <v>1</v>
      </c>
      <c r="B20165" t="s">
        <v>8255</v>
      </c>
    </row>
    <row r="20166" spans="1:3" x14ac:dyDescent="0.2">
      <c r="A20166">
        <v>1</v>
      </c>
      <c r="B20166" t="s">
        <v>18817</v>
      </c>
      <c r="C20166" t="s">
        <v>18818</v>
      </c>
    </row>
    <row r="20167" spans="1:3" x14ac:dyDescent="0.2">
      <c r="A20167">
        <v>1</v>
      </c>
      <c r="B20167" t="s">
        <v>18819</v>
      </c>
    </row>
    <row r="20168" spans="1:3" x14ac:dyDescent="0.2">
      <c r="A20168">
        <v>1</v>
      </c>
      <c r="B20168" t="s">
        <v>12702</v>
      </c>
      <c r="C20168" t="s">
        <v>18820</v>
      </c>
    </row>
    <row r="20169" spans="1:3" x14ac:dyDescent="0.2">
      <c r="A20169">
        <v>1</v>
      </c>
      <c r="B20169" t="s">
        <v>18821</v>
      </c>
      <c r="C20169" t="s">
        <v>18822</v>
      </c>
    </row>
    <row r="20170" spans="1:3" x14ac:dyDescent="0.2">
      <c r="A20170">
        <v>1</v>
      </c>
      <c r="B20170" t="s">
        <v>18823</v>
      </c>
      <c r="C20170" t="s">
        <v>18824</v>
      </c>
    </row>
    <row r="20171" spans="1:3" x14ac:dyDescent="0.2">
      <c r="A20171">
        <v>1</v>
      </c>
      <c r="B20171" t="s">
        <v>18825</v>
      </c>
      <c r="C20171" t="s">
        <v>1045</v>
      </c>
    </row>
    <row r="20172" spans="1:3" x14ac:dyDescent="0.2">
      <c r="A20172">
        <v>1</v>
      </c>
      <c r="B20172" t="s">
        <v>1732</v>
      </c>
    </row>
    <row r="20173" spans="1:3" x14ac:dyDescent="0.2">
      <c r="A20173">
        <v>1</v>
      </c>
      <c r="B20173" t="s">
        <v>18826</v>
      </c>
    </row>
    <row r="20174" spans="1:3" x14ac:dyDescent="0.2">
      <c r="A20174">
        <v>1</v>
      </c>
      <c r="B20174" t="s">
        <v>18827</v>
      </c>
    </row>
    <row r="20175" spans="1:3" x14ac:dyDescent="0.2">
      <c r="A20175">
        <v>1</v>
      </c>
      <c r="B20175" t="s">
        <v>2375</v>
      </c>
    </row>
    <row r="20176" spans="1:3" x14ac:dyDescent="0.2">
      <c r="A20176">
        <v>1</v>
      </c>
      <c r="B20176" t="s">
        <v>18828</v>
      </c>
    </row>
    <row r="20177" spans="1:3" x14ac:dyDescent="0.2">
      <c r="A20177">
        <v>1</v>
      </c>
      <c r="B20177" t="s">
        <v>18829</v>
      </c>
    </row>
    <row r="20178" spans="1:3" x14ac:dyDescent="0.2">
      <c r="A20178">
        <v>1</v>
      </c>
      <c r="B20178" t="s">
        <v>18830</v>
      </c>
    </row>
    <row r="20179" spans="1:3" x14ac:dyDescent="0.2">
      <c r="A20179">
        <v>1</v>
      </c>
      <c r="B20179" t="s">
        <v>18831</v>
      </c>
    </row>
    <row r="20180" spans="1:3" x14ac:dyDescent="0.2">
      <c r="A20180">
        <v>1</v>
      </c>
      <c r="B20180" t="s">
        <v>18832</v>
      </c>
    </row>
    <row r="20181" spans="1:3" x14ac:dyDescent="0.2">
      <c r="A20181">
        <v>1</v>
      </c>
      <c r="B20181" t="s">
        <v>18833</v>
      </c>
    </row>
    <row r="20182" spans="1:3" x14ac:dyDescent="0.2">
      <c r="A20182">
        <v>1</v>
      </c>
      <c r="B20182" t="s">
        <v>18834</v>
      </c>
    </row>
    <row r="20183" spans="1:3" x14ac:dyDescent="0.2">
      <c r="A20183">
        <v>1</v>
      </c>
      <c r="B20183" t="s">
        <v>18835</v>
      </c>
      <c r="C20183" t="s">
        <v>213</v>
      </c>
    </row>
    <row r="20184" spans="1:3" x14ac:dyDescent="0.2">
      <c r="A20184">
        <v>1</v>
      </c>
      <c r="B20184" t="s">
        <v>18836</v>
      </c>
      <c r="C20184" t="s">
        <v>12162</v>
      </c>
    </row>
    <row r="20185" spans="1:3" x14ac:dyDescent="0.2">
      <c r="A20185">
        <v>1</v>
      </c>
      <c r="B20185" t="s">
        <v>18837</v>
      </c>
    </row>
    <row r="20186" spans="1:3" x14ac:dyDescent="0.2">
      <c r="A20186">
        <v>1</v>
      </c>
      <c r="B20186" t="s">
        <v>12726</v>
      </c>
    </row>
    <row r="20187" spans="1:3" x14ac:dyDescent="0.2">
      <c r="A20187">
        <v>1</v>
      </c>
      <c r="B20187" t="s">
        <v>18838</v>
      </c>
    </row>
    <row r="20188" spans="1:3" x14ac:dyDescent="0.2">
      <c r="A20188">
        <v>1</v>
      </c>
      <c r="B20188" t="s">
        <v>18839</v>
      </c>
      <c r="C20188" t="s">
        <v>642</v>
      </c>
    </row>
    <row r="20189" spans="1:3" x14ac:dyDescent="0.2">
      <c r="A20189">
        <v>1</v>
      </c>
      <c r="B20189" t="s">
        <v>12732</v>
      </c>
    </row>
    <row r="20190" spans="1:3" x14ac:dyDescent="0.2">
      <c r="A20190">
        <v>1</v>
      </c>
      <c r="B20190" t="s">
        <v>18840</v>
      </c>
    </row>
    <row r="20191" spans="1:3" x14ac:dyDescent="0.2">
      <c r="A20191">
        <v>1</v>
      </c>
      <c r="B20191" t="s">
        <v>18841</v>
      </c>
    </row>
    <row r="20192" spans="1:3" x14ac:dyDescent="0.2">
      <c r="A20192">
        <v>1</v>
      </c>
      <c r="B20192" t="s">
        <v>18842</v>
      </c>
    </row>
    <row r="20193" spans="1:3" x14ac:dyDescent="0.2">
      <c r="A20193">
        <v>1</v>
      </c>
      <c r="B20193" t="s">
        <v>18843</v>
      </c>
    </row>
    <row r="20194" spans="1:3" x14ac:dyDescent="0.2">
      <c r="A20194">
        <v>1</v>
      </c>
      <c r="B20194" t="s">
        <v>18844</v>
      </c>
    </row>
    <row r="20195" spans="1:3" x14ac:dyDescent="0.2">
      <c r="A20195">
        <v>1</v>
      </c>
      <c r="B20195" t="s">
        <v>18845</v>
      </c>
    </row>
    <row r="20196" spans="1:3" x14ac:dyDescent="0.2">
      <c r="A20196">
        <v>1</v>
      </c>
      <c r="B20196" t="s">
        <v>8265</v>
      </c>
    </row>
    <row r="20197" spans="1:3" x14ac:dyDescent="0.2">
      <c r="A20197">
        <v>1</v>
      </c>
      <c r="B20197" t="s">
        <v>18846</v>
      </c>
    </row>
    <row r="20198" spans="1:3" x14ac:dyDescent="0.2">
      <c r="A20198">
        <v>1</v>
      </c>
      <c r="B20198" t="s">
        <v>18847</v>
      </c>
    </row>
    <row r="20199" spans="1:3" x14ac:dyDescent="0.2">
      <c r="A20199">
        <v>1</v>
      </c>
      <c r="B20199" t="s">
        <v>2090</v>
      </c>
      <c r="C20199" t="s">
        <v>18848</v>
      </c>
    </row>
    <row r="20200" spans="1:3" x14ac:dyDescent="0.2">
      <c r="A20200">
        <v>1</v>
      </c>
      <c r="B20200" t="s">
        <v>12736</v>
      </c>
    </row>
    <row r="20201" spans="1:3" x14ac:dyDescent="0.2">
      <c r="A20201">
        <v>1</v>
      </c>
      <c r="B20201" t="s">
        <v>18849</v>
      </c>
      <c r="C20201" t="s">
        <v>18850</v>
      </c>
    </row>
    <row r="20202" spans="1:3" x14ac:dyDescent="0.2">
      <c r="A20202">
        <v>1</v>
      </c>
      <c r="B20202" t="s">
        <v>18851</v>
      </c>
    </row>
    <row r="20203" spans="1:3" x14ac:dyDescent="0.2">
      <c r="A20203">
        <v>1</v>
      </c>
      <c r="B20203" t="s">
        <v>18852</v>
      </c>
      <c r="C20203" t="s">
        <v>18853</v>
      </c>
    </row>
    <row r="20204" spans="1:3" x14ac:dyDescent="0.2">
      <c r="A20204">
        <v>1</v>
      </c>
      <c r="B20204" t="s">
        <v>6362</v>
      </c>
    </row>
    <row r="20205" spans="1:3" x14ac:dyDescent="0.2">
      <c r="A20205">
        <v>1</v>
      </c>
      <c r="B20205" t="s">
        <v>18854</v>
      </c>
      <c r="C20205" t="s">
        <v>18855</v>
      </c>
    </row>
    <row r="20206" spans="1:3" x14ac:dyDescent="0.2">
      <c r="A20206">
        <v>1</v>
      </c>
      <c r="B20206" t="s">
        <v>18856</v>
      </c>
    </row>
    <row r="20207" spans="1:3" x14ac:dyDescent="0.2">
      <c r="A20207">
        <v>1</v>
      </c>
      <c r="B20207" t="s">
        <v>18857</v>
      </c>
    </row>
    <row r="20208" spans="1:3" x14ac:dyDescent="0.2">
      <c r="A20208">
        <v>1</v>
      </c>
      <c r="B20208" t="s">
        <v>18858</v>
      </c>
    </row>
    <row r="20209" spans="1:3" x14ac:dyDescent="0.2">
      <c r="A20209">
        <v>1</v>
      </c>
      <c r="B20209" t="s">
        <v>18859</v>
      </c>
    </row>
    <row r="20210" spans="1:3" x14ac:dyDescent="0.2">
      <c r="A20210">
        <v>1</v>
      </c>
      <c r="B20210" t="s">
        <v>18860</v>
      </c>
    </row>
    <row r="20211" spans="1:3" x14ac:dyDescent="0.2">
      <c r="A20211">
        <v>1</v>
      </c>
      <c r="B20211" t="s">
        <v>18861</v>
      </c>
      <c r="C20211" t="s">
        <v>18862</v>
      </c>
    </row>
    <row r="20212" spans="1:3" x14ac:dyDescent="0.2">
      <c r="A20212">
        <v>1</v>
      </c>
      <c r="B20212" t="s">
        <v>18863</v>
      </c>
    </row>
    <row r="20213" spans="1:3" x14ac:dyDescent="0.2">
      <c r="A20213">
        <v>1</v>
      </c>
      <c r="B20213" t="s">
        <v>18864</v>
      </c>
      <c r="C20213" t="s">
        <v>18865</v>
      </c>
    </row>
    <row r="20214" spans="1:3" x14ac:dyDescent="0.2">
      <c r="A20214">
        <v>1</v>
      </c>
      <c r="B20214" t="s">
        <v>18866</v>
      </c>
      <c r="C20214" t="s">
        <v>489</v>
      </c>
    </row>
    <row r="20215" spans="1:3" x14ac:dyDescent="0.2">
      <c r="A20215">
        <v>1</v>
      </c>
      <c r="B20215" t="s">
        <v>950</v>
      </c>
    </row>
    <row r="20216" spans="1:3" x14ac:dyDescent="0.2">
      <c r="A20216">
        <v>1</v>
      </c>
      <c r="B20216" t="s">
        <v>18867</v>
      </c>
    </row>
    <row r="20217" spans="1:3" x14ac:dyDescent="0.2">
      <c r="A20217">
        <v>1</v>
      </c>
      <c r="B20217" t="s">
        <v>18868</v>
      </c>
    </row>
    <row r="20218" spans="1:3" x14ac:dyDescent="0.2">
      <c r="A20218">
        <v>1</v>
      </c>
      <c r="B20218" t="s">
        <v>18869</v>
      </c>
    </row>
    <row r="20219" spans="1:3" x14ac:dyDescent="0.2">
      <c r="A20219">
        <v>1</v>
      </c>
      <c r="B20219" t="s">
        <v>18870</v>
      </c>
      <c r="C20219" t="s">
        <v>18871</v>
      </c>
    </row>
    <row r="20220" spans="1:3" x14ac:dyDescent="0.2">
      <c r="A20220">
        <v>1</v>
      </c>
      <c r="B20220" t="s">
        <v>18872</v>
      </c>
    </row>
    <row r="20221" spans="1:3" x14ac:dyDescent="0.2">
      <c r="A20221">
        <v>1</v>
      </c>
      <c r="B20221" t="s">
        <v>18873</v>
      </c>
      <c r="C20221" t="s">
        <v>18874</v>
      </c>
    </row>
    <row r="20222" spans="1:3" x14ac:dyDescent="0.2">
      <c r="A20222">
        <v>1</v>
      </c>
      <c r="B20222" t="s">
        <v>18875</v>
      </c>
    </row>
    <row r="20223" spans="1:3" x14ac:dyDescent="0.2">
      <c r="A20223">
        <v>1</v>
      </c>
      <c r="B20223" t="s">
        <v>18876</v>
      </c>
    </row>
    <row r="20224" spans="1:3" x14ac:dyDescent="0.2">
      <c r="A20224">
        <v>1</v>
      </c>
      <c r="B20224" t="s">
        <v>18877</v>
      </c>
      <c r="C20224" t="s">
        <v>642</v>
      </c>
    </row>
    <row r="20225" spans="1:3" x14ac:dyDescent="0.2">
      <c r="A20225">
        <v>1</v>
      </c>
      <c r="B20225" t="s">
        <v>18878</v>
      </c>
      <c r="C20225" t="s">
        <v>9465</v>
      </c>
    </row>
    <row r="20226" spans="1:3" x14ac:dyDescent="0.2">
      <c r="A20226">
        <v>1</v>
      </c>
      <c r="B20226" t="s">
        <v>18879</v>
      </c>
    </row>
    <row r="20227" spans="1:3" x14ac:dyDescent="0.2">
      <c r="A20227">
        <v>1</v>
      </c>
      <c r="B20227" t="s">
        <v>18880</v>
      </c>
    </row>
    <row r="20228" spans="1:3" x14ac:dyDescent="0.2">
      <c r="A20228">
        <v>1</v>
      </c>
      <c r="B20228" t="s">
        <v>18881</v>
      </c>
    </row>
    <row r="20229" spans="1:3" x14ac:dyDescent="0.2">
      <c r="A20229">
        <v>1</v>
      </c>
      <c r="B20229" t="s">
        <v>18882</v>
      </c>
      <c r="C20229" t="s">
        <v>18883</v>
      </c>
    </row>
    <row r="20230" spans="1:3" x14ac:dyDescent="0.2">
      <c r="A20230">
        <v>1</v>
      </c>
      <c r="B20230" t="s">
        <v>18884</v>
      </c>
    </row>
    <row r="20231" spans="1:3" x14ac:dyDescent="0.2">
      <c r="A20231">
        <v>1</v>
      </c>
      <c r="B20231" t="s">
        <v>18885</v>
      </c>
    </row>
    <row r="20232" spans="1:3" x14ac:dyDescent="0.2">
      <c r="A20232">
        <v>1</v>
      </c>
      <c r="B20232" t="s">
        <v>18886</v>
      </c>
    </row>
    <row r="20233" spans="1:3" x14ac:dyDescent="0.2">
      <c r="A20233">
        <v>1</v>
      </c>
      <c r="B20233" t="s">
        <v>3466</v>
      </c>
    </row>
    <row r="20234" spans="1:3" x14ac:dyDescent="0.2">
      <c r="A20234">
        <v>1</v>
      </c>
      <c r="B20234" t="s">
        <v>18887</v>
      </c>
    </row>
    <row r="20235" spans="1:3" x14ac:dyDescent="0.2">
      <c r="A20235">
        <v>1</v>
      </c>
      <c r="B20235" t="s">
        <v>18888</v>
      </c>
    </row>
    <row r="20236" spans="1:3" x14ac:dyDescent="0.2">
      <c r="A20236">
        <v>1</v>
      </c>
      <c r="B20236" t="s">
        <v>18889</v>
      </c>
    </row>
    <row r="20237" spans="1:3" x14ac:dyDescent="0.2">
      <c r="A20237">
        <v>1</v>
      </c>
      <c r="B20237" t="s">
        <v>18890</v>
      </c>
    </row>
    <row r="20238" spans="1:3" x14ac:dyDescent="0.2">
      <c r="A20238">
        <v>1</v>
      </c>
      <c r="B20238" t="s">
        <v>18891</v>
      </c>
    </row>
    <row r="20239" spans="1:3" x14ac:dyDescent="0.2">
      <c r="A20239">
        <v>1</v>
      </c>
      <c r="B20239" t="s">
        <v>18892</v>
      </c>
    </row>
    <row r="20240" spans="1:3" x14ac:dyDescent="0.2">
      <c r="A20240">
        <v>1</v>
      </c>
      <c r="B20240" t="s">
        <v>18893</v>
      </c>
    </row>
    <row r="20241" spans="1:3" x14ac:dyDescent="0.2">
      <c r="A20241">
        <v>1</v>
      </c>
      <c r="B20241" t="s">
        <v>18894</v>
      </c>
    </row>
    <row r="20242" spans="1:3" x14ac:dyDescent="0.2">
      <c r="A20242">
        <v>1</v>
      </c>
      <c r="B20242" t="s">
        <v>18895</v>
      </c>
    </row>
    <row r="20243" spans="1:3" x14ac:dyDescent="0.2">
      <c r="A20243">
        <v>1</v>
      </c>
      <c r="B20243" t="s">
        <v>12790</v>
      </c>
    </row>
    <row r="20244" spans="1:3" x14ac:dyDescent="0.2">
      <c r="A20244">
        <v>1</v>
      </c>
      <c r="B20244" t="s">
        <v>18896</v>
      </c>
    </row>
    <row r="20245" spans="1:3" x14ac:dyDescent="0.2">
      <c r="A20245">
        <v>1</v>
      </c>
      <c r="B20245" t="s">
        <v>1814</v>
      </c>
      <c r="C20245" t="s">
        <v>18897</v>
      </c>
    </row>
    <row r="20246" spans="1:3" x14ac:dyDescent="0.2">
      <c r="A20246">
        <v>1</v>
      </c>
      <c r="B20246" t="s">
        <v>18898</v>
      </c>
    </row>
    <row r="20247" spans="1:3" x14ac:dyDescent="0.2">
      <c r="A20247">
        <v>1</v>
      </c>
      <c r="B20247" t="s">
        <v>4085</v>
      </c>
      <c r="C20247" t="s">
        <v>18899</v>
      </c>
    </row>
    <row r="20248" spans="1:3" x14ac:dyDescent="0.2">
      <c r="A20248">
        <v>1</v>
      </c>
      <c r="B20248" t="s">
        <v>18900</v>
      </c>
      <c r="C20248" t="s">
        <v>6654</v>
      </c>
    </row>
    <row r="20249" spans="1:3" x14ac:dyDescent="0.2">
      <c r="A20249">
        <v>1</v>
      </c>
      <c r="B20249" t="s">
        <v>12793</v>
      </c>
    </row>
    <row r="20250" spans="1:3" x14ac:dyDescent="0.2">
      <c r="A20250">
        <v>1</v>
      </c>
      <c r="B20250" t="s">
        <v>18901</v>
      </c>
    </row>
    <row r="20251" spans="1:3" x14ac:dyDescent="0.2">
      <c r="A20251">
        <v>1</v>
      </c>
      <c r="B20251" t="s">
        <v>18902</v>
      </c>
      <c r="C20251" t="s">
        <v>18903</v>
      </c>
    </row>
    <row r="20252" spans="1:3" x14ac:dyDescent="0.2">
      <c r="A20252">
        <v>1</v>
      </c>
      <c r="B20252" t="s">
        <v>18904</v>
      </c>
    </row>
    <row r="20253" spans="1:3" x14ac:dyDescent="0.2">
      <c r="A20253">
        <v>1</v>
      </c>
      <c r="B20253" t="s">
        <v>18905</v>
      </c>
    </row>
    <row r="20254" spans="1:3" x14ac:dyDescent="0.2">
      <c r="A20254">
        <v>1</v>
      </c>
      <c r="B20254" t="s">
        <v>12797</v>
      </c>
      <c r="C20254" t="s">
        <v>213</v>
      </c>
    </row>
    <row r="20255" spans="1:3" x14ac:dyDescent="0.2">
      <c r="A20255">
        <v>1</v>
      </c>
      <c r="B20255" t="s">
        <v>18906</v>
      </c>
      <c r="C20255" t="s">
        <v>213</v>
      </c>
    </row>
    <row r="20256" spans="1:3" x14ac:dyDescent="0.2">
      <c r="A20256">
        <v>1</v>
      </c>
      <c r="B20256" t="s">
        <v>18907</v>
      </c>
      <c r="C20256" t="s">
        <v>2349</v>
      </c>
    </row>
    <row r="20257" spans="1:3" x14ac:dyDescent="0.2">
      <c r="A20257">
        <v>1</v>
      </c>
      <c r="B20257" t="s">
        <v>18908</v>
      </c>
    </row>
    <row r="20258" spans="1:3" x14ac:dyDescent="0.2">
      <c r="A20258">
        <v>1</v>
      </c>
      <c r="B20258" t="s">
        <v>18909</v>
      </c>
      <c r="C20258" t="s">
        <v>642</v>
      </c>
    </row>
    <row r="20259" spans="1:3" x14ac:dyDescent="0.2">
      <c r="A20259">
        <v>1</v>
      </c>
      <c r="B20259" t="s">
        <v>18910</v>
      </c>
    </row>
    <row r="20260" spans="1:3" x14ac:dyDescent="0.2">
      <c r="A20260">
        <v>1</v>
      </c>
      <c r="B20260" t="s">
        <v>18911</v>
      </c>
    </row>
    <row r="20261" spans="1:3" x14ac:dyDescent="0.2">
      <c r="A20261">
        <v>1</v>
      </c>
      <c r="B20261" t="s">
        <v>18912</v>
      </c>
    </row>
    <row r="20262" spans="1:3" x14ac:dyDescent="0.2">
      <c r="A20262">
        <v>1</v>
      </c>
      <c r="B20262" t="s">
        <v>1343</v>
      </c>
    </row>
    <row r="20263" spans="1:3" x14ac:dyDescent="0.2">
      <c r="A20263">
        <v>1</v>
      </c>
      <c r="B20263" t="s">
        <v>18913</v>
      </c>
      <c r="C20263" t="s">
        <v>528</v>
      </c>
    </row>
    <row r="20264" spans="1:3" x14ac:dyDescent="0.2">
      <c r="A20264">
        <v>1</v>
      </c>
      <c r="B20264" t="s">
        <v>18914</v>
      </c>
      <c r="C20264" t="s">
        <v>18915</v>
      </c>
    </row>
    <row r="20265" spans="1:3" x14ac:dyDescent="0.2">
      <c r="A20265">
        <v>1</v>
      </c>
      <c r="B20265" t="s">
        <v>18916</v>
      </c>
    </row>
    <row r="20266" spans="1:3" x14ac:dyDescent="0.2">
      <c r="A20266">
        <v>1</v>
      </c>
      <c r="B20266" t="s">
        <v>18917</v>
      </c>
    </row>
    <row r="20267" spans="1:3" x14ac:dyDescent="0.2">
      <c r="A20267">
        <v>1</v>
      </c>
      <c r="B20267" t="s">
        <v>18918</v>
      </c>
      <c r="C20267" t="s">
        <v>18919</v>
      </c>
    </row>
    <row r="20268" spans="1:3" x14ac:dyDescent="0.2">
      <c r="A20268">
        <v>1</v>
      </c>
      <c r="B20268" t="s">
        <v>18920</v>
      </c>
    </row>
    <row r="20269" spans="1:3" x14ac:dyDescent="0.2">
      <c r="A20269">
        <v>1</v>
      </c>
      <c r="B20269" t="s">
        <v>18921</v>
      </c>
      <c r="C20269" t="s">
        <v>18922</v>
      </c>
    </row>
    <row r="20270" spans="1:3" x14ac:dyDescent="0.2">
      <c r="A20270">
        <v>1</v>
      </c>
      <c r="B20270" t="s">
        <v>18923</v>
      </c>
    </row>
    <row r="20271" spans="1:3" x14ac:dyDescent="0.2">
      <c r="A20271">
        <v>1</v>
      </c>
      <c r="B20271" t="s">
        <v>18924</v>
      </c>
      <c r="C20271" t="s">
        <v>4492</v>
      </c>
    </row>
    <row r="20272" spans="1:3" x14ac:dyDescent="0.2">
      <c r="A20272">
        <v>1</v>
      </c>
      <c r="B20272" t="s">
        <v>1441</v>
      </c>
    </row>
    <row r="20273" spans="1:3" x14ac:dyDescent="0.2">
      <c r="A20273">
        <v>1</v>
      </c>
      <c r="B20273" t="s">
        <v>12807</v>
      </c>
    </row>
    <row r="20274" spans="1:3" x14ac:dyDescent="0.2">
      <c r="A20274">
        <v>1</v>
      </c>
      <c r="B20274" t="s">
        <v>18925</v>
      </c>
    </row>
    <row r="20275" spans="1:3" x14ac:dyDescent="0.2">
      <c r="A20275">
        <v>1</v>
      </c>
      <c r="B20275" t="s">
        <v>18926</v>
      </c>
    </row>
    <row r="20276" spans="1:3" x14ac:dyDescent="0.2">
      <c r="A20276">
        <v>1</v>
      </c>
      <c r="B20276" t="s">
        <v>18927</v>
      </c>
    </row>
    <row r="20277" spans="1:3" x14ac:dyDescent="0.2">
      <c r="A20277">
        <v>1</v>
      </c>
      <c r="B20277" t="s">
        <v>18928</v>
      </c>
    </row>
    <row r="20278" spans="1:3" x14ac:dyDescent="0.2">
      <c r="A20278">
        <v>1</v>
      </c>
      <c r="B20278" t="s">
        <v>18929</v>
      </c>
    </row>
    <row r="20279" spans="1:3" x14ac:dyDescent="0.2">
      <c r="A20279">
        <v>1</v>
      </c>
      <c r="B20279" t="s">
        <v>4090</v>
      </c>
    </row>
    <row r="20280" spans="1:3" x14ac:dyDescent="0.2">
      <c r="A20280">
        <v>1</v>
      </c>
      <c r="B20280" t="s">
        <v>18930</v>
      </c>
    </row>
    <row r="20281" spans="1:3" x14ac:dyDescent="0.2">
      <c r="A20281">
        <v>1</v>
      </c>
      <c r="B20281" t="s">
        <v>18931</v>
      </c>
    </row>
    <row r="20282" spans="1:3" x14ac:dyDescent="0.2">
      <c r="A20282">
        <v>1</v>
      </c>
      <c r="B20282" t="s">
        <v>18932</v>
      </c>
    </row>
    <row r="20283" spans="1:3" x14ac:dyDescent="0.2">
      <c r="A20283">
        <v>1</v>
      </c>
      <c r="B20283" t="s">
        <v>18933</v>
      </c>
    </row>
    <row r="20284" spans="1:3" x14ac:dyDescent="0.2">
      <c r="A20284">
        <v>1</v>
      </c>
      <c r="B20284" t="s">
        <v>18934</v>
      </c>
    </row>
    <row r="20285" spans="1:3" x14ac:dyDescent="0.2">
      <c r="A20285">
        <v>1</v>
      </c>
      <c r="B20285" t="s">
        <v>139</v>
      </c>
    </row>
    <row r="20286" spans="1:3" x14ac:dyDescent="0.2">
      <c r="A20286">
        <v>1</v>
      </c>
      <c r="B20286" t="s">
        <v>4092</v>
      </c>
      <c r="C20286" t="s">
        <v>18935</v>
      </c>
    </row>
    <row r="20287" spans="1:3" x14ac:dyDescent="0.2">
      <c r="A20287">
        <v>1</v>
      </c>
      <c r="B20287" t="s">
        <v>18936</v>
      </c>
    </row>
    <row r="20288" spans="1:3" x14ac:dyDescent="0.2">
      <c r="A20288">
        <v>1</v>
      </c>
      <c r="B20288" t="s">
        <v>4678</v>
      </c>
      <c r="C20288" t="s">
        <v>2176</v>
      </c>
    </row>
    <row r="20289" spans="1:3" x14ac:dyDescent="0.2">
      <c r="A20289">
        <v>1</v>
      </c>
      <c r="B20289" t="s">
        <v>18937</v>
      </c>
    </row>
    <row r="20290" spans="1:3" x14ac:dyDescent="0.2">
      <c r="A20290">
        <v>1</v>
      </c>
      <c r="B20290" t="s">
        <v>18938</v>
      </c>
      <c r="C20290" t="s">
        <v>213</v>
      </c>
    </row>
    <row r="20291" spans="1:3" x14ac:dyDescent="0.2">
      <c r="A20291">
        <v>1</v>
      </c>
      <c r="B20291" t="s">
        <v>18939</v>
      </c>
    </row>
    <row r="20292" spans="1:3" x14ac:dyDescent="0.2">
      <c r="A20292">
        <v>1</v>
      </c>
      <c r="B20292" t="s">
        <v>18940</v>
      </c>
    </row>
    <row r="20293" spans="1:3" x14ac:dyDescent="0.2">
      <c r="A20293">
        <v>1</v>
      </c>
      <c r="B20293" t="s">
        <v>18941</v>
      </c>
      <c r="C20293" t="s">
        <v>18942</v>
      </c>
    </row>
    <row r="20294" spans="1:3" x14ac:dyDescent="0.2">
      <c r="A20294">
        <v>1</v>
      </c>
      <c r="B20294" t="s">
        <v>18943</v>
      </c>
      <c r="C20294" t="s">
        <v>213</v>
      </c>
    </row>
    <row r="20295" spans="1:3" x14ac:dyDescent="0.2">
      <c r="A20295">
        <v>1</v>
      </c>
      <c r="B20295" t="s">
        <v>18944</v>
      </c>
      <c r="C20295" t="s">
        <v>14274</v>
      </c>
    </row>
    <row r="20296" spans="1:3" x14ac:dyDescent="0.2">
      <c r="A20296">
        <v>1</v>
      </c>
      <c r="B20296" t="s">
        <v>122</v>
      </c>
    </row>
    <row r="20297" spans="1:3" x14ac:dyDescent="0.2">
      <c r="A20297">
        <v>1</v>
      </c>
      <c r="B20297" t="s">
        <v>18945</v>
      </c>
    </row>
    <row r="20298" spans="1:3" x14ac:dyDescent="0.2">
      <c r="A20298">
        <v>1</v>
      </c>
      <c r="B20298" t="s">
        <v>18946</v>
      </c>
    </row>
    <row r="20299" spans="1:3" x14ac:dyDescent="0.2">
      <c r="A20299">
        <v>1</v>
      </c>
      <c r="B20299" t="s">
        <v>18947</v>
      </c>
    </row>
    <row r="20300" spans="1:3" x14ac:dyDescent="0.2">
      <c r="A20300">
        <v>1</v>
      </c>
      <c r="B20300" t="s">
        <v>18948</v>
      </c>
    </row>
    <row r="20301" spans="1:3" x14ac:dyDescent="0.2">
      <c r="A20301">
        <v>1</v>
      </c>
      <c r="B20301" t="s">
        <v>6822</v>
      </c>
      <c r="C20301" t="s">
        <v>18949</v>
      </c>
    </row>
    <row r="20302" spans="1:3" x14ac:dyDescent="0.2">
      <c r="A20302">
        <v>1</v>
      </c>
      <c r="B20302" t="s">
        <v>14087</v>
      </c>
      <c r="C20302" t="s">
        <v>3</v>
      </c>
    </row>
    <row r="20303" spans="1:3" x14ac:dyDescent="0.2">
      <c r="A20303">
        <v>1</v>
      </c>
      <c r="B20303" t="s">
        <v>14087</v>
      </c>
      <c r="C20303" t="s">
        <v>6118</v>
      </c>
    </row>
    <row r="20304" spans="1:3" x14ac:dyDescent="0.2">
      <c r="A20304">
        <v>1</v>
      </c>
      <c r="B20304" t="s">
        <v>8301</v>
      </c>
      <c r="C20304" t="s">
        <v>18950</v>
      </c>
    </row>
    <row r="20305" spans="1:3" x14ac:dyDescent="0.2">
      <c r="A20305">
        <v>1</v>
      </c>
      <c r="B20305" t="s">
        <v>18951</v>
      </c>
      <c r="C20305" t="s">
        <v>18952</v>
      </c>
    </row>
    <row r="20306" spans="1:3" x14ac:dyDescent="0.2">
      <c r="A20306">
        <v>1</v>
      </c>
      <c r="B20306" t="s">
        <v>18953</v>
      </c>
      <c r="C20306" t="s">
        <v>2939</v>
      </c>
    </row>
    <row r="20307" spans="1:3" x14ac:dyDescent="0.2">
      <c r="A20307">
        <v>1</v>
      </c>
      <c r="B20307" t="s">
        <v>18954</v>
      </c>
      <c r="C20307" t="s">
        <v>6118</v>
      </c>
    </row>
    <row r="20308" spans="1:3" x14ac:dyDescent="0.2">
      <c r="A20308">
        <v>1</v>
      </c>
      <c r="B20308" t="s">
        <v>18955</v>
      </c>
      <c r="C20308" t="s">
        <v>5873</v>
      </c>
    </row>
    <row r="20309" spans="1:3" x14ac:dyDescent="0.2">
      <c r="A20309">
        <v>1</v>
      </c>
      <c r="B20309" t="s">
        <v>639</v>
      </c>
    </row>
    <row r="20310" spans="1:3" x14ac:dyDescent="0.2">
      <c r="A20310">
        <v>1</v>
      </c>
      <c r="B20310" t="s">
        <v>18956</v>
      </c>
      <c r="C20310" t="s">
        <v>18957</v>
      </c>
    </row>
    <row r="20311" spans="1:3" x14ac:dyDescent="0.2">
      <c r="A20311">
        <v>1</v>
      </c>
      <c r="B20311" t="s">
        <v>18958</v>
      </c>
    </row>
    <row r="20312" spans="1:3" x14ac:dyDescent="0.2">
      <c r="A20312">
        <v>1</v>
      </c>
      <c r="B20312" t="s">
        <v>18959</v>
      </c>
    </row>
    <row r="20313" spans="1:3" x14ac:dyDescent="0.2">
      <c r="A20313">
        <v>1</v>
      </c>
      <c r="B20313" t="s">
        <v>18960</v>
      </c>
    </row>
    <row r="20314" spans="1:3" x14ac:dyDescent="0.2">
      <c r="A20314">
        <v>1</v>
      </c>
      <c r="B20314" t="s">
        <v>18961</v>
      </c>
    </row>
    <row r="20315" spans="1:3" x14ac:dyDescent="0.2">
      <c r="A20315">
        <v>1</v>
      </c>
      <c r="B20315" t="s">
        <v>18962</v>
      </c>
    </row>
    <row r="20316" spans="1:3" x14ac:dyDescent="0.2">
      <c r="A20316">
        <v>1</v>
      </c>
      <c r="B20316" t="s">
        <v>18963</v>
      </c>
    </row>
    <row r="20317" spans="1:3" x14ac:dyDescent="0.2">
      <c r="A20317">
        <v>1</v>
      </c>
      <c r="B20317" t="s">
        <v>18964</v>
      </c>
    </row>
    <row r="20318" spans="1:3" x14ac:dyDescent="0.2">
      <c r="A20318">
        <v>1</v>
      </c>
      <c r="B20318" t="s">
        <v>18965</v>
      </c>
    </row>
    <row r="20319" spans="1:3" x14ac:dyDescent="0.2">
      <c r="A20319">
        <v>1</v>
      </c>
      <c r="B20319" t="s">
        <v>8305</v>
      </c>
    </row>
    <row r="20320" spans="1:3" x14ac:dyDescent="0.2">
      <c r="A20320">
        <v>1</v>
      </c>
      <c r="B20320" t="s">
        <v>18966</v>
      </c>
    </row>
    <row r="20321" spans="1:3" x14ac:dyDescent="0.2">
      <c r="A20321">
        <v>1</v>
      </c>
      <c r="B20321" t="s">
        <v>18967</v>
      </c>
      <c r="C20321" t="s">
        <v>18968</v>
      </c>
    </row>
    <row r="20322" spans="1:3" x14ac:dyDescent="0.2">
      <c r="A20322">
        <v>1</v>
      </c>
      <c r="B20322" t="s">
        <v>18969</v>
      </c>
    </row>
    <row r="20323" spans="1:3" x14ac:dyDescent="0.2">
      <c r="A20323">
        <v>1</v>
      </c>
      <c r="B20323" t="s">
        <v>18970</v>
      </c>
    </row>
    <row r="20324" spans="1:3" x14ac:dyDescent="0.2">
      <c r="A20324">
        <v>1</v>
      </c>
      <c r="B20324" t="s">
        <v>6</v>
      </c>
    </row>
    <row r="20325" spans="1:3" x14ac:dyDescent="0.2">
      <c r="A20325">
        <v>1</v>
      </c>
      <c r="B20325" t="s">
        <v>18971</v>
      </c>
    </row>
    <row r="20326" spans="1:3" x14ac:dyDescent="0.2">
      <c r="A20326">
        <v>1</v>
      </c>
      <c r="B20326" t="s">
        <v>18972</v>
      </c>
      <c r="C20326" t="s">
        <v>12229</v>
      </c>
    </row>
    <row r="20327" spans="1:3" x14ac:dyDescent="0.2">
      <c r="A20327">
        <v>1</v>
      </c>
      <c r="B20327" t="s">
        <v>18973</v>
      </c>
      <c r="C20327" t="s">
        <v>18974</v>
      </c>
    </row>
    <row r="20328" spans="1:3" x14ac:dyDescent="0.2">
      <c r="A20328">
        <v>1</v>
      </c>
      <c r="B20328" t="s">
        <v>18975</v>
      </c>
      <c r="C20328" t="s">
        <v>18976</v>
      </c>
    </row>
    <row r="20329" spans="1:3" x14ac:dyDescent="0.2">
      <c r="A20329">
        <v>1</v>
      </c>
      <c r="B20329" t="s">
        <v>18977</v>
      </c>
      <c r="C20329" t="s">
        <v>18978</v>
      </c>
    </row>
    <row r="20330" spans="1:3" x14ac:dyDescent="0.2">
      <c r="A20330">
        <v>1</v>
      </c>
      <c r="B20330" t="s">
        <v>8</v>
      </c>
    </row>
    <row r="20331" spans="1:3" x14ac:dyDescent="0.2">
      <c r="A20331">
        <v>1</v>
      </c>
      <c r="B20331" t="s">
        <v>18979</v>
      </c>
      <c r="C20331" t="s">
        <v>18980</v>
      </c>
    </row>
    <row r="20332" spans="1:3" x14ac:dyDescent="0.2">
      <c r="A20332">
        <v>1</v>
      </c>
      <c r="B20332" t="s">
        <v>18981</v>
      </c>
      <c r="C20332" t="s">
        <v>4492</v>
      </c>
    </row>
    <row r="20333" spans="1:3" x14ac:dyDescent="0.2">
      <c r="A20333">
        <v>1</v>
      </c>
      <c r="B20333" t="s">
        <v>8311</v>
      </c>
      <c r="C20333" t="s">
        <v>18982</v>
      </c>
    </row>
    <row r="20334" spans="1:3" x14ac:dyDescent="0.2">
      <c r="A20334">
        <v>1</v>
      </c>
      <c r="B20334" t="s">
        <v>8311</v>
      </c>
      <c r="C20334" t="s">
        <v>18983</v>
      </c>
    </row>
    <row r="20335" spans="1:3" x14ac:dyDescent="0.2">
      <c r="A20335">
        <v>1</v>
      </c>
      <c r="B20335" t="s">
        <v>28</v>
      </c>
      <c r="C20335" t="s">
        <v>1583</v>
      </c>
    </row>
    <row r="20336" spans="1:3" x14ac:dyDescent="0.2">
      <c r="A20336">
        <v>1</v>
      </c>
      <c r="B20336" t="s">
        <v>18984</v>
      </c>
      <c r="C20336" t="s">
        <v>4395</v>
      </c>
    </row>
    <row r="20337" spans="1:3" x14ac:dyDescent="0.2">
      <c r="A20337">
        <v>1</v>
      </c>
      <c r="B20337" t="s">
        <v>4</v>
      </c>
    </row>
    <row r="20338" spans="1:3" x14ac:dyDescent="0.2">
      <c r="A20338">
        <v>1</v>
      </c>
      <c r="B20338" t="s">
        <v>18985</v>
      </c>
      <c r="C20338" t="s">
        <v>1875</v>
      </c>
    </row>
    <row r="20339" spans="1:3" x14ac:dyDescent="0.2">
      <c r="A20339">
        <v>1</v>
      </c>
      <c r="B20339" t="s">
        <v>18986</v>
      </c>
      <c r="C20339" t="s">
        <v>18987</v>
      </c>
    </row>
    <row r="20340" spans="1:3" x14ac:dyDescent="0.2">
      <c r="A20340">
        <v>1</v>
      </c>
      <c r="B20340" t="s">
        <v>18988</v>
      </c>
      <c r="C20340" t="s">
        <v>18989</v>
      </c>
    </row>
    <row r="20341" spans="1:3" x14ac:dyDescent="0.2">
      <c r="A20341">
        <v>1</v>
      </c>
      <c r="B20341" t="s">
        <v>18990</v>
      </c>
      <c r="C20341" t="s">
        <v>18991</v>
      </c>
    </row>
    <row r="20342" spans="1:3" x14ac:dyDescent="0.2">
      <c r="A20342">
        <v>1</v>
      </c>
      <c r="B20342" t="s">
        <v>18992</v>
      </c>
    </row>
    <row r="20343" spans="1:3" x14ac:dyDescent="0.2">
      <c r="A20343">
        <v>1</v>
      </c>
      <c r="B20343" t="s">
        <v>18993</v>
      </c>
      <c r="C20343" t="s">
        <v>18994</v>
      </c>
    </row>
    <row r="20344" spans="1:3" x14ac:dyDescent="0.2">
      <c r="A20344">
        <v>1</v>
      </c>
      <c r="B20344" t="s">
        <v>0</v>
      </c>
    </row>
    <row r="20345" spans="1:3" x14ac:dyDescent="0.2">
      <c r="A20345">
        <v>1</v>
      </c>
      <c r="B20345" t="s">
        <v>18995</v>
      </c>
      <c r="C20345" t="s">
        <v>3809</v>
      </c>
    </row>
    <row r="20346" spans="1:3" x14ac:dyDescent="0.2">
      <c r="A20346">
        <v>1</v>
      </c>
      <c r="B20346" t="s">
        <v>18996</v>
      </c>
      <c r="C20346" t="s">
        <v>209</v>
      </c>
    </row>
    <row r="20347" spans="1:3" x14ac:dyDescent="0.2">
      <c r="A20347">
        <v>1</v>
      </c>
      <c r="B20347" t="s">
        <v>18997</v>
      </c>
      <c r="C20347" t="s">
        <v>18998</v>
      </c>
    </row>
    <row r="20348" spans="1:3" x14ac:dyDescent="0.2">
      <c r="A20348">
        <v>1</v>
      </c>
      <c r="B20348" t="s">
        <v>18999</v>
      </c>
      <c r="C20348" t="s">
        <v>5084</v>
      </c>
    </row>
    <row r="20349" spans="1:3" x14ac:dyDescent="0.2">
      <c r="A20349">
        <v>1</v>
      </c>
      <c r="B20349" t="s">
        <v>19000</v>
      </c>
      <c r="C20349" t="s">
        <v>19001</v>
      </c>
    </row>
    <row r="20350" spans="1:3" x14ac:dyDescent="0.2">
      <c r="A20350">
        <v>1</v>
      </c>
      <c r="B20350" t="s">
        <v>7841</v>
      </c>
    </row>
    <row r="20351" spans="1:3" x14ac:dyDescent="0.2">
      <c r="A20351">
        <v>1</v>
      </c>
      <c r="B20351" t="s">
        <v>19002</v>
      </c>
      <c r="C20351" t="s">
        <v>19003</v>
      </c>
    </row>
    <row r="20352" spans="1:3" x14ac:dyDescent="0.2">
      <c r="A20352">
        <v>1</v>
      </c>
      <c r="B20352" t="s">
        <v>19004</v>
      </c>
      <c r="C20352" t="s">
        <v>1875</v>
      </c>
    </row>
    <row r="20353" spans="1:3" x14ac:dyDescent="0.2">
      <c r="A20353">
        <v>1</v>
      </c>
      <c r="B20353" t="s">
        <v>89</v>
      </c>
    </row>
    <row r="20354" spans="1:3" x14ac:dyDescent="0.2">
      <c r="A20354">
        <v>1</v>
      </c>
      <c r="B20354" t="s">
        <v>19005</v>
      </c>
      <c r="C20354" t="s">
        <v>2254</v>
      </c>
    </row>
    <row r="20355" spans="1:3" x14ac:dyDescent="0.2">
      <c r="A20355">
        <v>1</v>
      </c>
      <c r="B20355" t="s">
        <v>19006</v>
      </c>
    </row>
    <row r="20356" spans="1:3" x14ac:dyDescent="0.2">
      <c r="A20356">
        <v>1</v>
      </c>
      <c r="B20356" t="s">
        <v>19007</v>
      </c>
    </row>
    <row r="20357" spans="1:3" x14ac:dyDescent="0.2">
      <c r="A20357">
        <v>1</v>
      </c>
      <c r="B20357" t="s">
        <v>19008</v>
      </c>
      <c r="C20357" t="s">
        <v>19009</v>
      </c>
    </row>
    <row r="20358" spans="1:3" x14ac:dyDescent="0.2">
      <c r="A20358">
        <v>1</v>
      </c>
      <c r="B20358" t="s">
        <v>6420</v>
      </c>
      <c r="C20358" t="s">
        <v>19010</v>
      </c>
    </row>
    <row r="20359" spans="1:3" x14ac:dyDescent="0.2">
      <c r="A20359">
        <v>1</v>
      </c>
      <c r="B20359" t="s">
        <v>19011</v>
      </c>
      <c r="C20359" t="s">
        <v>2473</v>
      </c>
    </row>
    <row r="20360" spans="1:3" x14ac:dyDescent="0.2">
      <c r="A20360">
        <v>1</v>
      </c>
      <c r="B20360" t="s">
        <v>6102</v>
      </c>
    </row>
    <row r="20361" spans="1:3" x14ac:dyDescent="0.2">
      <c r="A20361">
        <v>1</v>
      </c>
      <c r="B20361" t="s">
        <v>19012</v>
      </c>
    </row>
    <row r="20362" spans="1:3" x14ac:dyDescent="0.2">
      <c r="A20362">
        <v>1</v>
      </c>
      <c r="B20362" t="s">
        <v>19013</v>
      </c>
      <c r="C20362" t="s">
        <v>19014</v>
      </c>
    </row>
    <row r="20363" spans="1:3" x14ac:dyDescent="0.2">
      <c r="A20363">
        <v>1</v>
      </c>
      <c r="B20363" t="s">
        <v>2071</v>
      </c>
    </row>
    <row r="20364" spans="1:3" x14ac:dyDescent="0.2">
      <c r="A20364">
        <v>1</v>
      </c>
      <c r="B20364" t="s">
        <v>19015</v>
      </c>
      <c r="C20364" t="s">
        <v>213</v>
      </c>
    </row>
    <row r="20365" spans="1:3" x14ac:dyDescent="0.2">
      <c r="A20365">
        <v>1</v>
      </c>
      <c r="B20365" t="s">
        <v>18200</v>
      </c>
    </row>
    <row r="20366" spans="1:3" x14ac:dyDescent="0.2">
      <c r="A20366">
        <v>1</v>
      </c>
      <c r="B20366" t="s">
        <v>432</v>
      </c>
      <c r="C20366" t="s">
        <v>15461</v>
      </c>
    </row>
    <row r="20367" spans="1:3" x14ac:dyDescent="0.2">
      <c r="A20367">
        <v>1</v>
      </c>
      <c r="B20367" t="s">
        <v>19016</v>
      </c>
      <c r="C20367" t="s">
        <v>19017</v>
      </c>
    </row>
    <row r="20368" spans="1:3" x14ac:dyDescent="0.2">
      <c r="A20368">
        <v>1</v>
      </c>
      <c r="B20368" t="s">
        <v>8318</v>
      </c>
    </row>
    <row r="20369" spans="1:3" x14ac:dyDescent="0.2">
      <c r="A20369">
        <v>1</v>
      </c>
      <c r="B20369" t="s">
        <v>8155</v>
      </c>
      <c r="C20369" t="s">
        <v>19018</v>
      </c>
    </row>
    <row r="20370" spans="1:3" x14ac:dyDescent="0.2">
      <c r="A20370">
        <v>1</v>
      </c>
      <c r="B20370" t="s">
        <v>19019</v>
      </c>
    </row>
    <row r="20371" spans="1:3" x14ac:dyDescent="0.2">
      <c r="A20371">
        <v>1</v>
      </c>
      <c r="B20371" t="s">
        <v>19020</v>
      </c>
      <c r="C20371" t="s">
        <v>19021</v>
      </c>
    </row>
    <row r="20372" spans="1:3" x14ac:dyDescent="0.2">
      <c r="A20372">
        <v>1</v>
      </c>
      <c r="B20372" t="s">
        <v>0</v>
      </c>
    </row>
    <row r="20373" spans="1:3" x14ac:dyDescent="0.2">
      <c r="A20373">
        <v>1</v>
      </c>
      <c r="B20373" t="s">
        <v>19022</v>
      </c>
    </row>
    <row r="20374" spans="1:3" x14ac:dyDescent="0.2">
      <c r="A20374">
        <v>1</v>
      </c>
      <c r="B20374" t="s">
        <v>6427</v>
      </c>
      <c r="C20374" t="s">
        <v>5502</v>
      </c>
    </row>
    <row r="20375" spans="1:3" x14ac:dyDescent="0.2">
      <c r="A20375">
        <v>1</v>
      </c>
      <c r="B20375" t="s">
        <v>6427</v>
      </c>
      <c r="C20375" t="s">
        <v>1532</v>
      </c>
    </row>
    <row r="20376" spans="1:3" x14ac:dyDescent="0.2">
      <c r="A20376">
        <v>1</v>
      </c>
      <c r="B20376" t="s">
        <v>19023</v>
      </c>
      <c r="C20376" t="s">
        <v>213</v>
      </c>
    </row>
    <row r="20377" spans="1:3" x14ac:dyDescent="0.2">
      <c r="A20377">
        <v>1</v>
      </c>
      <c r="B20377" t="s">
        <v>19024</v>
      </c>
    </row>
    <row r="20378" spans="1:3" x14ac:dyDescent="0.2">
      <c r="A20378">
        <v>1</v>
      </c>
      <c r="B20378" t="s">
        <v>2112</v>
      </c>
      <c r="C20378" t="s">
        <v>19025</v>
      </c>
    </row>
    <row r="20379" spans="1:3" x14ac:dyDescent="0.2">
      <c r="A20379">
        <v>1</v>
      </c>
      <c r="B20379" t="s">
        <v>2112</v>
      </c>
      <c r="C20379" t="s">
        <v>19026</v>
      </c>
    </row>
    <row r="20380" spans="1:3" x14ac:dyDescent="0.2">
      <c r="A20380">
        <v>1</v>
      </c>
      <c r="B20380" t="s">
        <v>122</v>
      </c>
    </row>
    <row r="20381" spans="1:3" x14ac:dyDescent="0.2">
      <c r="A20381">
        <v>1</v>
      </c>
      <c r="B20381" t="s">
        <v>19027</v>
      </c>
    </row>
    <row r="20382" spans="1:3" x14ac:dyDescent="0.2">
      <c r="A20382">
        <v>1</v>
      </c>
      <c r="B20382" t="s">
        <v>1344</v>
      </c>
    </row>
    <row r="20383" spans="1:3" x14ac:dyDescent="0.2">
      <c r="A20383">
        <v>1</v>
      </c>
      <c r="B20383" t="s">
        <v>19028</v>
      </c>
    </row>
    <row r="20384" spans="1:3" x14ac:dyDescent="0.2">
      <c r="A20384">
        <v>1</v>
      </c>
      <c r="B20384" t="s">
        <v>19029</v>
      </c>
      <c r="C20384" t="s">
        <v>9368</v>
      </c>
    </row>
    <row r="20385" spans="1:3" x14ac:dyDescent="0.2">
      <c r="A20385">
        <v>1</v>
      </c>
      <c r="B20385" t="s">
        <v>19030</v>
      </c>
    </row>
    <row r="20386" spans="1:3" x14ac:dyDescent="0.2">
      <c r="A20386">
        <v>1</v>
      </c>
      <c r="B20386" t="s">
        <v>19031</v>
      </c>
      <c r="C20386" t="s">
        <v>19032</v>
      </c>
    </row>
    <row r="20387" spans="1:3" x14ac:dyDescent="0.2">
      <c r="A20387">
        <v>1</v>
      </c>
      <c r="B20387" t="s">
        <v>19031</v>
      </c>
      <c r="C20387" t="s">
        <v>15317</v>
      </c>
    </row>
    <row r="20388" spans="1:3" x14ac:dyDescent="0.2">
      <c r="A20388">
        <v>1</v>
      </c>
      <c r="B20388" t="s">
        <v>19033</v>
      </c>
    </row>
    <row r="20389" spans="1:3" x14ac:dyDescent="0.2">
      <c r="A20389">
        <v>1</v>
      </c>
      <c r="B20389" t="s">
        <v>19034</v>
      </c>
      <c r="C20389" t="s">
        <v>19035</v>
      </c>
    </row>
    <row r="20390" spans="1:3" x14ac:dyDescent="0.2">
      <c r="A20390">
        <v>1</v>
      </c>
      <c r="B20390" t="s">
        <v>19036</v>
      </c>
      <c r="C20390" t="s">
        <v>7493</v>
      </c>
    </row>
    <row r="20391" spans="1:3" x14ac:dyDescent="0.2">
      <c r="A20391">
        <v>1</v>
      </c>
      <c r="B20391" t="s">
        <v>19037</v>
      </c>
      <c r="C20391" t="s">
        <v>17552</v>
      </c>
    </row>
    <row r="20392" spans="1:3" x14ac:dyDescent="0.2">
      <c r="A20392">
        <v>1</v>
      </c>
      <c r="B20392" t="s">
        <v>19038</v>
      </c>
      <c r="C20392" t="s">
        <v>19039</v>
      </c>
    </row>
    <row r="20393" spans="1:3" x14ac:dyDescent="0.2">
      <c r="A20393">
        <v>1</v>
      </c>
      <c r="B20393" t="s">
        <v>19040</v>
      </c>
      <c r="C20393" t="s">
        <v>19041</v>
      </c>
    </row>
    <row r="20394" spans="1:3" x14ac:dyDescent="0.2">
      <c r="A20394">
        <v>1</v>
      </c>
      <c r="B20394" t="s">
        <v>19042</v>
      </c>
      <c r="C20394" t="s">
        <v>209</v>
      </c>
    </row>
    <row r="20395" spans="1:3" x14ac:dyDescent="0.2">
      <c r="A20395">
        <v>1</v>
      </c>
      <c r="B20395" t="s">
        <v>19043</v>
      </c>
    </row>
    <row r="20396" spans="1:3" x14ac:dyDescent="0.2">
      <c r="A20396">
        <v>1</v>
      </c>
      <c r="B20396" t="s">
        <v>19044</v>
      </c>
    </row>
    <row r="20397" spans="1:3" x14ac:dyDescent="0.2">
      <c r="A20397">
        <v>1</v>
      </c>
      <c r="B20397" t="s">
        <v>19045</v>
      </c>
    </row>
    <row r="20398" spans="1:3" x14ac:dyDescent="0.2">
      <c r="A20398">
        <v>1</v>
      </c>
      <c r="B20398" t="s">
        <v>19046</v>
      </c>
    </row>
    <row r="20399" spans="1:3" x14ac:dyDescent="0.2">
      <c r="A20399">
        <v>1</v>
      </c>
      <c r="B20399" t="s">
        <v>2595</v>
      </c>
      <c r="C20399" t="s">
        <v>213</v>
      </c>
    </row>
    <row r="20400" spans="1:3" x14ac:dyDescent="0.2">
      <c r="A20400">
        <v>1</v>
      </c>
      <c r="B20400" t="s">
        <v>19047</v>
      </c>
    </row>
    <row r="20401" spans="1:3" x14ac:dyDescent="0.2">
      <c r="A20401">
        <v>1</v>
      </c>
      <c r="B20401" t="s">
        <v>19048</v>
      </c>
      <c r="C20401" t="s">
        <v>2268</v>
      </c>
    </row>
    <row r="20402" spans="1:3" x14ac:dyDescent="0.2">
      <c r="A20402">
        <v>1</v>
      </c>
      <c r="B20402" t="s">
        <v>1820</v>
      </c>
    </row>
    <row r="20403" spans="1:3" x14ac:dyDescent="0.2">
      <c r="A20403">
        <v>1</v>
      </c>
      <c r="B20403" t="s">
        <v>19049</v>
      </c>
    </row>
    <row r="20404" spans="1:3" x14ac:dyDescent="0.2">
      <c r="A20404">
        <v>1</v>
      </c>
      <c r="B20404" t="s">
        <v>361</v>
      </c>
      <c r="C20404" t="s">
        <v>213</v>
      </c>
    </row>
    <row r="20405" spans="1:3" x14ac:dyDescent="0.2">
      <c r="A20405">
        <v>1</v>
      </c>
      <c r="B20405" t="s">
        <v>361</v>
      </c>
      <c r="C20405" t="s">
        <v>213</v>
      </c>
    </row>
    <row r="20406" spans="1:3" x14ac:dyDescent="0.2">
      <c r="A20406">
        <v>1</v>
      </c>
      <c r="B20406" t="s">
        <v>361</v>
      </c>
      <c r="C20406" t="s">
        <v>213</v>
      </c>
    </row>
    <row r="20407" spans="1:3" x14ac:dyDescent="0.2">
      <c r="A20407">
        <v>1</v>
      </c>
      <c r="B20407" t="s">
        <v>19050</v>
      </c>
    </row>
    <row r="20408" spans="1:3" x14ac:dyDescent="0.2">
      <c r="A20408">
        <v>1</v>
      </c>
      <c r="B20408" t="s">
        <v>19051</v>
      </c>
    </row>
    <row r="20409" spans="1:3" x14ac:dyDescent="0.2">
      <c r="A20409">
        <v>1</v>
      </c>
      <c r="B20409" t="s">
        <v>6810</v>
      </c>
      <c r="C20409" t="s">
        <v>19052</v>
      </c>
    </row>
    <row r="20410" spans="1:3" x14ac:dyDescent="0.2">
      <c r="A20410">
        <v>1</v>
      </c>
      <c r="B20410" t="s">
        <v>19053</v>
      </c>
      <c r="C20410" t="s">
        <v>213</v>
      </c>
    </row>
    <row r="20411" spans="1:3" x14ac:dyDescent="0.2">
      <c r="A20411">
        <v>1</v>
      </c>
      <c r="B20411" t="s">
        <v>19054</v>
      </c>
      <c r="C20411" t="s">
        <v>19055</v>
      </c>
    </row>
    <row r="20412" spans="1:3" x14ac:dyDescent="0.2">
      <c r="A20412">
        <v>1</v>
      </c>
      <c r="B20412" t="s">
        <v>403</v>
      </c>
    </row>
    <row r="20413" spans="1:3" x14ac:dyDescent="0.2">
      <c r="A20413">
        <v>1</v>
      </c>
      <c r="B20413" t="s">
        <v>19056</v>
      </c>
    </row>
    <row r="20414" spans="1:3" x14ac:dyDescent="0.2">
      <c r="A20414">
        <v>1</v>
      </c>
      <c r="B20414" t="s">
        <v>19057</v>
      </c>
    </row>
    <row r="20415" spans="1:3" x14ac:dyDescent="0.2">
      <c r="A20415">
        <v>1</v>
      </c>
      <c r="B20415" t="s">
        <v>19058</v>
      </c>
    </row>
    <row r="20416" spans="1:3" x14ac:dyDescent="0.2">
      <c r="A20416">
        <v>1</v>
      </c>
      <c r="B20416" t="s">
        <v>19059</v>
      </c>
    </row>
    <row r="20417" spans="1:3" x14ac:dyDescent="0.2">
      <c r="A20417">
        <v>1</v>
      </c>
      <c r="B20417" t="s">
        <v>19060</v>
      </c>
    </row>
    <row r="20418" spans="1:3" x14ac:dyDescent="0.2">
      <c r="A20418">
        <v>1</v>
      </c>
      <c r="B20418" t="s">
        <v>19061</v>
      </c>
    </row>
    <row r="20419" spans="1:3" x14ac:dyDescent="0.2">
      <c r="A20419">
        <v>1</v>
      </c>
      <c r="B20419" t="s">
        <v>19062</v>
      </c>
    </row>
    <row r="20420" spans="1:3" x14ac:dyDescent="0.2">
      <c r="A20420">
        <v>1</v>
      </c>
      <c r="B20420" t="s">
        <v>4692</v>
      </c>
      <c r="C20420" t="s">
        <v>213</v>
      </c>
    </row>
    <row r="20421" spans="1:3" x14ac:dyDescent="0.2">
      <c r="A20421">
        <v>1</v>
      </c>
      <c r="B20421" t="s">
        <v>8332</v>
      </c>
      <c r="C20421" t="s">
        <v>19063</v>
      </c>
    </row>
    <row r="20422" spans="1:3" x14ac:dyDescent="0.2">
      <c r="A20422">
        <v>1</v>
      </c>
      <c r="B20422" t="s">
        <v>19064</v>
      </c>
      <c r="C20422" t="s">
        <v>19065</v>
      </c>
    </row>
    <row r="20423" spans="1:3" x14ac:dyDescent="0.2">
      <c r="A20423">
        <v>1</v>
      </c>
      <c r="B20423" t="s">
        <v>19066</v>
      </c>
      <c r="C20423" t="s">
        <v>19067</v>
      </c>
    </row>
    <row r="20424" spans="1:3" x14ac:dyDescent="0.2">
      <c r="A20424">
        <v>1</v>
      </c>
      <c r="B20424" t="s">
        <v>6440</v>
      </c>
      <c r="C20424" t="s">
        <v>19068</v>
      </c>
    </row>
    <row r="20425" spans="1:3" x14ac:dyDescent="0.2">
      <c r="A20425">
        <v>1</v>
      </c>
      <c r="B20425" t="s">
        <v>90</v>
      </c>
    </row>
    <row r="20426" spans="1:3" x14ac:dyDescent="0.2">
      <c r="A20426">
        <v>1</v>
      </c>
      <c r="B20426" t="s">
        <v>19069</v>
      </c>
    </row>
    <row r="20427" spans="1:3" x14ac:dyDescent="0.2">
      <c r="A20427">
        <v>1</v>
      </c>
      <c r="B20427" t="s">
        <v>12910</v>
      </c>
      <c r="C20427" t="s">
        <v>19070</v>
      </c>
    </row>
    <row r="20428" spans="1:3" x14ac:dyDescent="0.2">
      <c r="A20428">
        <v>1</v>
      </c>
      <c r="B20428" t="s">
        <v>19071</v>
      </c>
      <c r="C20428" t="s">
        <v>4995</v>
      </c>
    </row>
    <row r="20429" spans="1:3" x14ac:dyDescent="0.2">
      <c r="A20429">
        <v>1</v>
      </c>
      <c r="B20429" t="s">
        <v>19072</v>
      </c>
      <c r="C20429" t="s">
        <v>19073</v>
      </c>
    </row>
    <row r="20430" spans="1:3" x14ac:dyDescent="0.2">
      <c r="A20430">
        <v>1</v>
      </c>
      <c r="B20430" t="s">
        <v>16785</v>
      </c>
    </row>
    <row r="20431" spans="1:3" x14ac:dyDescent="0.2">
      <c r="A20431">
        <v>1</v>
      </c>
      <c r="B20431" t="s">
        <v>4019</v>
      </c>
      <c r="C20431" t="s">
        <v>4020</v>
      </c>
    </row>
    <row r="20432" spans="1:3" x14ac:dyDescent="0.2">
      <c r="A20432">
        <v>1</v>
      </c>
      <c r="B20432" t="s">
        <v>4019</v>
      </c>
      <c r="C20432" t="s">
        <v>642</v>
      </c>
    </row>
    <row r="20433" spans="1:3" x14ac:dyDescent="0.2">
      <c r="A20433">
        <v>1</v>
      </c>
      <c r="B20433" t="s">
        <v>6426</v>
      </c>
    </row>
    <row r="20434" spans="1:3" x14ac:dyDescent="0.2">
      <c r="A20434">
        <v>1</v>
      </c>
      <c r="B20434" t="s">
        <v>61</v>
      </c>
    </row>
    <row r="20435" spans="1:3" x14ac:dyDescent="0.2">
      <c r="A20435">
        <v>1</v>
      </c>
      <c r="B20435" t="s">
        <v>19074</v>
      </c>
      <c r="C20435" t="s">
        <v>19075</v>
      </c>
    </row>
    <row r="20436" spans="1:3" x14ac:dyDescent="0.2">
      <c r="A20436">
        <v>1</v>
      </c>
      <c r="B20436" t="s">
        <v>19076</v>
      </c>
      <c r="C20436" t="s">
        <v>5515</v>
      </c>
    </row>
    <row r="20437" spans="1:3" x14ac:dyDescent="0.2">
      <c r="A20437">
        <v>1</v>
      </c>
      <c r="B20437" t="s">
        <v>61</v>
      </c>
      <c r="C20437" t="s">
        <v>1080</v>
      </c>
    </row>
    <row r="20438" spans="1:3" x14ac:dyDescent="0.2">
      <c r="A20438">
        <v>1</v>
      </c>
      <c r="B20438" t="s">
        <v>61</v>
      </c>
    </row>
    <row r="20439" spans="1:3" x14ac:dyDescent="0.2">
      <c r="A20439">
        <v>1</v>
      </c>
      <c r="B20439" t="s">
        <v>19077</v>
      </c>
    </row>
    <row r="20440" spans="1:3" x14ac:dyDescent="0.2">
      <c r="A20440">
        <v>1</v>
      </c>
      <c r="B20440" t="s">
        <v>19078</v>
      </c>
    </row>
    <row r="20441" spans="1:3" x14ac:dyDescent="0.2">
      <c r="A20441">
        <v>1</v>
      </c>
      <c r="B20441" t="s">
        <v>19079</v>
      </c>
    </row>
    <row r="20442" spans="1:3" x14ac:dyDescent="0.2">
      <c r="A20442">
        <v>1</v>
      </c>
      <c r="B20442" t="s">
        <v>19080</v>
      </c>
    </row>
    <row r="20443" spans="1:3" x14ac:dyDescent="0.2">
      <c r="A20443">
        <v>1</v>
      </c>
      <c r="B20443" t="s">
        <v>19081</v>
      </c>
    </row>
    <row r="20444" spans="1:3" x14ac:dyDescent="0.2">
      <c r="A20444">
        <v>1</v>
      </c>
      <c r="B20444" t="s">
        <v>115</v>
      </c>
    </row>
    <row r="20445" spans="1:3" x14ac:dyDescent="0.2">
      <c r="A20445">
        <v>1</v>
      </c>
      <c r="B20445" t="s">
        <v>12926</v>
      </c>
      <c r="C20445" t="s">
        <v>19082</v>
      </c>
    </row>
    <row r="20446" spans="1:3" x14ac:dyDescent="0.2">
      <c r="A20446">
        <v>1</v>
      </c>
      <c r="B20446" t="s">
        <v>19083</v>
      </c>
      <c r="C20446" t="s">
        <v>19084</v>
      </c>
    </row>
    <row r="20447" spans="1:3" x14ac:dyDescent="0.2">
      <c r="A20447">
        <v>1</v>
      </c>
      <c r="B20447" t="s">
        <v>19085</v>
      </c>
    </row>
    <row r="20448" spans="1:3" x14ac:dyDescent="0.2">
      <c r="A20448">
        <v>1</v>
      </c>
      <c r="B20448" t="s">
        <v>19086</v>
      </c>
    </row>
    <row r="20449" spans="1:3" x14ac:dyDescent="0.2">
      <c r="A20449">
        <v>1</v>
      </c>
      <c r="B20449" t="s">
        <v>571</v>
      </c>
    </row>
    <row r="20450" spans="1:3" x14ac:dyDescent="0.2">
      <c r="A20450">
        <v>1</v>
      </c>
      <c r="B20450" t="s">
        <v>19087</v>
      </c>
      <c r="C20450" t="s">
        <v>19088</v>
      </c>
    </row>
    <row r="20451" spans="1:3" x14ac:dyDescent="0.2">
      <c r="A20451">
        <v>1</v>
      </c>
      <c r="B20451" t="s">
        <v>19089</v>
      </c>
    </row>
    <row r="20452" spans="1:3" x14ac:dyDescent="0.2">
      <c r="A20452">
        <v>1</v>
      </c>
      <c r="B20452" t="s">
        <v>19090</v>
      </c>
    </row>
    <row r="20453" spans="1:3" x14ac:dyDescent="0.2">
      <c r="A20453">
        <v>1</v>
      </c>
      <c r="B20453" t="s">
        <v>19091</v>
      </c>
    </row>
    <row r="20454" spans="1:3" x14ac:dyDescent="0.2">
      <c r="A20454">
        <v>1</v>
      </c>
      <c r="B20454" t="s">
        <v>19092</v>
      </c>
    </row>
    <row r="20455" spans="1:3" x14ac:dyDescent="0.2">
      <c r="A20455">
        <v>1</v>
      </c>
      <c r="B20455" t="s">
        <v>90</v>
      </c>
    </row>
    <row r="20456" spans="1:3" x14ac:dyDescent="0.2">
      <c r="A20456">
        <v>1</v>
      </c>
      <c r="B20456" t="s">
        <v>19093</v>
      </c>
    </row>
    <row r="20457" spans="1:3" x14ac:dyDescent="0.2">
      <c r="A20457">
        <v>1</v>
      </c>
      <c r="B20457" t="s">
        <v>19094</v>
      </c>
    </row>
    <row r="20458" spans="1:3" x14ac:dyDescent="0.2">
      <c r="A20458">
        <v>1</v>
      </c>
      <c r="B20458" t="s">
        <v>19095</v>
      </c>
    </row>
    <row r="20459" spans="1:3" x14ac:dyDescent="0.2">
      <c r="A20459">
        <v>1</v>
      </c>
      <c r="B20459" t="s">
        <v>19096</v>
      </c>
    </row>
    <row r="20460" spans="1:3" x14ac:dyDescent="0.2">
      <c r="A20460">
        <v>1</v>
      </c>
      <c r="B20460" t="s">
        <v>19097</v>
      </c>
    </row>
    <row r="20461" spans="1:3" x14ac:dyDescent="0.2">
      <c r="A20461">
        <v>1</v>
      </c>
      <c r="B20461" t="s">
        <v>19098</v>
      </c>
      <c r="C20461" t="s">
        <v>19099</v>
      </c>
    </row>
    <row r="20462" spans="1:3" x14ac:dyDescent="0.2">
      <c r="A20462">
        <v>1</v>
      </c>
      <c r="B20462" t="s">
        <v>19100</v>
      </c>
    </row>
    <row r="20463" spans="1:3" x14ac:dyDescent="0.2">
      <c r="A20463">
        <v>1</v>
      </c>
      <c r="B20463" t="s">
        <v>19101</v>
      </c>
    </row>
    <row r="20464" spans="1:3" x14ac:dyDescent="0.2">
      <c r="A20464">
        <v>1</v>
      </c>
      <c r="B20464" t="s">
        <v>19102</v>
      </c>
    </row>
    <row r="20465" spans="1:3" x14ac:dyDescent="0.2">
      <c r="A20465">
        <v>1</v>
      </c>
      <c r="B20465" t="s">
        <v>19103</v>
      </c>
    </row>
    <row r="20466" spans="1:3" x14ac:dyDescent="0.2">
      <c r="A20466">
        <v>1</v>
      </c>
      <c r="B20466" t="s">
        <v>19104</v>
      </c>
      <c r="C20466" t="s">
        <v>17822</v>
      </c>
    </row>
    <row r="20467" spans="1:3" x14ac:dyDescent="0.2">
      <c r="A20467">
        <v>1</v>
      </c>
      <c r="B20467" t="s">
        <v>19105</v>
      </c>
      <c r="C20467" t="s">
        <v>19106</v>
      </c>
    </row>
    <row r="20468" spans="1:3" x14ac:dyDescent="0.2">
      <c r="A20468">
        <v>1</v>
      </c>
      <c r="B20468" t="s">
        <v>19107</v>
      </c>
    </row>
    <row r="20469" spans="1:3" x14ac:dyDescent="0.2">
      <c r="A20469">
        <v>1</v>
      </c>
      <c r="B20469" t="s">
        <v>19108</v>
      </c>
      <c r="C20469" t="s">
        <v>19109</v>
      </c>
    </row>
    <row r="20470" spans="1:3" x14ac:dyDescent="0.2">
      <c r="A20470">
        <v>1</v>
      </c>
      <c r="B20470" t="s">
        <v>19110</v>
      </c>
    </row>
    <row r="20471" spans="1:3" x14ac:dyDescent="0.2">
      <c r="A20471">
        <v>1</v>
      </c>
      <c r="B20471" t="s">
        <v>19111</v>
      </c>
    </row>
    <row r="20472" spans="1:3" x14ac:dyDescent="0.2">
      <c r="A20472">
        <v>1</v>
      </c>
      <c r="B20472" t="s">
        <v>77</v>
      </c>
    </row>
    <row r="20473" spans="1:3" x14ac:dyDescent="0.2">
      <c r="A20473">
        <v>1</v>
      </c>
      <c r="B20473" t="s">
        <v>19112</v>
      </c>
    </row>
    <row r="20474" spans="1:3" x14ac:dyDescent="0.2">
      <c r="A20474">
        <v>1</v>
      </c>
      <c r="B20474" t="s">
        <v>19113</v>
      </c>
    </row>
    <row r="20475" spans="1:3" x14ac:dyDescent="0.2">
      <c r="A20475">
        <v>1</v>
      </c>
      <c r="B20475" t="s">
        <v>19114</v>
      </c>
      <c r="C20475" t="s">
        <v>11999</v>
      </c>
    </row>
    <row r="20476" spans="1:3" x14ac:dyDescent="0.2">
      <c r="A20476">
        <v>1</v>
      </c>
      <c r="B20476" t="s">
        <v>19115</v>
      </c>
      <c r="C20476" t="s">
        <v>19116</v>
      </c>
    </row>
    <row r="20477" spans="1:3" x14ac:dyDescent="0.2">
      <c r="A20477">
        <v>1</v>
      </c>
      <c r="B20477" t="s">
        <v>19117</v>
      </c>
      <c r="C20477" t="s">
        <v>19118</v>
      </c>
    </row>
    <row r="20478" spans="1:3" x14ac:dyDescent="0.2">
      <c r="A20478">
        <v>1</v>
      </c>
      <c r="B20478" t="s">
        <v>19119</v>
      </c>
      <c r="C20478" t="s">
        <v>19120</v>
      </c>
    </row>
    <row r="20479" spans="1:3" x14ac:dyDescent="0.2">
      <c r="A20479">
        <v>1</v>
      </c>
      <c r="B20479" t="s">
        <v>19121</v>
      </c>
      <c r="C20479" t="s">
        <v>19122</v>
      </c>
    </row>
    <row r="20480" spans="1:3" x14ac:dyDescent="0.2">
      <c r="A20480">
        <v>1</v>
      </c>
      <c r="B20480" t="s">
        <v>19123</v>
      </c>
      <c r="C20480" t="s">
        <v>19124</v>
      </c>
    </row>
    <row r="20481" spans="1:3" x14ac:dyDescent="0.2">
      <c r="A20481">
        <v>1</v>
      </c>
      <c r="B20481" t="s">
        <v>19125</v>
      </c>
    </row>
    <row r="20482" spans="1:3" x14ac:dyDescent="0.2">
      <c r="A20482">
        <v>1</v>
      </c>
      <c r="B20482" t="s">
        <v>19126</v>
      </c>
      <c r="C20482" t="s">
        <v>213</v>
      </c>
    </row>
    <row r="20483" spans="1:3" x14ac:dyDescent="0.2">
      <c r="A20483">
        <v>1</v>
      </c>
      <c r="B20483" t="s">
        <v>19127</v>
      </c>
      <c r="C20483" t="s">
        <v>213</v>
      </c>
    </row>
    <row r="20484" spans="1:3" x14ac:dyDescent="0.2">
      <c r="A20484">
        <v>1</v>
      </c>
      <c r="B20484" t="s">
        <v>19128</v>
      </c>
    </row>
    <row r="20485" spans="1:3" x14ac:dyDescent="0.2">
      <c r="A20485">
        <v>1</v>
      </c>
      <c r="B20485" t="s">
        <v>19129</v>
      </c>
    </row>
    <row r="20486" spans="1:3" x14ac:dyDescent="0.2">
      <c r="A20486">
        <v>1</v>
      </c>
      <c r="B20486" t="s">
        <v>19130</v>
      </c>
    </row>
    <row r="20487" spans="1:3" x14ac:dyDescent="0.2">
      <c r="A20487">
        <v>1</v>
      </c>
      <c r="B20487" t="s">
        <v>19131</v>
      </c>
    </row>
    <row r="20488" spans="1:3" x14ac:dyDescent="0.2">
      <c r="A20488">
        <v>1</v>
      </c>
      <c r="B20488" t="s">
        <v>19132</v>
      </c>
    </row>
    <row r="20489" spans="1:3" x14ac:dyDescent="0.2">
      <c r="A20489">
        <v>1</v>
      </c>
      <c r="B20489" t="s">
        <v>19133</v>
      </c>
    </row>
    <row r="20490" spans="1:3" x14ac:dyDescent="0.2">
      <c r="A20490">
        <v>1</v>
      </c>
      <c r="B20490" t="s">
        <v>19134</v>
      </c>
      <c r="C20490" t="s">
        <v>11909</v>
      </c>
    </row>
    <row r="20491" spans="1:3" x14ac:dyDescent="0.2">
      <c r="A20491">
        <v>1</v>
      </c>
      <c r="B20491" t="s">
        <v>19135</v>
      </c>
      <c r="C20491" t="s">
        <v>19136</v>
      </c>
    </row>
    <row r="20492" spans="1:3" x14ac:dyDescent="0.2">
      <c r="A20492">
        <v>1</v>
      </c>
      <c r="B20492" t="s">
        <v>3476</v>
      </c>
      <c r="C20492" t="s">
        <v>642</v>
      </c>
    </row>
    <row r="20493" spans="1:3" x14ac:dyDescent="0.2">
      <c r="A20493">
        <v>1</v>
      </c>
      <c r="B20493" t="s">
        <v>19137</v>
      </c>
      <c r="C20493" t="s">
        <v>19138</v>
      </c>
    </row>
    <row r="20494" spans="1:3" x14ac:dyDescent="0.2">
      <c r="A20494">
        <v>1</v>
      </c>
      <c r="B20494" t="s">
        <v>784</v>
      </c>
    </row>
    <row r="20495" spans="1:3" x14ac:dyDescent="0.2">
      <c r="A20495">
        <v>1</v>
      </c>
      <c r="B20495" t="s">
        <v>694</v>
      </c>
      <c r="C20495" t="s">
        <v>19139</v>
      </c>
    </row>
    <row r="20496" spans="1:3" x14ac:dyDescent="0.2">
      <c r="A20496">
        <v>1</v>
      </c>
      <c r="B20496" t="s">
        <v>19140</v>
      </c>
    </row>
    <row r="20497" spans="1:3" x14ac:dyDescent="0.2">
      <c r="A20497">
        <v>1</v>
      </c>
      <c r="B20497" t="s">
        <v>19141</v>
      </c>
    </row>
    <row r="20498" spans="1:3" x14ac:dyDescent="0.2">
      <c r="A20498">
        <v>1</v>
      </c>
      <c r="B20498" t="s">
        <v>3166</v>
      </c>
    </row>
    <row r="20499" spans="1:3" x14ac:dyDescent="0.2">
      <c r="A20499">
        <v>1</v>
      </c>
      <c r="B20499" t="s">
        <v>8350</v>
      </c>
      <c r="C20499" t="s">
        <v>213</v>
      </c>
    </row>
    <row r="20500" spans="1:3" x14ac:dyDescent="0.2">
      <c r="A20500">
        <v>1</v>
      </c>
      <c r="B20500" t="s">
        <v>19142</v>
      </c>
      <c r="C20500" t="s">
        <v>684</v>
      </c>
    </row>
    <row r="20501" spans="1:3" x14ac:dyDescent="0.2">
      <c r="A20501">
        <v>1</v>
      </c>
      <c r="B20501" t="s">
        <v>19143</v>
      </c>
    </row>
    <row r="20502" spans="1:3" x14ac:dyDescent="0.2">
      <c r="A20502">
        <v>1</v>
      </c>
      <c r="B20502" t="s">
        <v>19144</v>
      </c>
    </row>
    <row r="20503" spans="1:3" x14ac:dyDescent="0.2">
      <c r="A20503">
        <v>1</v>
      </c>
      <c r="B20503" t="s">
        <v>19145</v>
      </c>
    </row>
    <row r="20504" spans="1:3" x14ac:dyDescent="0.2">
      <c r="A20504">
        <v>1</v>
      </c>
      <c r="B20504" t="s">
        <v>19146</v>
      </c>
    </row>
    <row r="20505" spans="1:3" x14ac:dyDescent="0.2">
      <c r="A20505">
        <v>1</v>
      </c>
      <c r="B20505" t="s">
        <v>19147</v>
      </c>
      <c r="C20505" t="s">
        <v>19148</v>
      </c>
    </row>
    <row r="20506" spans="1:3" x14ac:dyDescent="0.2">
      <c r="A20506">
        <v>1</v>
      </c>
      <c r="B20506" t="s">
        <v>19149</v>
      </c>
    </row>
    <row r="20507" spans="1:3" x14ac:dyDescent="0.2">
      <c r="A20507">
        <v>1</v>
      </c>
      <c r="B20507" t="s">
        <v>19150</v>
      </c>
    </row>
    <row r="20508" spans="1:3" x14ac:dyDescent="0.2">
      <c r="A20508">
        <v>1</v>
      </c>
      <c r="B20508" t="s">
        <v>1502</v>
      </c>
      <c r="C20508" t="s">
        <v>19151</v>
      </c>
    </row>
    <row r="20509" spans="1:3" x14ac:dyDescent="0.2">
      <c r="A20509">
        <v>1</v>
      </c>
      <c r="B20509" t="s">
        <v>176</v>
      </c>
    </row>
    <row r="20510" spans="1:3" x14ac:dyDescent="0.2">
      <c r="A20510">
        <v>1</v>
      </c>
      <c r="B20510" t="s">
        <v>19152</v>
      </c>
    </row>
    <row r="20511" spans="1:3" x14ac:dyDescent="0.2">
      <c r="A20511">
        <v>1</v>
      </c>
      <c r="B20511" t="s">
        <v>19153</v>
      </c>
      <c r="C20511" t="s">
        <v>213</v>
      </c>
    </row>
    <row r="20512" spans="1:3" x14ac:dyDescent="0.2">
      <c r="A20512">
        <v>1</v>
      </c>
      <c r="B20512" t="s">
        <v>19153</v>
      </c>
    </row>
    <row r="20513" spans="1:3" x14ac:dyDescent="0.2">
      <c r="A20513">
        <v>1</v>
      </c>
      <c r="B20513" t="s">
        <v>19154</v>
      </c>
      <c r="C20513" t="s">
        <v>19155</v>
      </c>
    </row>
    <row r="20514" spans="1:3" x14ac:dyDescent="0.2">
      <c r="A20514">
        <v>1</v>
      </c>
      <c r="B20514" t="s">
        <v>19154</v>
      </c>
      <c r="C20514" t="s">
        <v>19156</v>
      </c>
    </row>
    <row r="20515" spans="1:3" x14ac:dyDescent="0.2">
      <c r="A20515">
        <v>1</v>
      </c>
      <c r="B20515" t="s">
        <v>19157</v>
      </c>
    </row>
    <row r="20516" spans="1:3" x14ac:dyDescent="0.2">
      <c r="A20516">
        <v>1</v>
      </c>
      <c r="B20516" t="s">
        <v>19158</v>
      </c>
    </row>
    <row r="20517" spans="1:3" x14ac:dyDescent="0.2">
      <c r="A20517">
        <v>1</v>
      </c>
      <c r="B20517" t="s">
        <v>19159</v>
      </c>
    </row>
    <row r="20518" spans="1:3" x14ac:dyDescent="0.2">
      <c r="A20518">
        <v>1</v>
      </c>
      <c r="B20518" t="s">
        <v>19160</v>
      </c>
    </row>
    <row r="20519" spans="1:3" x14ac:dyDescent="0.2">
      <c r="A20519">
        <v>1</v>
      </c>
      <c r="B20519" t="s">
        <v>19160</v>
      </c>
    </row>
    <row r="20520" spans="1:3" x14ac:dyDescent="0.2">
      <c r="A20520">
        <v>1</v>
      </c>
      <c r="B20520" t="s">
        <v>19161</v>
      </c>
      <c r="C20520" t="s">
        <v>209</v>
      </c>
    </row>
    <row r="20521" spans="1:3" x14ac:dyDescent="0.2">
      <c r="A20521">
        <v>1</v>
      </c>
      <c r="B20521" t="s">
        <v>19162</v>
      </c>
    </row>
    <row r="20522" spans="1:3" x14ac:dyDescent="0.2">
      <c r="A20522">
        <v>1</v>
      </c>
      <c r="B20522" t="s">
        <v>2238</v>
      </c>
      <c r="C20522" t="s">
        <v>11726</v>
      </c>
    </row>
    <row r="20523" spans="1:3" x14ac:dyDescent="0.2">
      <c r="A20523">
        <v>1</v>
      </c>
      <c r="B20523" t="s">
        <v>19163</v>
      </c>
    </row>
    <row r="20524" spans="1:3" x14ac:dyDescent="0.2">
      <c r="A20524">
        <v>1</v>
      </c>
      <c r="B20524" t="s">
        <v>1503</v>
      </c>
    </row>
    <row r="20525" spans="1:3" x14ac:dyDescent="0.2">
      <c r="A20525">
        <v>1</v>
      </c>
      <c r="B20525" t="s">
        <v>19164</v>
      </c>
    </row>
    <row r="20526" spans="1:3" x14ac:dyDescent="0.2">
      <c r="A20526">
        <v>1</v>
      </c>
      <c r="B20526" t="s">
        <v>19165</v>
      </c>
    </row>
    <row r="20527" spans="1:3" x14ac:dyDescent="0.2">
      <c r="A20527">
        <v>1</v>
      </c>
      <c r="B20527" t="s">
        <v>12995</v>
      </c>
      <c r="C20527" t="s">
        <v>209</v>
      </c>
    </row>
    <row r="20528" spans="1:3" x14ac:dyDescent="0.2">
      <c r="A20528">
        <v>1</v>
      </c>
      <c r="B20528" t="s">
        <v>19166</v>
      </c>
    </row>
    <row r="20529" spans="1:3" x14ac:dyDescent="0.2">
      <c r="A20529">
        <v>1</v>
      </c>
      <c r="B20529" t="s">
        <v>19167</v>
      </c>
    </row>
    <row r="20530" spans="1:3" x14ac:dyDescent="0.2">
      <c r="A20530">
        <v>1</v>
      </c>
      <c r="B20530" t="s">
        <v>19168</v>
      </c>
    </row>
    <row r="20531" spans="1:3" x14ac:dyDescent="0.2">
      <c r="A20531">
        <v>1</v>
      </c>
      <c r="B20531" t="s">
        <v>12996</v>
      </c>
    </row>
    <row r="20532" spans="1:3" x14ac:dyDescent="0.2">
      <c r="A20532">
        <v>1</v>
      </c>
      <c r="B20532" t="s">
        <v>19169</v>
      </c>
    </row>
    <row r="20533" spans="1:3" x14ac:dyDescent="0.2">
      <c r="A20533">
        <v>1</v>
      </c>
      <c r="B20533" t="s">
        <v>19170</v>
      </c>
    </row>
    <row r="20534" spans="1:3" x14ac:dyDescent="0.2">
      <c r="A20534">
        <v>1</v>
      </c>
      <c r="B20534" t="s">
        <v>19171</v>
      </c>
    </row>
    <row r="20535" spans="1:3" x14ac:dyDescent="0.2">
      <c r="A20535">
        <v>1</v>
      </c>
      <c r="B20535" t="s">
        <v>19172</v>
      </c>
    </row>
    <row r="20536" spans="1:3" x14ac:dyDescent="0.2">
      <c r="A20536">
        <v>1</v>
      </c>
      <c r="B20536" t="s">
        <v>19173</v>
      </c>
      <c r="C20536" t="s">
        <v>213</v>
      </c>
    </row>
    <row r="20537" spans="1:3" x14ac:dyDescent="0.2">
      <c r="A20537">
        <v>1</v>
      </c>
      <c r="B20537" t="s">
        <v>19174</v>
      </c>
    </row>
    <row r="20538" spans="1:3" x14ac:dyDescent="0.2">
      <c r="A20538">
        <v>1</v>
      </c>
      <c r="B20538" t="s">
        <v>19175</v>
      </c>
    </row>
    <row r="20539" spans="1:3" x14ac:dyDescent="0.2">
      <c r="A20539">
        <v>1</v>
      </c>
      <c r="B20539" t="s">
        <v>19176</v>
      </c>
      <c r="C20539" t="s">
        <v>19177</v>
      </c>
    </row>
    <row r="20540" spans="1:3" x14ac:dyDescent="0.2">
      <c r="A20540">
        <v>1</v>
      </c>
      <c r="B20540" t="s">
        <v>19178</v>
      </c>
    </row>
    <row r="20541" spans="1:3" x14ac:dyDescent="0.2">
      <c r="A20541">
        <v>1</v>
      </c>
      <c r="B20541" t="s">
        <v>19179</v>
      </c>
      <c r="C20541" t="s">
        <v>1057</v>
      </c>
    </row>
    <row r="20542" spans="1:3" x14ac:dyDescent="0.2">
      <c r="A20542">
        <v>1</v>
      </c>
      <c r="B20542" t="s">
        <v>13004</v>
      </c>
      <c r="C20542" t="s">
        <v>19180</v>
      </c>
    </row>
    <row r="20543" spans="1:3" x14ac:dyDescent="0.2">
      <c r="A20543">
        <v>1</v>
      </c>
      <c r="B20543" t="s">
        <v>13004</v>
      </c>
      <c r="C20543" t="s">
        <v>19181</v>
      </c>
    </row>
    <row r="20544" spans="1:3" x14ac:dyDescent="0.2">
      <c r="A20544">
        <v>1</v>
      </c>
      <c r="B20544" t="s">
        <v>19182</v>
      </c>
      <c r="C20544" t="s">
        <v>11449</v>
      </c>
    </row>
    <row r="20545" spans="1:3" x14ac:dyDescent="0.2">
      <c r="A20545">
        <v>1</v>
      </c>
      <c r="B20545" t="s">
        <v>19183</v>
      </c>
      <c r="C20545" t="s">
        <v>19184</v>
      </c>
    </row>
    <row r="20546" spans="1:3" x14ac:dyDescent="0.2">
      <c r="A20546">
        <v>1</v>
      </c>
      <c r="B20546" t="s">
        <v>19185</v>
      </c>
      <c r="C20546" t="s">
        <v>5164</v>
      </c>
    </row>
    <row r="20547" spans="1:3" x14ac:dyDescent="0.2">
      <c r="A20547">
        <v>1</v>
      </c>
      <c r="B20547" t="s">
        <v>19186</v>
      </c>
    </row>
    <row r="20548" spans="1:3" x14ac:dyDescent="0.2">
      <c r="A20548">
        <v>1</v>
      </c>
      <c r="B20548" t="s">
        <v>19187</v>
      </c>
    </row>
    <row r="20549" spans="1:3" x14ac:dyDescent="0.2">
      <c r="A20549">
        <v>1</v>
      </c>
      <c r="B20549" t="s">
        <v>19188</v>
      </c>
    </row>
    <row r="20550" spans="1:3" x14ac:dyDescent="0.2">
      <c r="A20550">
        <v>1</v>
      </c>
      <c r="B20550" t="s">
        <v>19189</v>
      </c>
    </row>
    <row r="20551" spans="1:3" x14ac:dyDescent="0.2">
      <c r="A20551">
        <v>1</v>
      </c>
      <c r="B20551" t="s">
        <v>6476</v>
      </c>
      <c r="C20551" t="s">
        <v>946</v>
      </c>
    </row>
    <row r="20552" spans="1:3" x14ac:dyDescent="0.2">
      <c r="A20552">
        <v>1</v>
      </c>
      <c r="B20552" t="s">
        <v>19190</v>
      </c>
    </row>
    <row r="20553" spans="1:3" x14ac:dyDescent="0.2">
      <c r="A20553">
        <v>1</v>
      </c>
      <c r="B20553" t="s">
        <v>19191</v>
      </c>
      <c r="C20553" t="s">
        <v>19192</v>
      </c>
    </row>
    <row r="20554" spans="1:3" x14ac:dyDescent="0.2">
      <c r="A20554">
        <v>1</v>
      </c>
      <c r="B20554" t="s">
        <v>10</v>
      </c>
      <c r="C20554" t="s">
        <v>19193</v>
      </c>
    </row>
    <row r="20555" spans="1:3" x14ac:dyDescent="0.2">
      <c r="A20555">
        <v>1</v>
      </c>
      <c r="B20555" t="s">
        <v>10</v>
      </c>
      <c r="C20555" t="s">
        <v>19194</v>
      </c>
    </row>
    <row r="20556" spans="1:3" x14ac:dyDescent="0.2">
      <c r="A20556">
        <v>1</v>
      </c>
      <c r="B20556" t="s">
        <v>10</v>
      </c>
      <c r="C20556" t="s">
        <v>19195</v>
      </c>
    </row>
    <row r="20557" spans="1:3" x14ac:dyDescent="0.2">
      <c r="A20557">
        <v>1</v>
      </c>
      <c r="B20557" t="s">
        <v>10</v>
      </c>
      <c r="C20557" t="s">
        <v>19196</v>
      </c>
    </row>
    <row r="20558" spans="1:3" x14ac:dyDescent="0.2">
      <c r="A20558">
        <v>1</v>
      </c>
      <c r="B20558" t="s">
        <v>19197</v>
      </c>
    </row>
    <row r="20559" spans="1:3" x14ac:dyDescent="0.2">
      <c r="A20559">
        <v>1</v>
      </c>
      <c r="B20559" t="s">
        <v>19198</v>
      </c>
      <c r="C20559" t="s">
        <v>19199</v>
      </c>
    </row>
    <row r="20560" spans="1:3" x14ac:dyDescent="0.2">
      <c r="A20560">
        <v>1</v>
      </c>
      <c r="B20560" t="s">
        <v>10</v>
      </c>
      <c r="C20560" t="s">
        <v>19200</v>
      </c>
    </row>
    <row r="20561" spans="1:3" x14ac:dyDescent="0.2">
      <c r="A20561">
        <v>1</v>
      </c>
      <c r="B20561" t="s">
        <v>10</v>
      </c>
      <c r="C20561" t="s">
        <v>19201</v>
      </c>
    </row>
    <row r="20562" spans="1:3" x14ac:dyDescent="0.2">
      <c r="A20562">
        <v>1</v>
      </c>
      <c r="B20562" t="s">
        <v>10</v>
      </c>
      <c r="C20562" t="s">
        <v>19202</v>
      </c>
    </row>
    <row r="20563" spans="1:3" x14ac:dyDescent="0.2">
      <c r="A20563">
        <v>1</v>
      </c>
      <c r="B20563" t="s">
        <v>19203</v>
      </c>
      <c r="C20563" t="s">
        <v>19204</v>
      </c>
    </row>
    <row r="20564" spans="1:3" x14ac:dyDescent="0.2">
      <c r="A20564">
        <v>1</v>
      </c>
      <c r="B20564" t="s">
        <v>10</v>
      </c>
      <c r="C20564" t="s">
        <v>13</v>
      </c>
    </row>
    <row r="20565" spans="1:3" x14ac:dyDescent="0.2">
      <c r="A20565">
        <v>1</v>
      </c>
      <c r="B20565" t="s">
        <v>19205</v>
      </c>
      <c r="C20565" t="s">
        <v>19206</v>
      </c>
    </row>
    <row r="20566" spans="1:3" x14ac:dyDescent="0.2">
      <c r="A20566">
        <v>1</v>
      </c>
      <c r="B20566" t="s">
        <v>10</v>
      </c>
      <c r="C20566" t="s">
        <v>1439</v>
      </c>
    </row>
    <row r="20567" spans="1:3" x14ac:dyDescent="0.2">
      <c r="A20567">
        <v>1</v>
      </c>
      <c r="B20567" t="s">
        <v>19207</v>
      </c>
      <c r="C20567" t="s">
        <v>19208</v>
      </c>
    </row>
    <row r="20568" spans="1:3" x14ac:dyDescent="0.2">
      <c r="A20568">
        <v>1</v>
      </c>
      <c r="B20568" t="s">
        <v>19207</v>
      </c>
      <c r="C20568" t="s">
        <v>1217</v>
      </c>
    </row>
    <row r="20569" spans="1:3" x14ac:dyDescent="0.2">
      <c r="A20569">
        <v>1</v>
      </c>
      <c r="B20569" t="s">
        <v>10</v>
      </c>
      <c r="C20569" t="s">
        <v>19209</v>
      </c>
    </row>
    <row r="20570" spans="1:3" x14ac:dyDescent="0.2">
      <c r="A20570">
        <v>1</v>
      </c>
      <c r="B20570" t="s">
        <v>10</v>
      </c>
      <c r="C20570" t="s">
        <v>19210</v>
      </c>
    </row>
    <row r="20571" spans="1:3" x14ac:dyDescent="0.2">
      <c r="A20571">
        <v>1</v>
      </c>
      <c r="B20571" t="s">
        <v>10</v>
      </c>
      <c r="C20571" t="s">
        <v>19211</v>
      </c>
    </row>
    <row r="20572" spans="1:3" x14ac:dyDescent="0.2">
      <c r="A20572">
        <v>1</v>
      </c>
      <c r="B20572" t="s">
        <v>10</v>
      </c>
      <c r="C20572" t="s">
        <v>19212</v>
      </c>
    </row>
    <row r="20573" spans="1:3" x14ac:dyDescent="0.2">
      <c r="A20573">
        <v>1</v>
      </c>
      <c r="B20573" t="s">
        <v>10</v>
      </c>
      <c r="C20573" t="s">
        <v>19213</v>
      </c>
    </row>
    <row r="20574" spans="1:3" x14ac:dyDescent="0.2">
      <c r="A20574">
        <v>1</v>
      </c>
      <c r="B20574" t="s">
        <v>10</v>
      </c>
      <c r="C20574" t="s">
        <v>19214</v>
      </c>
    </row>
    <row r="20575" spans="1:3" x14ac:dyDescent="0.2">
      <c r="A20575">
        <v>1</v>
      </c>
      <c r="B20575" t="s">
        <v>10</v>
      </c>
      <c r="C20575" t="s">
        <v>19215</v>
      </c>
    </row>
    <row r="20576" spans="1:3" x14ac:dyDescent="0.2">
      <c r="A20576">
        <v>1</v>
      </c>
      <c r="B20576" t="s">
        <v>10</v>
      </c>
      <c r="C20576" t="s">
        <v>15370</v>
      </c>
    </row>
    <row r="20577" spans="1:3" x14ac:dyDescent="0.2">
      <c r="A20577">
        <v>1</v>
      </c>
      <c r="B20577" t="s">
        <v>19216</v>
      </c>
    </row>
    <row r="20578" spans="1:3" x14ac:dyDescent="0.2">
      <c r="A20578">
        <v>1</v>
      </c>
      <c r="B20578" t="s">
        <v>19217</v>
      </c>
    </row>
    <row r="20579" spans="1:3" x14ac:dyDescent="0.2">
      <c r="A20579">
        <v>1</v>
      </c>
      <c r="B20579" t="s">
        <v>6481</v>
      </c>
    </row>
    <row r="20580" spans="1:3" x14ac:dyDescent="0.2">
      <c r="A20580">
        <v>1</v>
      </c>
      <c r="B20580" t="s">
        <v>8320</v>
      </c>
    </row>
    <row r="20581" spans="1:3" x14ac:dyDescent="0.2">
      <c r="A20581">
        <v>1</v>
      </c>
      <c r="B20581" t="s">
        <v>8320</v>
      </c>
    </row>
    <row r="20582" spans="1:3" x14ac:dyDescent="0.2">
      <c r="A20582">
        <v>1</v>
      </c>
      <c r="B20582" t="s">
        <v>19218</v>
      </c>
      <c r="C20582" t="s">
        <v>19219</v>
      </c>
    </row>
    <row r="20583" spans="1:3" x14ac:dyDescent="0.2">
      <c r="A20583">
        <v>1</v>
      </c>
      <c r="B20583" t="s">
        <v>19220</v>
      </c>
    </row>
    <row r="20584" spans="1:3" x14ac:dyDescent="0.2">
      <c r="A20584">
        <v>1</v>
      </c>
      <c r="B20584" t="s">
        <v>19221</v>
      </c>
      <c r="C20584" t="s">
        <v>19222</v>
      </c>
    </row>
    <row r="20585" spans="1:3" x14ac:dyDescent="0.2">
      <c r="A20585">
        <v>1</v>
      </c>
      <c r="B20585" t="s">
        <v>19223</v>
      </c>
    </row>
    <row r="20586" spans="1:3" x14ac:dyDescent="0.2">
      <c r="A20586">
        <v>1</v>
      </c>
      <c r="B20586" t="s">
        <v>2104</v>
      </c>
      <c r="C20586" t="s">
        <v>528</v>
      </c>
    </row>
    <row r="20587" spans="1:3" x14ac:dyDescent="0.2">
      <c r="A20587">
        <v>1</v>
      </c>
      <c r="B20587" t="s">
        <v>19224</v>
      </c>
    </row>
    <row r="20588" spans="1:3" x14ac:dyDescent="0.2">
      <c r="A20588">
        <v>1</v>
      </c>
      <c r="B20588" t="s">
        <v>19225</v>
      </c>
      <c r="C20588" t="s">
        <v>213</v>
      </c>
    </row>
    <row r="20589" spans="1:3" x14ac:dyDescent="0.2">
      <c r="A20589">
        <v>1</v>
      </c>
      <c r="B20589" t="s">
        <v>820</v>
      </c>
    </row>
    <row r="20590" spans="1:3" x14ac:dyDescent="0.2">
      <c r="A20590">
        <v>1</v>
      </c>
      <c r="B20590" t="s">
        <v>19226</v>
      </c>
    </row>
    <row r="20591" spans="1:3" x14ac:dyDescent="0.2">
      <c r="A20591">
        <v>1</v>
      </c>
      <c r="B20591" t="s">
        <v>19227</v>
      </c>
    </row>
    <row r="20592" spans="1:3" x14ac:dyDescent="0.2">
      <c r="A20592">
        <v>1</v>
      </c>
      <c r="B20592" t="s">
        <v>19227</v>
      </c>
    </row>
    <row r="20593" spans="1:3" x14ac:dyDescent="0.2">
      <c r="A20593">
        <v>1</v>
      </c>
      <c r="B20593" t="s">
        <v>19228</v>
      </c>
    </row>
    <row r="20594" spans="1:3" x14ac:dyDescent="0.2">
      <c r="A20594">
        <v>1</v>
      </c>
      <c r="B20594" t="s">
        <v>8374</v>
      </c>
      <c r="C20594" t="s">
        <v>19229</v>
      </c>
    </row>
    <row r="20595" spans="1:3" x14ac:dyDescent="0.2">
      <c r="A20595">
        <v>1</v>
      </c>
      <c r="B20595" t="s">
        <v>8374</v>
      </c>
      <c r="C20595" t="s">
        <v>833</v>
      </c>
    </row>
    <row r="20596" spans="1:3" x14ac:dyDescent="0.2">
      <c r="A20596">
        <v>1</v>
      </c>
      <c r="B20596" t="s">
        <v>19230</v>
      </c>
      <c r="C20596" t="s">
        <v>19231</v>
      </c>
    </row>
    <row r="20597" spans="1:3" x14ac:dyDescent="0.2">
      <c r="A20597">
        <v>1</v>
      </c>
      <c r="B20597" t="s">
        <v>17411</v>
      </c>
      <c r="C20597" t="s">
        <v>19232</v>
      </c>
    </row>
    <row r="20598" spans="1:3" x14ac:dyDescent="0.2">
      <c r="A20598">
        <v>1</v>
      </c>
      <c r="B20598" t="s">
        <v>19233</v>
      </c>
      <c r="C20598" t="s">
        <v>8240</v>
      </c>
    </row>
    <row r="20599" spans="1:3" x14ac:dyDescent="0.2">
      <c r="A20599">
        <v>1</v>
      </c>
      <c r="B20599" t="s">
        <v>19234</v>
      </c>
      <c r="C20599" t="s">
        <v>19235</v>
      </c>
    </row>
    <row r="20600" spans="1:3" x14ac:dyDescent="0.2">
      <c r="A20600">
        <v>1</v>
      </c>
      <c r="B20600" t="s">
        <v>19236</v>
      </c>
    </row>
    <row r="20601" spans="1:3" x14ac:dyDescent="0.2">
      <c r="A20601">
        <v>1</v>
      </c>
      <c r="B20601" t="s">
        <v>19237</v>
      </c>
      <c r="C20601" t="s">
        <v>19238</v>
      </c>
    </row>
    <row r="20602" spans="1:3" x14ac:dyDescent="0.2">
      <c r="A20602">
        <v>1</v>
      </c>
      <c r="B20602" t="s">
        <v>19239</v>
      </c>
    </row>
    <row r="20603" spans="1:3" x14ac:dyDescent="0.2">
      <c r="A20603">
        <v>1</v>
      </c>
      <c r="B20603" t="s">
        <v>4747</v>
      </c>
      <c r="C20603" t="s">
        <v>19240</v>
      </c>
    </row>
    <row r="20604" spans="1:3" x14ac:dyDescent="0.2">
      <c r="A20604">
        <v>1</v>
      </c>
      <c r="B20604" t="s">
        <v>19241</v>
      </c>
    </row>
    <row r="20605" spans="1:3" x14ac:dyDescent="0.2">
      <c r="A20605">
        <v>1</v>
      </c>
      <c r="B20605" t="s">
        <v>19242</v>
      </c>
    </row>
    <row r="20606" spans="1:3" x14ac:dyDescent="0.2">
      <c r="A20606">
        <v>1</v>
      </c>
      <c r="B20606" t="s">
        <v>19243</v>
      </c>
      <c r="C20606" t="s">
        <v>447</v>
      </c>
    </row>
    <row r="20607" spans="1:3" x14ac:dyDescent="0.2">
      <c r="A20607">
        <v>1</v>
      </c>
      <c r="B20607" t="s">
        <v>19244</v>
      </c>
      <c r="C20607" t="s">
        <v>19245</v>
      </c>
    </row>
    <row r="20608" spans="1:3" x14ac:dyDescent="0.2">
      <c r="A20608">
        <v>1</v>
      </c>
      <c r="B20608" t="s">
        <v>1506</v>
      </c>
    </row>
    <row r="20609" spans="1:3" x14ac:dyDescent="0.2">
      <c r="A20609">
        <v>1</v>
      </c>
      <c r="B20609" t="s">
        <v>19246</v>
      </c>
    </row>
    <row r="20610" spans="1:3" x14ac:dyDescent="0.2">
      <c r="A20610">
        <v>1</v>
      </c>
      <c r="B20610" t="s">
        <v>19247</v>
      </c>
      <c r="C20610" t="s">
        <v>19248</v>
      </c>
    </row>
    <row r="20611" spans="1:3" x14ac:dyDescent="0.2">
      <c r="A20611">
        <v>1</v>
      </c>
      <c r="B20611" t="s">
        <v>19249</v>
      </c>
    </row>
    <row r="20612" spans="1:3" x14ac:dyDescent="0.2">
      <c r="A20612">
        <v>1</v>
      </c>
      <c r="B20612" t="s">
        <v>235</v>
      </c>
    </row>
    <row r="20613" spans="1:3" x14ac:dyDescent="0.2">
      <c r="A20613">
        <v>1</v>
      </c>
      <c r="B20613" t="s">
        <v>19250</v>
      </c>
    </row>
    <row r="20614" spans="1:3" x14ac:dyDescent="0.2">
      <c r="A20614">
        <v>1</v>
      </c>
      <c r="B20614" t="s">
        <v>19251</v>
      </c>
    </row>
    <row r="20615" spans="1:3" x14ac:dyDescent="0.2">
      <c r="A20615">
        <v>1</v>
      </c>
      <c r="B20615" t="s">
        <v>19252</v>
      </c>
    </row>
    <row r="20616" spans="1:3" x14ac:dyDescent="0.2">
      <c r="A20616">
        <v>1</v>
      </c>
      <c r="B20616" t="s">
        <v>19253</v>
      </c>
    </row>
    <row r="20617" spans="1:3" x14ac:dyDescent="0.2">
      <c r="A20617">
        <v>1</v>
      </c>
      <c r="B20617" t="s">
        <v>13098</v>
      </c>
    </row>
    <row r="20618" spans="1:3" x14ac:dyDescent="0.2">
      <c r="A20618">
        <v>1</v>
      </c>
      <c r="B20618" t="s">
        <v>19254</v>
      </c>
    </row>
    <row r="20619" spans="1:3" x14ac:dyDescent="0.2">
      <c r="A20619">
        <v>1</v>
      </c>
      <c r="B20619" t="s">
        <v>19255</v>
      </c>
    </row>
    <row r="20620" spans="1:3" x14ac:dyDescent="0.2">
      <c r="A20620">
        <v>1</v>
      </c>
      <c r="B20620" t="s">
        <v>19256</v>
      </c>
    </row>
    <row r="20621" spans="1:3" x14ac:dyDescent="0.2">
      <c r="A20621">
        <v>1</v>
      </c>
      <c r="B20621" t="s">
        <v>1651</v>
      </c>
    </row>
    <row r="20622" spans="1:3" x14ac:dyDescent="0.2">
      <c r="A20622">
        <v>1</v>
      </c>
      <c r="B20622" t="s">
        <v>19257</v>
      </c>
    </row>
    <row r="20623" spans="1:3" x14ac:dyDescent="0.2">
      <c r="A20623">
        <v>1</v>
      </c>
      <c r="B20623" t="s">
        <v>19258</v>
      </c>
      <c r="C20623" t="s">
        <v>19259</v>
      </c>
    </row>
    <row r="20624" spans="1:3" x14ac:dyDescent="0.2">
      <c r="A20624">
        <v>1</v>
      </c>
      <c r="B20624" t="s">
        <v>19260</v>
      </c>
      <c r="C20624" t="s">
        <v>19261</v>
      </c>
    </row>
    <row r="20625" spans="1:3" x14ac:dyDescent="0.2">
      <c r="A20625">
        <v>1</v>
      </c>
      <c r="B20625" t="s">
        <v>19262</v>
      </c>
    </row>
    <row r="20626" spans="1:3" x14ac:dyDescent="0.2">
      <c r="A20626">
        <v>1</v>
      </c>
      <c r="B20626" t="s">
        <v>19263</v>
      </c>
    </row>
    <row r="20627" spans="1:3" x14ac:dyDescent="0.2">
      <c r="A20627">
        <v>1</v>
      </c>
      <c r="B20627" t="s">
        <v>19264</v>
      </c>
    </row>
    <row r="20628" spans="1:3" x14ac:dyDescent="0.2">
      <c r="A20628">
        <v>1</v>
      </c>
      <c r="B20628" t="s">
        <v>19265</v>
      </c>
      <c r="C20628" t="s">
        <v>19266</v>
      </c>
    </row>
    <row r="20629" spans="1:3" x14ac:dyDescent="0.2">
      <c r="A20629">
        <v>1</v>
      </c>
      <c r="B20629" t="s">
        <v>19267</v>
      </c>
    </row>
    <row r="20630" spans="1:3" x14ac:dyDescent="0.2">
      <c r="A20630">
        <v>1</v>
      </c>
      <c r="B20630" t="s">
        <v>19268</v>
      </c>
    </row>
    <row r="20631" spans="1:3" x14ac:dyDescent="0.2">
      <c r="A20631">
        <v>1</v>
      </c>
      <c r="B20631" t="s">
        <v>19269</v>
      </c>
    </row>
    <row r="20632" spans="1:3" x14ac:dyDescent="0.2">
      <c r="A20632">
        <v>1</v>
      </c>
      <c r="B20632" t="s">
        <v>19270</v>
      </c>
      <c r="C20632" t="s">
        <v>19271</v>
      </c>
    </row>
    <row r="20633" spans="1:3" x14ac:dyDescent="0.2">
      <c r="A20633">
        <v>1</v>
      </c>
      <c r="B20633" t="s">
        <v>19272</v>
      </c>
      <c r="C20633" t="s">
        <v>90</v>
      </c>
    </row>
    <row r="20634" spans="1:3" x14ac:dyDescent="0.2">
      <c r="A20634">
        <v>1</v>
      </c>
      <c r="B20634" t="s">
        <v>1507</v>
      </c>
    </row>
    <row r="20635" spans="1:3" x14ac:dyDescent="0.2">
      <c r="A20635">
        <v>1</v>
      </c>
      <c r="B20635" t="s">
        <v>19273</v>
      </c>
    </row>
    <row r="20636" spans="1:3" x14ac:dyDescent="0.2">
      <c r="A20636">
        <v>1</v>
      </c>
      <c r="B20636" t="s">
        <v>19274</v>
      </c>
      <c r="C20636" t="s">
        <v>7094</v>
      </c>
    </row>
    <row r="20637" spans="1:3" x14ac:dyDescent="0.2">
      <c r="A20637">
        <v>1</v>
      </c>
      <c r="B20637" t="s">
        <v>6517</v>
      </c>
      <c r="C20637" t="s">
        <v>19275</v>
      </c>
    </row>
    <row r="20638" spans="1:3" x14ac:dyDescent="0.2">
      <c r="A20638">
        <v>1</v>
      </c>
      <c r="B20638" t="s">
        <v>19276</v>
      </c>
      <c r="C20638" t="s">
        <v>19277</v>
      </c>
    </row>
    <row r="20639" spans="1:3" x14ac:dyDescent="0.2">
      <c r="A20639">
        <v>1</v>
      </c>
      <c r="B20639" t="s">
        <v>308</v>
      </c>
    </row>
    <row r="20640" spans="1:3" x14ac:dyDescent="0.2">
      <c r="A20640">
        <v>1</v>
      </c>
      <c r="B20640" t="s">
        <v>19278</v>
      </c>
    </row>
    <row r="20641" spans="1:3" x14ac:dyDescent="0.2">
      <c r="A20641">
        <v>1</v>
      </c>
      <c r="B20641" t="s">
        <v>19279</v>
      </c>
      <c r="C20641" t="s">
        <v>642</v>
      </c>
    </row>
    <row r="20642" spans="1:3" x14ac:dyDescent="0.2">
      <c r="A20642">
        <v>1</v>
      </c>
      <c r="B20642" t="s">
        <v>19280</v>
      </c>
    </row>
    <row r="20643" spans="1:3" x14ac:dyDescent="0.2">
      <c r="A20643">
        <v>1</v>
      </c>
      <c r="B20643" t="s">
        <v>19281</v>
      </c>
    </row>
    <row r="20644" spans="1:3" x14ac:dyDescent="0.2">
      <c r="A20644">
        <v>1</v>
      </c>
      <c r="B20644" t="s">
        <v>19282</v>
      </c>
      <c r="C20644" t="s">
        <v>19283</v>
      </c>
    </row>
    <row r="20645" spans="1:3" x14ac:dyDescent="0.2">
      <c r="A20645">
        <v>1</v>
      </c>
      <c r="B20645" t="s">
        <v>19284</v>
      </c>
    </row>
    <row r="20646" spans="1:3" x14ac:dyDescent="0.2">
      <c r="A20646">
        <v>1</v>
      </c>
      <c r="B20646" t="s">
        <v>19285</v>
      </c>
      <c r="C20646" t="s">
        <v>19286</v>
      </c>
    </row>
    <row r="20647" spans="1:3" x14ac:dyDescent="0.2">
      <c r="A20647">
        <v>1</v>
      </c>
      <c r="B20647" t="s">
        <v>13124</v>
      </c>
    </row>
    <row r="20648" spans="1:3" x14ac:dyDescent="0.2">
      <c r="A20648">
        <v>1</v>
      </c>
      <c r="B20648" t="s">
        <v>19287</v>
      </c>
    </row>
    <row r="20649" spans="1:3" x14ac:dyDescent="0.2">
      <c r="A20649">
        <v>1</v>
      </c>
      <c r="B20649" t="s">
        <v>19288</v>
      </c>
    </row>
    <row r="20650" spans="1:3" x14ac:dyDescent="0.2">
      <c r="A20650">
        <v>1</v>
      </c>
      <c r="B20650" t="s">
        <v>3553</v>
      </c>
      <c r="C20650" t="s">
        <v>19289</v>
      </c>
    </row>
    <row r="20651" spans="1:3" x14ac:dyDescent="0.2">
      <c r="A20651">
        <v>1</v>
      </c>
      <c r="B20651" t="s">
        <v>19290</v>
      </c>
      <c r="C20651" t="s">
        <v>19291</v>
      </c>
    </row>
    <row r="20652" spans="1:3" x14ac:dyDescent="0.2">
      <c r="A20652">
        <v>1</v>
      </c>
      <c r="B20652" t="s">
        <v>19292</v>
      </c>
      <c r="C20652" t="s">
        <v>19293</v>
      </c>
    </row>
    <row r="20653" spans="1:3" x14ac:dyDescent="0.2">
      <c r="A20653">
        <v>1</v>
      </c>
      <c r="B20653" t="s">
        <v>8390</v>
      </c>
      <c r="C20653" t="s">
        <v>19294</v>
      </c>
    </row>
    <row r="20654" spans="1:3" x14ac:dyDescent="0.2">
      <c r="A20654">
        <v>1</v>
      </c>
      <c r="B20654" t="s">
        <v>19295</v>
      </c>
      <c r="C20654" t="s">
        <v>1411</v>
      </c>
    </row>
    <row r="20655" spans="1:3" x14ac:dyDescent="0.2">
      <c r="A20655">
        <v>1</v>
      </c>
      <c r="B20655" t="s">
        <v>19296</v>
      </c>
      <c r="C20655" t="s">
        <v>19297</v>
      </c>
    </row>
    <row r="20656" spans="1:3" x14ac:dyDescent="0.2">
      <c r="A20656">
        <v>1</v>
      </c>
      <c r="B20656" t="s">
        <v>19298</v>
      </c>
      <c r="C20656" t="s">
        <v>19299</v>
      </c>
    </row>
    <row r="20657" spans="1:3" x14ac:dyDescent="0.2">
      <c r="A20657">
        <v>1</v>
      </c>
      <c r="B20657" t="s">
        <v>19300</v>
      </c>
    </row>
    <row r="20658" spans="1:3" x14ac:dyDescent="0.2">
      <c r="A20658">
        <v>1</v>
      </c>
      <c r="B20658" t="s">
        <v>164</v>
      </c>
    </row>
    <row r="20659" spans="1:3" x14ac:dyDescent="0.2">
      <c r="A20659">
        <v>1</v>
      </c>
      <c r="B20659" t="s">
        <v>19301</v>
      </c>
    </row>
    <row r="20660" spans="1:3" x14ac:dyDescent="0.2">
      <c r="A20660">
        <v>1</v>
      </c>
      <c r="B20660" t="s">
        <v>1162</v>
      </c>
      <c r="C20660" t="s">
        <v>213</v>
      </c>
    </row>
    <row r="20661" spans="1:3" x14ac:dyDescent="0.2">
      <c r="A20661">
        <v>1</v>
      </c>
      <c r="B20661" t="s">
        <v>1162</v>
      </c>
    </row>
    <row r="20662" spans="1:3" x14ac:dyDescent="0.2">
      <c r="A20662">
        <v>1</v>
      </c>
      <c r="B20662" t="s">
        <v>1162</v>
      </c>
    </row>
    <row r="20663" spans="1:3" x14ac:dyDescent="0.2">
      <c r="A20663">
        <v>1</v>
      </c>
      <c r="B20663" t="s">
        <v>19302</v>
      </c>
    </row>
    <row r="20664" spans="1:3" x14ac:dyDescent="0.2">
      <c r="A20664">
        <v>1</v>
      </c>
      <c r="B20664" t="s">
        <v>19303</v>
      </c>
      <c r="C20664" t="s">
        <v>19304</v>
      </c>
    </row>
    <row r="20665" spans="1:3" x14ac:dyDescent="0.2">
      <c r="A20665">
        <v>1</v>
      </c>
      <c r="B20665" t="s">
        <v>19305</v>
      </c>
    </row>
    <row r="20666" spans="1:3" x14ac:dyDescent="0.2">
      <c r="A20666">
        <v>1</v>
      </c>
      <c r="B20666" t="s">
        <v>19306</v>
      </c>
    </row>
    <row r="20667" spans="1:3" x14ac:dyDescent="0.2">
      <c r="A20667">
        <v>1</v>
      </c>
      <c r="B20667" t="s">
        <v>19307</v>
      </c>
    </row>
    <row r="20668" spans="1:3" x14ac:dyDescent="0.2">
      <c r="A20668">
        <v>1</v>
      </c>
      <c r="B20668" t="s">
        <v>19308</v>
      </c>
    </row>
    <row r="20669" spans="1:3" x14ac:dyDescent="0.2">
      <c r="A20669">
        <v>1</v>
      </c>
      <c r="B20669" t="s">
        <v>19309</v>
      </c>
    </row>
    <row r="20670" spans="1:3" x14ac:dyDescent="0.2">
      <c r="A20670">
        <v>1</v>
      </c>
      <c r="B20670" t="s">
        <v>19310</v>
      </c>
      <c r="C20670" t="s">
        <v>19311</v>
      </c>
    </row>
    <row r="20671" spans="1:3" x14ac:dyDescent="0.2">
      <c r="A20671">
        <v>1</v>
      </c>
      <c r="B20671" t="s">
        <v>19312</v>
      </c>
      <c r="C20671" t="s">
        <v>19313</v>
      </c>
    </row>
    <row r="20672" spans="1:3" x14ac:dyDescent="0.2">
      <c r="A20672">
        <v>1</v>
      </c>
      <c r="B20672" t="s">
        <v>19314</v>
      </c>
    </row>
    <row r="20673" spans="1:3" x14ac:dyDescent="0.2">
      <c r="A20673">
        <v>1</v>
      </c>
      <c r="B20673" t="s">
        <v>6528</v>
      </c>
    </row>
    <row r="20674" spans="1:3" x14ac:dyDescent="0.2">
      <c r="A20674">
        <v>1</v>
      </c>
      <c r="B20674" t="s">
        <v>19315</v>
      </c>
      <c r="C20674" t="s">
        <v>19316</v>
      </c>
    </row>
    <row r="20675" spans="1:3" x14ac:dyDescent="0.2">
      <c r="A20675">
        <v>1</v>
      </c>
      <c r="B20675" t="s">
        <v>19317</v>
      </c>
    </row>
    <row r="20676" spans="1:3" x14ac:dyDescent="0.2">
      <c r="A20676">
        <v>1</v>
      </c>
      <c r="B20676" t="s">
        <v>19318</v>
      </c>
      <c r="C20676" t="s">
        <v>19319</v>
      </c>
    </row>
    <row r="20677" spans="1:3" x14ac:dyDescent="0.2">
      <c r="A20677">
        <v>1</v>
      </c>
      <c r="B20677" t="s">
        <v>19320</v>
      </c>
      <c r="C20677" t="s">
        <v>10618</v>
      </c>
    </row>
    <row r="20678" spans="1:3" x14ac:dyDescent="0.2">
      <c r="A20678">
        <v>1</v>
      </c>
      <c r="B20678" t="s">
        <v>19321</v>
      </c>
      <c r="C20678" t="s">
        <v>209</v>
      </c>
    </row>
    <row r="20679" spans="1:3" x14ac:dyDescent="0.2">
      <c r="A20679">
        <v>1</v>
      </c>
      <c r="B20679" t="s">
        <v>19322</v>
      </c>
    </row>
    <row r="20680" spans="1:3" x14ac:dyDescent="0.2">
      <c r="A20680">
        <v>1</v>
      </c>
      <c r="B20680" t="s">
        <v>19323</v>
      </c>
      <c r="C20680" t="s">
        <v>19324</v>
      </c>
    </row>
    <row r="20681" spans="1:3" x14ac:dyDescent="0.2">
      <c r="A20681">
        <v>1</v>
      </c>
      <c r="B20681" t="s">
        <v>19325</v>
      </c>
    </row>
    <row r="20682" spans="1:3" x14ac:dyDescent="0.2">
      <c r="A20682">
        <v>1</v>
      </c>
      <c r="B20682" t="s">
        <v>19326</v>
      </c>
    </row>
    <row r="20683" spans="1:3" x14ac:dyDescent="0.2">
      <c r="A20683">
        <v>1</v>
      </c>
      <c r="B20683" t="s">
        <v>19327</v>
      </c>
    </row>
    <row r="20684" spans="1:3" x14ac:dyDescent="0.2">
      <c r="A20684">
        <v>1</v>
      </c>
      <c r="B20684" t="s">
        <v>13157</v>
      </c>
    </row>
    <row r="20685" spans="1:3" x14ac:dyDescent="0.2">
      <c r="A20685">
        <v>1</v>
      </c>
      <c r="B20685" t="s">
        <v>19328</v>
      </c>
    </row>
    <row r="20686" spans="1:3" x14ac:dyDescent="0.2">
      <c r="A20686">
        <v>1</v>
      </c>
      <c r="B20686" t="s">
        <v>19329</v>
      </c>
    </row>
    <row r="20687" spans="1:3" x14ac:dyDescent="0.2">
      <c r="A20687">
        <v>1</v>
      </c>
      <c r="B20687" t="s">
        <v>19330</v>
      </c>
    </row>
    <row r="20688" spans="1:3" x14ac:dyDescent="0.2">
      <c r="A20688">
        <v>1</v>
      </c>
      <c r="B20688" t="s">
        <v>19331</v>
      </c>
    </row>
    <row r="20689" spans="1:3" x14ac:dyDescent="0.2">
      <c r="A20689">
        <v>1</v>
      </c>
      <c r="B20689" t="s">
        <v>19332</v>
      </c>
      <c r="C20689" t="s">
        <v>642</v>
      </c>
    </row>
    <row r="20690" spans="1:3" x14ac:dyDescent="0.2">
      <c r="A20690">
        <v>1</v>
      </c>
      <c r="B20690" t="s">
        <v>19333</v>
      </c>
      <c r="C20690" t="s">
        <v>642</v>
      </c>
    </row>
    <row r="20691" spans="1:3" x14ac:dyDescent="0.2">
      <c r="A20691">
        <v>1</v>
      </c>
      <c r="B20691" t="s">
        <v>19334</v>
      </c>
      <c r="C20691" t="s">
        <v>213</v>
      </c>
    </row>
    <row r="20692" spans="1:3" x14ac:dyDescent="0.2">
      <c r="A20692">
        <v>1</v>
      </c>
      <c r="B20692" t="s">
        <v>19335</v>
      </c>
    </row>
    <row r="20693" spans="1:3" x14ac:dyDescent="0.2">
      <c r="A20693">
        <v>1</v>
      </c>
      <c r="B20693" t="s">
        <v>19336</v>
      </c>
      <c r="C20693" t="s">
        <v>16940</v>
      </c>
    </row>
    <row r="20694" spans="1:3" x14ac:dyDescent="0.2">
      <c r="A20694">
        <v>1</v>
      </c>
      <c r="B20694" t="s">
        <v>19337</v>
      </c>
    </row>
    <row r="20695" spans="1:3" x14ac:dyDescent="0.2">
      <c r="A20695">
        <v>1</v>
      </c>
      <c r="B20695" t="s">
        <v>19338</v>
      </c>
    </row>
    <row r="20696" spans="1:3" x14ac:dyDescent="0.2">
      <c r="A20696">
        <v>1</v>
      </c>
      <c r="B20696" t="s">
        <v>19339</v>
      </c>
    </row>
    <row r="20697" spans="1:3" x14ac:dyDescent="0.2">
      <c r="A20697">
        <v>1</v>
      </c>
      <c r="B20697" t="s">
        <v>19340</v>
      </c>
    </row>
    <row r="20698" spans="1:3" x14ac:dyDescent="0.2">
      <c r="A20698">
        <v>1</v>
      </c>
      <c r="B20698" t="s">
        <v>19341</v>
      </c>
      <c r="C20698" t="s">
        <v>1057</v>
      </c>
    </row>
    <row r="20699" spans="1:3" x14ac:dyDescent="0.2">
      <c r="A20699">
        <v>1</v>
      </c>
      <c r="B20699" t="s">
        <v>8399</v>
      </c>
      <c r="C20699" t="s">
        <v>929</v>
      </c>
    </row>
    <row r="20700" spans="1:3" x14ac:dyDescent="0.2">
      <c r="A20700">
        <v>1</v>
      </c>
      <c r="B20700" t="s">
        <v>6535</v>
      </c>
    </row>
    <row r="20701" spans="1:3" x14ac:dyDescent="0.2">
      <c r="A20701">
        <v>1</v>
      </c>
      <c r="B20701" t="s">
        <v>19342</v>
      </c>
    </row>
    <row r="20702" spans="1:3" x14ac:dyDescent="0.2">
      <c r="A20702">
        <v>1</v>
      </c>
      <c r="B20702" t="s">
        <v>6537</v>
      </c>
    </row>
    <row r="20703" spans="1:3" x14ac:dyDescent="0.2">
      <c r="A20703">
        <v>1</v>
      </c>
      <c r="B20703" t="s">
        <v>19343</v>
      </c>
    </row>
    <row r="20704" spans="1:3" x14ac:dyDescent="0.2">
      <c r="A20704">
        <v>1</v>
      </c>
      <c r="B20704" t="s">
        <v>19344</v>
      </c>
      <c r="C20704" t="s">
        <v>19345</v>
      </c>
    </row>
    <row r="20705" spans="1:3" x14ac:dyDescent="0.2">
      <c r="A20705">
        <v>1</v>
      </c>
      <c r="B20705" t="s">
        <v>19346</v>
      </c>
      <c r="C20705" t="s">
        <v>4492</v>
      </c>
    </row>
    <row r="20706" spans="1:3" x14ac:dyDescent="0.2">
      <c r="A20706">
        <v>1</v>
      </c>
      <c r="B20706" t="s">
        <v>8407</v>
      </c>
      <c r="C20706" t="s">
        <v>213</v>
      </c>
    </row>
    <row r="20707" spans="1:3" x14ac:dyDescent="0.2">
      <c r="A20707">
        <v>1</v>
      </c>
      <c r="B20707" t="s">
        <v>19347</v>
      </c>
    </row>
    <row r="20708" spans="1:3" x14ac:dyDescent="0.2">
      <c r="A20708">
        <v>1</v>
      </c>
      <c r="B20708" t="s">
        <v>19348</v>
      </c>
    </row>
    <row r="20709" spans="1:3" x14ac:dyDescent="0.2">
      <c r="A20709">
        <v>1</v>
      </c>
      <c r="B20709" t="s">
        <v>19349</v>
      </c>
      <c r="C20709" t="s">
        <v>213</v>
      </c>
    </row>
    <row r="20710" spans="1:3" x14ac:dyDescent="0.2">
      <c r="A20710">
        <v>1</v>
      </c>
      <c r="B20710" t="s">
        <v>2840</v>
      </c>
    </row>
    <row r="20711" spans="1:3" x14ac:dyDescent="0.2">
      <c r="A20711">
        <v>1</v>
      </c>
      <c r="B20711" t="s">
        <v>19350</v>
      </c>
      <c r="C20711" t="s">
        <v>209</v>
      </c>
    </row>
    <row r="20712" spans="1:3" x14ac:dyDescent="0.2">
      <c r="A20712">
        <v>1</v>
      </c>
      <c r="B20712" t="s">
        <v>19351</v>
      </c>
    </row>
    <row r="20713" spans="1:3" x14ac:dyDescent="0.2">
      <c r="A20713">
        <v>1</v>
      </c>
      <c r="B20713" t="s">
        <v>19352</v>
      </c>
    </row>
    <row r="20714" spans="1:3" x14ac:dyDescent="0.2">
      <c r="A20714">
        <v>1</v>
      </c>
      <c r="B20714" t="s">
        <v>19353</v>
      </c>
      <c r="C20714" t="s">
        <v>16940</v>
      </c>
    </row>
    <row r="20715" spans="1:3" x14ac:dyDescent="0.2">
      <c r="A20715">
        <v>1</v>
      </c>
      <c r="B20715" t="s">
        <v>19354</v>
      </c>
    </row>
    <row r="20716" spans="1:3" x14ac:dyDescent="0.2">
      <c r="A20716">
        <v>1</v>
      </c>
      <c r="B20716" t="s">
        <v>19354</v>
      </c>
    </row>
    <row r="20717" spans="1:3" x14ac:dyDescent="0.2">
      <c r="A20717">
        <v>1</v>
      </c>
      <c r="B20717" t="s">
        <v>19355</v>
      </c>
      <c r="C20717" t="s">
        <v>213</v>
      </c>
    </row>
    <row r="20718" spans="1:3" x14ac:dyDescent="0.2">
      <c r="A20718">
        <v>1</v>
      </c>
      <c r="B20718" t="s">
        <v>19356</v>
      </c>
    </row>
    <row r="20719" spans="1:3" x14ac:dyDescent="0.2">
      <c r="A20719">
        <v>1</v>
      </c>
      <c r="B20719" t="s">
        <v>19357</v>
      </c>
    </row>
    <row r="20720" spans="1:3" x14ac:dyDescent="0.2">
      <c r="A20720">
        <v>1</v>
      </c>
      <c r="B20720" t="s">
        <v>19358</v>
      </c>
    </row>
    <row r="20721" spans="1:3" x14ac:dyDescent="0.2">
      <c r="A20721">
        <v>1</v>
      </c>
      <c r="B20721" t="s">
        <v>19359</v>
      </c>
    </row>
    <row r="20722" spans="1:3" x14ac:dyDescent="0.2">
      <c r="A20722">
        <v>1</v>
      </c>
      <c r="B20722" t="s">
        <v>19359</v>
      </c>
    </row>
    <row r="20723" spans="1:3" x14ac:dyDescent="0.2">
      <c r="A20723">
        <v>1</v>
      </c>
      <c r="B20723" t="s">
        <v>19360</v>
      </c>
    </row>
    <row r="20724" spans="1:3" x14ac:dyDescent="0.2">
      <c r="A20724">
        <v>1</v>
      </c>
      <c r="B20724" t="s">
        <v>19361</v>
      </c>
    </row>
    <row r="20725" spans="1:3" x14ac:dyDescent="0.2">
      <c r="A20725">
        <v>1</v>
      </c>
      <c r="B20725" t="s">
        <v>19362</v>
      </c>
      <c r="C20725" t="s">
        <v>1045</v>
      </c>
    </row>
    <row r="20726" spans="1:3" x14ac:dyDescent="0.2">
      <c r="A20726">
        <v>1</v>
      </c>
      <c r="B20726" t="s">
        <v>875</v>
      </c>
    </row>
    <row r="20727" spans="1:3" x14ac:dyDescent="0.2">
      <c r="A20727">
        <v>1</v>
      </c>
      <c r="B20727" t="s">
        <v>19363</v>
      </c>
    </row>
    <row r="20728" spans="1:3" x14ac:dyDescent="0.2">
      <c r="A20728">
        <v>1</v>
      </c>
      <c r="B20728" t="s">
        <v>19364</v>
      </c>
    </row>
    <row r="20729" spans="1:3" x14ac:dyDescent="0.2">
      <c r="A20729">
        <v>1</v>
      </c>
      <c r="B20729" t="s">
        <v>875</v>
      </c>
    </row>
    <row r="20730" spans="1:3" x14ac:dyDescent="0.2">
      <c r="A20730">
        <v>1</v>
      </c>
      <c r="B20730" t="s">
        <v>19365</v>
      </c>
    </row>
    <row r="20731" spans="1:3" x14ac:dyDescent="0.2">
      <c r="A20731">
        <v>1</v>
      </c>
      <c r="B20731" t="s">
        <v>19366</v>
      </c>
    </row>
    <row r="20732" spans="1:3" x14ac:dyDescent="0.2">
      <c r="A20732">
        <v>1</v>
      </c>
      <c r="B20732" t="s">
        <v>19367</v>
      </c>
      <c r="C20732" t="s">
        <v>213</v>
      </c>
    </row>
    <row r="20733" spans="1:3" x14ac:dyDescent="0.2">
      <c r="A20733">
        <v>1</v>
      </c>
      <c r="B20733" t="s">
        <v>19368</v>
      </c>
      <c r="C20733" t="s">
        <v>220</v>
      </c>
    </row>
    <row r="20734" spans="1:3" x14ac:dyDescent="0.2">
      <c r="A20734">
        <v>1</v>
      </c>
      <c r="B20734" t="s">
        <v>19369</v>
      </c>
    </row>
    <row r="20735" spans="1:3" x14ac:dyDescent="0.2">
      <c r="A20735">
        <v>1</v>
      </c>
      <c r="B20735" t="s">
        <v>13178</v>
      </c>
      <c r="C20735" t="s">
        <v>447</v>
      </c>
    </row>
    <row r="20736" spans="1:3" x14ac:dyDescent="0.2">
      <c r="A20736">
        <v>1</v>
      </c>
      <c r="B20736" t="s">
        <v>19370</v>
      </c>
    </row>
    <row r="20737" spans="1:3" x14ac:dyDescent="0.2">
      <c r="A20737">
        <v>1</v>
      </c>
      <c r="B20737" t="s">
        <v>19371</v>
      </c>
      <c r="C20737" t="s">
        <v>5041</v>
      </c>
    </row>
    <row r="20738" spans="1:3" x14ac:dyDescent="0.2">
      <c r="A20738">
        <v>1</v>
      </c>
      <c r="B20738" t="s">
        <v>19372</v>
      </c>
    </row>
    <row r="20739" spans="1:3" x14ac:dyDescent="0.2">
      <c r="A20739">
        <v>1</v>
      </c>
      <c r="B20739" t="s">
        <v>13179</v>
      </c>
      <c r="C20739" t="s">
        <v>6118</v>
      </c>
    </row>
    <row r="20740" spans="1:3" x14ac:dyDescent="0.2">
      <c r="A20740">
        <v>1</v>
      </c>
      <c r="B20740" t="s">
        <v>19373</v>
      </c>
      <c r="C20740" t="s">
        <v>19374</v>
      </c>
    </row>
    <row r="20741" spans="1:3" x14ac:dyDescent="0.2">
      <c r="A20741">
        <v>1</v>
      </c>
      <c r="B20741" t="s">
        <v>19375</v>
      </c>
    </row>
    <row r="20742" spans="1:3" x14ac:dyDescent="0.2">
      <c r="A20742">
        <v>1</v>
      </c>
      <c r="B20742" t="s">
        <v>19376</v>
      </c>
    </row>
    <row r="20743" spans="1:3" x14ac:dyDescent="0.2">
      <c r="A20743">
        <v>1</v>
      </c>
      <c r="B20743" t="s">
        <v>19377</v>
      </c>
    </row>
    <row r="20744" spans="1:3" x14ac:dyDescent="0.2">
      <c r="A20744">
        <v>1</v>
      </c>
      <c r="B20744" t="s">
        <v>19378</v>
      </c>
      <c r="C20744" t="s">
        <v>19379</v>
      </c>
    </row>
    <row r="20745" spans="1:3" x14ac:dyDescent="0.2">
      <c r="A20745">
        <v>1</v>
      </c>
      <c r="B20745" t="s">
        <v>19380</v>
      </c>
    </row>
    <row r="20746" spans="1:3" x14ac:dyDescent="0.2">
      <c r="A20746">
        <v>1</v>
      </c>
      <c r="B20746" t="s">
        <v>19381</v>
      </c>
    </row>
    <row r="20747" spans="1:3" x14ac:dyDescent="0.2">
      <c r="A20747">
        <v>1</v>
      </c>
      <c r="B20747" t="s">
        <v>19382</v>
      </c>
    </row>
    <row r="20748" spans="1:3" x14ac:dyDescent="0.2">
      <c r="A20748">
        <v>1</v>
      </c>
      <c r="B20748" t="s">
        <v>19383</v>
      </c>
    </row>
    <row r="20749" spans="1:3" x14ac:dyDescent="0.2">
      <c r="A20749">
        <v>1</v>
      </c>
      <c r="B20749" t="s">
        <v>19384</v>
      </c>
      <c r="C20749" t="s">
        <v>19385</v>
      </c>
    </row>
    <row r="20750" spans="1:3" x14ac:dyDescent="0.2">
      <c r="A20750">
        <v>1</v>
      </c>
      <c r="B20750" t="s">
        <v>19386</v>
      </c>
    </row>
    <row r="20751" spans="1:3" x14ac:dyDescent="0.2">
      <c r="A20751">
        <v>1</v>
      </c>
      <c r="B20751" t="s">
        <v>19387</v>
      </c>
    </row>
    <row r="20752" spans="1:3" x14ac:dyDescent="0.2">
      <c r="A20752">
        <v>1</v>
      </c>
      <c r="B20752" t="s">
        <v>19388</v>
      </c>
    </row>
    <row r="20753" spans="1:3" x14ac:dyDescent="0.2">
      <c r="A20753">
        <v>1</v>
      </c>
      <c r="B20753" t="s">
        <v>19389</v>
      </c>
    </row>
    <row r="20754" spans="1:3" x14ac:dyDescent="0.2">
      <c r="A20754">
        <v>1</v>
      </c>
      <c r="B20754" t="s">
        <v>19390</v>
      </c>
      <c r="C20754" t="s">
        <v>19391</v>
      </c>
    </row>
    <row r="20755" spans="1:3" x14ac:dyDescent="0.2">
      <c r="A20755">
        <v>1</v>
      </c>
      <c r="B20755" t="s">
        <v>4146</v>
      </c>
    </row>
    <row r="20756" spans="1:3" x14ac:dyDescent="0.2">
      <c r="A20756">
        <v>1</v>
      </c>
      <c r="B20756" t="s">
        <v>6542</v>
      </c>
    </row>
    <row r="20757" spans="1:3" x14ac:dyDescent="0.2">
      <c r="A20757">
        <v>1</v>
      </c>
      <c r="B20757" t="s">
        <v>19392</v>
      </c>
    </row>
    <row r="20758" spans="1:3" x14ac:dyDescent="0.2">
      <c r="A20758">
        <v>1</v>
      </c>
      <c r="B20758" t="s">
        <v>19393</v>
      </c>
    </row>
    <row r="20759" spans="1:3" x14ac:dyDescent="0.2">
      <c r="A20759">
        <v>1</v>
      </c>
      <c r="B20759" t="s">
        <v>19394</v>
      </c>
      <c r="C20759" t="s">
        <v>19395</v>
      </c>
    </row>
    <row r="20760" spans="1:3" x14ac:dyDescent="0.2">
      <c r="A20760">
        <v>1</v>
      </c>
      <c r="B20760" t="s">
        <v>19396</v>
      </c>
    </row>
    <row r="20761" spans="1:3" x14ac:dyDescent="0.2">
      <c r="A20761">
        <v>1</v>
      </c>
      <c r="B20761" t="s">
        <v>19397</v>
      </c>
    </row>
    <row r="20762" spans="1:3" x14ac:dyDescent="0.2">
      <c r="A20762">
        <v>1</v>
      </c>
      <c r="B20762" t="s">
        <v>19398</v>
      </c>
      <c r="C20762" t="s">
        <v>19399</v>
      </c>
    </row>
    <row r="20763" spans="1:3" x14ac:dyDescent="0.2">
      <c r="A20763">
        <v>1</v>
      </c>
      <c r="B20763" t="s">
        <v>19400</v>
      </c>
      <c r="C20763" t="s">
        <v>19401</v>
      </c>
    </row>
    <row r="20764" spans="1:3" x14ac:dyDescent="0.2">
      <c r="A20764">
        <v>1</v>
      </c>
      <c r="B20764" t="s">
        <v>19402</v>
      </c>
      <c r="C20764" t="s">
        <v>17544</v>
      </c>
    </row>
    <row r="20765" spans="1:3" x14ac:dyDescent="0.2">
      <c r="A20765">
        <v>1</v>
      </c>
      <c r="B20765" t="s">
        <v>19403</v>
      </c>
    </row>
    <row r="20766" spans="1:3" x14ac:dyDescent="0.2">
      <c r="A20766">
        <v>1</v>
      </c>
      <c r="B20766" t="s">
        <v>19404</v>
      </c>
      <c r="C20766" t="s">
        <v>209</v>
      </c>
    </row>
    <row r="20767" spans="1:3" x14ac:dyDescent="0.2">
      <c r="A20767">
        <v>1</v>
      </c>
      <c r="B20767" t="s">
        <v>11877</v>
      </c>
      <c r="C20767" t="s">
        <v>133</v>
      </c>
    </row>
    <row r="20768" spans="1:3" x14ac:dyDescent="0.2">
      <c r="A20768">
        <v>1</v>
      </c>
      <c r="B20768" t="s">
        <v>357</v>
      </c>
    </row>
    <row r="20769" spans="1:3" x14ac:dyDescent="0.2">
      <c r="A20769">
        <v>1</v>
      </c>
      <c r="B20769" t="s">
        <v>357</v>
      </c>
    </row>
    <row r="20770" spans="1:3" x14ac:dyDescent="0.2">
      <c r="A20770">
        <v>1</v>
      </c>
      <c r="B20770" t="s">
        <v>19405</v>
      </c>
    </row>
    <row r="20771" spans="1:3" x14ac:dyDescent="0.2">
      <c r="A20771">
        <v>1</v>
      </c>
      <c r="B20771" t="s">
        <v>1653</v>
      </c>
    </row>
    <row r="20772" spans="1:3" x14ac:dyDescent="0.2">
      <c r="A20772">
        <v>1</v>
      </c>
      <c r="B20772" t="s">
        <v>19406</v>
      </c>
    </row>
    <row r="20773" spans="1:3" x14ac:dyDescent="0.2">
      <c r="A20773">
        <v>1</v>
      </c>
      <c r="B20773" t="s">
        <v>19407</v>
      </c>
      <c r="C20773" t="s">
        <v>19408</v>
      </c>
    </row>
    <row r="20774" spans="1:3" x14ac:dyDescent="0.2">
      <c r="A20774">
        <v>1</v>
      </c>
      <c r="B20774" t="s">
        <v>19409</v>
      </c>
      <c r="C20774" t="s">
        <v>642</v>
      </c>
    </row>
    <row r="20775" spans="1:3" x14ac:dyDescent="0.2">
      <c r="A20775">
        <v>1</v>
      </c>
      <c r="B20775" t="s">
        <v>19410</v>
      </c>
    </row>
    <row r="20776" spans="1:3" x14ac:dyDescent="0.2">
      <c r="A20776">
        <v>1</v>
      </c>
      <c r="B20776" t="s">
        <v>19411</v>
      </c>
    </row>
    <row r="20777" spans="1:3" x14ac:dyDescent="0.2">
      <c r="A20777">
        <v>1</v>
      </c>
      <c r="B20777" t="s">
        <v>4726</v>
      </c>
      <c r="C20777" t="s">
        <v>19412</v>
      </c>
    </row>
    <row r="20778" spans="1:3" x14ac:dyDescent="0.2">
      <c r="A20778">
        <v>1</v>
      </c>
      <c r="B20778" t="s">
        <v>19413</v>
      </c>
    </row>
    <row r="20779" spans="1:3" x14ac:dyDescent="0.2">
      <c r="A20779">
        <v>1</v>
      </c>
      <c r="B20779" t="s">
        <v>419</v>
      </c>
    </row>
    <row r="20780" spans="1:3" x14ac:dyDescent="0.2">
      <c r="A20780">
        <v>1</v>
      </c>
      <c r="B20780" t="s">
        <v>8422</v>
      </c>
    </row>
    <row r="20781" spans="1:3" x14ac:dyDescent="0.2">
      <c r="A20781">
        <v>1</v>
      </c>
      <c r="B20781" t="s">
        <v>19414</v>
      </c>
    </row>
    <row r="20782" spans="1:3" x14ac:dyDescent="0.2">
      <c r="A20782">
        <v>1</v>
      </c>
      <c r="B20782" t="s">
        <v>511</v>
      </c>
    </row>
    <row r="20783" spans="1:3" x14ac:dyDescent="0.2">
      <c r="A20783">
        <v>1</v>
      </c>
      <c r="B20783" t="s">
        <v>2611</v>
      </c>
    </row>
    <row r="20784" spans="1:3" x14ac:dyDescent="0.2">
      <c r="A20784">
        <v>1</v>
      </c>
      <c r="B20784" t="s">
        <v>19415</v>
      </c>
      <c r="C20784" t="s">
        <v>213</v>
      </c>
    </row>
    <row r="20785" spans="1:3" x14ac:dyDescent="0.2">
      <c r="A20785">
        <v>1</v>
      </c>
      <c r="B20785" t="s">
        <v>19416</v>
      </c>
    </row>
    <row r="20786" spans="1:3" x14ac:dyDescent="0.2">
      <c r="A20786">
        <v>1</v>
      </c>
      <c r="B20786" t="s">
        <v>19417</v>
      </c>
    </row>
    <row r="20787" spans="1:3" x14ac:dyDescent="0.2">
      <c r="A20787">
        <v>1</v>
      </c>
      <c r="B20787" t="s">
        <v>19418</v>
      </c>
    </row>
    <row r="20788" spans="1:3" x14ac:dyDescent="0.2">
      <c r="A20788">
        <v>1</v>
      </c>
      <c r="B20788" t="s">
        <v>19419</v>
      </c>
      <c r="C20788" t="s">
        <v>19420</v>
      </c>
    </row>
    <row r="20789" spans="1:3" x14ac:dyDescent="0.2">
      <c r="A20789">
        <v>1</v>
      </c>
      <c r="B20789" t="s">
        <v>8425</v>
      </c>
    </row>
    <row r="20790" spans="1:3" x14ac:dyDescent="0.2">
      <c r="A20790">
        <v>1</v>
      </c>
      <c r="B20790" t="s">
        <v>19421</v>
      </c>
    </row>
    <row r="20791" spans="1:3" x14ac:dyDescent="0.2">
      <c r="A20791">
        <v>1</v>
      </c>
      <c r="B20791" t="s">
        <v>19422</v>
      </c>
    </row>
    <row r="20792" spans="1:3" x14ac:dyDescent="0.2">
      <c r="A20792">
        <v>1</v>
      </c>
      <c r="B20792" t="s">
        <v>19423</v>
      </c>
    </row>
    <row r="20793" spans="1:3" x14ac:dyDescent="0.2">
      <c r="A20793">
        <v>1</v>
      </c>
      <c r="B20793" t="s">
        <v>19424</v>
      </c>
    </row>
    <row r="20794" spans="1:3" x14ac:dyDescent="0.2">
      <c r="A20794">
        <v>1</v>
      </c>
      <c r="B20794" t="s">
        <v>19425</v>
      </c>
    </row>
    <row r="20795" spans="1:3" x14ac:dyDescent="0.2">
      <c r="A20795">
        <v>1</v>
      </c>
      <c r="B20795" t="s">
        <v>541</v>
      </c>
    </row>
    <row r="20796" spans="1:3" x14ac:dyDescent="0.2">
      <c r="A20796">
        <v>1</v>
      </c>
      <c r="B20796" t="s">
        <v>541</v>
      </c>
    </row>
    <row r="20797" spans="1:3" x14ac:dyDescent="0.2">
      <c r="A20797">
        <v>1</v>
      </c>
      <c r="B20797" t="s">
        <v>19426</v>
      </c>
    </row>
    <row r="20798" spans="1:3" x14ac:dyDescent="0.2">
      <c r="A20798">
        <v>1</v>
      </c>
      <c r="B20798" t="s">
        <v>19427</v>
      </c>
      <c r="C20798" t="s">
        <v>1721</v>
      </c>
    </row>
    <row r="20799" spans="1:3" x14ac:dyDescent="0.2">
      <c r="A20799">
        <v>1</v>
      </c>
      <c r="B20799" t="s">
        <v>19428</v>
      </c>
      <c r="C20799" t="s">
        <v>17822</v>
      </c>
    </row>
    <row r="20800" spans="1:3" x14ac:dyDescent="0.2">
      <c r="A20800">
        <v>1</v>
      </c>
      <c r="B20800" t="s">
        <v>19429</v>
      </c>
    </row>
    <row r="20801" spans="1:3" x14ac:dyDescent="0.2">
      <c r="A20801">
        <v>1</v>
      </c>
      <c r="B20801" t="s">
        <v>19430</v>
      </c>
    </row>
    <row r="20802" spans="1:3" x14ac:dyDescent="0.2">
      <c r="A20802">
        <v>1</v>
      </c>
      <c r="B20802" t="s">
        <v>19431</v>
      </c>
    </row>
    <row r="20803" spans="1:3" x14ac:dyDescent="0.2">
      <c r="A20803">
        <v>1</v>
      </c>
      <c r="B20803" t="s">
        <v>19432</v>
      </c>
      <c r="C20803" t="s">
        <v>6484</v>
      </c>
    </row>
    <row r="20804" spans="1:3" x14ac:dyDescent="0.2">
      <c r="A20804">
        <v>1</v>
      </c>
      <c r="B20804" t="s">
        <v>2612</v>
      </c>
      <c r="C20804" t="s">
        <v>642</v>
      </c>
    </row>
    <row r="20805" spans="1:3" x14ac:dyDescent="0.2">
      <c r="A20805">
        <v>1</v>
      </c>
      <c r="B20805" t="s">
        <v>19433</v>
      </c>
    </row>
    <row r="20806" spans="1:3" x14ac:dyDescent="0.2">
      <c r="A20806">
        <v>1</v>
      </c>
      <c r="B20806" t="s">
        <v>19434</v>
      </c>
    </row>
    <row r="20807" spans="1:3" x14ac:dyDescent="0.2">
      <c r="A20807">
        <v>1</v>
      </c>
      <c r="B20807" t="s">
        <v>19435</v>
      </c>
    </row>
    <row r="20808" spans="1:3" x14ac:dyDescent="0.2">
      <c r="A20808">
        <v>1</v>
      </c>
      <c r="B20808" t="s">
        <v>19436</v>
      </c>
    </row>
    <row r="20809" spans="1:3" x14ac:dyDescent="0.2">
      <c r="A20809">
        <v>1</v>
      </c>
      <c r="B20809" t="s">
        <v>19437</v>
      </c>
    </row>
    <row r="20810" spans="1:3" x14ac:dyDescent="0.2">
      <c r="A20810">
        <v>1</v>
      </c>
      <c r="B20810" t="s">
        <v>19438</v>
      </c>
      <c r="C20810" t="s">
        <v>863</v>
      </c>
    </row>
    <row r="20811" spans="1:3" x14ac:dyDescent="0.2">
      <c r="A20811">
        <v>1</v>
      </c>
      <c r="B20811" t="s">
        <v>19439</v>
      </c>
      <c r="C20811" t="s">
        <v>19440</v>
      </c>
    </row>
    <row r="20812" spans="1:3" x14ac:dyDescent="0.2">
      <c r="A20812">
        <v>1</v>
      </c>
      <c r="B20812" t="s">
        <v>19441</v>
      </c>
      <c r="C20812" t="s">
        <v>213</v>
      </c>
    </row>
    <row r="20813" spans="1:3" x14ac:dyDescent="0.2">
      <c r="A20813">
        <v>1</v>
      </c>
      <c r="B20813" t="s">
        <v>19442</v>
      </c>
    </row>
    <row r="20814" spans="1:3" x14ac:dyDescent="0.2">
      <c r="A20814">
        <v>1</v>
      </c>
      <c r="B20814" t="s">
        <v>19443</v>
      </c>
      <c r="C20814" t="s">
        <v>19444</v>
      </c>
    </row>
    <row r="20815" spans="1:3" x14ac:dyDescent="0.2">
      <c r="A20815">
        <v>1</v>
      </c>
      <c r="B20815" t="s">
        <v>19445</v>
      </c>
      <c r="C20815" t="s">
        <v>2060</v>
      </c>
    </row>
    <row r="20816" spans="1:3" x14ac:dyDescent="0.2">
      <c r="A20816">
        <v>1</v>
      </c>
      <c r="B20816" t="s">
        <v>19446</v>
      </c>
    </row>
    <row r="20817" spans="1:3" x14ac:dyDescent="0.2">
      <c r="A20817">
        <v>1</v>
      </c>
      <c r="B20817" t="s">
        <v>19447</v>
      </c>
    </row>
    <row r="20818" spans="1:3" x14ac:dyDescent="0.2">
      <c r="A20818">
        <v>1</v>
      </c>
      <c r="B20818" t="s">
        <v>19448</v>
      </c>
    </row>
    <row r="20819" spans="1:3" x14ac:dyDescent="0.2">
      <c r="A20819">
        <v>1</v>
      </c>
      <c r="B20819" t="s">
        <v>19449</v>
      </c>
    </row>
    <row r="20820" spans="1:3" x14ac:dyDescent="0.2">
      <c r="A20820">
        <v>1</v>
      </c>
      <c r="B20820" t="s">
        <v>19450</v>
      </c>
    </row>
    <row r="20821" spans="1:3" x14ac:dyDescent="0.2">
      <c r="A20821">
        <v>1</v>
      </c>
      <c r="B20821" t="s">
        <v>19451</v>
      </c>
    </row>
    <row r="20822" spans="1:3" x14ac:dyDescent="0.2">
      <c r="A20822">
        <v>1</v>
      </c>
      <c r="B20822" t="s">
        <v>19452</v>
      </c>
    </row>
    <row r="20823" spans="1:3" x14ac:dyDescent="0.2">
      <c r="A20823">
        <v>1</v>
      </c>
      <c r="B20823" t="s">
        <v>19453</v>
      </c>
    </row>
    <row r="20824" spans="1:3" x14ac:dyDescent="0.2">
      <c r="A20824">
        <v>1</v>
      </c>
      <c r="B20824" t="s">
        <v>19454</v>
      </c>
    </row>
    <row r="20825" spans="1:3" x14ac:dyDescent="0.2">
      <c r="A20825">
        <v>1</v>
      </c>
      <c r="B20825" t="s">
        <v>19455</v>
      </c>
    </row>
    <row r="20826" spans="1:3" x14ac:dyDescent="0.2">
      <c r="A20826">
        <v>1</v>
      </c>
      <c r="B20826" t="s">
        <v>19456</v>
      </c>
    </row>
    <row r="20827" spans="1:3" x14ac:dyDescent="0.2">
      <c r="A20827">
        <v>1</v>
      </c>
      <c r="B20827" t="s">
        <v>19457</v>
      </c>
      <c r="C20827" t="s">
        <v>19458</v>
      </c>
    </row>
    <row r="20828" spans="1:3" x14ac:dyDescent="0.2">
      <c r="A20828">
        <v>1</v>
      </c>
      <c r="B20828" t="s">
        <v>19459</v>
      </c>
      <c r="C20828" t="s">
        <v>1080</v>
      </c>
    </row>
    <row r="20829" spans="1:3" x14ac:dyDescent="0.2">
      <c r="A20829">
        <v>1</v>
      </c>
      <c r="B20829" t="s">
        <v>2613</v>
      </c>
    </row>
    <row r="20830" spans="1:3" x14ac:dyDescent="0.2">
      <c r="A20830">
        <v>1</v>
      </c>
      <c r="B20830" t="s">
        <v>19460</v>
      </c>
      <c r="C20830" t="s">
        <v>19461</v>
      </c>
    </row>
    <row r="20831" spans="1:3" x14ac:dyDescent="0.2">
      <c r="A20831">
        <v>1</v>
      </c>
      <c r="B20831" t="s">
        <v>19462</v>
      </c>
      <c r="C20831" t="s">
        <v>19463</v>
      </c>
    </row>
    <row r="20832" spans="1:3" x14ac:dyDescent="0.2">
      <c r="A20832">
        <v>1</v>
      </c>
      <c r="B20832" t="s">
        <v>19464</v>
      </c>
    </row>
    <row r="20833" spans="1:3" x14ac:dyDescent="0.2">
      <c r="A20833">
        <v>1</v>
      </c>
      <c r="B20833" t="s">
        <v>19465</v>
      </c>
    </row>
    <row r="20834" spans="1:3" x14ac:dyDescent="0.2">
      <c r="A20834">
        <v>1</v>
      </c>
      <c r="B20834" t="s">
        <v>4733</v>
      </c>
    </row>
    <row r="20835" spans="1:3" x14ac:dyDescent="0.2">
      <c r="A20835">
        <v>1</v>
      </c>
      <c r="B20835" t="s">
        <v>19466</v>
      </c>
    </row>
    <row r="20836" spans="1:3" x14ac:dyDescent="0.2">
      <c r="A20836">
        <v>1</v>
      </c>
      <c r="B20836" t="s">
        <v>19467</v>
      </c>
    </row>
    <row r="20837" spans="1:3" x14ac:dyDescent="0.2">
      <c r="A20837">
        <v>1</v>
      </c>
      <c r="B20837" t="s">
        <v>19468</v>
      </c>
      <c r="C20837" t="s">
        <v>19469</v>
      </c>
    </row>
    <row r="20838" spans="1:3" x14ac:dyDescent="0.2">
      <c r="A20838">
        <v>1</v>
      </c>
      <c r="B20838" t="s">
        <v>19470</v>
      </c>
      <c r="C20838" t="s">
        <v>642</v>
      </c>
    </row>
    <row r="20839" spans="1:3" x14ac:dyDescent="0.2">
      <c r="A20839">
        <v>1</v>
      </c>
      <c r="B20839" t="s">
        <v>13261</v>
      </c>
      <c r="C20839" t="s">
        <v>19471</v>
      </c>
    </row>
    <row r="20840" spans="1:3" x14ac:dyDescent="0.2">
      <c r="A20840">
        <v>1</v>
      </c>
      <c r="B20840" t="s">
        <v>19472</v>
      </c>
      <c r="C20840" t="s">
        <v>213</v>
      </c>
    </row>
    <row r="20841" spans="1:3" x14ac:dyDescent="0.2">
      <c r="A20841">
        <v>1</v>
      </c>
      <c r="B20841" t="s">
        <v>19473</v>
      </c>
      <c r="C20841" t="s">
        <v>19474</v>
      </c>
    </row>
    <row r="20842" spans="1:3" x14ac:dyDescent="0.2">
      <c r="A20842">
        <v>1</v>
      </c>
      <c r="B20842" t="s">
        <v>19475</v>
      </c>
    </row>
    <row r="20843" spans="1:3" x14ac:dyDescent="0.2">
      <c r="A20843">
        <v>1</v>
      </c>
      <c r="B20843" t="s">
        <v>19476</v>
      </c>
      <c r="C20843" t="s">
        <v>19477</v>
      </c>
    </row>
    <row r="20844" spans="1:3" x14ac:dyDescent="0.2">
      <c r="A20844">
        <v>1</v>
      </c>
      <c r="B20844" t="s">
        <v>19478</v>
      </c>
    </row>
    <row r="20845" spans="1:3" x14ac:dyDescent="0.2">
      <c r="A20845">
        <v>1</v>
      </c>
      <c r="B20845" t="s">
        <v>19479</v>
      </c>
    </row>
    <row r="20846" spans="1:3" x14ac:dyDescent="0.2">
      <c r="A20846">
        <v>1</v>
      </c>
      <c r="B20846" t="s">
        <v>1405</v>
      </c>
    </row>
    <row r="20847" spans="1:3" x14ac:dyDescent="0.2">
      <c r="A20847">
        <v>1</v>
      </c>
      <c r="B20847" t="s">
        <v>19480</v>
      </c>
      <c r="C20847" t="s">
        <v>213</v>
      </c>
    </row>
    <row r="20848" spans="1:3" x14ac:dyDescent="0.2">
      <c r="A20848">
        <v>1</v>
      </c>
      <c r="B20848" t="s">
        <v>19481</v>
      </c>
    </row>
    <row r="20849" spans="1:3" x14ac:dyDescent="0.2">
      <c r="A20849">
        <v>1</v>
      </c>
      <c r="B20849" t="s">
        <v>19482</v>
      </c>
      <c r="C20849" t="s">
        <v>19483</v>
      </c>
    </row>
    <row r="20850" spans="1:3" x14ac:dyDescent="0.2">
      <c r="A20850">
        <v>1</v>
      </c>
      <c r="B20850" t="s">
        <v>19484</v>
      </c>
    </row>
    <row r="20851" spans="1:3" x14ac:dyDescent="0.2">
      <c r="A20851">
        <v>1</v>
      </c>
      <c r="B20851" t="s">
        <v>19485</v>
      </c>
      <c r="C20851" t="s">
        <v>19486</v>
      </c>
    </row>
    <row r="20852" spans="1:3" x14ac:dyDescent="0.2">
      <c r="A20852">
        <v>1</v>
      </c>
      <c r="B20852" t="s">
        <v>13285</v>
      </c>
      <c r="C20852" t="s">
        <v>209</v>
      </c>
    </row>
    <row r="20853" spans="1:3" x14ac:dyDescent="0.2">
      <c r="A20853">
        <v>1</v>
      </c>
      <c r="B20853" t="s">
        <v>19487</v>
      </c>
    </row>
    <row r="20854" spans="1:3" x14ac:dyDescent="0.2">
      <c r="A20854">
        <v>1</v>
      </c>
      <c r="B20854" t="s">
        <v>19488</v>
      </c>
      <c r="C20854" t="s">
        <v>970</v>
      </c>
    </row>
    <row r="20855" spans="1:3" x14ac:dyDescent="0.2">
      <c r="A20855">
        <v>1</v>
      </c>
      <c r="B20855" t="s">
        <v>19489</v>
      </c>
    </row>
    <row r="20856" spans="1:3" x14ac:dyDescent="0.2">
      <c r="A20856">
        <v>1</v>
      </c>
      <c r="B20856" t="s">
        <v>19490</v>
      </c>
    </row>
    <row r="20857" spans="1:3" x14ac:dyDescent="0.2">
      <c r="A20857">
        <v>1</v>
      </c>
      <c r="B20857" t="s">
        <v>19491</v>
      </c>
    </row>
    <row r="20858" spans="1:3" x14ac:dyDescent="0.2">
      <c r="A20858">
        <v>1</v>
      </c>
      <c r="B20858" t="s">
        <v>19492</v>
      </c>
    </row>
    <row r="20859" spans="1:3" x14ac:dyDescent="0.2">
      <c r="A20859">
        <v>1</v>
      </c>
      <c r="B20859" t="s">
        <v>19493</v>
      </c>
      <c r="C20859" t="s">
        <v>19494</v>
      </c>
    </row>
    <row r="20860" spans="1:3" x14ac:dyDescent="0.2">
      <c r="A20860">
        <v>1</v>
      </c>
      <c r="B20860" t="s">
        <v>19495</v>
      </c>
    </row>
    <row r="20861" spans="1:3" x14ac:dyDescent="0.2">
      <c r="A20861">
        <v>1</v>
      </c>
      <c r="B20861" t="s">
        <v>19496</v>
      </c>
      <c r="C20861" t="s">
        <v>19497</v>
      </c>
    </row>
    <row r="20862" spans="1:3" x14ac:dyDescent="0.2">
      <c r="A20862">
        <v>1</v>
      </c>
      <c r="B20862" t="s">
        <v>4165</v>
      </c>
      <c r="C20862" t="s">
        <v>19498</v>
      </c>
    </row>
    <row r="20863" spans="1:3" x14ac:dyDescent="0.2">
      <c r="A20863">
        <v>1</v>
      </c>
      <c r="B20863" t="s">
        <v>4165</v>
      </c>
      <c r="C20863" t="s">
        <v>19499</v>
      </c>
    </row>
    <row r="20864" spans="1:3" x14ac:dyDescent="0.2">
      <c r="A20864">
        <v>1</v>
      </c>
      <c r="B20864" t="s">
        <v>19500</v>
      </c>
    </row>
    <row r="20865" spans="1:3" x14ac:dyDescent="0.2">
      <c r="A20865">
        <v>1</v>
      </c>
      <c r="B20865" t="s">
        <v>19501</v>
      </c>
      <c r="C20865" t="s">
        <v>3170</v>
      </c>
    </row>
    <row r="20866" spans="1:3" x14ac:dyDescent="0.2">
      <c r="A20866">
        <v>1</v>
      </c>
      <c r="B20866" t="s">
        <v>19502</v>
      </c>
    </row>
    <row r="20867" spans="1:3" x14ac:dyDescent="0.2">
      <c r="A20867">
        <v>1</v>
      </c>
      <c r="B20867" t="s">
        <v>19503</v>
      </c>
    </row>
    <row r="20868" spans="1:3" x14ac:dyDescent="0.2">
      <c r="A20868">
        <v>1</v>
      </c>
      <c r="B20868" t="s">
        <v>19504</v>
      </c>
    </row>
    <row r="20869" spans="1:3" x14ac:dyDescent="0.2">
      <c r="A20869">
        <v>1</v>
      </c>
      <c r="B20869" t="s">
        <v>19505</v>
      </c>
    </row>
    <row r="20870" spans="1:3" x14ac:dyDescent="0.2">
      <c r="A20870">
        <v>1</v>
      </c>
      <c r="B20870" t="s">
        <v>19506</v>
      </c>
      <c r="C20870" t="s">
        <v>19507</v>
      </c>
    </row>
    <row r="20871" spans="1:3" x14ac:dyDescent="0.2">
      <c r="A20871">
        <v>1</v>
      </c>
      <c r="B20871" t="s">
        <v>19508</v>
      </c>
    </row>
    <row r="20872" spans="1:3" x14ac:dyDescent="0.2">
      <c r="A20872">
        <v>1</v>
      </c>
      <c r="B20872" t="s">
        <v>19509</v>
      </c>
    </row>
    <row r="20873" spans="1:3" x14ac:dyDescent="0.2">
      <c r="A20873">
        <v>1</v>
      </c>
      <c r="B20873" t="s">
        <v>19510</v>
      </c>
    </row>
    <row r="20874" spans="1:3" x14ac:dyDescent="0.2">
      <c r="A20874">
        <v>1</v>
      </c>
      <c r="B20874" t="s">
        <v>19511</v>
      </c>
    </row>
    <row r="20875" spans="1:3" x14ac:dyDescent="0.2">
      <c r="A20875">
        <v>1</v>
      </c>
      <c r="B20875" t="s">
        <v>19512</v>
      </c>
    </row>
    <row r="20876" spans="1:3" x14ac:dyDescent="0.2">
      <c r="A20876">
        <v>1</v>
      </c>
      <c r="B20876" t="s">
        <v>19513</v>
      </c>
    </row>
    <row r="20877" spans="1:3" x14ac:dyDescent="0.2">
      <c r="A20877">
        <v>1</v>
      </c>
      <c r="B20877" t="s">
        <v>19514</v>
      </c>
      <c r="C20877" t="s">
        <v>19515</v>
      </c>
    </row>
    <row r="20878" spans="1:3" x14ac:dyDescent="0.2">
      <c r="A20878">
        <v>1</v>
      </c>
      <c r="B20878" t="s">
        <v>19516</v>
      </c>
    </row>
    <row r="20879" spans="1:3" x14ac:dyDescent="0.2">
      <c r="A20879">
        <v>1</v>
      </c>
      <c r="B20879" t="s">
        <v>19517</v>
      </c>
      <c r="C20879" t="s">
        <v>19518</v>
      </c>
    </row>
    <row r="20880" spans="1:3" x14ac:dyDescent="0.2">
      <c r="A20880">
        <v>1</v>
      </c>
      <c r="B20880" t="s">
        <v>19519</v>
      </c>
      <c r="C20880" t="s">
        <v>19520</v>
      </c>
    </row>
    <row r="20881" spans="1:3" x14ac:dyDescent="0.2">
      <c r="A20881">
        <v>1</v>
      </c>
      <c r="B20881" t="s">
        <v>13299</v>
      </c>
    </row>
    <row r="20882" spans="1:3" x14ac:dyDescent="0.2">
      <c r="A20882">
        <v>1</v>
      </c>
      <c r="B20882" t="s">
        <v>19521</v>
      </c>
    </row>
    <row r="20883" spans="1:3" x14ac:dyDescent="0.2">
      <c r="A20883">
        <v>1</v>
      </c>
      <c r="B20883" t="s">
        <v>19522</v>
      </c>
    </row>
    <row r="20884" spans="1:3" x14ac:dyDescent="0.2">
      <c r="A20884">
        <v>1</v>
      </c>
      <c r="B20884" t="s">
        <v>19523</v>
      </c>
      <c r="C20884" t="s">
        <v>19524</v>
      </c>
    </row>
    <row r="20885" spans="1:3" x14ac:dyDescent="0.2">
      <c r="A20885">
        <v>1</v>
      </c>
      <c r="B20885" t="s">
        <v>19525</v>
      </c>
      <c r="C20885" t="s">
        <v>15342</v>
      </c>
    </row>
    <row r="20886" spans="1:3" x14ac:dyDescent="0.2">
      <c r="A20886">
        <v>1</v>
      </c>
      <c r="B20886" t="s">
        <v>19526</v>
      </c>
    </row>
    <row r="20887" spans="1:3" x14ac:dyDescent="0.2">
      <c r="A20887">
        <v>1</v>
      </c>
      <c r="B20887" t="s">
        <v>19527</v>
      </c>
      <c r="C20887" t="s">
        <v>19528</v>
      </c>
    </row>
    <row r="20888" spans="1:3" x14ac:dyDescent="0.2">
      <c r="A20888">
        <v>1</v>
      </c>
      <c r="B20888" t="s">
        <v>19529</v>
      </c>
    </row>
    <row r="20889" spans="1:3" x14ac:dyDescent="0.2">
      <c r="A20889">
        <v>1</v>
      </c>
      <c r="B20889" t="s">
        <v>19530</v>
      </c>
      <c r="C20889" t="s">
        <v>19531</v>
      </c>
    </row>
    <row r="20890" spans="1:3" x14ac:dyDescent="0.2">
      <c r="A20890">
        <v>1</v>
      </c>
      <c r="B20890" t="s">
        <v>19532</v>
      </c>
    </row>
    <row r="20891" spans="1:3" x14ac:dyDescent="0.2">
      <c r="A20891">
        <v>1</v>
      </c>
      <c r="B20891" t="s">
        <v>19533</v>
      </c>
    </row>
    <row r="20892" spans="1:3" x14ac:dyDescent="0.2">
      <c r="A20892">
        <v>1</v>
      </c>
      <c r="B20892" t="s">
        <v>19534</v>
      </c>
      <c r="C20892" t="s">
        <v>19535</v>
      </c>
    </row>
    <row r="20893" spans="1:3" x14ac:dyDescent="0.2">
      <c r="A20893">
        <v>1</v>
      </c>
      <c r="B20893" t="s">
        <v>19536</v>
      </c>
    </row>
    <row r="20894" spans="1:3" x14ac:dyDescent="0.2">
      <c r="A20894">
        <v>1</v>
      </c>
      <c r="B20894" t="s">
        <v>19537</v>
      </c>
    </row>
    <row r="20895" spans="1:3" x14ac:dyDescent="0.2">
      <c r="A20895">
        <v>1</v>
      </c>
      <c r="B20895" t="s">
        <v>19538</v>
      </c>
      <c r="C20895" t="s">
        <v>2939</v>
      </c>
    </row>
    <row r="20896" spans="1:3" x14ac:dyDescent="0.2">
      <c r="A20896">
        <v>1</v>
      </c>
      <c r="B20896" t="s">
        <v>19539</v>
      </c>
    </row>
    <row r="20897" spans="1:3" x14ac:dyDescent="0.2">
      <c r="A20897">
        <v>1</v>
      </c>
      <c r="B20897" t="s">
        <v>19540</v>
      </c>
    </row>
    <row r="20898" spans="1:3" x14ac:dyDescent="0.2">
      <c r="A20898">
        <v>1</v>
      </c>
      <c r="B20898" t="s">
        <v>19541</v>
      </c>
    </row>
    <row r="20899" spans="1:3" x14ac:dyDescent="0.2">
      <c r="A20899">
        <v>1</v>
      </c>
      <c r="B20899" t="s">
        <v>19542</v>
      </c>
    </row>
    <row r="20900" spans="1:3" x14ac:dyDescent="0.2">
      <c r="A20900">
        <v>1</v>
      </c>
      <c r="B20900" t="s">
        <v>19543</v>
      </c>
    </row>
    <row r="20901" spans="1:3" x14ac:dyDescent="0.2">
      <c r="A20901">
        <v>1</v>
      </c>
      <c r="B20901" t="s">
        <v>19544</v>
      </c>
      <c r="C20901" t="s">
        <v>866</v>
      </c>
    </row>
    <row r="20902" spans="1:3" x14ac:dyDescent="0.2">
      <c r="A20902">
        <v>1</v>
      </c>
      <c r="B20902" t="s">
        <v>19545</v>
      </c>
    </row>
    <row r="20903" spans="1:3" x14ac:dyDescent="0.2">
      <c r="A20903">
        <v>1</v>
      </c>
      <c r="B20903" t="s">
        <v>19546</v>
      </c>
      <c r="C20903" t="s">
        <v>19547</v>
      </c>
    </row>
    <row r="20904" spans="1:3" x14ac:dyDescent="0.2">
      <c r="A20904">
        <v>1</v>
      </c>
      <c r="B20904" t="s">
        <v>19546</v>
      </c>
      <c r="C20904" t="s">
        <v>19548</v>
      </c>
    </row>
    <row r="20905" spans="1:3" x14ac:dyDescent="0.2">
      <c r="A20905">
        <v>1</v>
      </c>
      <c r="B20905" t="s">
        <v>19549</v>
      </c>
    </row>
    <row r="20906" spans="1:3" x14ac:dyDescent="0.2">
      <c r="A20906">
        <v>1</v>
      </c>
      <c r="B20906" t="s">
        <v>19550</v>
      </c>
    </row>
    <row r="20907" spans="1:3" x14ac:dyDescent="0.2">
      <c r="A20907">
        <v>1</v>
      </c>
      <c r="B20907" t="s">
        <v>8461</v>
      </c>
      <c r="C20907" t="s">
        <v>19551</v>
      </c>
    </row>
    <row r="20908" spans="1:3" x14ac:dyDescent="0.2">
      <c r="A20908">
        <v>1</v>
      </c>
      <c r="B20908" t="s">
        <v>8019</v>
      </c>
      <c r="C20908" t="s">
        <v>17886</v>
      </c>
    </row>
    <row r="20909" spans="1:3" x14ac:dyDescent="0.2">
      <c r="A20909">
        <v>1</v>
      </c>
      <c r="B20909" t="s">
        <v>8156</v>
      </c>
      <c r="C20909" t="s">
        <v>19552</v>
      </c>
    </row>
    <row r="20910" spans="1:3" x14ac:dyDescent="0.2">
      <c r="A20910">
        <v>1</v>
      </c>
      <c r="B20910" t="s">
        <v>19553</v>
      </c>
    </row>
    <row r="20911" spans="1:3" x14ac:dyDescent="0.2">
      <c r="A20911">
        <v>1</v>
      </c>
      <c r="B20911" t="s">
        <v>19554</v>
      </c>
      <c r="C20911" t="s">
        <v>19555</v>
      </c>
    </row>
    <row r="20912" spans="1:3" x14ac:dyDescent="0.2">
      <c r="A20912">
        <v>1</v>
      </c>
      <c r="B20912" t="s">
        <v>8463</v>
      </c>
    </row>
    <row r="20913" spans="1:3" x14ac:dyDescent="0.2">
      <c r="A20913">
        <v>1</v>
      </c>
      <c r="B20913" t="s">
        <v>3571</v>
      </c>
      <c r="C20913" t="s">
        <v>9328</v>
      </c>
    </row>
    <row r="20914" spans="1:3" x14ac:dyDescent="0.2">
      <c r="A20914">
        <v>1</v>
      </c>
      <c r="B20914" t="s">
        <v>3571</v>
      </c>
      <c r="C20914" t="s">
        <v>14139</v>
      </c>
    </row>
    <row r="20915" spans="1:3" x14ac:dyDescent="0.2">
      <c r="A20915">
        <v>1</v>
      </c>
      <c r="B20915" t="s">
        <v>19556</v>
      </c>
      <c r="C20915" t="s">
        <v>10209</v>
      </c>
    </row>
    <row r="20916" spans="1:3" x14ac:dyDescent="0.2">
      <c r="A20916">
        <v>1</v>
      </c>
      <c r="B20916" t="s">
        <v>19556</v>
      </c>
      <c r="C20916" t="s">
        <v>19557</v>
      </c>
    </row>
    <row r="20917" spans="1:3" x14ac:dyDescent="0.2">
      <c r="A20917">
        <v>1</v>
      </c>
      <c r="B20917" t="s">
        <v>19556</v>
      </c>
    </row>
    <row r="20918" spans="1:3" x14ac:dyDescent="0.2">
      <c r="A20918">
        <v>1</v>
      </c>
      <c r="B20918" t="s">
        <v>19558</v>
      </c>
      <c r="C20918" t="s">
        <v>19559</v>
      </c>
    </row>
    <row r="20919" spans="1:3" x14ac:dyDescent="0.2">
      <c r="A20919">
        <v>1</v>
      </c>
      <c r="B20919" t="s">
        <v>6590</v>
      </c>
      <c r="C20919" t="s">
        <v>19560</v>
      </c>
    </row>
    <row r="20920" spans="1:3" x14ac:dyDescent="0.2">
      <c r="A20920">
        <v>1</v>
      </c>
      <c r="B20920" t="s">
        <v>19561</v>
      </c>
      <c r="C20920" t="s">
        <v>3009</v>
      </c>
    </row>
    <row r="20921" spans="1:3" x14ac:dyDescent="0.2">
      <c r="A20921">
        <v>1</v>
      </c>
      <c r="B20921" t="s">
        <v>19562</v>
      </c>
      <c r="C20921" t="s">
        <v>19563</v>
      </c>
    </row>
    <row r="20922" spans="1:3" x14ac:dyDescent="0.2">
      <c r="A20922">
        <v>1</v>
      </c>
      <c r="B20922" t="s">
        <v>19562</v>
      </c>
      <c r="C20922" t="s">
        <v>218</v>
      </c>
    </row>
    <row r="20923" spans="1:3" x14ac:dyDescent="0.2">
      <c r="A20923">
        <v>1</v>
      </c>
      <c r="B20923" t="s">
        <v>19564</v>
      </c>
      <c r="C20923" t="s">
        <v>19565</v>
      </c>
    </row>
    <row r="20924" spans="1:3" x14ac:dyDescent="0.2">
      <c r="A20924">
        <v>1</v>
      </c>
      <c r="B20924" t="s">
        <v>2111</v>
      </c>
      <c r="C20924" t="s">
        <v>19566</v>
      </c>
    </row>
    <row r="20925" spans="1:3" x14ac:dyDescent="0.2">
      <c r="A20925">
        <v>1</v>
      </c>
      <c r="B20925" t="s">
        <v>2111</v>
      </c>
      <c r="C20925" t="s">
        <v>19567</v>
      </c>
    </row>
    <row r="20926" spans="1:3" x14ac:dyDescent="0.2">
      <c r="A20926">
        <v>1</v>
      </c>
      <c r="B20926" t="s">
        <v>19568</v>
      </c>
      <c r="C20926" t="s">
        <v>19569</v>
      </c>
    </row>
    <row r="20927" spans="1:3" x14ac:dyDescent="0.2">
      <c r="A20927">
        <v>1</v>
      </c>
      <c r="B20927" t="s">
        <v>12240</v>
      </c>
      <c r="C20927" t="s">
        <v>19570</v>
      </c>
    </row>
    <row r="20928" spans="1:3" x14ac:dyDescent="0.2">
      <c r="A20928">
        <v>1</v>
      </c>
      <c r="B20928" t="s">
        <v>12240</v>
      </c>
      <c r="C20928" t="s">
        <v>213</v>
      </c>
    </row>
    <row r="20929" spans="1:3" x14ac:dyDescent="0.2">
      <c r="A20929">
        <v>1</v>
      </c>
      <c r="B20929" t="s">
        <v>19571</v>
      </c>
      <c r="C20929" t="s">
        <v>209</v>
      </c>
    </row>
    <row r="20930" spans="1:3" x14ac:dyDescent="0.2">
      <c r="A20930">
        <v>1</v>
      </c>
      <c r="B20930" t="s">
        <v>19572</v>
      </c>
    </row>
    <row r="20931" spans="1:3" x14ac:dyDescent="0.2">
      <c r="A20931">
        <v>1</v>
      </c>
      <c r="B20931" t="s">
        <v>19573</v>
      </c>
      <c r="C20931" t="s">
        <v>19574</v>
      </c>
    </row>
    <row r="20932" spans="1:3" x14ac:dyDescent="0.2">
      <c r="A20932">
        <v>1</v>
      </c>
      <c r="B20932" t="s">
        <v>12671</v>
      </c>
      <c r="C20932" t="s">
        <v>19575</v>
      </c>
    </row>
    <row r="20933" spans="1:3" x14ac:dyDescent="0.2">
      <c r="A20933">
        <v>1</v>
      </c>
      <c r="B20933" t="s">
        <v>12671</v>
      </c>
    </row>
    <row r="20934" spans="1:3" x14ac:dyDescent="0.2">
      <c r="A20934">
        <v>1</v>
      </c>
      <c r="B20934" t="s">
        <v>2112</v>
      </c>
      <c r="C20934" t="s">
        <v>19576</v>
      </c>
    </row>
    <row r="20935" spans="1:3" x14ac:dyDescent="0.2">
      <c r="A20935">
        <v>1</v>
      </c>
      <c r="B20935" t="s">
        <v>2112</v>
      </c>
      <c r="C20935" t="s">
        <v>19577</v>
      </c>
    </row>
    <row r="20936" spans="1:3" x14ac:dyDescent="0.2">
      <c r="A20936">
        <v>1</v>
      </c>
      <c r="B20936" t="s">
        <v>2112</v>
      </c>
      <c r="C20936" t="s">
        <v>19578</v>
      </c>
    </row>
    <row r="20937" spans="1:3" x14ac:dyDescent="0.2">
      <c r="A20937">
        <v>1</v>
      </c>
      <c r="B20937" t="s">
        <v>2112</v>
      </c>
      <c r="C20937" t="s">
        <v>19579</v>
      </c>
    </row>
    <row r="20938" spans="1:3" x14ac:dyDescent="0.2">
      <c r="A20938">
        <v>1</v>
      </c>
      <c r="B20938" t="s">
        <v>2112</v>
      </c>
      <c r="C20938" t="s">
        <v>19580</v>
      </c>
    </row>
    <row r="20939" spans="1:3" x14ac:dyDescent="0.2">
      <c r="A20939">
        <v>1</v>
      </c>
      <c r="B20939" t="s">
        <v>2112</v>
      </c>
    </row>
    <row r="20940" spans="1:3" x14ac:dyDescent="0.2">
      <c r="A20940">
        <v>1</v>
      </c>
      <c r="B20940" t="s">
        <v>2846</v>
      </c>
      <c r="C20940" t="s">
        <v>19581</v>
      </c>
    </row>
    <row r="20941" spans="1:3" x14ac:dyDescent="0.2">
      <c r="A20941">
        <v>1</v>
      </c>
      <c r="B20941" t="s">
        <v>2846</v>
      </c>
      <c r="C20941" t="s">
        <v>19582</v>
      </c>
    </row>
    <row r="20942" spans="1:3" x14ac:dyDescent="0.2">
      <c r="A20942">
        <v>1</v>
      </c>
      <c r="B20942" t="s">
        <v>2846</v>
      </c>
      <c r="C20942" t="s">
        <v>19583</v>
      </c>
    </row>
    <row r="20943" spans="1:3" x14ac:dyDescent="0.2">
      <c r="A20943">
        <v>1</v>
      </c>
      <c r="B20943" t="s">
        <v>2846</v>
      </c>
      <c r="C20943" t="s">
        <v>19584</v>
      </c>
    </row>
    <row r="20944" spans="1:3" x14ac:dyDescent="0.2">
      <c r="A20944">
        <v>1</v>
      </c>
      <c r="B20944" t="s">
        <v>2846</v>
      </c>
      <c r="C20944" t="s">
        <v>642</v>
      </c>
    </row>
    <row r="20945" spans="1:3" x14ac:dyDescent="0.2">
      <c r="A20945">
        <v>1</v>
      </c>
      <c r="B20945" t="s">
        <v>19585</v>
      </c>
    </row>
    <row r="20946" spans="1:3" x14ac:dyDescent="0.2">
      <c r="A20946">
        <v>1</v>
      </c>
      <c r="B20946" t="s">
        <v>19586</v>
      </c>
      <c r="C20946" t="s">
        <v>19587</v>
      </c>
    </row>
    <row r="20947" spans="1:3" x14ac:dyDescent="0.2">
      <c r="A20947">
        <v>1</v>
      </c>
      <c r="B20947" t="s">
        <v>19588</v>
      </c>
      <c r="C20947" t="s">
        <v>19589</v>
      </c>
    </row>
    <row r="20948" spans="1:3" x14ac:dyDescent="0.2">
      <c r="A20948">
        <v>1</v>
      </c>
      <c r="B20948" t="s">
        <v>19590</v>
      </c>
      <c r="C20948" t="s">
        <v>19591</v>
      </c>
    </row>
    <row r="20949" spans="1:3" x14ac:dyDescent="0.2">
      <c r="A20949">
        <v>1</v>
      </c>
      <c r="B20949" t="s">
        <v>46</v>
      </c>
      <c r="C20949" t="s">
        <v>213</v>
      </c>
    </row>
    <row r="20950" spans="1:3" x14ac:dyDescent="0.2">
      <c r="A20950">
        <v>1</v>
      </c>
      <c r="B20950" t="s">
        <v>46</v>
      </c>
    </row>
    <row r="20951" spans="1:3" x14ac:dyDescent="0.2">
      <c r="A20951">
        <v>1</v>
      </c>
      <c r="B20951" t="s">
        <v>19592</v>
      </c>
    </row>
    <row r="20952" spans="1:3" x14ac:dyDescent="0.2">
      <c r="A20952">
        <v>1</v>
      </c>
      <c r="B20952" t="s">
        <v>19593</v>
      </c>
    </row>
    <row r="20953" spans="1:3" x14ac:dyDescent="0.2">
      <c r="A20953">
        <v>1</v>
      </c>
      <c r="B20953" t="s">
        <v>19594</v>
      </c>
    </row>
    <row r="20954" spans="1:3" x14ac:dyDescent="0.2">
      <c r="A20954">
        <v>1</v>
      </c>
      <c r="B20954" t="s">
        <v>19595</v>
      </c>
    </row>
    <row r="20955" spans="1:3" x14ac:dyDescent="0.2">
      <c r="A20955">
        <v>1</v>
      </c>
      <c r="B20955" t="s">
        <v>1742</v>
      </c>
    </row>
    <row r="20956" spans="1:3" x14ac:dyDescent="0.2">
      <c r="A20956">
        <v>1</v>
      </c>
      <c r="B20956" t="s">
        <v>19596</v>
      </c>
    </row>
    <row r="20957" spans="1:3" x14ac:dyDescent="0.2">
      <c r="A20957">
        <v>1</v>
      </c>
      <c r="B20957" t="s">
        <v>19597</v>
      </c>
    </row>
    <row r="20958" spans="1:3" x14ac:dyDescent="0.2">
      <c r="A20958">
        <v>1</v>
      </c>
      <c r="B20958" t="s">
        <v>19598</v>
      </c>
      <c r="C20958" t="s">
        <v>19599</v>
      </c>
    </row>
    <row r="20959" spans="1:3" x14ac:dyDescent="0.2">
      <c r="A20959">
        <v>1</v>
      </c>
      <c r="B20959" t="s">
        <v>467</v>
      </c>
    </row>
    <row r="20960" spans="1:3" x14ac:dyDescent="0.2">
      <c r="A20960">
        <v>1</v>
      </c>
      <c r="B20960" t="s">
        <v>467</v>
      </c>
    </row>
    <row r="20961" spans="1:3" x14ac:dyDescent="0.2">
      <c r="A20961">
        <v>1</v>
      </c>
      <c r="B20961" t="s">
        <v>19600</v>
      </c>
      <c r="C20961" t="s">
        <v>6787</v>
      </c>
    </row>
    <row r="20962" spans="1:3" x14ac:dyDescent="0.2">
      <c r="A20962">
        <v>1</v>
      </c>
      <c r="B20962" t="s">
        <v>19601</v>
      </c>
      <c r="C20962" t="s">
        <v>19602</v>
      </c>
    </row>
    <row r="20963" spans="1:3" x14ac:dyDescent="0.2">
      <c r="A20963">
        <v>1</v>
      </c>
      <c r="B20963" t="s">
        <v>19603</v>
      </c>
    </row>
    <row r="20964" spans="1:3" x14ac:dyDescent="0.2">
      <c r="A20964">
        <v>1</v>
      </c>
      <c r="B20964" t="s">
        <v>19604</v>
      </c>
    </row>
    <row r="20965" spans="1:3" x14ac:dyDescent="0.2">
      <c r="A20965">
        <v>1</v>
      </c>
      <c r="B20965" t="s">
        <v>19605</v>
      </c>
    </row>
    <row r="20966" spans="1:3" x14ac:dyDescent="0.2">
      <c r="A20966">
        <v>1</v>
      </c>
      <c r="B20966" t="s">
        <v>19606</v>
      </c>
      <c r="C20966" t="s">
        <v>19607</v>
      </c>
    </row>
    <row r="20967" spans="1:3" x14ac:dyDescent="0.2">
      <c r="A20967">
        <v>1</v>
      </c>
      <c r="B20967" t="s">
        <v>19608</v>
      </c>
    </row>
    <row r="20968" spans="1:3" x14ac:dyDescent="0.2">
      <c r="A20968">
        <v>1</v>
      </c>
      <c r="B20968" t="s">
        <v>2848</v>
      </c>
      <c r="C20968" t="s">
        <v>10051</v>
      </c>
    </row>
    <row r="20969" spans="1:3" x14ac:dyDescent="0.2">
      <c r="A20969">
        <v>1</v>
      </c>
      <c r="B20969" t="s">
        <v>3201</v>
      </c>
    </row>
    <row r="20970" spans="1:3" x14ac:dyDescent="0.2">
      <c r="A20970">
        <v>1</v>
      </c>
      <c r="B20970" t="s">
        <v>13356</v>
      </c>
    </row>
    <row r="20971" spans="1:3" x14ac:dyDescent="0.2">
      <c r="A20971">
        <v>1</v>
      </c>
      <c r="B20971" t="s">
        <v>19609</v>
      </c>
    </row>
    <row r="20972" spans="1:3" x14ac:dyDescent="0.2">
      <c r="A20972">
        <v>1</v>
      </c>
      <c r="B20972" t="s">
        <v>19610</v>
      </c>
    </row>
    <row r="20973" spans="1:3" x14ac:dyDescent="0.2">
      <c r="A20973">
        <v>1</v>
      </c>
      <c r="B20973" t="s">
        <v>1744</v>
      </c>
    </row>
    <row r="20974" spans="1:3" x14ac:dyDescent="0.2">
      <c r="A20974">
        <v>1</v>
      </c>
      <c r="B20974" t="s">
        <v>19611</v>
      </c>
    </row>
    <row r="20975" spans="1:3" x14ac:dyDescent="0.2">
      <c r="A20975">
        <v>1</v>
      </c>
      <c r="B20975" t="s">
        <v>19612</v>
      </c>
    </row>
    <row r="20976" spans="1:3" x14ac:dyDescent="0.2">
      <c r="A20976">
        <v>1</v>
      </c>
      <c r="B20976" t="s">
        <v>2114</v>
      </c>
    </row>
    <row r="20977" spans="1:3" x14ac:dyDescent="0.2">
      <c r="A20977">
        <v>1</v>
      </c>
      <c r="B20977" t="s">
        <v>19613</v>
      </c>
    </row>
    <row r="20978" spans="1:3" x14ac:dyDescent="0.2">
      <c r="A20978">
        <v>1</v>
      </c>
      <c r="B20978" t="s">
        <v>19614</v>
      </c>
    </row>
    <row r="20979" spans="1:3" x14ac:dyDescent="0.2">
      <c r="A20979">
        <v>1</v>
      </c>
      <c r="B20979" t="s">
        <v>19615</v>
      </c>
    </row>
    <row r="20980" spans="1:3" x14ac:dyDescent="0.2">
      <c r="A20980">
        <v>1</v>
      </c>
      <c r="B20980" t="s">
        <v>19616</v>
      </c>
    </row>
    <row r="20981" spans="1:3" x14ac:dyDescent="0.2">
      <c r="A20981">
        <v>1</v>
      </c>
      <c r="B20981" t="s">
        <v>19617</v>
      </c>
    </row>
    <row r="20982" spans="1:3" x14ac:dyDescent="0.2">
      <c r="A20982">
        <v>1</v>
      </c>
      <c r="B20982" t="s">
        <v>19618</v>
      </c>
      <c r="C20982" t="s">
        <v>684</v>
      </c>
    </row>
    <row r="20983" spans="1:3" x14ac:dyDescent="0.2">
      <c r="A20983">
        <v>1</v>
      </c>
      <c r="B20983" t="s">
        <v>19619</v>
      </c>
    </row>
    <row r="20984" spans="1:3" x14ac:dyDescent="0.2">
      <c r="A20984">
        <v>1</v>
      </c>
      <c r="B20984" t="s">
        <v>19620</v>
      </c>
      <c r="C20984" t="s">
        <v>19621</v>
      </c>
    </row>
    <row r="20985" spans="1:3" x14ac:dyDescent="0.2">
      <c r="A20985">
        <v>1</v>
      </c>
      <c r="B20985" t="s">
        <v>19622</v>
      </c>
    </row>
    <row r="20986" spans="1:3" x14ac:dyDescent="0.2">
      <c r="A20986">
        <v>1</v>
      </c>
      <c r="B20986" t="s">
        <v>36</v>
      </c>
    </row>
    <row r="20987" spans="1:3" x14ac:dyDescent="0.2">
      <c r="A20987">
        <v>1</v>
      </c>
      <c r="B20987" t="s">
        <v>36</v>
      </c>
    </row>
    <row r="20988" spans="1:3" x14ac:dyDescent="0.2">
      <c r="A20988">
        <v>1</v>
      </c>
      <c r="B20988" t="s">
        <v>19623</v>
      </c>
      <c r="C20988" t="s">
        <v>13246</v>
      </c>
    </row>
    <row r="20989" spans="1:3" x14ac:dyDescent="0.2">
      <c r="A20989">
        <v>1</v>
      </c>
      <c r="B20989" t="s">
        <v>600</v>
      </c>
      <c r="C20989" t="s">
        <v>19624</v>
      </c>
    </row>
    <row r="20990" spans="1:3" x14ac:dyDescent="0.2">
      <c r="A20990">
        <v>1</v>
      </c>
      <c r="B20990" t="s">
        <v>1746</v>
      </c>
      <c r="C20990" t="s">
        <v>19625</v>
      </c>
    </row>
    <row r="20991" spans="1:3" x14ac:dyDescent="0.2">
      <c r="A20991">
        <v>1</v>
      </c>
      <c r="B20991" t="s">
        <v>19626</v>
      </c>
    </row>
    <row r="20992" spans="1:3" x14ac:dyDescent="0.2">
      <c r="A20992">
        <v>1</v>
      </c>
      <c r="B20992" t="s">
        <v>19627</v>
      </c>
    </row>
    <row r="20993" spans="1:3" x14ac:dyDescent="0.2">
      <c r="A20993">
        <v>1</v>
      </c>
      <c r="B20993" t="s">
        <v>99</v>
      </c>
    </row>
    <row r="20994" spans="1:3" x14ac:dyDescent="0.2">
      <c r="A20994">
        <v>1</v>
      </c>
      <c r="B20994" t="s">
        <v>19628</v>
      </c>
    </row>
    <row r="20995" spans="1:3" x14ac:dyDescent="0.2">
      <c r="A20995">
        <v>1</v>
      </c>
      <c r="B20995" t="s">
        <v>19629</v>
      </c>
    </row>
    <row r="20996" spans="1:3" x14ac:dyDescent="0.2">
      <c r="A20996">
        <v>1</v>
      </c>
      <c r="B20996" t="s">
        <v>19630</v>
      </c>
      <c r="C20996" t="s">
        <v>1390</v>
      </c>
    </row>
    <row r="20997" spans="1:3" x14ac:dyDescent="0.2">
      <c r="A20997">
        <v>1</v>
      </c>
      <c r="B20997" t="s">
        <v>19631</v>
      </c>
    </row>
    <row r="20998" spans="1:3" x14ac:dyDescent="0.2">
      <c r="A20998">
        <v>1</v>
      </c>
      <c r="B20998" t="s">
        <v>19631</v>
      </c>
    </row>
    <row r="20999" spans="1:3" x14ac:dyDescent="0.2">
      <c r="A20999">
        <v>1</v>
      </c>
      <c r="B20999" t="s">
        <v>19632</v>
      </c>
      <c r="C20999" t="s">
        <v>19633</v>
      </c>
    </row>
    <row r="21000" spans="1:3" x14ac:dyDescent="0.2">
      <c r="A21000">
        <v>1</v>
      </c>
      <c r="B21000" t="s">
        <v>19634</v>
      </c>
      <c r="C21000" t="s">
        <v>19635</v>
      </c>
    </row>
    <row r="21001" spans="1:3" x14ac:dyDescent="0.2">
      <c r="A21001">
        <v>1</v>
      </c>
      <c r="B21001" t="s">
        <v>481</v>
      </c>
    </row>
    <row r="21002" spans="1:3" x14ac:dyDescent="0.2">
      <c r="A21002">
        <v>1</v>
      </c>
      <c r="B21002" t="s">
        <v>19636</v>
      </c>
      <c r="C21002" t="s">
        <v>213</v>
      </c>
    </row>
    <row r="21003" spans="1:3" x14ac:dyDescent="0.2">
      <c r="A21003">
        <v>1</v>
      </c>
      <c r="B21003" t="s">
        <v>19637</v>
      </c>
    </row>
    <row r="21004" spans="1:3" x14ac:dyDescent="0.2">
      <c r="A21004">
        <v>1</v>
      </c>
      <c r="B21004" t="s">
        <v>2852</v>
      </c>
      <c r="C21004" t="s">
        <v>16806</v>
      </c>
    </row>
    <row r="21005" spans="1:3" x14ac:dyDescent="0.2">
      <c r="A21005">
        <v>1</v>
      </c>
      <c r="B21005" t="s">
        <v>19638</v>
      </c>
      <c r="C21005" t="s">
        <v>6614</v>
      </c>
    </row>
    <row r="21006" spans="1:3" x14ac:dyDescent="0.2">
      <c r="A21006">
        <v>1</v>
      </c>
      <c r="B21006" t="s">
        <v>19639</v>
      </c>
    </row>
    <row r="21007" spans="1:3" x14ac:dyDescent="0.2">
      <c r="A21007">
        <v>1</v>
      </c>
      <c r="B21007" t="s">
        <v>19640</v>
      </c>
    </row>
    <row r="21008" spans="1:3" x14ac:dyDescent="0.2">
      <c r="A21008">
        <v>1</v>
      </c>
      <c r="B21008" t="s">
        <v>4181</v>
      </c>
    </row>
    <row r="21009" spans="1:3" x14ac:dyDescent="0.2">
      <c r="A21009">
        <v>1</v>
      </c>
      <c r="B21009" t="s">
        <v>19641</v>
      </c>
    </row>
    <row r="21010" spans="1:3" x14ac:dyDescent="0.2">
      <c r="A21010">
        <v>1</v>
      </c>
      <c r="B21010" t="s">
        <v>19642</v>
      </c>
      <c r="C21010" t="s">
        <v>202</v>
      </c>
    </row>
    <row r="21011" spans="1:3" x14ac:dyDescent="0.2">
      <c r="A21011">
        <v>1</v>
      </c>
      <c r="B21011" t="s">
        <v>19643</v>
      </c>
    </row>
    <row r="21012" spans="1:3" x14ac:dyDescent="0.2">
      <c r="A21012">
        <v>1</v>
      </c>
      <c r="B21012" t="s">
        <v>19644</v>
      </c>
      <c r="C21012" t="s">
        <v>19645</v>
      </c>
    </row>
    <row r="21013" spans="1:3" x14ac:dyDescent="0.2">
      <c r="A21013">
        <v>1</v>
      </c>
      <c r="B21013" t="s">
        <v>19646</v>
      </c>
      <c r="C21013" t="s">
        <v>19647</v>
      </c>
    </row>
    <row r="21014" spans="1:3" x14ac:dyDescent="0.2">
      <c r="A21014">
        <v>1</v>
      </c>
      <c r="B21014" t="s">
        <v>2116</v>
      </c>
    </row>
    <row r="21015" spans="1:3" x14ac:dyDescent="0.2">
      <c r="A21015">
        <v>1</v>
      </c>
      <c r="B21015" t="s">
        <v>19648</v>
      </c>
    </row>
    <row r="21016" spans="1:3" x14ac:dyDescent="0.2">
      <c r="A21016">
        <v>1</v>
      </c>
      <c r="B21016" t="s">
        <v>19649</v>
      </c>
      <c r="C21016" t="s">
        <v>5723</v>
      </c>
    </row>
    <row r="21017" spans="1:3" x14ac:dyDescent="0.2">
      <c r="A21017">
        <v>1</v>
      </c>
      <c r="B21017" t="s">
        <v>19650</v>
      </c>
    </row>
    <row r="21018" spans="1:3" x14ac:dyDescent="0.2">
      <c r="A21018">
        <v>1</v>
      </c>
      <c r="B21018" t="s">
        <v>19651</v>
      </c>
    </row>
    <row r="21019" spans="1:3" x14ac:dyDescent="0.2">
      <c r="A21019">
        <v>1</v>
      </c>
      <c r="B21019" t="s">
        <v>19652</v>
      </c>
    </row>
    <row r="21020" spans="1:3" x14ac:dyDescent="0.2">
      <c r="A21020">
        <v>1</v>
      </c>
      <c r="B21020" t="s">
        <v>19652</v>
      </c>
    </row>
    <row r="21021" spans="1:3" x14ac:dyDescent="0.2">
      <c r="A21021">
        <v>1</v>
      </c>
      <c r="B21021" t="s">
        <v>19653</v>
      </c>
    </row>
    <row r="21022" spans="1:3" x14ac:dyDescent="0.2">
      <c r="A21022">
        <v>1</v>
      </c>
      <c r="B21022" t="s">
        <v>19654</v>
      </c>
    </row>
    <row r="21023" spans="1:3" x14ac:dyDescent="0.2">
      <c r="A21023">
        <v>1</v>
      </c>
      <c r="B21023" t="s">
        <v>8478</v>
      </c>
      <c r="C21023" t="s">
        <v>4262</v>
      </c>
    </row>
    <row r="21024" spans="1:3" x14ac:dyDescent="0.2">
      <c r="A21024">
        <v>1</v>
      </c>
      <c r="B21024" t="s">
        <v>19655</v>
      </c>
      <c r="C21024" t="s">
        <v>16025</v>
      </c>
    </row>
    <row r="21025" spans="1:3" x14ac:dyDescent="0.2">
      <c r="A21025">
        <v>1</v>
      </c>
      <c r="B21025" t="s">
        <v>19656</v>
      </c>
      <c r="C21025" t="s">
        <v>19657</v>
      </c>
    </row>
    <row r="21026" spans="1:3" x14ac:dyDescent="0.2">
      <c r="A21026">
        <v>1</v>
      </c>
      <c r="B21026" t="s">
        <v>8548</v>
      </c>
      <c r="C21026" t="s">
        <v>1763</v>
      </c>
    </row>
    <row r="21027" spans="1:3" x14ac:dyDescent="0.2">
      <c r="A21027">
        <v>1</v>
      </c>
      <c r="B21027" t="s">
        <v>82</v>
      </c>
    </row>
    <row r="21028" spans="1:3" x14ac:dyDescent="0.2">
      <c r="A21028">
        <v>1</v>
      </c>
      <c r="B21028" t="s">
        <v>19658</v>
      </c>
    </row>
    <row r="21029" spans="1:3" x14ac:dyDescent="0.2">
      <c r="A21029">
        <v>1</v>
      </c>
      <c r="B21029" t="s">
        <v>19659</v>
      </c>
    </row>
    <row r="21030" spans="1:3" x14ac:dyDescent="0.2">
      <c r="A21030">
        <v>1</v>
      </c>
      <c r="B21030" t="s">
        <v>19660</v>
      </c>
      <c r="C21030" t="s">
        <v>4077</v>
      </c>
    </row>
    <row r="21031" spans="1:3" x14ac:dyDescent="0.2">
      <c r="A21031">
        <v>1</v>
      </c>
      <c r="B21031" t="s">
        <v>19661</v>
      </c>
    </row>
    <row r="21032" spans="1:3" x14ac:dyDescent="0.2">
      <c r="A21032">
        <v>1</v>
      </c>
      <c r="B21032" t="s">
        <v>8482</v>
      </c>
    </row>
    <row r="21033" spans="1:3" x14ac:dyDescent="0.2">
      <c r="A21033">
        <v>1</v>
      </c>
      <c r="B21033" t="s">
        <v>19662</v>
      </c>
    </row>
    <row r="21034" spans="1:3" x14ac:dyDescent="0.2">
      <c r="A21034">
        <v>1</v>
      </c>
      <c r="B21034" t="s">
        <v>19663</v>
      </c>
    </row>
    <row r="21035" spans="1:3" x14ac:dyDescent="0.2">
      <c r="A21035">
        <v>1</v>
      </c>
      <c r="B21035" t="s">
        <v>19664</v>
      </c>
      <c r="C21035" t="s">
        <v>2464</v>
      </c>
    </row>
    <row r="21036" spans="1:3" x14ac:dyDescent="0.2">
      <c r="A21036">
        <v>1</v>
      </c>
      <c r="B21036" t="s">
        <v>19665</v>
      </c>
    </row>
    <row r="21037" spans="1:3" x14ac:dyDescent="0.2">
      <c r="A21037">
        <v>1</v>
      </c>
      <c r="B21037" t="s">
        <v>19666</v>
      </c>
    </row>
    <row r="21038" spans="1:3" x14ac:dyDescent="0.2">
      <c r="A21038">
        <v>1</v>
      </c>
      <c r="B21038" t="s">
        <v>19667</v>
      </c>
    </row>
    <row r="21039" spans="1:3" x14ac:dyDescent="0.2">
      <c r="A21039">
        <v>1</v>
      </c>
      <c r="B21039" t="s">
        <v>19668</v>
      </c>
      <c r="C21039" t="s">
        <v>19669</v>
      </c>
    </row>
    <row r="21040" spans="1:3" x14ac:dyDescent="0.2">
      <c r="A21040">
        <v>1</v>
      </c>
      <c r="B21040" t="s">
        <v>19670</v>
      </c>
    </row>
    <row r="21041" spans="1:3" x14ac:dyDescent="0.2">
      <c r="A21041">
        <v>1</v>
      </c>
      <c r="B21041" t="s">
        <v>19671</v>
      </c>
    </row>
    <row r="21042" spans="1:3" x14ac:dyDescent="0.2">
      <c r="A21042">
        <v>1</v>
      </c>
      <c r="B21042" t="s">
        <v>19672</v>
      </c>
    </row>
    <row r="21043" spans="1:3" x14ac:dyDescent="0.2">
      <c r="A21043">
        <v>1</v>
      </c>
      <c r="B21043" t="s">
        <v>13392</v>
      </c>
      <c r="C21043" t="s">
        <v>19673</v>
      </c>
    </row>
    <row r="21044" spans="1:3" x14ac:dyDescent="0.2">
      <c r="A21044">
        <v>1</v>
      </c>
      <c r="B21044" t="s">
        <v>1829</v>
      </c>
    </row>
    <row r="21045" spans="1:3" x14ac:dyDescent="0.2">
      <c r="A21045">
        <v>1</v>
      </c>
      <c r="B21045" t="s">
        <v>19674</v>
      </c>
      <c r="C21045" t="s">
        <v>17594</v>
      </c>
    </row>
    <row r="21046" spans="1:3" x14ac:dyDescent="0.2">
      <c r="A21046">
        <v>1</v>
      </c>
      <c r="B21046" t="s">
        <v>19675</v>
      </c>
      <c r="C21046" t="s">
        <v>19676</v>
      </c>
    </row>
    <row r="21047" spans="1:3" x14ac:dyDescent="0.2">
      <c r="A21047">
        <v>1</v>
      </c>
      <c r="B21047" t="s">
        <v>19677</v>
      </c>
    </row>
    <row r="21048" spans="1:3" x14ac:dyDescent="0.2">
      <c r="A21048">
        <v>1</v>
      </c>
      <c r="B21048" t="s">
        <v>19678</v>
      </c>
      <c r="C21048" t="s">
        <v>19679</v>
      </c>
    </row>
    <row r="21049" spans="1:3" x14ac:dyDescent="0.2">
      <c r="A21049">
        <v>1</v>
      </c>
      <c r="B21049" t="s">
        <v>19680</v>
      </c>
      <c r="C21049" t="s">
        <v>19681</v>
      </c>
    </row>
    <row r="21050" spans="1:3" x14ac:dyDescent="0.2">
      <c r="A21050">
        <v>1</v>
      </c>
      <c r="B21050" t="s">
        <v>19682</v>
      </c>
      <c r="C21050" t="s">
        <v>19683</v>
      </c>
    </row>
    <row r="21051" spans="1:3" x14ac:dyDescent="0.2">
      <c r="A21051">
        <v>1</v>
      </c>
      <c r="B21051" t="s">
        <v>19684</v>
      </c>
      <c r="C21051" t="s">
        <v>19685</v>
      </c>
    </row>
    <row r="21052" spans="1:3" x14ac:dyDescent="0.2">
      <c r="A21052">
        <v>1</v>
      </c>
      <c r="B21052" t="s">
        <v>19686</v>
      </c>
      <c r="C21052" t="s">
        <v>19687</v>
      </c>
    </row>
    <row r="21053" spans="1:3" x14ac:dyDescent="0.2">
      <c r="A21053">
        <v>1</v>
      </c>
      <c r="B21053" t="s">
        <v>19688</v>
      </c>
    </row>
    <row r="21054" spans="1:3" x14ac:dyDescent="0.2">
      <c r="A21054">
        <v>1</v>
      </c>
      <c r="B21054" t="s">
        <v>19689</v>
      </c>
    </row>
    <row r="21055" spans="1:3" x14ac:dyDescent="0.2">
      <c r="A21055">
        <v>1</v>
      </c>
      <c r="B21055" t="s">
        <v>19690</v>
      </c>
      <c r="C21055" t="s">
        <v>4205</v>
      </c>
    </row>
    <row r="21056" spans="1:3" x14ac:dyDescent="0.2">
      <c r="A21056">
        <v>1</v>
      </c>
      <c r="B21056" t="s">
        <v>13402</v>
      </c>
      <c r="C21056" t="s">
        <v>19691</v>
      </c>
    </row>
    <row r="21057" spans="1:3" x14ac:dyDescent="0.2">
      <c r="A21057">
        <v>1</v>
      </c>
      <c r="B21057" t="s">
        <v>13402</v>
      </c>
      <c r="C21057" t="s">
        <v>528</v>
      </c>
    </row>
    <row r="21058" spans="1:3" x14ac:dyDescent="0.2">
      <c r="A21058">
        <v>1</v>
      </c>
      <c r="B21058" t="s">
        <v>8244</v>
      </c>
    </row>
    <row r="21059" spans="1:3" x14ac:dyDescent="0.2">
      <c r="A21059">
        <v>1</v>
      </c>
      <c r="B21059" t="s">
        <v>3499</v>
      </c>
      <c r="C21059" t="s">
        <v>19692</v>
      </c>
    </row>
    <row r="21060" spans="1:3" x14ac:dyDescent="0.2">
      <c r="A21060">
        <v>1</v>
      </c>
      <c r="B21060" t="s">
        <v>3499</v>
      </c>
      <c r="C21060" t="s">
        <v>19693</v>
      </c>
    </row>
    <row r="21061" spans="1:3" x14ac:dyDescent="0.2">
      <c r="A21061">
        <v>1</v>
      </c>
      <c r="B21061" t="s">
        <v>19694</v>
      </c>
      <c r="C21061" t="s">
        <v>19695</v>
      </c>
    </row>
    <row r="21062" spans="1:3" x14ac:dyDescent="0.2">
      <c r="A21062">
        <v>1</v>
      </c>
      <c r="B21062" t="s">
        <v>4747</v>
      </c>
      <c r="C21062" t="s">
        <v>19696</v>
      </c>
    </row>
    <row r="21063" spans="1:3" x14ac:dyDescent="0.2">
      <c r="A21063">
        <v>1</v>
      </c>
      <c r="B21063" t="s">
        <v>4747</v>
      </c>
      <c r="C21063" t="s">
        <v>19697</v>
      </c>
    </row>
    <row r="21064" spans="1:3" x14ac:dyDescent="0.2">
      <c r="A21064">
        <v>1</v>
      </c>
      <c r="B21064" t="s">
        <v>4747</v>
      </c>
      <c r="C21064" t="s">
        <v>19698</v>
      </c>
    </row>
    <row r="21065" spans="1:3" x14ac:dyDescent="0.2">
      <c r="A21065">
        <v>1</v>
      </c>
      <c r="B21065" t="s">
        <v>4747</v>
      </c>
      <c r="C21065" t="s">
        <v>19699</v>
      </c>
    </row>
    <row r="21066" spans="1:3" x14ac:dyDescent="0.2">
      <c r="A21066">
        <v>1</v>
      </c>
      <c r="B21066" t="s">
        <v>4747</v>
      </c>
      <c r="C21066" t="s">
        <v>19700</v>
      </c>
    </row>
    <row r="21067" spans="1:3" x14ac:dyDescent="0.2">
      <c r="A21067">
        <v>1</v>
      </c>
      <c r="B21067" t="s">
        <v>4747</v>
      </c>
      <c r="C21067" t="s">
        <v>642</v>
      </c>
    </row>
    <row r="21068" spans="1:3" x14ac:dyDescent="0.2">
      <c r="A21068">
        <v>1</v>
      </c>
      <c r="B21068" t="s">
        <v>19701</v>
      </c>
      <c r="C21068" t="s">
        <v>19702</v>
      </c>
    </row>
    <row r="21069" spans="1:3" x14ac:dyDescent="0.2">
      <c r="A21069">
        <v>1</v>
      </c>
      <c r="B21069" t="s">
        <v>19703</v>
      </c>
      <c r="C21069" t="s">
        <v>19704</v>
      </c>
    </row>
    <row r="21070" spans="1:3" x14ac:dyDescent="0.2">
      <c r="A21070">
        <v>1</v>
      </c>
      <c r="B21070" t="s">
        <v>19705</v>
      </c>
    </row>
    <row r="21071" spans="1:3" x14ac:dyDescent="0.2">
      <c r="A21071">
        <v>1</v>
      </c>
      <c r="B21071" t="s">
        <v>19706</v>
      </c>
    </row>
    <row r="21072" spans="1:3" x14ac:dyDescent="0.2">
      <c r="A21072">
        <v>1</v>
      </c>
      <c r="B21072" t="s">
        <v>19707</v>
      </c>
    </row>
    <row r="21073" spans="1:3" x14ac:dyDescent="0.2">
      <c r="A21073">
        <v>1</v>
      </c>
      <c r="B21073" t="s">
        <v>19708</v>
      </c>
      <c r="C21073" t="s">
        <v>929</v>
      </c>
    </row>
    <row r="21074" spans="1:3" x14ac:dyDescent="0.2">
      <c r="A21074">
        <v>1</v>
      </c>
      <c r="B21074" t="s">
        <v>19709</v>
      </c>
    </row>
    <row r="21075" spans="1:3" x14ac:dyDescent="0.2">
      <c r="A21075">
        <v>1</v>
      </c>
      <c r="B21075" t="s">
        <v>13413</v>
      </c>
    </row>
    <row r="21076" spans="1:3" x14ac:dyDescent="0.2">
      <c r="A21076">
        <v>1</v>
      </c>
      <c r="B21076" t="s">
        <v>19710</v>
      </c>
    </row>
    <row r="21077" spans="1:3" x14ac:dyDescent="0.2">
      <c r="A21077">
        <v>1</v>
      </c>
      <c r="B21077" t="s">
        <v>19711</v>
      </c>
    </row>
    <row r="21078" spans="1:3" x14ac:dyDescent="0.2">
      <c r="A21078">
        <v>1</v>
      </c>
      <c r="B21078" t="s">
        <v>19712</v>
      </c>
    </row>
    <row r="21079" spans="1:3" x14ac:dyDescent="0.2">
      <c r="A21079">
        <v>1</v>
      </c>
      <c r="B21079" t="s">
        <v>19713</v>
      </c>
    </row>
    <row r="21080" spans="1:3" x14ac:dyDescent="0.2">
      <c r="A21080">
        <v>1</v>
      </c>
      <c r="B21080" t="s">
        <v>19714</v>
      </c>
    </row>
    <row r="21081" spans="1:3" x14ac:dyDescent="0.2">
      <c r="A21081">
        <v>1</v>
      </c>
      <c r="B21081" t="s">
        <v>5060</v>
      </c>
    </row>
    <row r="21082" spans="1:3" x14ac:dyDescent="0.2">
      <c r="A21082">
        <v>1</v>
      </c>
      <c r="B21082" t="s">
        <v>19715</v>
      </c>
    </row>
    <row r="21083" spans="1:3" x14ac:dyDescent="0.2">
      <c r="A21083">
        <v>1</v>
      </c>
      <c r="B21083" t="s">
        <v>19715</v>
      </c>
    </row>
    <row r="21084" spans="1:3" x14ac:dyDescent="0.2">
      <c r="A21084">
        <v>1</v>
      </c>
      <c r="B21084" t="s">
        <v>19716</v>
      </c>
    </row>
    <row r="21085" spans="1:3" x14ac:dyDescent="0.2">
      <c r="A21085">
        <v>1</v>
      </c>
      <c r="B21085" t="s">
        <v>19717</v>
      </c>
    </row>
    <row r="21086" spans="1:3" x14ac:dyDescent="0.2">
      <c r="A21086">
        <v>1</v>
      </c>
      <c r="B21086" t="s">
        <v>19718</v>
      </c>
      <c r="C21086" t="s">
        <v>213</v>
      </c>
    </row>
    <row r="21087" spans="1:3" x14ac:dyDescent="0.2">
      <c r="A21087">
        <v>1</v>
      </c>
      <c r="B21087" t="s">
        <v>19719</v>
      </c>
      <c r="C21087" t="s">
        <v>642</v>
      </c>
    </row>
    <row r="21088" spans="1:3" x14ac:dyDescent="0.2">
      <c r="A21088">
        <v>1</v>
      </c>
      <c r="B21088" t="s">
        <v>19720</v>
      </c>
    </row>
    <row r="21089" spans="1:3" x14ac:dyDescent="0.2">
      <c r="A21089">
        <v>1</v>
      </c>
      <c r="B21089" t="s">
        <v>19721</v>
      </c>
      <c r="C21089" t="s">
        <v>19722</v>
      </c>
    </row>
    <row r="21090" spans="1:3" x14ac:dyDescent="0.2">
      <c r="A21090">
        <v>1</v>
      </c>
      <c r="B21090" t="s">
        <v>19723</v>
      </c>
    </row>
    <row r="21091" spans="1:3" x14ac:dyDescent="0.2">
      <c r="A21091">
        <v>1</v>
      </c>
      <c r="B21091" t="s">
        <v>19724</v>
      </c>
    </row>
    <row r="21092" spans="1:3" x14ac:dyDescent="0.2">
      <c r="A21092">
        <v>1</v>
      </c>
      <c r="B21092" t="s">
        <v>19725</v>
      </c>
    </row>
    <row r="21093" spans="1:3" x14ac:dyDescent="0.2">
      <c r="A21093">
        <v>1</v>
      </c>
      <c r="B21093" t="s">
        <v>19726</v>
      </c>
    </row>
    <row r="21094" spans="1:3" x14ac:dyDescent="0.2">
      <c r="A21094">
        <v>1</v>
      </c>
      <c r="B21094" t="s">
        <v>6636</v>
      </c>
    </row>
    <row r="21095" spans="1:3" x14ac:dyDescent="0.2">
      <c r="A21095">
        <v>1</v>
      </c>
      <c r="B21095" t="s">
        <v>19727</v>
      </c>
      <c r="C21095" t="s">
        <v>19728</v>
      </c>
    </row>
    <row r="21096" spans="1:3" x14ac:dyDescent="0.2">
      <c r="A21096">
        <v>1</v>
      </c>
      <c r="B21096" t="s">
        <v>19729</v>
      </c>
      <c r="C21096" t="s">
        <v>19730</v>
      </c>
    </row>
    <row r="21097" spans="1:3" x14ac:dyDescent="0.2">
      <c r="A21097">
        <v>1</v>
      </c>
      <c r="B21097" t="s">
        <v>19731</v>
      </c>
      <c r="C21097" t="s">
        <v>1057</v>
      </c>
    </row>
    <row r="21098" spans="1:3" x14ac:dyDescent="0.2">
      <c r="A21098">
        <v>1</v>
      </c>
      <c r="B21098" t="s">
        <v>19732</v>
      </c>
    </row>
    <row r="21099" spans="1:3" x14ac:dyDescent="0.2">
      <c r="A21099">
        <v>1</v>
      </c>
      <c r="B21099" t="s">
        <v>19733</v>
      </c>
    </row>
    <row r="21100" spans="1:3" x14ac:dyDescent="0.2">
      <c r="A21100">
        <v>1</v>
      </c>
      <c r="B21100" t="s">
        <v>19734</v>
      </c>
    </row>
    <row r="21101" spans="1:3" x14ac:dyDescent="0.2">
      <c r="A21101">
        <v>1</v>
      </c>
      <c r="B21101" t="s">
        <v>19735</v>
      </c>
    </row>
    <row r="21102" spans="1:3" x14ac:dyDescent="0.2">
      <c r="A21102">
        <v>1</v>
      </c>
      <c r="B21102" t="s">
        <v>19736</v>
      </c>
    </row>
    <row r="21103" spans="1:3" x14ac:dyDescent="0.2">
      <c r="A21103">
        <v>1</v>
      </c>
      <c r="B21103" t="s">
        <v>19737</v>
      </c>
    </row>
    <row r="21104" spans="1:3" x14ac:dyDescent="0.2">
      <c r="A21104">
        <v>1</v>
      </c>
      <c r="B21104" t="s">
        <v>19738</v>
      </c>
    </row>
    <row r="21105" spans="1:3" x14ac:dyDescent="0.2">
      <c r="A21105">
        <v>1</v>
      </c>
      <c r="B21105" t="s">
        <v>19739</v>
      </c>
    </row>
    <row r="21106" spans="1:3" x14ac:dyDescent="0.2">
      <c r="A21106">
        <v>1</v>
      </c>
      <c r="B21106" t="s">
        <v>19740</v>
      </c>
      <c r="C21106" t="s">
        <v>7357</v>
      </c>
    </row>
    <row r="21107" spans="1:3" x14ac:dyDescent="0.2">
      <c r="A21107">
        <v>1</v>
      </c>
      <c r="B21107" t="s">
        <v>19741</v>
      </c>
    </row>
    <row r="21108" spans="1:3" x14ac:dyDescent="0.2">
      <c r="A21108">
        <v>1</v>
      </c>
      <c r="B21108" t="s">
        <v>10575</v>
      </c>
      <c r="C21108" t="s">
        <v>209</v>
      </c>
    </row>
    <row r="21109" spans="1:3" x14ac:dyDescent="0.2">
      <c r="A21109">
        <v>1</v>
      </c>
      <c r="B21109" t="s">
        <v>19742</v>
      </c>
      <c r="C21109" t="s">
        <v>19743</v>
      </c>
    </row>
    <row r="21110" spans="1:3" x14ac:dyDescent="0.2">
      <c r="A21110">
        <v>1</v>
      </c>
      <c r="B21110" t="s">
        <v>19744</v>
      </c>
      <c r="C21110" t="s">
        <v>19745</v>
      </c>
    </row>
    <row r="21111" spans="1:3" x14ac:dyDescent="0.2">
      <c r="A21111">
        <v>1</v>
      </c>
      <c r="B21111" t="s">
        <v>19746</v>
      </c>
      <c r="C21111" t="s">
        <v>19747</v>
      </c>
    </row>
    <row r="21112" spans="1:3" x14ac:dyDescent="0.2">
      <c r="A21112">
        <v>1</v>
      </c>
      <c r="B21112" t="s">
        <v>19748</v>
      </c>
    </row>
    <row r="21113" spans="1:3" x14ac:dyDescent="0.2">
      <c r="A21113">
        <v>1</v>
      </c>
      <c r="B21113" t="s">
        <v>19749</v>
      </c>
    </row>
    <row r="21114" spans="1:3" x14ac:dyDescent="0.2">
      <c r="A21114">
        <v>1</v>
      </c>
      <c r="B21114" t="s">
        <v>19750</v>
      </c>
    </row>
    <row r="21115" spans="1:3" x14ac:dyDescent="0.2">
      <c r="A21115">
        <v>1</v>
      </c>
      <c r="B21115" t="s">
        <v>19751</v>
      </c>
    </row>
    <row r="21116" spans="1:3" x14ac:dyDescent="0.2">
      <c r="A21116">
        <v>1</v>
      </c>
      <c r="B21116" t="s">
        <v>19752</v>
      </c>
      <c r="C21116" t="s">
        <v>6880</v>
      </c>
    </row>
    <row r="21117" spans="1:3" x14ac:dyDescent="0.2">
      <c r="A21117">
        <v>1</v>
      </c>
      <c r="B21117" t="s">
        <v>19753</v>
      </c>
    </row>
    <row r="21118" spans="1:3" x14ac:dyDescent="0.2">
      <c r="A21118">
        <v>1</v>
      </c>
      <c r="B21118" t="s">
        <v>19754</v>
      </c>
      <c r="C21118" t="s">
        <v>19755</v>
      </c>
    </row>
    <row r="21119" spans="1:3" x14ac:dyDescent="0.2">
      <c r="A21119">
        <v>1</v>
      </c>
      <c r="B21119" t="s">
        <v>6643</v>
      </c>
      <c r="C21119" t="s">
        <v>19756</v>
      </c>
    </row>
    <row r="21120" spans="1:3" x14ac:dyDescent="0.2">
      <c r="A21120">
        <v>1</v>
      </c>
      <c r="B21120" t="s">
        <v>19757</v>
      </c>
    </row>
    <row r="21121" spans="1:3" x14ac:dyDescent="0.2">
      <c r="A21121">
        <v>1</v>
      </c>
      <c r="B21121" t="s">
        <v>19758</v>
      </c>
      <c r="C21121" t="s">
        <v>213</v>
      </c>
    </row>
    <row r="21122" spans="1:3" x14ac:dyDescent="0.2">
      <c r="A21122">
        <v>1</v>
      </c>
      <c r="B21122" t="s">
        <v>19759</v>
      </c>
      <c r="C21122" t="s">
        <v>19760</v>
      </c>
    </row>
    <row r="21123" spans="1:3" x14ac:dyDescent="0.2">
      <c r="A21123">
        <v>1</v>
      </c>
      <c r="B21123" t="s">
        <v>19761</v>
      </c>
      <c r="C21123" t="s">
        <v>19762</v>
      </c>
    </row>
    <row r="21124" spans="1:3" x14ac:dyDescent="0.2">
      <c r="A21124">
        <v>1</v>
      </c>
      <c r="B21124" t="s">
        <v>19763</v>
      </c>
    </row>
    <row r="21125" spans="1:3" x14ac:dyDescent="0.2">
      <c r="A21125">
        <v>1</v>
      </c>
      <c r="B21125" t="s">
        <v>4756</v>
      </c>
    </row>
    <row r="21126" spans="1:3" x14ac:dyDescent="0.2">
      <c r="A21126">
        <v>1</v>
      </c>
      <c r="B21126" t="s">
        <v>19764</v>
      </c>
    </row>
    <row r="21127" spans="1:3" x14ac:dyDescent="0.2">
      <c r="A21127">
        <v>1</v>
      </c>
      <c r="B21127" t="s">
        <v>19765</v>
      </c>
      <c r="C21127" t="s">
        <v>19766</v>
      </c>
    </row>
    <row r="21128" spans="1:3" x14ac:dyDescent="0.2">
      <c r="A21128">
        <v>1</v>
      </c>
      <c r="B21128" t="s">
        <v>19765</v>
      </c>
      <c r="C21128" t="s">
        <v>19767</v>
      </c>
    </row>
    <row r="21129" spans="1:3" x14ac:dyDescent="0.2">
      <c r="A21129">
        <v>1</v>
      </c>
      <c r="B21129" t="s">
        <v>19765</v>
      </c>
      <c r="C21129" t="s">
        <v>213</v>
      </c>
    </row>
    <row r="21130" spans="1:3" x14ac:dyDescent="0.2">
      <c r="A21130">
        <v>1</v>
      </c>
      <c r="B21130" t="s">
        <v>19768</v>
      </c>
      <c r="C21130" t="s">
        <v>19769</v>
      </c>
    </row>
    <row r="21131" spans="1:3" x14ac:dyDescent="0.2">
      <c r="A21131">
        <v>1</v>
      </c>
      <c r="B21131" t="s">
        <v>19770</v>
      </c>
    </row>
    <row r="21132" spans="1:3" x14ac:dyDescent="0.2">
      <c r="A21132">
        <v>1</v>
      </c>
      <c r="B21132" t="s">
        <v>19771</v>
      </c>
      <c r="C21132" t="s">
        <v>1049</v>
      </c>
    </row>
    <row r="21133" spans="1:3" x14ac:dyDescent="0.2">
      <c r="A21133">
        <v>1</v>
      </c>
      <c r="B21133" t="s">
        <v>19772</v>
      </c>
      <c r="C21133" t="s">
        <v>642</v>
      </c>
    </row>
    <row r="21134" spans="1:3" x14ac:dyDescent="0.2">
      <c r="A21134">
        <v>1</v>
      </c>
      <c r="B21134" t="s">
        <v>19773</v>
      </c>
    </row>
    <row r="21135" spans="1:3" x14ac:dyDescent="0.2">
      <c r="A21135">
        <v>1</v>
      </c>
      <c r="B21135" t="s">
        <v>19774</v>
      </c>
    </row>
    <row r="21136" spans="1:3" x14ac:dyDescent="0.2">
      <c r="A21136">
        <v>1</v>
      </c>
      <c r="B21136" t="s">
        <v>19775</v>
      </c>
    </row>
    <row r="21137" spans="1:3" x14ac:dyDescent="0.2">
      <c r="A21137">
        <v>1</v>
      </c>
      <c r="B21137" t="s">
        <v>19776</v>
      </c>
    </row>
    <row r="21138" spans="1:3" x14ac:dyDescent="0.2">
      <c r="A21138">
        <v>1</v>
      </c>
      <c r="B21138" t="s">
        <v>19777</v>
      </c>
      <c r="C21138" t="s">
        <v>19778</v>
      </c>
    </row>
    <row r="21139" spans="1:3" x14ac:dyDescent="0.2">
      <c r="A21139">
        <v>1</v>
      </c>
      <c r="B21139" t="s">
        <v>19779</v>
      </c>
      <c r="C21139" t="s">
        <v>213</v>
      </c>
    </row>
    <row r="21140" spans="1:3" x14ac:dyDescent="0.2">
      <c r="A21140">
        <v>1</v>
      </c>
      <c r="B21140" t="s">
        <v>19780</v>
      </c>
      <c r="C21140" t="s">
        <v>19781</v>
      </c>
    </row>
    <row r="21141" spans="1:3" x14ac:dyDescent="0.2">
      <c r="A21141">
        <v>1</v>
      </c>
      <c r="B21141" t="s">
        <v>931</v>
      </c>
    </row>
    <row r="21142" spans="1:3" x14ac:dyDescent="0.2">
      <c r="A21142">
        <v>1</v>
      </c>
      <c r="B21142" t="s">
        <v>8514</v>
      </c>
    </row>
    <row r="21143" spans="1:3" x14ac:dyDescent="0.2">
      <c r="A21143">
        <v>1</v>
      </c>
      <c r="B21143" t="s">
        <v>19782</v>
      </c>
    </row>
    <row r="21144" spans="1:3" x14ac:dyDescent="0.2">
      <c r="A21144">
        <v>1</v>
      </c>
      <c r="B21144" t="s">
        <v>19783</v>
      </c>
    </row>
    <row r="21145" spans="1:3" x14ac:dyDescent="0.2">
      <c r="A21145">
        <v>1</v>
      </c>
      <c r="B21145" t="s">
        <v>12166</v>
      </c>
      <c r="C21145" t="s">
        <v>53</v>
      </c>
    </row>
    <row r="21146" spans="1:3" x14ac:dyDescent="0.2">
      <c r="A21146">
        <v>1</v>
      </c>
      <c r="B21146" t="s">
        <v>19784</v>
      </c>
    </row>
    <row r="21147" spans="1:3" x14ac:dyDescent="0.2">
      <c r="A21147">
        <v>1</v>
      </c>
      <c r="B21147" t="s">
        <v>1657</v>
      </c>
    </row>
    <row r="21148" spans="1:3" x14ac:dyDescent="0.2">
      <c r="A21148">
        <v>1</v>
      </c>
      <c r="B21148" t="s">
        <v>19785</v>
      </c>
    </row>
    <row r="21149" spans="1:3" x14ac:dyDescent="0.2">
      <c r="A21149">
        <v>1</v>
      </c>
      <c r="B21149" t="s">
        <v>19786</v>
      </c>
    </row>
    <row r="21150" spans="1:3" x14ac:dyDescent="0.2">
      <c r="A21150">
        <v>1</v>
      </c>
      <c r="B21150" t="s">
        <v>19787</v>
      </c>
    </row>
    <row r="21151" spans="1:3" x14ac:dyDescent="0.2">
      <c r="A21151">
        <v>1</v>
      </c>
      <c r="B21151" t="s">
        <v>19788</v>
      </c>
      <c r="C21151" t="s">
        <v>19789</v>
      </c>
    </row>
    <row r="21152" spans="1:3" x14ac:dyDescent="0.2">
      <c r="A21152">
        <v>1</v>
      </c>
      <c r="B21152" t="s">
        <v>19790</v>
      </c>
      <c r="C21152" t="s">
        <v>12257</v>
      </c>
    </row>
    <row r="21153" spans="1:3" x14ac:dyDescent="0.2">
      <c r="A21153">
        <v>1</v>
      </c>
      <c r="B21153" t="s">
        <v>19791</v>
      </c>
      <c r="C21153" t="s">
        <v>19792</v>
      </c>
    </row>
    <row r="21154" spans="1:3" x14ac:dyDescent="0.2">
      <c r="A21154">
        <v>1</v>
      </c>
      <c r="B21154" t="s">
        <v>19793</v>
      </c>
    </row>
    <row r="21155" spans="1:3" x14ac:dyDescent="0.2">
      <c r="A21155">
        <v>1</v>
      </c>
      <c r="B21155" t="s">
        <v>19794</v>
      </c>
    </row>
    <row r="21156" spans="1:3" x14ac:dyDescent="0.2">
      <c r="A21156">
        <v>1</v>
      </c>
      <c r="B21156" t="s">
        <v>8521</v>
      </c>
      <c r="C21156" t="s">
        <v>13865</v>
      </c>
    </row>
    <row r="21157" spans="1:3" x14ac:dyDescent="0.2">
      <c r="A21157">
        <v>1</v>
      </c>
      <c r="B21157" t="s">
        <v>19795</v>
      </c>
    </row>
    <row r="21158" spans="1:3" x14ac:dyDescent="0.2">
      <c r="A21158">
        <v>1</v>
      </c>
      <c r="B21158" t="s">
        <v>13477</v>
      </c>
    </row>
    <row r="21159" spans="1:3" x14ac:dyDescent="0.2">
      <c r="A21159">
        <v>1</v>
      </c>
      <c r="B21159" t="s">
        <v>19796</v>
      </c>
    </row>
    <row r="21160" spans="1:3" x14ac:dyDescent="0.2">
      <c r="A21160">
        <v>1</v>
      </c>
      <c r="B21160" t="s">
        <v>19797</v>
      </c>
    </row>
    <row r="21161" spans="1:3" x14ac:dyDescent="0.2">
      <c r="A21161">
        <v>1</v>
      </c>
      <c r="B21161" t="s">
        <v>19798</v>
      </c>
      <c r="C21161" t="s">
        <v>19799</v>
      </c>
    </row>
    <row r="21162" spans="1:3" x14ac:dyDescent="0.2">
      <c r="A21162">
        <v>1</v>
      </c>
      <c r="B21162" t="s">
        <v>19800</v>
      </c>
    </row>
    <row r="21163" spans="1:3" x14ac:dyDescent="0.2">
      <c r="A21163">
        <v>1</v>
      </c>
      <c r="B21163" t="s">
        <v>19801</v>
      </c>
      <c r="C21163" t="s">
        <v>19802</v>
      </c>
    </row>
    <row r="21164" spans="1:3" x14ac:dyDescent="0.2">
      <c r="A21164">
        <v>1</v>
      </c>
      <c r="B21164" t="s">
        <v>19803</v>
      </c>
    </row>
    <row r="21165" spans="1:3" x14ac:dyDescent="0.2">
      <c r="A21165">
        <v>1</v>
      </c>
      <c r="B21165" t="s">
        <v>19803</v>
      </c>
    </row>
    <row r="21166" spans="1:3" x14ac:dyDescent="0.2">
      <c r="A21166">
        <v>1</v>
      </c>
      <c r="B21166" t="s">
        <v>19804</v>
      </c>
    </row>
    <row r="21167" spans="1:3" x14ac:dyDescent="0.2">
      <c r="A21167">
        <v>1</v>
      </c>
      <c r="B21167" t="s">
        <v>19805</v>
      </c>
      <c r="C21167" t="s">
        <v>19806</v>
      </c>
    </row>
    <row r="21168" spans="1:3" x14ac:dyDescent="0.2">
      <c r="A21168">
        <v>1</v>
      </c>
      <c r="B21168" t="s">
        <v>19807</v>
      </c>
    </row>
    <row r="21169" spans="1:3" x14ac:dyDescent="0.2">
      <c r="A21169">
        <v>1</v>
      </c>
      <c r="B21169" t="s">
        <v>19808</v>
      </c>
      <c r="C21169" t="s">
        <v>12978</v>
      </c>
    </row>
    <row r="21170" spans="1:3" x14ac:dyDescent="0.2">
      <c r="A21170">
        <v>1</v>
      </c>
      <c r="B21170" t="s">
        <v>19809</v>
      </c>
    </row>
    <row r="21171" spans="1:3" x14ac:dyDescent="0.2">
      <c r="A21171">
        <v>1</v>
      </c>
      <c r="B21171" t="s">
        <v>4198</v>
      </c>
    </row>
    <row r="21172" spans="1:3" x14ac:dyDescent="0.2">
      <c r="A21172">
        <v>1</v>
      </c>
      <c r="B21172" t="s">
        <v>4198</v>
      </c>
    </row>
    <row r="21173" spans="1:3" x14ac:dyDescent="0.2">
      <c r="A21173">
        <v>1</v>
      </c>
      <c r="B21173" t="s">
        <v>19810</v>
      </c>
      <c r="C21173" t="s">
        <v>813</v>
      </c>
    </row>
    <row r="21174" spans="1:3" x14ac:dyDescent="0.2">
      <c r="A21174">
        <v>1</v>
      </c>
      <c r="B21174" t="s">
        <v>19811</v>
      </c>
      <c r="C21174" t="s">
        <v>19812</v>
      </c>
    </row>
    <row r="21175" spans="1:3" x14ac:dyDescent="0.2">
      <c r="A21175">
        <v>1</v>
      </c>
      <c r="B21175" t="s">
        <v>2628</v>
      </c>
      <c r="C21175" t="s">
        <v>642</v>
      </c>
    </row>
    <row r="21176" spans="1:3" x14ac:dyDescent="0.2">
      <c r="A21176">
        <v>1</v>
      </c>
      <c r="B21176" t="s">
        <v>13481</v>
      </c>
    </row>
    <row r="21177" spans="1:3" x14ac:dyDescent="0.2">
      <c r="A21177">
        <v>1</v>
      </c>
      <c r="B21177" t="s">
        <v>19813</v>
      </c>
      <c r="C21177" t="s">
        <v>1875</v>
      </c>
    </row>
    <row r="21178" spans="1:3" x14ac:dyDescent="0.2">
      <c r="A21178">
        <v>1</v>
      </c>
      <c r="B21178" t="s">
        <v>19814</v>
      </c>
    </row>
    <row r="21179" spans="1:3" x14ac:dyDescent="0.2">
      <c r="A21179">
        <v>1</v>
      </c>
      <c r="B21179" t="s">
        <v>19815</v>
      </c>
    </row>
    <row r="21180" spans="1:3" x14ac:dyDescent="0.2">
      <c r="A21180">
        <v>1</v>
      </c>
      <c r="B21180" t="s">
        <v>19816</v>
      </c>
    </row>
    <row r="21181" spans="1:3" x14ac:dyDescent="0.2">
      <c r="A21181">
        <v>1</v>
      </c>
      <c r="B21181" t="s">
        <v>19817</v>
      </c>
      <c r="C21181" t="s">
        <v>19818</v>
      </c>
    </row>
    <row r="21182" spans="1:3" x14ac:dyDescent="0.2">
      <c r="A21182">
        <v>1</v>
      </c>
      <c r="B21182" t="s">
        <v>19819</v>
      </c>
    </row>
    <row r="21183" spans="1:3" x14ac:dyDescent="0.2">
      <c r="A21183">
        <v>1</v>
      </c>
      <c r="B21183" t="s">
        <v>19820</v>
      </c>
      <c r="C21183" t="s">
        <v>19821</v>
      </c>
    </row>
    <row r="21184" spans="1:3" x14ac:dyDescent="0.2">
      <c r="A21184">
        <v>1</v>
      </c>
      <c r="B21184" t="s">
        <v>19822</v>
      </c>
    </row>
    <row r="21185" spans="1:3" x14ac:dyDescent="0.2">
      <c r="A21185">
        <v>1</v>
      </c>
      <c r="B21185" t="s">
        <v>19823</v>
      </c>
    </row>
    <row r="21186" spans="1:3" x14ac:dyDescent="0.2">
      <c r="A21186">
        <v>1</v>
      </c>
      <c r="B21186" t="s">
        <v>6658</v>
      </c>
    </row>
    <row r="21187" spans="1:3" x14ac:dyDescent="0.2">
      <c r="A21187">
        <v>1</v>
      </c>
      <c r="B21187" t="s">
        <v>19824</v>
      </c>
      <c r="C21187" t="s">
        <v>19825</v>
      </c>
    </row>
    <row r="21188" spans="1:3" x14ac:dyDescent="0.2">
      <c r="A21188">
        <v>1</v>
      </c>
      <c r="B21188" t="s">
        <v>19826</v>
      </c>
    </row>
    <row r="21189" spans="1:3" x14ac:dyDescent="0.2">
      <c r="A21189">
        <v>1</v>
      </c>
      <c r="B21189" t="s">
        <v>19827</v>
      </c>
    </row>
    <row r="21190" spans="1:3" x14ac:dyDescent="0.2">
      <c r="A21190">
        <v>1</v>
      </c>
      <c r="B21190" t="s">
        <v>3507</v>
      </c>
    </row>
    <row r="21191" spans="1:3" x14ac:dyDescent="0.2">
      <c r="A21191">
        <v>1</v>
      </c>
      <c r="B21191" t="s">
        <v>19828</v>
      </c>
      <c r="C21191" t="s">
        <v>19829</v>
      </c>
    </row>
    <row r="21192" spans="1:3" x14ac:dyDescent="0.2">
      <c r="A21192">
        <v>1</v>
      </c>
      <c r="B21192" t="s">
        <v>13488</v>
      </c>
    </row>
    <row r="21193" spans="1:3" x14ac:dyDescent="0.2">
      <c r="A21193">
        <v>1</v>
      </c>
      <c r="B21193" t="s">
        <v>19830</v>
      </c>
    </row>
    <row r="21194" spans="1:3" x14ac:dyDescent="0.2">
      <c r="A21194">
        <v>1</v>
      </c>
      <c r="B21194" t="s">
        <v>19831</v>
      </c>
      <c r="C21194" t="s">
        <v>968</v>
      </c>
    </row>
    <row r="21195" spans="1:3" x14ac:dyDescent="0.2">
      <c r="A21195">
        <v>1</v>
      </c>
      <c r="B21195" t="s">
        <v>19832</v>
      </c>
    </row>
    <row r="21196" spans="1:3" x14ac:dyDescent="0.2">
      <c r="A21196">
        <v>1</v>
      </c>
      <c r="B21196" t="s">
        <v>19833</v>
      </c>
    </row>
    <row r="21197" spans="1:3" x14ac:dyDescent="0.2">
      <c r="A21197">
        <v>1</v>
      </c>
      <c r="B21197" t="s">
        <v>19834</v>
      </c>
    </row>
    <row r="21198" spans="1:3" x14ac:dyDescent="0.2">
      <c r="A21198">
        <v>1</v>
      </c>
      <c r="B21198" t="s">
        <v>19835</v>
      </c>
      <c r="C21198" t="s">
        <v>305</v>
      </c>
    </row>
    <row r="21199" spans="1:3" x14ac:dyDescent="0.2">
      <c r="A21199">
        <v>1</v>
      </c>
      <c r="B21199" t="s">
        <v>13497</v>
      </c>
      <c r="C21199" t="s">
        <v>10601</v>
      </c>
    </row>
    <row r="21200" spans="1:3" x14ac:dyDescent="0.2">
      <c r="A21200">
        <v>1</v>
      </c>
      <c r="B21200" t="s">
        <v>19836</v>
      </c>
    </row>
    <row r="21201" spans="1:3" x14ac:dyDescent="0.2">
      <c r="A21201">
        <v>1</v>
      </c>
      <c r="B21201" t="s">
        <v>19837</v>
      </c>
    </row>
    <row r="21202" spans="1:3" x14ac:dyDescent="0.2">
      <c r="A21202">
        <v>1</v>
      </c>
      <c r="B21202" t="s">
        <v>1036</v>
      </c>
      <c r="C21202" t="s">
        <v>19838</v>
      </c>
    </row>
    <row r="21203" spans="1:3" x14ac:dyDescent="0.2">
      <c r="A21203">
        <v>1</v>
      </c>
      <c r="B21203" t="s">
        <v>1036</v>
      </c>
      <c r="C21203" t="s">
        <v>19839</v>
      </c>
    </row>
    <row r="21204" spans="1:3" x14ac:dyDescent="0.2">
      <c r="A21204">
        <v>1</v>
      </c>
      <c r="B21204" t="s">
        <v>1036</v>
      </c>
      <c r="C21204" t="s">
        <v>19840</v>
      </c>
    </row>
    <row r="21205" spans="1:3" x14ac:dyDescent="0.2">
      <c r="A21205">
        <v>1</v>
      </c>
      <c r="B21205" t="s">
        <v>19841</v>
      </c>
    </row>
    <row r="21206" spans="1:3" x14ac:dyDescent="0.2">
      <c r="A21206">
        <v>1</v>
      </c>
      <c r="B21206" t="s">
        <v>2859</v>
      </c>
      <c r="C21206" t="s">
        <v>1371</v>
      </c>
    </row>
    <row r="21207" spans="1:3" x14ac:dyDescent="0.2">
      <c r="A21207">
        <v>1</v>
      </c>
      <c r="B21207" t="s">
        <v>19842</v>
      </c>
    </row>
    <row r="21208" spans="1:3" x14ac:dyDescent="0.2">
      <c r="A21208">
        <v>1</v>
      </c>
      <c r="B21208" t="s">
        <v>19843</v>
      </c>
    </row>
    <row r="21209" spans="1:3" x14ac:dyDescent="0.2">
      <c r="A21209">
        <v>1</v>
      </c>
      <c r="B21209" t="s">
        <v>19844</v>
      </c>
      <c r="C21209" t="s">
        <v>447</v>
      </c>
    </row>
    <row r="21210" spans="1:3" x14ac:dyDescent="0.2">
      <c r="A21210">
        <v>1</v>
      </c>
      <c r="B21210" t="s">
        <v>2631</v>
      </c>
      <c r="C21210" t="s">
        <v>19845</v>
      </c>
    </row>
    <row r="21211" spans="1:3" x14ac:dyDescent="0.2">
      <c r="A21211">
        <v>1</v>
      </c>
      <c r="B21211" t="s">
        <v>2631</v>
      </c>
      <c r="C21211" t="s">
        <v>19846</v>
      </c>
    </row>
    <row r="21212" spans="1:3" x14ac:dyDescent="0.2">
      <c r="A21212">
        <v>1</v>
      </c>
      <c r="B21212" t="s">
        <v>19847</v>
      </c>
      <c r="C21212" t="s">
        <v>305</v>
      </c>
    </row>
    <row r="21213" spans="1:3" x14ac:dyDescent="0.2">
      <c r="A21213">
        <v>1</v>
      </c>
      <c r="B21213" t="s">
        <v>19848</v>
      </c>
    </row>
    <row r="21214" spans="1:3" x14ac:dyDescent="0.2">
      <c r="A21214">
        <v>1</v>
      </c>
      <c r="B21214" t="s">
        <v>19849</v>
      </c>
    </row>
    <row r="21215" spans="1:3" x14ac:dyDescent="0.2">
      <c r="A21215">
        <v>1</v>
      </c>
      <c r="B21215" t="s">
        <v>19850</v>
      </c>
    </row>
    <row r="21216" spans="1:3" x14ac:dyDescent="0.2">
      <c r="A21216">
        <v>1</v>
      </c>
      <c r="B21216" t="s">
        <v>19851</v>
      </c>
    </row>
    <row r="21217" spans="1:3" x14ac:dyDescent="0.2">
      <c r="A21217">
        <v>1</v>
      </c>
      <c r="B21217" t="s">
        <v>11</v>
      </c>
    </row>
    <row r="21218" spans="1:3" x14ac:dyDescent="0.2">
      <c r="A21218">
        <v>1</v>
      </c>
      <c r="B21218" t="s">
        <v>19852</v>
      </c>
    </row>
    <row r="21219" spans="1:3" x14ac:dyDescent="0.2">
      <c r="A21219">
        <v>1</v>
      </c>
      <c r="B21219" t="s">
        <v>1272</v>
      </c>
      <c r="C21219" t="s">
        <v>19853</v>
      </c>
    </row>
    <row r="21220" spans="1:3" x14ac:dyDescent="0.2">
      <c r="A21220">
        <v>1</v>
      </c>
      <c r="B21220" t="s">
        <v>1272</v>
      </c>
      <c r="C21220" t="s">
        <v>19854</v>
      </c>
    </row>
    <row r="21221" spans="1:3" x14ac:dyDescent="0.2">
      <c r="A21221">
        <v>1</v>
      </c>
      <c r="B21221" t="s">
        <v>1272</v>
      </c>
      <c r="C21221" t="s">
        <v>19855</v>
      </c>
    </row>
    <row r="21222" spans="1:3" x14ac:dyDescent="0.2">
      <c r="A21222">
        <v>1</v>
      </c>
      <c r="B21222" t="s">
        <v>1272</v>
      </c>
      <c r="C21222" t="s">
        <v>19856</v>
      </c>
    </row>
    <row r="21223" spans="1:3" x14ac:dyDescent="0.2">
      <c r="A21223">
        <v>1</v>
      </c>
      <c r="B21223" t="s">
        <v>13511</v>
      </c>
      <c r="C21223" t="s">
        <v>19857</v>
      </c>
    </row>
    <row r="21224" spans="1:3" x14ac:dyDescent="0.2">
      <c r="A21224">
        <v>1</v>
      </c>
      <c r="B21224" t="s">
        <v>13511</v>
      </c>
      <c r="C21224" t="s">
        <v>19858</v>
      </c>
    </row>
    <row r="21225" spans="1:3" x14ac:dyDescent="0.2">
      <c r="A21225">
        <v>1</v>
      </c>
      <c r="B21225" t="s">
        <v>19859</v>
      </c>
      <c r="C21225" t="s">
        <v>19860</v>
      </c>
    </row>
    <row r="21226" spans="1:3" x14ac:dyDescent="0.2">
      <c r="A21226">
        <v>1</v>
      </c>
      <c r="B21226" t="s">
        <v>19861</v>
      </c>
    </row>
    <row r="21227" spans="1:3" x14ac:dyDescent="0.2">
      <c r="A21227">
        <v>1</v>
      </c>
      <c r="B21227" t="s">
        <v>19862</v>
      </c>
      <c r="C21227" t="s">
        <v>213</v>
      </c>
    </row>
    <row r="21228" spans="1:3" x14ac:dyDescent="0.2">
      <c r="A21228">
        <v>1</v>
      </c>
      <c r="B21228" t="s">
        <v>1406</v>
      </c>
    </row>
    <row r="21229" spans="1:3" x14ac:dyDescent="0.2">
      <c r="A21229">
        <v>1</v>
      </c>
      <c r="B21229" t="s">
        <v>19863</v>
      </c>
    </row>
    <row r="21230" spans="1:3" x14ac:dyDescent="0.2">
      <c r="A21230">
        <v>1</v>
      </c>
      <c r="B21230" t="s">
        <v>19864</v>
      </c>
      <c r="C21230" t="s">
        <v>1378</v>
      </c>
    </row>
    <row r="21231" spans="1:3" x14ac:dyDescent="0.2">
      <c r="A21231">
        <v>1</v>
      </c>
      <c r="B21231" t="s">
        <v>19865</v>
      </c>
    </row>
    <row r="21232" spans="1:3" x14ac:dyDescent="0.2">
      <c r="A21232">
        <v>1</v>
      </c>
      <c r="B21232" t="s">
        <v>1168</v>
      </c>
    </row>
    <row r="21233" spans="1:3" x14ac:dyDescent="0.2">
      <c r="A21233">
        <v>1</v>
      </c>
      <c r="B21233" t="s">
        <v>1917</v>
      </c>
    </row>
    <row r="21234" spans="1:3" x14ac:dyDescent="0.2">
      <c r="A21234">
        <v>1</v>
      </c>
      <c r="B21234" t="s">
        <v>19866</v>
      </c>
    </row>
    <row r="21235" spans="1:3" x14ac:dyDescent="0.2">
      <c r="A21235">
        <v>1</v>
      </c>
      <c r="B21235" t="s">
        <v>19867</v>
      </c>
    </row>
    <row r="21236" spans="1:3" x14ac:dyDescent="0.2">
      <c r="A21236">
        <v>1</v>
      </c>
      <c r="B21236" t="s">
        <v>19868</v>
      </c>
      <c r="C21236" t="s">
        <v>19869</v>
      </c>
    </row>
    <row r="21237" spans="1:3" x14ac:dyDescent="0.2">
      <c r="A21237">
        <v>1</v>
      </c>
      <c r="B21237" t="s">
        <v>309</v>
      </c>
    </row>
    <row r="21238" spans="1:3" x14ac:dyDescent="0.2">
      <c r="A21238">
        <v>1</v>
      </c>
      <c r="B21238" t="s">
        <v>19870</v>
      </c>
    </row>
    <row r="21239" spans="1:3" x14ac:dyDescent="0.2">
      <c r="A21239">
        <v>1</v>
      </c>
      <c r="B21239" t="s">
        <v>19871</v>
      </c>
      <c r="C21239" t="s">
        <v>19872</v>
      </c>
    </row>
    <row r="21240" spans="1:3" x14ac:dyDescent="0.2">
      <c r="A21240">
        <v>1</v>
      </c>
      <c r="B21240" t="s">
        <v>19873</v>
      </c>
      <c r="C21240" t="s">
        <v>19874</v>
      </c>
    </row>
    <row r="21241" spans="1:3" x14ac:dyDescent="0.2">
      <c r="A21241">
        <v>1</v>
      </c>
      <c r="B21241" t="s">
        <v>19873</v>
      </c>
      <c r="C21241" t="s">
        <v>19875</v>
      </c>
    </row>
    <row r="21242" spans="1:3" x14ac:dyDescent="0.2">
      <c r="A21242">
        <v>1</v>
      </c>
      <c r="B21242" t="s">
        <v>19873</v>
      </c>
      <c r="C21242" t="s">
        <v>19876</v>
      </c>
    </row>
    <row r="21243" spans="1:3" x14ac:dyDescent="0.2">
      <c r="A21243">
        <v>1</v>
      </c>
      <c r="B21243" t="s">
        <v>19877</v>
      </c>
      <c r="C21243" t="s">
        <v>19878</v>
      </c>
    </row>
    <row r="21244" spans="1:3" x14ac:dyDescent="0.2">
      <c r="A21244">
        <v>1</v>
      </c>
      <c r="B21244" t="s">
        <v>19879</v>
      </c>
      <c r="C21244" t="s">
        <v>17239</v>
      </c>
    </row>
    <row r="21245" spans="1:3" x14ac:dyDescent="0.2">
      <c r="A21245">
        <v>1</v>
      </c>
      <c r="B21245" t="s">
        <v>1407</v>
      </c>
    </row>
    <row r="21246" spans="1:3" x14ac:dyDescent="0.2">
      <c r="A21246">
        <v>1</v>
      </c>
      <c r="B21246" t="s">
        <v>19880</v>
      </c>
      <c r="C21246" t="s">
        <v>19881</v>
      </c>
    </row>
    <row r="21247" spans="1:3" x14ac:dyDescent="0.2">
      <c r="A21247">
        <v>1</v>
      </c>
      <c r="B21247" t="s">
        <v>19882</v>
      </c>
    </row>
    <row r="21248" spans="1:3" x14ac:dyDescent="0.2">
      <c r="A21248">
        <v>1</v>
      </c>
      <c r="B21248" t="s">
        <v>19883</v>
      </c>
    </row>
    <row r="21249" spans="1:3" x14ac:dyDescent="0.2">
      <c r="A21249">
        <v>1</v>
      </c>
      <c r="B21249" t="s">
        <v>19884</v>
      </c>
    </row>
    <row r="21250" spans="1:3" x14ac:dyDescent="0.2">
      <c r="A21250">
        <v>1</v>
      </c>
      <c r="B21250" t="s">
        <v>19885</v>
      </c>
    </row>
    <row r="21251" spans="1:3" x14ac:dyDescent="0.2">
      <c r="A21251">
        <v>1</v>
      </c>
      <c r="B21251" t="s">
        <v>19886</v>
      </c>
    </row>
    <row r="21252" spans="1:3" x14ac:dyDescent="0.2">
      <c r="A21252">
        <v>1</v>
      </c>
      <c r="B21252" t="s">
        <v>19886</v>
      </c>
    </row>
    <row r="21253" spans="1:3" x14ac:dyDescent="0.2">
      <c r="A21253">
        <v>1</v>
      </c>
      <c r="B21253" t="s">
        <v>19887</v>
      </c>
    </row>
    <row r="21254" spans="1:3" x14ac:dyDescent="0.2">
      <c r="A21254">
        <v>1</v>
      </c>
      <c r="B21254" t="s">
        <v>19888</v>
      </c>
    </row>
    <row r="21255" spans="1:3" x14ac:dyDescent="0.2">
      <c r="A21255">
        <v>1</v>
      </c>
      <c r="B21255" t="s">
        <v>19889</v>
      </c>
    </row>
    <row r="21256" spans="1:3" x14ac:dyDescent="0.2">
      <c r="A21256">
        <v>1</v>
      </c>
      <c r="B21256" t="s">
        <v>19890</v>
      </c>
    </row>
    <row r="21257" spans="1:3" x14ac:dyDescent="0.2">
      <c r="A21257">
        <v>1</v>
      </c>
      <c r="B21257" t="s">
        <v>19891</v>
      </c>
    </row>
    <row r="21258" spans="1:3" x14ac:dyDescent="0.2">
      <c r="A21258">
        <v>1</v>
      </c>
      <c r="B21258" t="s">
        <v>19892</v>
      </c>
      <c r="C21258" t="s">
        <v>994</v>
      </c>
    </row>
    <row r="21259" spans="1:3" x14ac:dyDescent="0.2">
      <c r="A21259">
        <v>1</v>
      </c>
      <c r="B21259" t="s">
        <v>19893</v>
      </c>
    </row>
    <row r="21260" spans="1:3" x14ac:dyDescent="0.2">
      <c r="A21260">
        <v>1</v>
      </c>
      <c r="B21260" t="s">
        <v>19894</v>
      </c>
    </row>
    <row r="21261" spans="1:3" x14ac:dyDescent="0.2">
      <c r="A21261">
        <v>1</v>
      </c>
      <c r="B21261" t="s">
        <v>19895</v>
      </c>
      <c r="C21261" t="s">
        <v>447</v>
      </c>
    </row>
    <row r="21262" spans="1:3" x14ac:dyDescent="0.2">
      <c r="A21262">
        <v>1</v>
      </c>
      <c r="B21262" t="s">
        <v>19896</v>
      </c>
    </row>
    <row r="21263" spans="1:3" x14ac:dyDescent="0.2">
      <c r="A21263">
        <v>1</v>
      </c>
      <c r="B21263" t="s">
        <v>19897</v>
      </c>
    </row>
    <row r="21264" spans="1:3" x14ac:dyDescent="0.2">
      <c r="A21264">
        <v>1</v>
      </c>
      <c r="B21264" t="s">
        <v>19898</v>
      </c>
      <c r="C21264" t="s">
        <v>2085</v>
      </c>
    </row>
    <row r="21265" spans="1:3" x14ac:dyDescent="0.2">
      <c r="A21265">
        <v>1</v>
      </c>
      <c r="B21265" t="s">
        <v>19899</v>
      </c>
      <c r="C21265" t="s">
        <v>19900</v>
      </c>
    </row>
    <row r="21266" spans="1:3" x14ac:dyDescent="0.2">
      <c r="A21266">
        <v>1</v>
      </c>
      <c r="B21266" t="s">
        <v>19901</v>
      </c>
    </row>
    <row r="21267" spans="1:3" x14ac:dyDescent="0.2">
      <c r="A21267">
        <v>1</v>
      </c>
      <c r="B21267" t="s">
        <v>19902</v>
      </c>
      <c r="C21267" t="s">
        <v>19903</v>
      </c>
    </row>
    <row r="21268" spans="1:3" x14ac:dyDescent="0.2">
      <c r="A21268">
        <v>1</v>
      </c>
      <c r="B21268" t="s">
        <v>19904</v>
      </c>
      <c r="C21268" t="s">
        <v>2625</v>
      </c>
    </row>
    <row r="21269" spans="1:3" x14ac:dyDescent="0.2">
      <c r="A21269">
        <v>1</v>
      </c>
      <c r="B21269" t="s">
        <v>8548</v>
      </c>
      <c r="C21269" t="s">
        <v>19905</v>
      </c>
    </row>
    <row r="21270" spans="1:3" x14ac:dyDescent="0.2">
      <c r="A21270">
        <v>1</v>
      </c>
      <c r="B21270" t="s">
        <v>19906</v>
      </c>
      <c r="C21270" t="s">
        <v>19907</v>
      </c>
    </row>
    <row r="21271" spans="1:3" x14ac:dyDescent="0.2">
      <c r="A21271">
        <v>1</v>
      </c>
      <c r="B21271" t="s">
        <v>19908</v>
      </c>
      <c r="C21271" t="s">
        <v>19909</v>
      </c>
    </row>
    <row r="21272" spans="1:3" x14ac:dyDescent="0.2">
      <c r="A21272">
        <v>1</v>
      </c>
      <c r="B21272" t="s">
        <v>6650</v>
      </c>
      <c r="C21272" t="s">
        <v>19910</v>
      </c>
    </row>
    <row r="21273" spans="1:3" x14ac:dyDescent="0.2">
      <c r="A21273">
        <v>1</v>
      </c>
      <c r="B21273" t="s">
        <v>6650</v>
      </c>
    </row>
    <row r="21274" spans="1:3" x14ac:dyDescent="0.2">
      <c r="A21274">
        <v>1</v>
      </c>
      <c r="B21274" t="s">
        <v>6680</v>
      </c>
    </row>
    <row r="21275" spans="1:3" x14ac:dyDescent="0.2">
      <c r="A21275">
        <v>1</v>
      </c>
      <c r="B21275" t="s">
        <v>19911</v>
      </c>
      <c r="C21275" t="s">
        <v>19912</v>
      </c>
    </row>
    <row r="21276" spans="1:3" x14ac:dyDescent="0.2">
      <c r="A21276">
        <v>1</v>
      </c>
      <c r="B21276" t="s">
        <v>1548</v>
      </c>
      <c r="C21276" t="s">
        <v>19913</v>
      </c>
    </row>
    <row r="21277" spans="1:3" x14ac:dyDescent="0.2">
      <c r="A21277">
        <v>1</v>
      </c>
      <c r="B21277" t="s">
        <v>1548</v>
      </c>
      <c r="C21277" t="s">
        <v>7815</v>
      </c>
    </row>
    <row r="21278" spans="1:3" x14ac:dyDescent="0.2">
      <c r="A21278">
        <v>1</v>
      </c>
      <c r="B21278" t="s">
        <v>1548</v>
      </c>
      <c r="C21278" t="s">
        <v>19914</v>
      </c>
    </row>
    <row r="21279" spans="1:3" x14ac:dyDescent="0.2">
      <c r="A21279">
        <v>1</v>
      </c>
      <c r="B21279" t="s">
        <v>19915</v>
      </c>
    </row>
    <row r="21280" spans="1:3" x14ac:dyDescent="0.2">
      <c r="A21280">
        <v>1</v>
      </c>
      <c r="B21280" t="s">
        <v>19916</v>
      </c>
      <c r="C21280" t="s">
        <v>19917</v>
      </c>
    </row>
    <row r="21281" spans="1:3" x14ac:dyDescent="0.2">
      <c r="A21281">
        <v>1</v>
      </c>
      <c r="B21281" t="s">
        <v>2634</v>
      </c>
      <c r="C21281" t="s">
        <v>19918</v>
      </c>
    </row>
    <row r="21282" spans="1:3" x14ac:dyDescent="0.2">
      <c r="A21282">
        <v>1</v>
      </c>
      <c r="B21282" t="s">
        <v>19919</v>
      </c>
      <c r="C21282" t="s">
        <v>528</v>
      </c>
    </row>
    <row r="21283" spans="1:3" x14ac:dyDescent="0.2">
      <c r="A21283">
        <v>1</v>
      </c>
      <c r="B21283" t="s">
        <v>19920</v>
      </c>
      <c r="C21283" t="s">
        <v>213</v>
      </c>
    </row>
    <row r="21284" spans="1:3" x14ac:dyDescent="0.2">
      <c r="A21284">
        <v>1</v>
      </c>
      <c r="B21284" t="s">
        <v>6683</v>
      </c>
      <c r="C21284" t="s">
        <v>1875</v>
      </c>
    </row>
    <row r="21285" spans="1:3" x14ac:dyDescent="0.2">
      <c r="A21285">
        <v>1</v>
      </c>
      <c r="B21285" t="s">
        <v>19921</v>
      </c>
      <c r="C21285" t="s">
        <v>19922</v>
      </c>
    </row>
    <row r="21286" spans="1:3" x14ac:dyDescent="0.2">
      <c r="A21286">
        <v>1</v>
      </c>
      <c r="B21286" t="s">
        <v>13566</v>
      </c>
      <c r="C21286" t="s">
        <v>19923</v>
      </c>
    </row>
    <row r="21287" spans="1:3" x14ac:dyDescent="0.2">
      <c r="A21287">
        <v>1</v>
      </c>
      <c r="B21287" t="s">
        <v>19924</v>
      </c>
    </row>
    <row r="21288" spans="1:3" x14ac:dyDescent="0.2">
      <c r="A21288">
        <v>1</v>
      </c>
      <c r="B21288" t="s">
        <v>19925</v>
      </c>
    </row>
    <row r="21289" spans="1:3" x14ac:dyDescent="0.2">
      <c r="A21289">
        <v>1</v>
      </c>
      <c r="B21289" t="s">
        <v>19926</v>
      </c>
    </row>
    <row r="21290" spans="1:3" x14ac:dyDescent="0.2">
      <c r="A21290">
        <v>1</v>
      </c>
      <c r="B21290" t="s">
        <v>19927</v>
      </c>
      <c r="C21290" t="s">
        <v>500</v>
      </c>
    </row>
    <row r="21291" spans="1:3" x14ac:dyDescent="0.2">
      <c r="A21291">
        <v>1</v>
      </c>
      <c r="B21291" t="s">
        <v>19928</v>
      </c>
    </row>
    <row r="21292" spans="1:3" x14ac:dyDescent="0.2">
      <c r="A21292">
        <v>1</v>
      </c>
      <c r="B21292" t="s">
        <v>19929</v>
      </c>
    </row>
    <row r="21293" spans="1:3" x14ac:dyDescent="0.2">
      <c r="A21293">
        <v>1</v>
      </c>
      <c r="B21293" t="s">
        <v>19930</v>
      </c>
      <c r="C21293" t="s">
        <v>19931</v>
      </c>
    </row>
    <row r="21294" spans="1:3" x14ac:dyDescent="0.2">
      <c r="A21294">
        <v>1</v>
      </c>
      <c r="B21294" t="s">
        <v>19932</v>
      </c>
    </row>
    <row r="21295" spans="1:3" x14ac:dyDescent="0.2">
      <c r="A21295">
        <v>1</v>
      </c>
      <c r="B21295" t="s">
        <v>19933</v>
      </c>
      <c r="C21295" t="s">
        <v>7451</v>
      </c>
    </row>
    <row r="21296" spans="1:3" x14ac:dyDescent="0.2">
      <c r="A21296">
        <v>1</v>
      </c>
      <c r="B21296" t="s">
        <v>19934</v>
      </c>
      <c r="C21296" t="s">
        <v>1310</v>
      </c>
    </row>
    <row r="21297" spans="1:3" x14ac:dyDescent="0.2">
      <c r="A21297">
        <v>1</v>
      </c>
      <c r="B21297" t="s">
        <v>1920</v>
      </c>
    </row>
    <row r="21298" spans="1:3" x14ac:dyDescent="0.2">
      <c r="A21298">
        <v>1</v>
      </c>
      <c r="B21298" t="s">
        <v>19935</v>
      </c>
    </row>
    <row r="21299" spans="1:3" x14ac:dyDescent="0.2">
      <c r="A21299">
        <v>1</v>
      </c>
      <c r="B21299" t="s">
        <v>19936</v>
      </c>
    </row>
    <row r="21300" spans="1:3" x14ac:dyDescent="0.2">
      <c r="A21300">
        <v>1</v>
      </c>
      <c r="B21300" t="s">
        <v>19937</v>
      </c>
    </row>
    <row r="21301" spans="1:3" x14ac:dyDescent="0.2">
      <c r="A21301">
        <v>1</v>
      </c>
      <c r="B21301" t="s">
        <v>19938</v>
      </c>
    </row>
    <row r="21302" spans="1:3" x14ac:dyDescent="0.2">
      <c r="A21302">
        <v>1</v>
      </c>
      <c r="B21302" t="s">
        <v>19939</v>
      </c>
    </row>
    <row r="21303" spans="1:3" x14ac:dyDescent="0.2">
      <c r="A21303">
        <v>1</v>
      </c>
      <c r="B21303" t="s">
        <v>19940</v>
      </c>
    </row>
    <row r="21304" spans="1:3" x14ac:dyDescent="0.2">
      <c r="A21304">
        <v>1</v>
      </c>
      <c r="B21304" t="s">
        <v>8557</v>
      </c>
    </row>
    <row r="21305" spans="1:3" x14ac:dyDescent="0.2">
      <c r="A21305">
        <v>1</v>
      </c>
      <c r="B21305" t="s">
        <v>19941</v>
      </c>
      <c r="C21305" t="s">
        <v>2934</v>
      </c>
    </row>
    <row r="21306" spans="1:3" x14ac:dyDescent="0.2">
      <c r="A21306">
        <v>1</v>
      </c>
      <c r="B21306" t="s">
        <v>19942</v>
      </c>
    </row>
    <row r="21307" spans="1:3" x14ac:dyDescent="0.2">
      <c r="A21307">
        <v>1</v>
      </c>
      <c r="B21307" t="s">
        <v>19943</v>
      </c>
    </row>
    <row r="21308" spans="1:3" x14ac:dyDescent="0.2">
      <c r="A21308">
        <v>1</v>
      </c>
      <c r="B21308" t="s">
        <v>19944</v>
      </c>
    </row>
    <row r="21309" spans="1:3" x14ac:dyDescent="0.2">
      <c r="A21309">
        <v>1</v>
      </c>
      <c r="B21309" t="s">
        <v>19945</v>
      </c>
    </row>
    <row r="21310" spans="1:3" x14ac:dyDescent="0.2">
      <c r="A21310">
        <v>1</v>
      </c>
      <c r="B21310" t="s">
        <v>19946</v>
      </c>
    </row>
    <row r="21311" spans="1:3" x14ac:dyDescent="0.2">
      <c r="A21311">
        <v>1</v>
      </c>
      <c r="B21311" t="s">
        <v>19947</v>
      </c>
    </row>
    <row r="21312" spans="1:3" x14ac:dyDescent="0.2">
      <c r="A21312">
        <v>1</v>
      </c>
      <c r="B21312" t="s">
        <v>19948</v>
      </c>
    </row>
    <row r="21313" spans="1:3" x14ac:dyDescent="0.2">
      <c r="A21313">
        <v>1</v>
      </c>
      <c r="B21313" t="s">
        <v>19949</v>
      </c>
    </row>
    <row r="21314" spans="1:3" x14ac:dyDescent="0.2">
      <c r="A21314">
        <v>1</v>
      </c>
      <c r="B21314" t="s">
        <v>19950</v>
      </c>
    </row>
    <row r="21315" spans="1:3" x14ac:dyDescent="0.2">
      <c r="A21315">
        <v>1</v>
      </c>
      <c r="B21315" t="s">
        <v>19951</v>
      </c>
    </row>
    <row r="21316" spans="1:3" x14ac:dyDescent="0.2">
      <c r="A21316">
        <v>1</v>
      </c>
      <c r="B21316" t="s">
        <v>13590</v>
      </c>
      <c r="C21316" t="s">
        <v>2360</v>
      </c>
    </row>
    <row r="21317" spans="1:3" x14ac:dyDescent="0.2">
      <c r="A21317">
        <v>1</v>
      </c>
      <c r="B21317" t="s">
        <v>19952</v>
      </c>
    </row>
    <row r="21318" spans="1:3" x14ac:dyDescent="0.2">
      <c r="A21318">
        <v>1</v>
      </c>
      <c r="B21318" t="s">
        <v>19952</v>
      </c>
    </row>
    <row r="21319" spans="1:3" x14ac:dyDescent="0.2">
      <c r="A21319">
        <v>1</v>
      </c>
      <c r="B21319" t="s">
        <v>19953</v>
      </c>
    </row>
    <row r="21320" spans="1:3" x14ac:dyDescent="0.2">
      <c r="A21320">
        <v>1</v>
      </c>
      <c r="B21320" t="s">
        <v>19954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cpp-fulltext-201511-ner_loc_fre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2016-07-20T12:01:47Z</dcterms:created>
  <dcterms:modified xsi:type="dcterms:W3CDTF">2016-07-20T12:01:48Z</dcterms:modified>
</cp:coreProperties>
</file>